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C:\Users\t_nax\Desktop\RH DOC\SHCEO\RH\HCEO 2022\TRANSPARENCIA 2022\CUARTO TRIMESTRE 2022\FORMATOS\"/>
    </mc:Choice>
  </mc:AlternateContent>
  <xr:revisionPtr revIDLastSave="0" documentId="13_ncr:1_{D98264A3-883E-4389-84CA-21EB21C994E2}" xr6:coauthVersionLast="47" xr6:coauthVersionMax="47" xr10:uidLastSave="{00000000-0000-0000-0000-000000000000}"/>
  <bookViews>
    <workbookView xWindow="-120" yWindow="-120" windowWidth="29040" windowHeight="15840" xr2:uid="{00000000-000D-0000-FFFF-FFFF00000000}"/>
  </bookViews>
  <sheets>
    <sheet name="Informacion" sheetId="1" r:id="rId1"/>
    <sheet name="Hidden_1" sheetId="2" r:id="rId2"/>
    <sheet name="Hidden_2" sheetId="3" r:id="rId3"/>
    <sheet name="Tabla_370824" sheetId="4" r:id="rId4"/>
    <sheet name="Tabla_370810" sheetId="5" r:id="rId5"/>
    <sheet name="Tabla_370825" sheetId="6" r:id="rId6"/>
    <sheet name="Tabla_370794" sheetId="7" r:id="rId7"/>
    <sheet name="Tabla_370814" sheetId="8" r:id="rId8"/>
    <sheet name="Tabla_370801" sheetId="9" r:id="rId9"/>
    <sheet name="Tabla_370811" sheetId="10" r:id="rId10"/>
    <sheet name="Tabla_370802" sheetId="11" r:id="rId11"/>
    <sheet name="Tabla_370803" sheetId="12" r:id="rId12"/>
    <sheet name="Tabla_370822" sheetId="13" r:id="rId13"/>
    <sheet name="Tabla_370826" sheetId="14" r:id="rId14"/>
    <sheet name="Tabla_370823" sheetId="15" r:id="rId15"/>
    <sheet name="Tabla_370827" sheetId="16" r:id="rId16"/>
  </sheets>
  <definedNames>
    <definedName name="Hidden_14">Hidden_1!$A$1:$A$11</definedName>
    <definedName name="Hidden_212">Hidden_2!$A$1:$A$2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<sst xmlns="http://schemas.openxmlformats.org/spreadsheetml/2006/main" count="167279" uniqueCount="22911">
  <si>
    <t>45325</t>
  </si>
  <si>
    <t>TÍTULO</t>
  </si>
  <si>
    <t>NOMBRE CORTO</t>
  </si>
  <si>
    <t>DESCRIPCIÓN</t>
  </si>
  <si>
    <t>Remuneración bruta y neta</t>
  </si>
  <si>
    <t>LGTA70FVIII</t>
  </si>
  <si>
    <t>1</t>
  </si>
  <si>
    <t>4</t>
  </si>
  <si>
    <t>9</t>
  </si>
  <si>
    <t>2</t>
  </si>
  <si>
    <t>6</t>
  </si>
  <si>
    <t>10</t>
  </si>
  <si>
    <t>13</t>
  </si>
  <si>
    <t>14</t>
  </si>
  <si>
    <t>370804</t>
  </si>
  <si>
    <t>370817</t>
  </si>
  <si>
    <t>370796</t>
  </si>
  <si>
    <t>370818</t>
  </si>
  <si>
    <t>370819</t>
  </si>
  <si>
    <t>370799</t>
  </si>
  <si>
    <t>370805</t>
  </si>
  <si>
    <t>370806</t>
  </si>
  <si>
    <t>370807</t>
  </si>
  <si>
    <t>370800</t>
  </si>
  <si>
    <t>370797</t>
  </si>
  <si>
    <t>370808</t>
  </si>
  <si>
    <t>370820</t>
  </si>
  <si>
    <t>370821</t>
  </si>
  <si>
    <t>370809</t>
  </si>
  <si>
    <t>370798</t>
  </si>
  <si>
    <t>370824</t>
  </si>
  <si>
    <t>370810</t>
  </si>
  <si>
    <t>370825</t>
  </si>
  <si>
    <t>370794</t>
  </si>
  <si>
    <t>370814</t>
  </si>
  <si>
    <t>370801</t>
  </si>
  <si>
    <t>370811</t>
  </si>
  <si>
    <t>370802</t>
  </si>
  <si>
    <t>370803</t>
  </si>
  <si>
    <t>370822</t>
  </si>
  <si>
    <t>370826</t>
  </si>
  <si>
    <t>370823</t>
  </si>
  <si>
    <t>370827</t>
  </si>
  <si>
    <t>370812</t>
  </si>
  <si>
    <t>370813</t>
  </si>
  <si>
    <t>370815</t>
  </si>
  <si>
    <t>370795</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</si>
  <si>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</si>
  <si>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</si>
  <si>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</si>
  <si>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</si>
  <si>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</si>
  <si>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</si>
  <si>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</si>
  <si>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</si>
  <si>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</si>
  <si>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</si>
  <si>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</si>
  <si>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</si>
  <si>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</si>
  <si>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</si>
  <si>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</si>
  <si>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</si>
  <si>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</si>
  <si>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Tabla_370824</t>
  </si>
  <si>
    <t>Percepciones adicionales en especie y su periodicidad 
Tabla_370810</t>
  </si>
  <si>
    <t>Ingresos, monto bruto y neto, tipo de moneda y su periodicidad 
Tabla_370825</t>
  </si>
  <si>
    <t>Sistemas de compensación, monto bruto y neto, tipo de moneda y su periodicidad 
Tabla_370794</t>
  </si>
  <si>
    <t>Gratificaciones, monto bruto y neto, tipo de moneda y su periodicidad 
Tabla_370814</t>
  </si>
  <si>
    <t>Primas, monto bruto y neto, tipo de moneda y su periodicidad 
Tabla_370801</t>
  </si>
  <si>
    <t>Comisiones, monto bruto y neto, tipo de moneda y su periodicidad 
Tabla_370811</t>
  </si>
  <si>
    <t>Dietas, monto bruto y neto, tipo de moneda y su periodicidad 
Tabla_370802</t>
  </si>
  <si>
    <t>Bonos, monto bruto y neto, tipo de moneda y su periodicidad 
Tabla_370803</t>
  </si>
  <si>
    <t>Estímulos, monto bruto y neto, tipo de moneda y su periodicidad 
Tabla_370822</t>
  </si>
  <si>
    <t>Apoyos económicos, monto bruto y neto, tipo de moneda y su periodicidad 
Tabla_370826</t>
  </si>
  <si>
    <t>Prestaciones económicas, monto bruto y neto, tipo de moneda y su periodicidad 
Tabla_370823</t>
  </si>
  <si>
    <t>Prestaciones en especie y su periodicidad 
Tabla_370827</t>
  </si>
  <si>
    <t>Área(s) responsable(s) que genera(n), posee(n), publica(n) y actualizan la información</t>
  </si>
  <si>
    <t>Fecha de validación</t>
  </si>
  <si>
    <t>Fecha de Actualización</t>
  </si>
  <si>
    <t>Nota</t>
  </si>
  <si>
    <t>F0E48CA98EF247FA373467B5BB6192C0</t>
  </si>
  <si>
    <t>2021</t>
  </si>
  <si>
    <t>01/04/2021</t>
  </si>
  <si>
    <t>30/06/2021</t>
  </si>
  <si>
    <t>Servidor(a) público(a)</t>
  </si>
  <si>
    <t>13C</t>
  </si>
  <si>
    <t>ANALISTA</t>
  </si>
  <si>
    <t>ANALISTA 13C</t>
  </si>
  <si>
    <t>SECRETARIA DE SERVICIOS PARLAMENTARIOS</t>
  </si>
  <si>
    <t>ANGELA</t>
  </si>
  <si>
    <t>DE LOS SANTOS</t>
  </si>
  <si>
    <t>CRUZ</t>
  </si>
  <si>
    <t>Femenino</t>
  </si>
  <si>
    <t>25814.7</t>
  </si>
  <si>
    <t>Pesos</t>
  </si>
  <si>
    <t>8422.4</t>
  </si>
  <si>
    <t>10973175</t>
  </si>
  <si>
    <t>DIRECCION DE RECURSOS HUMANOS</t>
  </si>
  <si>
    <t>04/07/2021</t>
  </si>
  <si>
    <t>DURANTE EL PRIMER SEMESTRE DEL 2021 EN EL PERIODO DEL 01/01/2021 AL 30/06/2021 ESTE H. CONGRESO DEL ESTADO, NO ENTREGO, PERCEPCIONES ADICIONALES EN DINERO, PERCEPCIONES ADICIONALES EN ESPECIE, SISTEMAS DE COMPENSACIÓN, GRATIFICACIONES, PRIMAS, COMISIONES, DIETAS, BONOS, ESTÍMULOS, APOYOS ECONÓMICOS, PRESTACIONES ECONÓMICAS, PRESTACIONES EN ESPECIE.</t>
  </si>
  <si>
    <t>D3A91EE331493708AC31760902146123</t>
  </si>
  <si>
    <t>TECNICO ESPECIALIZADO</t>
  </si>
  <si>
    <t>TECNICO ESPECIALIZADO 13C</t>
  </si>
  <si>
    <t>DIRECCION DE RECURSOS MATERIALES</t>
  </si>
  <si>
    <t>JULIO CESAR</t>
  </si>
  <si>
    <t>MATUS</t>
  </si>
  <si>
    <t>PACHECO</t>
  </si>
  <si>
    <t>Masculino</t>
  </si>
  <si>
    <t>22865</t>
  </si>
  <si>
    <t>18644.7</t>
  </si>
  <si>
    <t>10973237</t>
  </si>
  <si>
    <t>2871A986DC3FC0BB7E996CD9DF2A7497</t>
  </si>
  <si>
    <t>DIRECCION DE INFORMATICA Y GACETA PARLAMENTARIA</t>
  </si>
  <si>
    <t>JOEL</t>
  </si>
  <si>
    <t>MEDINA</t>
  </si>
  <si>
    <t>24742.1</t>
  </si>
  <si>
    <t>20521.8</t>
  </si>
  <si>
    <t>10973238</t>
  </si>
  <si>
    <t>D8CAE8F31E0F4F157489182F6EB18AA4</t>
  </si>
  <si>
    <t>APOYO A DIPUTADOS DIP. JORGE OCTAVIO VILLACAÑA JIMENEZ</t>
  </si>
  <si>
    <t>LILIANA</t>
  </si>
  <si>
    <t>MELCHOR</t>
  </si>
  <si>
    <t>GONZALEZ</t>
  </si>
  <si>
    <t>10973239</t>
  </si>
  <si>
    <t>478F251EE2103A860FE5C6846A96DC37</t>
  </si>
  <si>
    <t>APOYO A DIPUTADOS DIP. ARSENIO LORENZO MEJIA GARCIA</t>
  </si>
  <si>
    <t>MINERVA</t>
  </si>
  <si>
    <t>MENDOZA</t>
  </si>
  <si>
    <t>GARCIA</t>
  </si>
  <si>
    <t>25010.1</t>
  </si>
  <si>
    <t>20789.8</t>
  </si>
  <si>
    <t>10973240</t>
  </si>
  <si>
    <t>C9114D8765361A381301F5BA826C047B</t>
  </si>
  <si>
    <t>DIRECCION DE LA UNIDAD DE TRANSPARENCIA</t>
  </si>
  <si>
    <t>KARINA</t>
  </si>
  <si>
    <t>SILVA</t>
  </si>
  <si>
    <t>9676.12</t>
  </si>
  <si>
    <t>10973284</t>
  </si>
  <si>
    <t>418CD7A031195FEE26A6A890E154BF8D</t>
  </si>
  <si>
    <t>APOYO A DIPUTADOS DIP. ARCELIA LOPEZ HERNANDEZ</t>
  </si>
  <si>
    <t>MARTHA PATRICIA</t>
  </si>
  <si>
    <t>SANTIAGO</t>
  </si>
  <si>
    <t>10671.8</t>
  </si>
  <si>
    <t>10973285</t>
  </si>
  <si>
    <t>ABCBF4954A82E001AEC27D872F58D958</t>
  </si>
  <si>
    <t>AGRIPINA</t>
  </si>
  <si>
    <t>SORIANO</t>
  </si>
  <si>
    <t>GALICIA</t>
  </si>
  <si>
    <t>25142.1</t>
  </si>
  <si>
    <t>19004.3</t>
  </si>
  <si>
    <t>10973286</t>
  </si>
  <si>
    <t>074F1DAE72D78C66A9639AB124702871</t>
  </si>
  <si>
    <t>APOYO A DIPUTADOS DIP. ALEIDA TONELLY SERRANO ROSADO</t>
  </si>
  <si>
    <t>CESAR EMIGDIO</t>
  </si>
  <si>
    <t>VASQUEZ</t>
  </si>
  <si>
    <t>7099.96</t>
  </si>
  <si>
    <t>10973287</t>
  </si>
  <si>
    <t>97D6523D572CEAFBD075ED14F5FEA612</t>
  </si>
  <si>
    <t>DIRECCION DE SERVICIOS GENERALES</t>
  </si>
  <si>
    <t>LIDIA</t>
  </si>
  <si>
    <t>24997.1</t>
  </si>
  <si>
    <t>12590.8</t>
  </si>
  <si>
    <t>10973176</t>
  </si>
  <si>
    <t>F8973E1D20FC8C8B60CDFC0C51491A76</t>
  </si>
  <si>
    <t>APOYO A DIPUTADOS DIP. SAUL CRUZ JIMENEZ</t>
  </si>
  <si>
    <t>SORAYA MARA</t>
  </si>
  <si>
    <t>DIAZ</t>
  </si>
  <si>
    <t>GARCES</t>
  </si>
  <si>
    <t>24474</t>
  </si>
  <si>
    <t>20253.7</t>
  </si>
  <si>
    <t>10973177</t>
  </si>
  <si>
    <t>C10F28A34DD9EC03C21DA86FC76A2D6E</t>
  </si>
  <si>
    <t>APOYO A DIPUTADOS DIP. DELFINA ELIZABETH GUZMAN DIAZ</t>
  </si>
  <si>
    <t>CRISTINA</t>
  </si>
  <si>
    <t>ORDOÑEZ</t>
  </si>
  <si>
    <t>10973178</t>
  </si>
  <si>
    <t>B74EE444D306982C287E5B7CD2941209</t>
  </si>
  <si>
    <t>ALICIA</t>
  </si>
  <si>
    <t>DILLMANN</t>
  </si>
  <si>
    <t>CORRALES</t>
  </si>
  <si>
    <t>10973179</t>
  </si>
  <si>
    <t>EBA97623F82EC68C07DECBBA1BE57815</t>
  </si>
  <si>
    <t>JESUS EDUARDO</t>
  </si>
  <si>
    <t>ROMERO</t>
  </si>
  <si>
    <t>3957.12</t>
  </si>
  <si>
    <t>10973241</t>
  </si>
  <si>
    <t>9F94D2C52D0636FBF8B6D759E94FC38A</t>
  </si>
  <si>
    <t>DIRECCION DE APOYO LEGISLATIVO Y COMISIONES</t>
  </si>
  <si>
    <t>ROMINA PAOLA</t>
  </si>
  <si>
    <t>MERLIN</t>
  </si>
  <si>
    <t>COSMES</t>
  </si>
  <si>
    <t>5844.72</t>
  </si>
  <si>
    <t>10973242</t>
  </si>
  <si>
    <t>22B1FFADA1593A8968EE46B7484AEB13</t>
  </si>
  <si>
    <t>LAURA</t>
  </si>
  <si>
    <t>ESPINOZA</t>
  </si>
  <si>
    <t>25665.1</t>
  </si>
  <si>
    <t>13925.3</t>
  </si>
  <si>
    <t>10973243</t>
  </si>
  <si>
    <t>FC443E2A2ED8D2CBEF4362602AC4B766</t>
  </si>
  <si>
    <t>APOYO A DIPUTADOS DIP. INES LEAL PELAEZ</t>
  </si>
  <si>
    <t>YOLANDA</t>
  </si>
  <si>
    <t>MIGUEL</t>
  </si>
  <si>
    <t>BAUTISTA</t>
  </si>
  <si>
    <t>21594.4</t>
  </si>
  <si>
    <t>10973244</t>
  </si>
  <si>
    <t>8B2F32A395953C970E60F441FAA7766A</t>
  </si>
  <si>
    <t>DIRECCION DE COMUNICACION SOCIAL</t>
  </si>
  <si>
    <t>EVA ERNESTINA</t>
  </si>
  <si>
    <t>16985.8</t>
  </si>
  <si>
    <t>10973288</t>
  </si>
  <si>
    <t>C0A67277CA65A7294C3DCC7E425896DA</t>
  </si>
  <si>
    <t>APOYO A DIPUTADOS DIP. EMILIO JOAQUIN GARCIA AGUILAR</t>
  </si>
  <si>
    <t>HECTOR</t>
  </si>
  <si>
    <t>SOSA</t>
  </si>
  <si>
    <t>NOLASCO</t>
  </si>
  <si>
    <t>11497.8</t>
  </si>
  <si>
    <t>10973289</t>
  </si>
  <si>
    <t>EEA95CD1B116D474B0AC0D409986DA26</t>
  </si>
  <si>
    <t>APOYO A DIPUTADOS DIP. ERICEL GOMEZ NUCAMENDI</t>
  </si>
  <si>
    <t>IVONNE DEL CARMEN</t>
  </si>
  <si>
    <t>TADEO</t>
  </si>
  <si>
    <t>ARANA</t>
  </si>
  <si>
    <t>19967.8</t>
  </si>
  <si>
    <t>10973290</t>
  </si>
  <si>
    <t>E406F4C951EEFFF45303F523543A3798</t>
  </si>
  <si>
    <t>APOYO A DIPUTADOS DIP. OTHON CUEVAS CORDOVA</t>
  </si>
  <si>
    <t>RUBI</t>
  </si>
  <si>
    <t>VALDEZ</t>
  </si>
  <si>
    <t>MARTINEZ</t>
  </si>
  <si>
    <t>10973291</t>
  </si>
  <si>
    <t>FF99932F1E9C259585FF68D6931DAD18</t>
  </si>
  <si>
    <t>PSICOLOGO</t>
  </si>
  <si>
    <t>PSICOLOGO 13C</t>
  </si>
  <si>
    <t>DIRECCION DE BIBLIOTECA Y ARCHIVO</t>
  </si>
  <si>
    <t>LIZBETH NASHIELLY</t>
  </si>
  <si>
    <t>DOLORES</t>
  </si>
  <si>
    <t>RIOS</t>
  </si>
  <si>
    <t>18597.8</t>
  </si>
  <si>
    <t>10973180</t>
  </si>
  <si>
    <t>0497128A5CB3B04D8B6658D141681F4B</t>
  </si>
  <si>
    <t>10A</t>
  </si>
  <si>
    <t>TECNICO</t>
  </si>
  <si>
    <t>TECNICO 10A</t>
  </si>
  <si>
    <t>DIRECCION DE ASUNTOS JURIDICOS</t>
  </si>
  <si>
    <t>SHEILA IVETTE</t>
  </si>
  <si>
    <t>18676</t>
  </si>
  <si>
    <t>16887.52</t>
  </si>
  <si>
    <t>10973181</t>
  </si>
  <si>
    <t>C15B20BF48459BB84680A7C4E1A8625A</t>
  </si>
  <si>
    <t>ABOGADO</t>
  </si>
  <si>
    <t>ABOGADO 13C</t>
  </si>
  <si>
    <t>MARIO</t>
  </si>
  <si>
    <t>ENRIQUEZ</t>
  </si>
  <si>
    <t>UNDA</t>
  </si>
  <si>
    <t>26350.9</t>
  </si>
  <si>
    <t>22130.6</t>
  </si>
  <si>
    <t>10973182</t>
  </si>
  <si>
    <t>9D3E442727046BE9CFF67748D2CCD156</t>
  </si>
  <si>
    <t>DELEGACION SINDICAL</t>
  </si>
  <si>
    <t>JAVIER EDUARDO</t>
  </si>
  <si>
    <t>ESCOBAR</t>
  </si>
  <si>
    <t>BERNARDINO</t>
  </si>
  <si>
    <t>10973183</t>
  </si>
  <si>
    <t>BF447FA260AE56453ED8AB3920EECB99</t>
  </si>
  <si>
    <t>FELISA DOLORES</t>
  </si>
  <si>
    <t>FIGUEROA</t>
  </si>
  <si>
    <t>4125.76</t>
  </si>
  <si>
    <t>10973184</t>
  </si>
  <si>
    <t>A6E67844B69E17275CA53794FF1FD3CB</t>
  </si>
  <si>
    <t>APOYO A DIPUTADOS DIP. YARITH TANNOS CRUZ</t>
  </si>
  <si>
    <t>MARIA INES</t>
  </si>
  <si>
    <t>MUÑOZ</t>
  </si>
  <si>
    <t>MORALES</t>
  </si>
  <si>
    <t>17123.8</t>
  </si>
  <si>
    <t>10973245</t>
  </si>
  <si>
    <t>516CD984E5DFF79D23EE84B715482308</t>
  </si>
  <si>
    <t>SECRETARIA DE SERVICIOS ADMINISTRATIVOS</t>
  </si>
  <si>
    <t>ELIZABETH MAGDALENA</t>
  </si>
  <si>
    <t>NORIEGA</t>
  </si>
  <si>
    <t>LOPEZ</t>
  </si>
  <si>
    <t>16673.8</t>
  </si>
  <si>
    <t>10973246</t>
  </si>
  <si>
    <t>AC15F783E3FCD016B7056190B5236D1E</t>
  </si>
  <si>
    <t>MAURO</t>
  </si>
  <si>
    <t>OJEDA</t>
  </si>
  <si>
    <t>13971.8</t>
  </si>
  <si>
    <t>10973247</t>
  </si>
  <si>
    <t>82E6DE024F5CAC1311E80BD1AA35E335</t>
  </si>
  <si>
    <t>LUCIA GUADALUPE</t>
  </si>
  <si>
    <t>PANIAGUA</t>
  </si>
  <si>
    <t>16508.44</t>
  </si>
  <si>
    <t>10973248</t>
  </si>
  <si>
    <t>14D0BEEEDCA043001CA7773A7E877643</t>
  </si>
  <si>
    <t>APOYO A DIPUTADOS DIP. FABRIZIO EMIR DIAZ ALCAZAR</t>
  </si>
  <si>
    <t>MARIA DE LOURDES CARMEN</t>
  </si>
  <si>
    <t>VASCONCELOS</t>
  </si>
  <si>
    <t>AYALA</t>
  </si>
  <si>
    <t>4716.94</t>
  </si>
  <si>
    <t>10973292</t>
  </si>
  <si>
    <t>1A1BC789B84E18C95CAA88B5C402A9DC</t>
  </si>
  <si>
    <t>JR MELITO</t>
  </si>
  <si>
    <t>CORALES</t>
  </si>
  <si>
    <t>25297.1</t>
  </si>
  <si>
    <t>11409.74</t>
  </si>
  <si>
    <t>10973293</t>
  </si>
  <si>
    <t>97EAA5860CC257CEB839377EAB3F9F21</t>
  </si>
  <si>
    <t>KEILA RUBI</t>
  </si>
  <si>
    <t>RODRIGUEZ</t>
  </si>
  <si>
    <t>16256.7</t>
  </si>
  <si>
    <t>10973294</t>
  </si>
  <si>
    <t>D21D3BF171377D05DEA3FEBCB23EDCC9</t>
  </si>
  <si>
    <t>MOISES</t>
  </si>
  <si>
    <t>VELASCO</t>
  </si>
  <si>
    <t>ESPINOSA</t>
  </si>
  <si>
    <t>20240.3</t>
  </si>
  <si>
    <t>10973295</t>
  </si>
  <si>
    <t>42F2DD1BEFA16E72A92AA68A52F03689</t>
  </si>
  <si>
    <t>ORGANO INTERNO DE CONTROL</t>
  </si>
  <si>
    <t>SANDIBEL</t>
  </si>
  <si>
    <t>13755.8</t>
  </si>
  <si>
    <t>10973185</t>
  </si>
  <si>
    <t>116ED1B6806AFDB6562472A036DEDB11</t>
  </si>
  <si>
    <t>VIOLETA DEL ROCIO</t>
  </si>
  <si>
    <t>EVIA</t>
  </si>
  <si>
    <t>SANCHEZ</t>
  </si>
  <si>
    <t>17594.4</t>
  </si>
  <si>
    <t>10973186</t>
  </si>
  <si>
    <t>8E1C60D186DC2A3CC27EDD7820F5011D</t>
  </si>
  <si>
    <t>12A</t>
  </si>
  <si>
    <t>TECNICO 12A</t>
  </si>
  <si>
    <t>ANDREA</t>
  </si>
  <si>
    <t>FIERRO</t>
  </si>
  <si>
    <t>RUIZ</t>
  </si>
  <si>
    <t>20617</t>
  </si>
  <si>
    <t>17184.1</t>
  </si>
  <si>
    <t>10973187</t>
  </si>
  <si>
    <t>B577C95745DC7ED7C0F013EFBD091807</t>
  </si>
  <si>
    <t>APOYO A DIPUTADOS DIP. NOE DOROTEO CASTILLEJOS</t>
  </si>
  <si>
    <t>REYNA</t>
  </si>
  <si>
    <t>FUENTES</t>
  </si>
  <si>
    <t>25278.4</t>
  </si>
  <si>
    <t>21058.1</t>
  </si>
  <si>
    <t>10973188</t>
  </si>
  <si>
    <t>EB2CA5C990723056BC9648F096258EFE</t>
  </si>
  <si>
    <t>CENTRO DE ESTUDIOS DE LAS MUJERES Y PARIDAD DE GENERO</t>
  </si>
  <si>
    <t>MARY CARMEN</t>
  </si>
  <si>
    <t>ORTEGA</t>
  </si>
  <si>
    <t>BRAVO</t>
  </si>
  <si>
    <t>17803.8</t>
  </si>
  <si>
    <t>10973249</t>
  </si>
  <si>
    <t>47DAB2E4CDC5472C752864EB82B6411C</t>
  </si>
  <si>
    <t>APOYO A DIPUTADOS DIP. KARINA ESPINO CARMONA</t>
  </si>
  <si>
    <t>GILBERTO DE JESUS</t>
  </si>
  <si>
    <t>OSORIO</t>
  </si>
  <si>
    <t>SUAREZ</t>
  </si>
  <si>
    <t>27959.9</t>
  </si>
  <si>
    <t>23739.6</t>
  </si>
  <si>
    <t>10973250</t>
  </si>
  <si>
    <t>23F0CDB6E0BD13BF5ACBA8335D3E82A1</t>
  </si>
  <si>
    <t>APOYO A DIPUTADOS DIP. ELISA ZEPEDA LAGUNAS</t>
  </si>
  <si>
    <t>ALFONSO</t>
  </si>
  <si>
    <t>15157.7</t>
  </si>
  <si>
    <t>10973251</t>
  </si>
  <si>
    <t>3189A6F56E51A8676CA034B3A1475DCF</t>
  </si>
  <si>
    <t>PALMIRA ALICIA</t>
  </si>
  <si>
    <t>PEÑALOZA</t>
  </si>
  <si>
    <t>AGUIRRE</t>
  </si>
  <si>
    <t>2588.06</t>
  </si>
  <si>
    <t>10973252</t>
  </si>
  <si>
    <t>FFDA9D42819E5A64E65B3E3964D310DF</t>
  </si>
  <si>
    <t>ITZEL</t>
  </si>
  <si>
    <t>10973296</t>
  </si>
  <si>
    <t>20BC37F44E8B835D47800078AB4841B1</t>
  </si>
  <si>
    <t>APOYO A DIPUTADOS DIP. MIGDALIA ESPINOSA MANUEL</t>
  </si>
  <si>
    <t>JOSE LUIS</t>
  </si>
  <si>
    <t>VELASQUEZ</t>
  </si>
  <si>
    <t>16869.8</t>
  </si>
  <si>
    <t>10973297</t>
  </si>
  <si>
    <t>69DF2FF02986C956A78FF3B656B7EA87</t>
  </si>
  <si>
    <t>APOYO A DIPUTADOS DIP. MARIA DE JESUS MENDOZA SANCHEZ</t>
  </si>
  <si>
    <t>MARIA GUADALUPE</t>
  </si>
  <si>
    <t>9899.8</t>
  </si>
  <si>
    <t>10973298</t>
  </si>
  <si>
    <t>D879004DF5312136C717397D01CA801E</t>
  </si>
  <si>
    <t>APOYO A DIPUTADOS DIP. ALEJANDRO AVILES ALVAREZ</t>
  </si>
  <si>
    <t>GUADALUPE</t>
  </si>
  <si>
    <t>VILLAGOMEZ</t>
  </si>
  <si>
    <t>TOLEDO</t>
  </si>
  <si>
    <t>6191.82</t>
  </si>
  <si>
    <t>10973299</t>
  </si>
  <si>
    <t>259566F2BBDF555E1A0E9BDFB0AAD819</t>
  </si>
  <si>
    <t>FABIOLA</t>
  </si>
  <si>
    <t>GALVAN</t>
  </si>
  <si>
    <t>3236.76</t>
  </si>
  <si>
    <t>10973189</t>
  </si>
  <si>
    <t>14C1EA66216848300A014618AC32E2AF</t>
  </si>
  <si>
    <t>GUSTAVO JUAN</t>
  </si>
  <si>
    <t>CASTELLANOS</t>
  </si>
  <si>
    <t>10973190</t>
  </si>
  <si>
    <t>8B13824F261116DD7A9480EA11D596E0</t>
  </si>
  <si>
    <t>POLICARPO EDUARDO</t>
  </si>
  <si>
    <t>21753.96</t>
  </si>
  <si>
    <t>10973191</t>
  </si>
  <si>
    <t>0BB3F6687F7A2D8D12E164E17286065F</t>
  </si>
  <si>
    <t>ROSENDO RAUL</t>
  </si>
  <si>
    <t>LEDEZMA</t>
  </si>
  <si>
    <t>26469.7</t>
  </si>
  <si>
    <t>13441.9</t>
  </si>
  <si>
    <t>10973192</t>
  </si>
  <si>
    <t>2E6831E28027695B131AF7D3B4C30EB4</t>
  </si>
  <si>
    <t>ELIA ELVIA</t>
  </si>
  <si>
    <t>PEREZ</t>
  </si>
  <si>
    <t>20776.8</t>
  </si>
  <si>
    <t>10973253</t>
  </si>
  <si>
    <t>1A30CE21F4E781DD717CAF494FD5F391</t>
  </si>
  <si>
    <t>DIRECCION DE RELACIONES PUBLICAS</t>
  </si>
  <si>
    <t>SILVANO</t>
  </si>
  <si>
    <t>FLORES</t>
  </si>
  <si>
    <t>8270.86</t>
  </si>
  <si>
    <t>10973254</t>
  </si>
  <si>
    <t>35149650ED47F2835A95D353E254C88C</t>
  </si>
  <si>
    <t>ALBERTO</t>
  </si>
  <si>
    <t>PERALTA</t>
  </si>
  <si>
    <t>13117.8</t>
  </si>
  <si>
    <t>10973255</t>
  </si>
  <si>
    <t>3E3471EA0E1A4F435E2DC9DD532B41F3</t>
  </si>
  <si>
    <t>LAURA ALICIA</t>
  </si>
  <si>
    <t>QUIROZ</t>
  </si>
  <si>
    <t>JIMENEZ</t>
  </si>
  <si>
    <t>10973256</t>
  </si>
  <si>
    <t>A172BD2540860E56604BFB9715630D90</t>
  </si>
  <si>
    <t>CASTULO</t>
  </si>
  <si>
    <t>ZARAGOZA</t>
  </si>
  <si>
    <t>10973300</t>
  </si>
  <si>
    <t>58AF063CC2487283DD4622B537C73091</t>
  </si>
  <si>
    <t>DIRECCION DE GESTION SOCIAL</t>
  </si>
  <si>
    <t>ALMA ARACELI</t>
  </si>
  <si>
    <t>ZARATE</t>
  </si>
  <si>
    <t>LEON</t>
  </si>
  <si>
    <t>11740.44</t>
  </si>
  <si>
    <t>10973301</t>
  </si>
  <si>
    <t>307676F6C34EDCE52500096DD31BAD0A</t>
  </si>
  <si>
    <t>16381.8</t>
  </si>
  <si>
    <t>10973302</t>
  </si>
  <si>
    <t>44B7D1FCB6745AF2A2E67917A60B4C17</t>
  </si>
  <si>
    <t>ENRIQUE</t>
  </si>
  <si>
    <t>13776.48</t>
  </si>
  <si>
    <t>10973303</t>
  </si>
  <si>
    <t>4D6594211FFD543F86F5E41407D14383</t>
  </si>
  <si>
    <t>OMAR</t>
  </si>
  <si>
    <t>3600.1</t>
  </si>
  <si>
    <t>10973193</t>
  </si>
  <si>
    <t>AE5A4C6870E1834FE1B06EC15A7D0C53</t>
  </si>
  <si>
    <t>APOYO A DIPUTADOS DIP. GRISELDA SOSA VASQUEZ</t>
  </si>
  <si>
    <t>VIAANY</t>
  </si>
  <si>
    <t>18090.7</t>
  </si>
  <si>
    <t>10973194</t>
  </si>
  <si>
    <t>04A8F2AE21803ECFEBD05D060888CE00</t>
  </si>
  <si>
    <t>APOYO A DIPUTADOS DIP. VICTORIA CRUZ VILLAR</t>
  </si>
  <si>
    <t>JAVIER ENRIQUE</t>
  </si>
  <si>
    <t>ACEVEDO</t>
  </si>
  <si>
    <t>10973195</t>
  </si>
  <si>
    <t>39A783184738AF004B303A178F3D56B3</t>
  </si>
  <si>
    <t>MARTHA BEATRIZ</t>
  </si>
  <si>
    <t>ANDRADE</t>
  </si>
  <si>
    <t>6149.3</t>
  </si>
  <si>
    <t>10973196</t>
  </si>
  <si>
    <t>AD8387F67FF44ACB4D44CAD5610A2EFB</t>
  </si>
  <si>
    <t>GLAFIRA LUCILA</t>
  </si>
  <si>
    <t>RAFAEL</t>
  </si>
  <si>
    <t>HERNANDEZ</t>
  </si>
  <si>
    <t>17234.1</t>
  </si>
  <si>
    <t>10973257</t>
  </si>
  <si>
    <t>5FBD170C7322518F6FD0578E85D26BAD</t>
  </si>
  <si>
    <t>CENTRO DE ESTUDIOS SOCIALES Y DE OPINION PUBLICA</t>
  </si>
  <si>
    <t>ROSA ELVIA</t>
  </si>
  <si>
    <t>RAMIREZ</t>
  </si>
  <si>
    <t>20646.1</t>
  </si>
  <si>
    <t>10973258</t>
  </si>
  <si>
    <t>D33FF846335B34F263ACEBAAD53C8610</t>
  </si>
  <si>
    <t>CONTADOR</t>
  </si>
  <si>
    <t>CONTADOR 13C</t>
  </si>
  <si>
    <t>CENTRO DE ESTUDIOS ECONOMICOS Y FINANZAS PUBLICAS</t>
  </si>
  <si>
    <t>JUAREZ</t>
  </si>
  <si>
    <t>25333.1</t>
  </si>
  <si>
    <t>16036.8</t>
  </si>
  <si>
    <t>10973259</t>
  </si>
  <si>
    <t>9923683873E01807283322FDF686AFA8</t>
  </si>
  <si>
    <t>LORENA LILIANA</t>
  </si>
  <si>
    <t>10973260</t>
  </si>
  <si>
    <t>934462317AD61975D7D19819DCAD1633</t>
  </si>
  <si>
    <t>APOYO A DIPUTADOS DIP. GLORIA SANCHEZ LOPEZ</t>
  </si>
  <si>
    <t>GEHIVI ETELVINA</t>
  </si>
  <si>
    <t>ZAVALETA</t>
  </si>
  <si>
    <t>11235.8</t>
  </si>
  <si>
    <t>10973304</t>
  </si>
  <si>
    <t>E8A2DCE0DAA617A088EC5CD36EA9B5A8</t>
  </si>
  <si>
    <t>Personal de confianza</t>
  </si>
  <si>
    <t>18A</t>
  </si>
  <si>
    <t>JEFE DE UNIDAD</t>
  </si>
  <si>
    <t>JEFE DE UNIDAD 18A</t>
  </si>
  <si>
    <t>JUCOPO</t>
  </si>
  <si>
    <t>VIVIANA CARMEN</t>
  </si>
  <si>
    <t>ACASTENCO</t>
  </si>
  <si>
    <t>CALDERON</t>
  </si>
  <si>
    <t>11825</t>
  </si>
  <si>
    <t>9553.66</t>
  </si>
  <si>
    <t>10973305</t>
  </si>
  <si>
    <t>5834854A03042FE22536D4481D5D3CA9</t>
  </si>
  <si>
    <t>20A</t>
  </si>
  <si>
    <t>DIRECTOR</t>
  </si>
  <si>
    <t>DIRECTOR 20A</t>
  </si>
  <si>
    <t>HEYDI</t>
  </si>
  <si>
    <t>AGUILAR</t>
  </si>
  <si>
    <t>AVILA</t>
  </si>
  <si>
    <t>13596</t>
  </si>
  <si>
    <t>10941.4</t>
  </si>
  <si>
    <t>10973306</t>
  </si>
  <si>
    <t>B09A4AFC434F2341B42F92DACF2F86CB</t>
  </si>
  <si>
    <t>17A</t>
  </si>
  <si>
    <t>JEFE DE DEPARTAMENTO</t>
  </si>
  <si>
    <t>JEFE DE DEPARTAMENTO 17A</t>
  </si>
  <si>
    <t>MARCO</t>
  </si>
  <si>
    <t>ALEMAN</t>
  </si>
  <si>
    <t>9913</t>
  </si>
  <si>
    <t>7980.9</t>
  </si>
  <si>
    <t>10973307</t>
  </si>
  <si>
    <t>987965A7D73C088C6A3D700CF4CA28A9</t>
  </si>
  <si>
    <t>TECNICO 10</t>
  </si>
  <si>
    <t>GENARO</t>
  </si>
  <si>
    <t>ARELLANO</t>
  </si>
  <si>
    <t>11092.4</t>
  </si>
  <si>
    <t>10008.44</t>
  </si>
  <si>
    <t>10973388</t>
  </si>
  <si>
    <t>8359A77BC6A66121485FDDF1CF724656</t>
  </si>
  <si>
    <t>ANAYELI LISETH</t>
  </si>
  <si>
    <t>BAÑOS</t>
  </si>
  <si>
    <t>10973389</t>
  </si>
  <si>
    <t>58CC96C715A975BD41E5DC9323986E15</t>
  </si>
  <si>
    <t>DIRECCION DE CONTROL Y SEGUIMIENTO PATRIMONIAL</t>
  </si>
  <si>
    <t>LEYESSEF</t>
  </si>
  <si>
    <t>CARRERA</t>
  </si>
  <si>
    <t>CARRAZCO</t>
  </si>
  <si>
    <t>6564.84</t>
  </si>
  <si>
    <t>10973317</t>
  </si>
  <si>
    <t>44A0C734F95B93B3D6BB22838C396045</t>
  </si>
  <si>
    <t>DIRECCION DE VINCULACION LEGISLATIVA CON EL GOBIERNO ESTATAL Y FEDERAL</t>
  </si>
  <si>
    <t>ISRAEL</t>
  </si>
  <si>
    <t>CERON</t>
  </si>
  <si>
    <t>BEJARANO</t>
  </si>
  <si>
    <t>10973318</t>
  </si>
  <si>
    <t>7CAC0BFD95110928E8BBB76B418A410A</t>
  </si>
  <si>
    <t>AUGUSTO</t>
  </si>
  <si>
    <t>CARRASCO</t>
  </si>
  <si>
    <t>AVENDAÑO</t>
  </si>
  <si>
    <t>10973316</t>
  </si>
  <si>
    <t>E780606CEE58126B4844D0DC29FB14E0</t>
  </si>
  <si>
    <t>DIRECCION DE AUDITORIA</t>
  </si>
  <si>
    <t>JOSE</t>
  </si>
  <si>
    <t>CHAVEZ</t>
  </si>
  <si>
    <t>SARABIA</t>
  </si>
  <si>
    <t>10973319</t>
  </si>
  <si>
    <t>7293C093ED2E3AE6192EB111764F66EB</t>
  </si>
  <si>
    <t>DIRECCION DE FINANZAS</t>
  </si>
  <si>
    <t>GISELA</t>
  </si>
  <si>
    <t>NARVAEZ</t>
  </si>
  <si>
    <t>10973327</t>
  </si>
  <si>
    <t>2EB41022D826745D363054A6A83EB261</t>
  </si>
  <si>
    <t>TERESA</t>
  </si>
  <si>
    <t>CUEVAS</t>
  </si>
  <si>
    <t>12726</t>
  </si>
  <si>
    <t>10454.66</t>
  </si>
  <si>
    <t>10973326</t>
  </si>
  <si>
    <t>C90756B9527F5EDF79B7A5F38ED0314B</t>
  </si>
  <si>
    <t>24A</t>
  </si>
  <si>
    <t>TITULAR OIC</t>
  </si>
  <si>
    <t>TITULAR OIC 24A</t>
  </si>
  <si>
    <t>ROJAS</t>
  </si>
  <si>
    <t>48690</t>
  </si>
  <si>
    <t>34788.32</t>
  </si>
  <si>
    <t>10973328</t>
  </si>
  <si>
    <t>A6722AD93DE60EEE31250FC8359286A7</t>
  </si>
  <si>
    <t>10973330</t>
  </si>
  <si>
    <t>F09B666F7FDC459D63F09F55B811D189</t>
  </si>
  <si>
    <t>MANOLO</t>
  </si>
  <si>
    <t>MANZANO</t>
  </si>
  <si>
    <t>10973331</t>
  </si>
  <si>
    <t>0B5DFF4A97B366A7EDCDFB6CF6B94923</t>
  </si>
  <si>
    <t>CLAUDIA</t>
  </si>
  <si>
    <t>FARRERA</t>
  </si>
  <si>
    <t>DOMINGUEZ</t>
  </si>
  <si>
    <t>10973329</t>
  </si>
  <si>
    <t>6AEEF5F9B15FAFB0C7C14ADBEACC961E</t>
  </si>
  <si>
    <t>MARYTRINI LAS MERCEDES</t>
  </si>
  <si>
    <t>10973332</t>
  </si>
  <si>
    <t>A3ACE0C57761CA5EEB23A4A898FA02E8</t>
  </si>
  <si>
    <t>DULCE</t>
  </si>
  <si>
    <t>10973338</t>
  </si>
  <si>
    <t>26E86B76D2C190ABC6A877CF09137B58</t>
  </si>
  <si>
    <t>RAZHY</t>
  </si>
  <si>
    <t>10973339</t>
  </si>
  <si>
    <t>657746B5AAC7F0F77F36ADDA9B20BE6F</t>
  </si>
  <si>
    <t>ALEXA</t>
  </si>
  <si>
    <t>MATA</t>
  </si>
  <si>
    <t>10973337</t>
  </si>
  <si>
    <t>8CB2EBF44954776B640A2A06BE2EA94C</t>
  </si>
  <si>
    <t>RAMIREZ RICARDO</t>
  </si>
  <si>
    <t>Y</t>
  </si>
  <si>
    <t>10973340</t>
  </si>
  <si>
    <t>8F838D7F12EEC938A116FC9DBA216BF6</t>
  </si>
  <si>
    <t>JULIO</t>
  </si>
  <si>
    <t>UNDERWOOD</t>
  </si>
  <si>
    <t>10973342</t>
  </si>
  <si>
    <t>F297C40C97FD5C1D2388D85D0279A55F</t>
  </si>
  <si>
    <t>CENTRO DE ESTUDIOS JURIDICOS E INVESTIGACION PARLAMENTARIA</t>
  </si>
  <si>
    <t>LENIN</t>
  </si>
  <si>
    <t>10973343</t>
  </si>
  <si>
    <t>808A8DD3D7983A830CCCEC255EB03149</t>
  </si>
  <si>
    <t>LUZ</t>
  </si>
  <si>
    <t>GORGONIO</t>
  </si>
  <si>
    <t>GOMEZ</t>
  </si>
  <si>
    <t>10973341</t>
  </si>
  <si>
    <t>19A0D3708EA796E6EB9342C6AA55D625</t>
  </si>
  <si>
    <t>JAVIER</t>
  </si>
  <si>
    <t>10973344</t>
  </si>
  <si>
    <t>BB94AC4004742AADD83792995D2924D5</t>
  </si>
  <si>
    <t>BERENICE</t>
  </si>
  <si>
    <t>ROSALEZ</t>
  </si>
  <si>
    <t>10973349</t>
  </si>
  <si>
    <t>968A9C6122C3B25EF5A267E48D8AFD96</t>
  </si>
  <si>
    <t>SECRETARIO SERV. ADM.</t>
  </si>
  <si>
    <t>SECRETARIO SERV. ADM. 24A</t>
  </si>
  <si>
    <t>MALDONADO</t>
  </si>
  <si>
    <t>ARAGON</t>
  </si>
  <si>
    <t>51397</t>
  </si>
  <si>
    <t>37495.32</t>
  </si>
  <si>
    <t>10973350</t>
  </si>
  <si>
    <t>839DAA051E23044883FDDC32CF54D3F2</t>
  </si>
  <si>
    <t>DIRECCION DE PROCEDIMIENTOS JURIDICOS</t>
  </si>
  <si>
    <t>JORGE</t>
  </si>
  <si>
    <t>ANTONIO</t>
  </si>
  <si>
    <t>10973351</t>
  </si>
  <si>
    <t>E1EF418DB0711B580176B447F1F852FB</t>
  </si>
  <si>
    <t>DIRECCION DE SEGURIDAD Y RESGUARDO</t>
  </si>
  <si>
    <t>BARCENAS</t>
  </si>
  <si>
    <t>10973352</t>
  </si>
  <si>
    <t>DE80736915D7AC4542C7BDB4D0CAE18F</t>
  </si>
  <si>
    <t>GUILLERMO</t>
  </si>
  <si>
    <t>10973353</t>
  </si>
  <si>
    <t>4009BC97EB43C236CFFAC64E9325422A</t>
  </si>
  <si>
    <t>RENATA</t>
  </si>
  <si>
    <t>10973354</t>
  </si>
  <si>
    <t>9BD5BAE680DA67C5674B2B5A8E315896</t>
  </si>
  <si>
    <t>ISABEL</t>
  </si>
  <si>
    <t>10973355</t>
  </si>
  <si>
    <t>9F7CFF69523EEE3A7F55D1033DE101C1</t>
  </si>
  <si>
    <t>HIRAM</t>
  </si>
  <si>
    <t>MATEOS</t>
  </si>
  <si>
    <t>BENITEZ</t>
  </si>
  <si>
    <t>10973356</t>
  </si>
  <si>
    <t>C4B1E9C0A328DE733D6ED97764047901</t>
  </si>
  <si>
    <t>PORRAS</t>
  </si>
  <si>
    <t>CORRAL</t>
  </si>
  <si>
    <t>10973361</t>
  </si>
  <si>
    <t>4A8C2BE61F6F74712C76A652384C2F49</t>
  </si>
  <si>
    <t>LUIS</t>
  </si>
  <si>
    <t>QUERO</t>
  </si>
  <si>
    <t>10973362</t>
  </si>
  <si>
    <t>51211084333CFAFF8818DDB136F58AEA</t>
  </si>
  <si>
    <t>LEON FELIPE</t>
  </si>
  <si>
    <t>DE</t>
  </si>
  <si>
    <t>10973363</t>
  </si>
  <si>
    <t>1C3B3CFC6144B9E125F7F05470E42F9A</t>
  </si>
  <si>
    <t>EUTIQUIO</t>
  </si>
  <si>
    <t>RAMOS</t>
  </si>
  <si>
    <t>RIVERA</t>
  </si>
  <si>
    <t>10973364</t>
  </si>
  <si>
    <t>0078462F6F98DC6DFCADC6695D63CB43</t>
  </si>
  <si>
    <t>LIZBETH</t>
  </si>
  <si>
    <t>REYES</t>
  </si>
  <si>
    <t>GUZMAN</t>
  </si>
  <si>
    <t>10973365</t>
  </si>
  <si>
    <t>491AF403A57663A164D270DD0A301400</t>
  </si>
  <si>
    <t>ERNESTO</t>
  </si>
  <si>
    <t>10973366</t>
  </si>
  <si>
    <t>332DA898E6FEF1731E9AAEE0CE9EC9B5</t>
  </si>
  <si>
    <t>MARTHA</t>
  </si>
  <si>
    <t>10973367</t>
  </si>
  <si>
    <t>0ACB2A1F16FD4B0661E8476451E4F436</t>
  </si>
  <si>
    <t>ROGELIO</t>
  </si>
  <si>
    <t>10973368</t>
  </si>
  <si>
    <t>0FBB4447790047BCD67AEE9105B6AEE6</t>
  </si>
  <si>
    <t>CESARIO</t>
  </si>
  <si>
    <t>10973369</t>
  </si>
  <si>
    <t>2F7A6F06D331FF7D9C3CC3CF87D3B2B9</t>
  </si>
  <si>
    <t>BEATRIZ</t>
  </si>
  <si>
    <t>SALAZAR</t>
  </si>
  <si>
    <t>RIVAS</t>
  </si>
  <si>
    <t>10973370</t>
  </si>
  <si>
    <t>3114BB9791F176E7E97EB45A74FE8FC5</t>
  </si>
  <si>
    <t>OSCAR</t>
  </si>
  <si>
    <t>10973371</t>
  </si>
  <si>
    <t>DAF8DEB83E5AF38ED79FEE16FB4C1BA5</t>
  </si>
  <si>
    <t>CARLOS</t>
  </si>
  <si>
    <t>BALLESTEROS</t>
  </si>
  <si>
    <t>10973372</t>
  </si>
  <si>
    <t>676559C00118E91CEBEA94D083B243E1</t>
  </si>
  <si>
    <t>RAUL</t>
  </si>
  <si>
    <t>10973373</t>
  </si>
  <si>
    <t>95C75DA6F7E9B525FE80E4C3F2085148</t>
  </si>
  <si>
    <t>ARACELI</t>
  </si>
  <si>
    <t>10973374</t>
  </si>
  <si>
    <t>EEA570F0A69ACC0377FC70476AE6C05E</t>
  </si>
  <si>
    <t>BELEM</t>
  </si>
  <si>
    <t>10973375</t>
  </si>
  <si>
    <t>00F0DC61E34F7E7A22083D607181EA3C</t>
  </si>
  <si>
    <t>VICTOR</t>
  </si>
  <si>
    <t>10973376</t>
  </si>
  <si>
    <t>F5436D415CF6F3EBF0E7441D8851C2A1</t>
  </si>
  <si>
    <t>10973377</t>
  </si>
  <si>
    <t>59C67992CFDFD904A734A8A0EB9328BD</t>
  </si>
  <si>
    <t>JOSUE</t>
  </si>
  <si>
    <t>SOLANA</t>
  </si>
  <si>
    <t>SALMORAN</t>
  </si>
  <si>
    <t>10973378</t>
  </si>
  <si>
    <t>DCB2B00C10C916D8F2C7BF50AB79E08D</t>
  </si>
  <si>
    <t>SOTO</t>
  </si>
  <si>
    <t>PINEDA</t>
  </si>
  <si>
    <t>10973379</t>
  </si>
  <si>
    <t>AD9DCD26FFA06446F0405B8A36DBD42C</t>
  </si>
  <si>
    <t>ROSA</t>
  </si>
  <si>
    <t>10973380</t>
  </si>
  <si>
    <t>5034D5E9558FDCAE2DE4E3F0456F67DD</t>
  </si>
  <si>
    <t>FILIBERTO</t>
  </si>
  <si>
    <t>10973381</t>
  </si>
  <si>
    <t>7288B01FFC2FA52F6A3B35C5AB293AEE</t>
  </si>
  <si>
    <t>VILLANUEVA</t>
  </si>
  <si>
    <t>10973382</t>
  </si>
  <si>
    <t>21A57F9C4A852CEE02C3286C20F829C4</t>
  </si>
  <si>
    <t>NANCY</t>
  </si>
  <si>
    <t>VILLEGAS</t>
  </si>
  <si>
    <t>BOLAÑOS</t>
  </si>
  <si>
    <t>10973383</t>
  </si>
  <si>
    <t>095E0B1EDFFEFEA6CE15D3BE8A7779B7</t>
  </si>
  <si>
    <t>SALINAS</t>
  </si>
  <si>
    <t>10973384</t>
  </si>
  <si>
    <t>619A646072EF1DD3DECA27EF82B580B5</t>
  </si>
  <si>
    <t>ANALISTA 13</t>
  </si>
  <si>
    <t>APOYO A DIPUTADOS DIP. GUSTAVO DIAZ SANCHEZ</t>
  </si>
  <si>
    <t>ADOLFO ERNESTO</t>
  </si>
  <si>
    <t>ARELLANES</t>
  </si>
  <si>
    <t>13336.5</t>
  </si>
  <si>
    <t>11558.16</t>
  </si>
  <si>
    <t>10973385</t>
  </si>
  <si>
    <t>3895E0B6339D25EF4663EDB94B3B023A</t>
  </si>
  <si>
    <t>APOYO A DIPUTADOS DIP. MARITZA ESCARLET VASQUEZ</t>
  </si>
  <si>
    <t>ALONZO</t>
  </si>
  <si>
    <t>YESSICA</t>
  </si>
  <si>
    <t>10973386</t>
  </si>
  <si>
    <t>2885E3B3851880CFD397B2B290D9E6FD</t>
  </si>
  <si>
    <t>15</t>
  </si>
  <si>
    <t>JEFE DE OFICINA</t>
  </si>
  <si>
    <t>JEFE DE OFICINA 15</t>
  </si>
  <si>
    <t>APOYO A DIPUTADOS DIP. AURORA LOPEZ ACEVEDO</t>
  </si>
  <si>
    <t>FRANCISCO</t>
  </si>
  <si>
    <t>AOYAMA</t>
  </si>
  <si>
    <t>14290.2</t>
  </si>
  <si>
    <t>12272.66</t>
  </si>
  <si>
    <t>10973387</t>
  </si>
  <si>
    <t>C06984A7DF19F93CB5656C5BAC68CBCE</t>
  </si>
  <si>
    <t>7</t>
  </si>
  <si>
    <t>CHOFER TITULAR DE SECRETARIO</t>
  </si>
  <si>
    <t>CHOFER TITULAR DE SECRETARIO 07</t>
  </si>
  <si>
    <t>HUGO</t>
  </si>
  <si>
    <t>9961.7</t>
  </si>
  <si>
    <t>4466.6</t>
  </si>
  <si>
    <t>10973391</t>
  </si>
  <si>
    <t>C58D972BA4FF8E4E6C5A9ECB3737ED71</t>
  </si>
  <si>
    <t>APOYO A DIPUTADOS DIP. SAUL RUBEN DIAZ BAUTISTA</t>
  </si>
  <si>
    <t>NICEFORO</t>
  </si>
  <si>
    <t>BUSTAMANTE</t>
  </si>
  <si>
    <t>13199.4</t>
  </si>
  <si>
    <t>11421.06</t>
  </si>
  <si>
    <t>10973392</t>
  </si>
  <si>
    <t>F965C8B8838D007301423E7174941E70</t>
  </si>
  <si>
    <t>FILIBERTO MARINO</t>
  </si>
  <si>
    <t>BARTOLANO</t>
  </si>
  <si>
    <t>MATIAS</t>
  </si>
  <si>
    <t>9178.44</t>
  </si>
  <si>
    <t>10973390</t>
  </si>
  <si>
    <t>CA7FEE026282487EBC1431707EF0383C</t>
  </si>
  <si>
    <t>CLEOTILDE</t>
  </si>
  <si>
    <t>CARRADA</t>
  </si>
  <si>
    <t>11199.6</t>
  </si>
  <si>
    <t>10115.64</t>
  </si>
  <si>
    <t>10973393</t>
  </si>
  <si>
    <t>93DFB5AEF961485F26ABD98C8ED64025</t>
  </si>
  <si>
    <t>NOEMI</t>
  </si>
  <si>
    <t>10973313</t>
  </si>
  <si>
    <t>8E8E0E238726B4A311363BE8A049FBDF</t>
  </si>
  <si>
    <t>10973314</t>
  </si>
  <si>
    <t>B2D52CAF25781F762EBA1FC24AE4AAE2</t>
  </si>
  <si>
    <t>LETICIA</t>
  </si>
  <si>
    <t>AQUINO</t>
  </si>
  <si>
    <t>10973312</t>
  </si>
  <si>
    <t>98E63434B5E022E57FC73713C3175CCF</t>
  </si>
  <si>
    <t>HISELIA</t>
  </si>
  <si>
    <t>10973315</t>
  </si>
  <si>
    <t>EEACB44DEDFB5F8E18ED02A968AE9D31</t>
  </si>
  <si>
    <t>LED</t>
  </si>
  <si>
    <t>CORONEL</t>
  </si>
  <si>
    <t>RUEDA</t>
  </si>
  <si>
    <t>10973321</t>
  </si>
  <si>
    <t>5545B033BD767FC56CE24412E11211A2</t>
  </si>
  <si>
    <t>DIRECCION DE PROCEDIMIENTOS JURIDICOS MUNICIPALES</t>
  </si>
  <si>
    <t>CORTES</t>
  </si>
  <si>
    <t>10973322</t>
  </si>
  <si>
    <t>1699866B6FA416F9DB24A51E5CD180C1</t>
  </si>
  <si>
    <t>CONTRERAS</t>
  </si>
  <si>
    <t>CABRERA</t>
  </si>
  <si>
    <t>10973320</t>
  </si>
  <si>
    <t>BCF37E7C934F560223D62D9E67114551</t>
  </si>
  <si>
    <t>GERARDO</t>
  </si>
  <si>
    <t>MONTESINOS</t>
  </si>
  <si>
    <t>10973323</t>
  </si>
  <si>
    <t>F1D47A931367ACEF41D19B6462D36295</t>
  </si>
  <si>
    <t>DANIEL</t>
  </si>
  <si>
    <t>PAZ</t>
  </si>
  <si>
    <t>10973324</t>
  </si>
  <si>
    <t>452FEC6698A2593230F13A67A84F00C2</t>
  </si>
  <si>
    <t>AMIRA</t>
  </si>
  <si>
    <t>10973325</t>
  </si>
  <si>
    <t>F4B983745652A6129315F2C5DA216498</t>
  </si>
  <si>
    <t>MARIA</t>
  </si>
  <si>
    <t>10973334</t>
  </si>
  <si>
    <t>44ED83B04CD290ACD08D28C308D48E77</t>
  </si>
  <si>
    <t>10973335</t>
  </si>
  <si>
    <t>6739BBD4CCB473E42D14451E26F15DDE</t>
  </si>
  <si>
    <t>LINDA</t>
  </si>
  <si>
    <t>GARNICA</t>
  </si>
  <si>
    <t>10973333</t>
  </si>
  <si>
    <t>EF095F11C02F7F0288B89819CE53857B</t>
  </si>
  <si>
    <t>SECRETARIO SERV. PARL.</t>
  </si>
  <si>
    <t>SECRETARIO SERV. PARL. 24A</t>
  </si>
  <si>
    <t>ILLESCAS</t>
  </si>
  <si>
    <t>10973336</t>
  </si>
  <si>
    <t>4B5075A180B6E50EB21F091737BDDA98</t>
  </si>
  <si>
    <t>DOMINGA CARMEN</t>
  </si>
  <si>
    <t>HERRERA</t>
  </si>
  <si>
    <t>10973345</t>
  </si>
  <si>
    <t>F4C2E14D7A7F5459B11A4DF08AD00D45</t>
  </si>
  <si>
    <t>GILBERTO</t>
  </si>
  <si>
    <t>10973346</t>
  </si>
  <si>
    <t>A7F2C22DCAC023426F176C360DC24888</t>
  </si>
  <si>
    <t>JANET</t>
  </si>
  <si>
    <t>10973347</t>
  </si>
  <si>
    <t>CB7E96E85E9EE7D3AFF78FB1A117587D</t>
  </si>
  <si>
    <t>EDGAR</t>
  </si>
  <si>
    <t>10973348</t>
  </si>
  <si>
    <t>034581D0EBD653762507477816913949</t>
  </si>
  <si>
    <t>MELO</t>
  </si>
  <si>
    <t>10973357</t>
  </si>
  <si>
    <t>E1EA558FAF4768981307DA0EEFAC248C</t>
  </si>
  <si>
    <t>10973358</t>
  </si>
  <si>
    <t>E38EC533316A969229B8782141105531</t>
  </si>
  <si>
    <t>OCHOA</t>
  </si>
  <si>
    <t>10973359</t>
  </si>
  <si>
    <t>93B5FE9F935FFF2D8958FA951B30BE85</t>
  </si>
  <si>
    <t>NAYELI</t>
  </si>
  <si>
    <t>PALACIOS</t>
  </si>
  <si>
    <t>10973360</t>
  </si>
  <si>
    <t>B83A63FED237798F9E043775C1F1EBE2</t>
  </si>
  <si>
    <t>GABRIEL RAYMUNDO</t>
  </si>
  <si>
    <t>FAJARDO</t>
  </si>
  <si>
    <t>10449</t>
  </si>
  <si>
    <t>9944.1</t>
  </si>
  <si>
    <t>10973452</t>
  </si>
  <si>
    <t>E98D25EBA12BF1033C9383BD52265132</t>
  </si>
  <si>
    <t>5</t>
  </si>
  <si>
    <t>ADMINISTRATIVO</t>
  </si>
  <si>
    <t>ADMINISTRATIVO 05</t>
  </si>
  <si>
    <t>APOYO A DIPUTADOS DIP. LAURA ESTRADA MAURO</t>
  </si>
  <si>
    <t>PILAR DALILA</t>
  </si>
  <si>
    <t>8958</t>
  </si>
  <si>
    <t>8714.06</t>
  </si>
  <si>
    <t>10973453</t>
  </si>
  <si>
    <t>B5661317EF1E082A1495F7084D3CA525</t>
  </si>
  <si>
    <t>TECNICO 13</t>
  </si>
  <si>
    <t>BRENDA</t>
  </si>
  <si>
    <t>MORA</t>
  </si>
  <si>
    <t>12377</t>
  </si>
  <si>
    <t>11338.82</t>
  </si>
  <si>
    <t>10973454</t>
  </si>
  <si>
    <t>477C65B7E4D3A3D4E6B780BADA6C77BE</t>
  </si>
  <si>
    <t>AUXILIAR</t>
  </si>
  <si>
    <t>AUXILIAR 01</t>
  </si>
  <si>
    <t>IRAIS</t>
  </si>
  <si>
    <t>SEBASTIAN</t>
  </si>
  <si>
    <t>COSME</t>
  </si>
  <si>
    <t>8500.9</t>
  </si>
  <si>
    <t>8311.96</t>
  </si>
  <si>
    <t>10973468</t>
  </si>
  <si>
    <t>CAB8C4F192CFBBDD3BF29299E62345BC</t>
  </si>
  <si>
    <t>RUFINA</t>
  </si>
  <si>
    <t>10973469</t>
  </si>
  <si>
    <t>EF25CEABF197D3719B297B2CF99D2AC1</t>
  </si>
  <si>
    <t>AMADEO ADAEL</t>
  </si>
  <si>
    <t>10973470</t>
  </si>
  <si>
    <t>D18E8B6CD8F5A1A1976B841611FCCAA6</t>
  </si>
  <si>
    <t>CYNTHIA ITZEL</t>
  </si>
  <si>
    <t>6478.1</t>
  </si>
  <si>
    <t>10973471</t>
  </si>
  <si>
    <t>79B875409B02A7278B6050FCCC625C32</t>
  </si>
  <si>
    <t>FROYLAN</t>
  </si>
  <si>
    <t>SIMON</t>
  </si>
  <si>
    <t>10973472</t>
  </si>
  <si>
    <t>DCB4C35A2C40E8E8635BB6143B5ACEC5</t>
  </si>
  <si>
    <t>Representante popular</t>
  </si>
  <si>
    <t>No disponible, ver nota.</t>
  </si>
  <si>
    <t>Representante Popular</t>
  </si>
  <si>
    <t>Legislador</t>
  </si>
  <si>
    <t>Diputado</t>
  </si>
  <si>
    <t>ALEJANDRO</t>
  </si>
  <si>
    <t>AVILES</t>
  </si>
  <si>
    <t>ALVAREZ</t>
  </si>
  <si>
    <t>54744</t>
  </si>
  <si>
    <t>42000</t>
  </si>
  <si>
    <t>10973490</t>
  </si>
  <si>
    <t>A10CDB5283EE98DFFEC05F234C5D9308</t>
  </si>
  <si>
    <t>ELENA</t>
  </si>
  <si>
    <t>10973491</t>
  </si>
  <si>
    <t>4DC75113815E5990315897CB0C3468F6</t>
  </si>
  <si>
    <t>ELIM</t>
  </si>
  <si>
    <t>10973492</t>
  </si>
  <si>
    <t>09D203F4465FAC6FEFF09E350BC0B9FB</t>
  </si>
  <si>
    <t>ELISA</t>
  </si>
  <si>
    <t>ZEPEDA</t>
  </si>
  <si>
    <t>LAGUNAS</t>
  </si>
  <si>
    <t>10973493</t>
  </si>
  <si>
    <t>FB4E811025D7B06D15C7225DCD3FFEED</t>
  </si>
  <si>
    <t>APOYO A DIPUTADOS DIP. ROCIO MACHUCA ROJAS</t>
  </si>
  <si>
    <t>GABRIELA ITZEL</t>
  </si>
  <si>
    <t>10973455</t>
  </si>
  <si>
    <t>0AF06744B2597AE5A2027CB9AFD60081</t>
  </si>
  <si>
    <t>ELSA</t>
  </si>
  <si>
    <t>LARA</t>
  </si>
  <si>
    <t>10973456</t>
  </si>
  <si>
    <t>1FB9459488076017D0FD2A0D3EDEF5E4</t>
  </si>
  <si>
    <t>APOYO A DIPUTADOS DIP. LETICIA SOCORRO COLLADO SOTO</t>
  </si>
  <si>
    <t>VIOLETA MARIVEL</t>
  </si>
  <si>
    <t>10973457</t>
  </si>
  <si>
    <t>BA99DD05606259DF0B91F7FBF2C3C822</t>
  </si>
  <si>
    <t>11</t>
  </si>
  <si>
    <t>TECNICO ADMINISTRATIVO</t>
  </si>
  <si>
    <t>TECNICO ADMINISTRATIVO 11</t>
  </si>
  <si>
    <t>JORGE SAUL</t>
  </si>
  <si>
    <t>LARRAZABAL</t>
  </si>
  <si>
    <t>10836</t>
  </si>
  <si>
    <t>10020.1</t>
  </si>
  <si>
    <t>10973458</t>
  </si>
  <si>
    <t>EB14EA18BF4D287DD5971B3A411CD903</t>
  </si>
  <si>
    <t>APOYO A DIPUTADOS DIP. FREDIE DELFIN AVENDAÑO</t>
  </si>
  <si>
    <t>MARIA LUISA</t>
  </si>
  <si>
    <t>TORRES</t>
  </si>
  <si>
    <t>10973473</t>
  </si>
  <si>
    <t>55D624FB094E0F20F60828171BC66D68</t>
  </si>
  <si>
    <t>ENERVINA</t>
  </si>
  <si>
    <t>VARGAS</t>
  </si>
  <si>
    <t>MENDEZ</t>
  </si>
  <si>
    <t>3946.54</t>
  </si>
  <si>
    <t>10973474</t>
  </si>
  <si>
    <t>15A7F034757288A9155A353C78B14FA6</t>
  </si>
  <si>
    <t>NORMA LETICIA</t>
  </si>
  <si>
    <t>CHI</t>
  </si>
  <si>
    <t>10973475</t>
  </si>
  <si>
    <t>FCE098A9AC1E23DDB1B39D225FF9368E</t>
  </si>
  <si>
    <t>ADAN</t>
  </si>
  <si>
    <t>10973476</t>
  </si>
  <si>
    <t>D213CC2E924314211BE306B11F4A8F9D</t>
  </si>
  <si>
    <t>EMILIO JOAQUIN</t>
  </si>
  <si>
    <t>10973494</t>
  </si>
  <si>
    <t>56E69D5F00961C9A3EDC3E578CC38A54</t>
  </si>
  <si>
    <t>10973495</t>
  </si>
  <si>
    <t>33CB6C8FAF8EA2D48FE495BBB317B231</t>
  </si>
  <si>
    <t>GRISELDA</t>
  </si>
  <si>
    <t>10973496</t>
  </si>
  <si>
    <t>0A28BD90D38D314A7894B78B87CB98B5</t>
  </si>
  <si>
    <t>GUSTAVO</t>
  </si>
  <si>
    <t>10973497</t>
  </si>
  <si>
    <t>A635398468B81E73B08DEEA30FAE4A6F</t>
  </si>
  <si>
    <t>JOSE EDUARDO</t>
  </si>
  <si>
    <t>RITO</t>
  </si>
  <si>
    <t>11238.82</t>
  </si>
  <si>
    <t>10973459</t>
  </si>
  <si>
    <t>43ADED5EFA7695B5590A966E6202BCBA</t>
  </si>
  <si>
    <t>ESPERANZA</t>
  </si>
  <si>
    <t>MARIANO</t>
  </si>
  <si>
    <t>10973460</t>
  </si>
  <si>
    <t>8A3840865BF483990FBDA23C1BEAD788</t>
  </si>
  <si>
    <t>IVO</t>
  </si>
  <si>
    <t>10973461</t>
  </si>
  <si>
    <t>479688B831D2919DE4F726572D397E39</t>
  </si>
  <si>
    <t>NANCY LUCEIDA</t>
  </si>
  <si>
    <t>JUAN</t>
  </si>
  <si>
    <t>10973462</t>
  </si>
  <si>
    <t>BD0B0A69DEC3AD17C055A81A8A922084</t>
  </si>
  <si>
    <t>MAYRA XOCHITL</t>
  </si>
  <si>
    <t>OLIVERA</t>
  </si>
  <si>
    <t>10973463</t>
  </si>
  <si>
    <t>D23DECA4DF71AD170098E2A580F1F263</t>
  </si>
  <si>
    <t>GABRIEL</t>
  </si>
  <si>
    <t>10973477</t>
  </si>
  <si>
    <t>B1984195D0CC085E3C6B2ECE85ADDFBB</t>
  </si>
  <si>
    <t>ISAURA</t>
  </si>
  <si>
    <t>3228.96</t>
  </si>
  <si>
    <t>10973478</t>
  </si>
  <si>
    <t>0AC3A377C6BBBBF4B983A4FBFD392F82</t>
  </si>
  <si>
    <t>ANGEL</t>
  </si>
  <si>
    <t>10973479</t>
  </si>
  <si>
    <t>281A422BDE1DFAFAE754E176987EF3E1</t>
  </si>
  <si>
    <t>ARCELIA</t>
  </si>
  <si>
    <t>10973480</t>
  </si>
  <si>
    <t>6EA3C60CE04905A1673FB9EDBE18A9F0</t>
  </si>
  <si>
    <t>ARSENIO LORENZO</t>
  </si>
  <si>
    <t>MEJIA</t>
  </si>
  <si>
    <t>10973481</t>
  </si>
  <si>
    <t>8D81962520A199FABA6F765CD2B1433D</t>
  </si>
  <si>
    <t>HILDA GRACIELA</t>
  </si>
  <si>
    <t>10973498</t>
  </si>
  <si>
    <t>3EFD6EDA9B62F2E491BAAF176C50A18B</t>
  </si>
  <si>
    <t>HORACIO</t>
  </si>
  <si>
    <t>VILLAVICENCIO</t>
  </si>
  <si>
    <t>10973499</t>
  </si>
  <si>
    <t>D4F686FECCCF1F9D99338AE58AEE58D5</t>
  </si>
  <si>
    <t>INES</t>
  </si>
  <si>
    <t>LEAL</t>
  </si>
  <si>
    <t>PELAEZ</t>
  </si>
  <si>
    <t>10973500</t>
  </si>
  <si>
    <t>D47ADF1FECC933A2EC1AE95742E3D800</t>
  </si>
  <si>
    <t>JORGE OCTAVIO</t>
  </si>
  <si>
    <t>VILLACAÑA</t>
  </si>
  <si>
    <t>10973501</t>
  </si>
  <si>
    <t>D430D9171F64693C446B2E29660DD83E</t>
  </si>
  <si>
    <t>FELIX</t>
  </si>
  <si>
    <t>10973464</t>
  </si>
  <si>
    <t>5C5002DD6BF439BE482C69BBF2AEF72E</t>
  </si>
  <si>
    <t>NELLY</t>
  </si>
  <si>
    <t>RIAÑO</t>
  </si>
  <si>
    <t>10973465</t>
  </si>
  <si>
    <t>ED487186302B90530CC6B06DFCAA43CD</t>
  </si>
  <si>
    <t>ADANY SOFIA</t>
  </si>
  <si>
    <t>10973466</t>
  </si>
  <si>
    <t>87C659C940C0F538BA0F453DA6B6E64C</t>
  </si>
  <si>
    <t>EDEL</t>
  </si>
  <si>
    <t>MONTES</t>
  </si>
  <si>
    <t>10973467</t>
  </si>
  <si>
    <t>B1584B63BC5BB5F5864745C45B4A389B</t>
  </si>
  <si>
    <t>AURORA BERTHA</t>
  </si>
  <si>
    <t>10973482</t>
  </si>
  <si>
    <t>C93EB11E4FA178292A5ADD8F3D2333E7</t>
  </si>
  <si>
    <t>CESAR ENRIQUE</t>
  </si>
  <si>
    <t>NIÑO</t>
  </si>
  <si>
    <t>10973483</t>
  </si>
  <si>
    <t>A09454D92744A40FA2EB88D80FDC50CF</t>
  </si>
  <si>
    <t>DELFINA ELIZABETH</t>
  </si>
  <si>
    <t>10973484</t>
  </si>
  <si>
    <t>D7F643457F3C12286C790DB2810D0487</t>
  </si>
  <si>
    <t>ERICEL</t>
  </si>
  <si>
    <t>NUCAMENDI</t>
  </si>
  <si>
    <t>10973485</t>
  </si>
  <si>
    <t>883FDAB0381B4E2A30F5CA4CFA0C61A1</t>
  </si>
  <si>
    <t>JUANA</t>
  </si>
  <si>
    <t>10973502</t>
  </si>
  <si>
    <t>A7EE5DF21F55AC0BED3E04336FB5C991</t>
  </si>
  <si>
    <t>ESPINO</t>
  </si>
  <si>
    <t>CARMONA</t>
  </si>
  <si>
    <t>10973503</t>
  </si>
  <si>
    <t>1F3372CC79B7E44B7B0E7ECE5EC9106F</t>
  </si>
  <si>
    <t>ESTRADA</t>
  </si>
  <si>
    <t>10973504</t>
  </si>
  <si>
    <t>BD3CBF9D80F8C18185928DE0DBE59976</t>
  </si>
  <si>
    <t>LETICIA SOCORRO</t>
  </si>
  <si>
    <t>COLLADO</t>
  </si>
  <si>
    <t>10973505</t>
  </si>
  <si>
    <t>F7F54B07A96ADE93E5D5A7E96FC67D25</t>
  </si>
  <si>
    <t>LUIS ALFONSO</t>
  </si>
  <si>
    <t>ROMO</t>
  </si>
  <si>
    <t>10973506</t>
  </si>
  <si>
    <t>6D11AF4AAA5629D3E05EE32BFDAE9B19</t>
  </si>
  <si>
    <t>FABRIZIO EMIR</t>
  </si>
  <si>
    <t>ALCAZAR</t>
  </si>
  <si>
    <t>10973486</t>
  </si>
  <si>
    <t>E6940CE6216A29434EA6197513DE9A29</t>
  </si>
  <si>
    <t>FREDIE</t>
  </si>
  <si>
    <t>DELFIN</t>
  </si>
  <si>
    <t>10973487</t>
  </si>
  <si>
    <t>CEB9538AFA26FEAACB55B44CA118B43F</t>
  </si>
  <si>
    <t>GLORIA</t>
  </si>
  <si>
    <t>10973488</t>
  </si>
  <si>
    <t>8F9FB2F193915DF0008A111F3DD14683</t>
  </si>
  <si>
    <t>ALEIDA TONELLY</t>
  </si>
  <si>
    <t>SERRANO</t>
  </si>
  <si>
    <t>ROSADO</t>
  </si>
  <si>
    <t>10973489</t>
  </si>
  <si>
    <t>05D4D8A2FA75E7C5C6102205C38B5BA0</t>
  </si>
  <si>
    <t>MAGALY</t>
  </si>
  <si>
    <t>10973507</t>
  </si>
  <si>
    <t>416B42BE9BF47F4C0FDFDC177F84DBC5</t>
  </si>
  <si>
    <t>MAGDA ISABEL</t>
  </si>
  <si>
    <t>RENDON</t>
  </si>
  <si>
    <t>TIRADO</t>
  </si>
  <si>
    <t>10973508</t>
  </si>
  <si>
    <t>CC1E47C21EF10D1BF521EFC8CCC8ED5F</t>
  </si>
  <si>
    <t>MARIA DE JESUS</t>
  </si>
  <si>
    <t>10973509</t>
  </si>
  <si>
    <t>1CECE4C31DE6B902D6C0A6D81808650C</t>
  </si>
  <si>
    <t>MARIA LILIA ARCELIA</t>
  </si>
  <si>
    <t>10973510</t>
  </si>
  <si>
    <t>63E076777D16BAA7E58DA909CF6AD4F7</t>
  </si>
  <si>
    <t>MIGDALIA</t>
  </si>
  <si>
    <t>MANUEL</t>
  </si>
  <si>
    <t>10973512</t>
  </si>
  <si>
    <t>DD51C9E4E49834142CA10BC2D67B86B7</t>
  </si>
  <si>
    <t>NOE</t>
  </si>
  <si>
    <t>DOROTEO</t>
  </si>
  <si>
    <t>CASTILLEJOS</t>
  </si>
  <si>
    <t>10973513</t>
  </si>
  <si>
    <t>E710A02F6006801A70232C6D44E0C509</t>
  </si>
  <si>
    <t>10973511</t>
  </si>
  <si>
    <t>A7A3AA747EA62C40930F727B516A67A6</t>
  </si>
  <si>
    <t>OTHON</t>
  </si>
  <si>
    <t>CORDOVA</t>
  </si>
  <si>
    <t>10973514</t>
  </si>
  <si>
    <t>FDFA26946DBD29A79231854FE1B3B8B2</t>
  </si>
  <si>
    <t>PAVEL</t>
  </si>
  <si>
    <t>MELENDEZ</t>
  </si>
  <si>
    <t>10973515</t>
  </si>
  <si>
    <t>1CC1F0C28685E4598DCCE8DD1206AB37</t>
  </si>
  <si>
    <t>ROCIO</t>
  </si>
  <si>
    <t>MACHUCA</t>
  </si>
  <si>
    <t>10973516</t>
  </si>
  <si>
    <t>A696C4BB48C9C415E2E4DC7EE8D097B2</t>
  </si>
  <si>
    <t>SAUL</t>
  </si>
  <si>
    <t>10973517</t>
  </si>
  <si>
    <t>D2016E824CAC2263054F4DE35EA90488</t>
  </si>
  <si>
    <t>TIMOTEO</t>
  </si>
  <si>
    <t>10973518</t>
  </si>
  <si>
    <t>425B1F1D4DA0FCDD06821FC42D23BD80</t>
  </si>
  <si>
    <t>VICTORIA</t>
  </si>
  <si>
    <t>VILLAR</t>
  </si>
  <si>
    <t>10973519</t>
  </si>
  <si>
    <t>6A8E92C1901B3DD0B095DE5D355FAA67</t>
  </si>
  <si>
    <t>YARITH</t>
  </si>
  <si>
    <t>TANNOS</t>
  </si>
  <si>
    <t>10973520</t>
  </si>
  <si>
    <t>4FD5FB70C6F1C1D98F7B6FC019B93A8D</t>
  </si>
  <si>
    <t>SECRETARIA DE JEFE DE UNIDAD</t>
  </si>
  <si>
    <t>SECRETARIA DE JEFE DE UNIDAD 07</t>
  </si>
  <si>
    <t>APOYO A DIPUTADOS DIP. ANGEL DOMINGUEZ ESCOBAR</t>
  </si>
  <si>
    <t>SILVIA</t>
  </si>
  <si>
    <t>GRIS</t>
  </si>
  <si>
    <t>10589.4</t>
  </si>
  <si>
    <t>9806.14</t>
  </si>
  <si>
    <t>10973417</t>
  </si>
  <si>
    <t>26F8F24E424FA67192C448CAFC9A59FF</t>
  </si>
  <si>
    <t>MIGUEL ANGEL</t>
  </si>
  <si>
    <t>ORTIZ</t>
  </si>
  <si>
    <t>6864.44</t>
  </si>
  <si>
    <t>10973419</t>
  </si>
  <si>
    <t>CDBA805F07D68CC054F4EDB83DCF6471</t>
  </si>
  <si>
    <t>HECTOR DANIEL</t>
  </si>
  <si>
    <t>10973420</t>
  </si>
  <si>
    <t>C9CD256A88F113B19D62309CE79DC955</t>
  </si>
  <si>
    <t>OYUKI</t>
  </si>
  <si>
    <t>MUÑIZ</t>
  </si>
  <si>
    <t>JARQUIN</t>
  </si>
  <si>
    <t>10973421</t>
  </si>
  <si>
    <t>55DED39CCC90D4C8B2750E414E853768</t>
  </si>
  <si>
    <t>CESAR HUMBERTO</t>
  </si>
  <si>
    <t>NARANJO</t>
  </si>
  <si>
    <t>LEZAMA</t>
  </si>
  <si>
    <t>13382</t>
  </si>
  <si>
    <t>11264.46</t>
  </si>
  <si>
    <t>10973422</t>
  </si>
  <si>
    <t>A7D5DAD60E2E273E8BB514C902F9A1DF</t>
  </si>
  <si>
    <t>CECILIA</t>
  </si>
  <si>
    <t>SAGUILAN</t>
  </si>
  <si>
    <t>10973424</t>
  </si>
  <si>
    <t>A1E9146E7019F4EB520EEC036AF94939</t>
  </si>
  <si>
    <t>ANGEL VIDAL</t>
  </si>
  <si>
    <t>PASCUAL</t>
  </si>
  <si>
    <t>ARMENDARIS</t>
  </si>
  <si>
    <t>9872</t>
  </si>
  <si>
    <t>3659.14</t>
  </si>
  <si>
    <t>10973425</t>
  </si>
  <si>
    <t>D6F1D5C482A6E4FB5B647130770D9C1F</t>
  </si>
  <si>
    <t>MARIO ALBERTO</t>
  </si>
  <si>
    <t>VARELA</t>
  </si>
  <si>
    <t>10973423</t>
  </si>
  <si>
    <t>B008793B7274CD575E93CEB1F3E8A4D9</t>
  </si>
  <si>
    <t>ALAIN JORGE</t>
  </si>
  <si>
    <t>OLMEDO</t>
  </si>
  <si>
    <t>14441.6</t>
  </si>
  <si>
    <t>12424.06</t>
  </si>
  <si>
    <t>10973426</t>
  </si>
  <si>
    <t>9EB74E5FBD5BC8B46E63CDC338ACA2F9</t>
  </si>
  <si>
    <t>APOYO A DIPUTADOS DIP. PAVEL MELENDEZ CRUZ</t>
  </si>
  <si>
    <t>MARIA DE LOS ANGELES</t>
  </si>
  <si>
    <t>10973428</t>
  </si>
  <si>
    <t>CB85181B60069E659178DD7157B0DA10</t>
  </si>
  <si>
    <t>APOYO A DIPUTADOS DIP. CESAR ENRIQUE MORALES NIÑO</t>
  </si>
  <si>
    <t>ESCOLASTICA</t>
  </si>
  <si>
    <t>10973429</t>
  </si>
  <si>
    <t>46343E6E5110733E63FA0BDE319FC4F7</t>
  </si>
  <si>
    <t>IVAN</t>
  </si>
  <si>
    <t>RAMALES</t>
  </si>
  <si>
    <t>5532.12</t>
  </si>
  <si>
    <t>10973427</t>
  </si>
  <si>
    <t>67FFF6C5EC162744E86854F6C48353CA</t>
  </si>
  <si>
    <t>DAVID</t>
  </si>
  <si>
    <t>10973430</t>
  </si>
  <si>
    <t>F37D144E8004D7B1F9019774F4F61379</t>
  </si>
  <si>
    <t>ASUNCION VIRGINIA</t>
  </si>
  <si>
    <t>ROSAS</t>
  </si>
  <si>
    <t>8416.16</t>
  </si>
  <si>
    <t>10973432</t>
  </si>
  <si>
    <t>6FE6E3E4E6A5F36529A606E5135185A7</t>
  </si>
  <si>
    <t>ANA LAURA</t>
  </si>
  <si>
    <t>10598.66</t>
  </si>
  <si>
    <t>10973433</t>
  </si>
  <si>
    <t>E77D265F37DB66F89775A3A322A40504</t>
  </si>
  <si>
    <t>DORELIA JUANA</t>
  </si>
  <si>
    <t>10973434</t>
  </si>
  <si>
    <t>48E536F3173101E8277F0FDC7DBDB6C0</t>
  </si>
  <si>
    <t>ABEL</t>
  </si>
  <si>
    <t>SEVERO</t>
  </si>
  <si>
    <t>VALENTIN</t>
  </si>
  <si>
    <t>10973435</t>
  </si>
  <si>
    <t>C4A4A66C2B4786A3A51C778CF03903ED</t>
  </si>
  <si>
    <t>ELPIDIO</t>
  </si>
  <si>
    <t>SIBAJA</t>
  </si>
  <si>
    <t>10973436</t>
  </si>
  <si>
    <t>7F1BDCF4747C2ACE0F3B50C28A47E85B</t>
  </si>
  <si>
    <t>FRANCO ALFONSO</t>
  </si>
  <si>
    <t>ARMENGOL</t>
  </si>
  <si>
    <t>10973439</t>
  </si>
  <si>
    <t>0B2D667017C92C86F44650AD45FE89CD</t>
  </si>
  <si>
    <t>PATRICIA</t>
  </si>
  <si>
    <t>8455.16</t>
  </si>
  <si>
    <t>10973440</t>
  </si>
  <si>
    <t>AF8FC93C6C0BF6A84C0ED36C1FE77DFE</t>
  </si>
  <si>
    <t>YADIRA</t>
  </si>
  <si>
    <t>10973441</t>
  </si>
  <si>
    <t>3FB383B6BB86D7B91E07D741C2242DA5</t>
  </si>
  <si>
    <t>JOSE JUAN</t>
  </si>
  <si>
    <t>VILLALOBOS</t>
  </si>
  <si>
    <t>11364.46</t>
  </si>
  <si>
    <t>10973442</t>
  </si>
  <si>
    <t>ECA75D5B9A4DEE5BE2FEDC23604986BD</t>
  </si>
  <si>
    <t>ALBA LEILANY</t>
  </si>
  <si>
    <t>5394.42</t>
  </si>
  <si>
    <t>10973444</t>
  </si>
  <si>
    <t>3E7DA4822A97596E2E1601E9D27C74C8</t>
  </si>
  <si>
    <t>FERNANDO</t>
  </si>
  <si>
    <t>10973445</t>
  </si>
  <si>
    <t>45A3EFD41F9720ADBC82C6B8E176E9C2</t>
  </si>
  <si>
    <t>CABALLERO</t>
  </si>
  <si>
    <t/>
  </si>
  <si>
    <t>10973446</t>
  </si>
  <si>
    <t>A63977CA6DEC4898F46288B05E65C2D3</t>
  </si>
  <si>
    <t>ADOLFO MARTIN</t>
  </si>
  <si>
    <t>10786.7</t>
  </si>
  <si>
    <t>10973443</t>
  </si>
  <si>
    <t>63227A7051769F0009CCF48773F83A59</t>
  </si>
  <si>
    <t>ALEJANDRA</t>
  </si>
  <si>
    <t>10973447</t>
  </si>
  <si>
    <t>CB896E7F73ED88A40D595F92CA9AB36D</t>
  </si>
  <si>
    <t>ROSALBA SHUNASHI</t>
  </si>
  <si>
    <t>CHIRINOS</t>
  </si>
  <si>
    <t>10973394</t>
  </si>
  <si>
    <t>2EAA8F7F3C5053680F309C16551829FA</t>
  </si>
  <si>
    <t>MAYTE MARITZA</t>
  </si>
  <si>
    <t>COLON</t>
  </si>
  <si>
    <t>10973395</t>
  </si>
  <si>
    <t>6850221DC5651D45A604FE9B07B45CBA</t>
  </si>
  <si>
    <t>CASTRO</t>
  </si>
  <si>
    <t>12330.56</t>
  </si>
  <si>
    <t>10973396</t>
  </si>
  <si>
    <t>C54FC7D749D92C8EA72F065895A568D3</t>
  </si>
  <si>
    <t>NADIA PAOLA</t>
  </si>
  <si>
    <t>10973397</t>
  </si>
  <si>
    <t>E1D124960E0C55B1CF3D77C9423DCA1D</t>
  </si>
  <si>
    <t>7937.34</t>
  </si>
  <si>
    <t>10973398</t>
  </si>
  <si>
    <t>E0EC72AD4B79596D55EA3A58E2E9EEE5</t>
  </si>
  <si>
    <t>AQUILINA</t>
  </si>
  <si>
    <t>10973399</t>
  </si>
  <si>
    <t>3839A3B735AEBD00933C7CFF0CA20512</t>
  </si>
  <si>
    <t>SILVIA DEL CARMEN</t>
  </si>
  <si>
    <t>10973400</t>
  </si>
  <si>
    <t>C1AFE4D26D028C1F37B7AB59BBC363BA</t>
  </si>
  <si>
    <t>RODOLFO VICENTE</t>
  </si>
  <si>
    <t>10973401</t>
  </si>
  <si>
    <t>2ED3826CDBFD97D11747C227BB17E88E</t>
  </si>
  <si>
    <t>RICHARD</t>
  </si>
  <si>
    <t>GORDON</t>
  </si>
  <si>
    <t>10973402</t>
  </si>
  <si>
    <t>EBD3B04A48E3432649841D682F60D81C</t>
  </si>
  <si>
    <t>JOAQUIN</t>
  </si>
  <si>
    <t>7952.5</t>
  </si>
  <si>
    <t>10973403</t>
  </si>
  <si>
    <t>574D616C5DF970AB0A045C29E2B02452</t>
  </si>
  <si>
    <t>ANITA</t>
  </si>
  <si>
    <t>3368.44</t>
  </si>
  <si>
    <t>10973404</t>
  </si>
  <si>
    <t>C9CE459C9602E3DA9214BB407ACF2DAF</t>
  </si>
  <si>
    <t>ELIZABETH</t>
  </si>
  <si>
    <t>8344.58</t>
  </si>
  <si>
    <t>10973405</t>
  </si>
  <si>
    <t>BCEB83C1745CDA8A64F0BC8C1338DCD5</t>
  </si>
  <si>
    <t>BERNARDINO ENRIQUE</t>
  </si>
  <si>
    <t>IGNACIO</t>
  </si>
  <si>
    <t>ESPEJEL</t>
  </si>
  <si>
    <t>7385.34</t>
  </si>
  <si>
    <t>10973406</t>
  </si>
  <si>
    <t>8F14D35FC41B3B849CCCFB8304E72608</t>
  </si>
  <si>
    <t>JULIAN</t>
  </si>
  <si>
    <t>9395.72</t>
  </si>
  <si>
    <t>10973407</t>
  </si>
  <si>
    <t>9FC4A36185BD3143E5A2EF8ACBFE6569</t>
  </si>
  <si>
    <t>6868.44</t>
  </si>
  <si>
    <t>10973408</t>
  </si>
  <si>
    <t>111F1526FD8E0B002FA538146FCEDEEC</t>
  </si>
  <si>
    <t>OLIVIA</t>
  </si>
  <si>
    <t>10973409</t>
  </si>
  <si>
    <t>01D8862A66B32EACAA75AC71FDA480DC</t>
  </si>
  <si>
    <t>ADMINISTRATIVO 06</t>
  </si>
  <si>
    <t>ATANACIA</t>
  </si>
  <si>
    <t>9720.6</t>
  </si>
  <si>
    <t>8987.98</t>
  </si>
  <si>
    <t>10973410</t>
  </si>
  <si>
    <t>C04962BC9E5195F809FE977AE4597CE0</t>
  </si>
  <si>
    <t>JUAN DE DIOS</t>
  </si>
  <si>
    <t>VAZQUEZ</t>
  </si>
  <si>
    <t>9365.04</t>
  </si>
  <si>
    <t>10973411</t>
  </si>
  <si>
    <t>6A6AF1AD82693EC83AD41BC8ADE57341</t>
  </si>
  <si>
    <t>AARON</t>
  </si>
  <si>
    <t>10973412</t>
  </si>
  <si>
    <t>99B4255330A7DC936A57BE24750B859F</t>
  </si>
  <si>
    <t>CRUZ ELENA</t>
  </si>
  <si>
    <t>MANZO</t>
  </si>
  <si>
    <t>9265.04</t>
  </si>
  <si>
    <t>10973413</t>
  </si>
  <si>
    <t>89C25D3540AA9059F4689311DAADC7F0</t>
  </si>
  <si>
    <t>ELFEGO ARTEMIO</t>
  </si>
  <si>
    <t>DUARTE</t>
  </si>
  <si>
    <t>10973414</t>
  </si>
  <si>
    <t>4301016663481202DA515734946A9781</t>
  </si>
  <si>
    <t>JAIRO</t>
  </si>
  <si>
    <t>OROZCO</t>
  </si>
  <si>
    <t>10973415</t>
  </si>
  <si>
    <t>F1C159D0155C9F3BEDBBBF4325529F53</t>
  </si>
  <si>
    <t>ENEIDA</t>
  </si>
  <si>
    <t>MECINAS</t>
  </si>
  <si>
    <t>10973416</t>
  </si>
  <si>
    <t>9A336B3D5B6B5416A5E37F4804FC36B1</t>
  </si>
  <si>
    <t>SOLANO</t>
  </si>
  <si>
    <t>10973418</t>
  </si>
  <si>
    <t>018D4F7537A670BCB2BCFB2972ADE603</t>
  </si>
  <si>
    <t>LAURA NANCY</t>
  </si>
  <si>
    <t>10973431</t>
  </si>
  <si>
    <t>47B3E28C8452D70EA99581ED7AC83DC8</t>
  </si>
  <si>
    <t>URBIETA</t>
  </si>
  <si>
    <t>MORENO</t>
  </si>
  <si>
    <t>9065.06</t>
  </si>
  <si>
    <t>10973437</t>
  </si>
  <si>
    <t>A008F00F9A4A95DB37BD4C643D4C91FF</t>
  </si>
  <si>
    <t>MARIA ISABEL</t>
  </si>
  <si>
    <t>10973438</t>
  </si>
  <si>
    <t>F1E36A1A9735900E70752546672F72A8</t>
  </si>
  <si>
    <t>10973448</t>
  </si>
  <si>
    <t>B324BA092DE2D7C2C6C7B55B1CDC6FB4</t>
  </si>
  <si>
    <t>GERARDO JAVIER</t>
  </si>
  <si>
    <t>CANSECO</t>
  </si>
  <si>
    <t>10973449</t>
  </si>
  <si>
    <t>75831C5EE338AED6ACB50C69927E422B</t>
  </si>
  <si>
    <t>ESTEFANIA</t>
  </si>
  <si>
    <t>MARIN</t>
  </si>
  <si>
    <t>10973450</t>
  </si>
  <si>
    <t>5E54C860DDD546982243CC6D313BC4F2</t>
  </si>
  <si>
    <t>APOYO A DIPUTADOS DIP. ALEJANDRO LOPEZ BRAVO</t>
  </si>
  <si>
    <t>MARIO CESAR</t>
  </si>
  <si>
    <t>FACHADA</t>
  </si>
  <si>
    <t>6460.1</t>
  </si>
  <si>
    <t>10973451</t>
  </si>
  <si>
    <t>C81FFB0852000261BF62BD5FAC2FFB58</t>
  </si>
  <si>
    <t>01/01/2021</t>
  </si>
  <si>
    <t>31/03/2021</t>
  </si>
  <si>
    <t>RICARDO ALBERTO</t>
  </si>
  <si>
    <t>21319.82</t>
  </si>
  <si>
    <t>19271.94</t>
  </si>
  <si>
    <t>15557078</t>
  </si>
  <si>
    <t>04/04/2021</t>
  </si>
  <si>
    <t>DURANTE EL PRIMER SEMESTRE DEL 2021 EN EL PERIODO DEL 01/01/2021 AL 31/03/2021 ESTE H. CONGRESO DEL ESTADO, NO ENTREGO, PERCEPCIONES ADICIONALES EN DINERO, PERCEPCIONES ADICIONALES EN ESPECIE, SISTEMAS DE COMPENSACIÓN, GRATIFICACIONES, PRIMAS, COMISIONES, DIETAS, BONOS, ESTÍMULOS, APOYOS ECONÓMICOS, PRESTACIONES ECONÓMICAS, PRESTACIONES EN ESPECIE.</t>
  </si>
  <si>
    <t>9005CFA7D791D664704352686674A0DF</t>
  </si>
  <si>
    <t>ROSSELL</t>
  </si>
  <si>
    <t>22862.32</t>
  </si>
  <si>
    <t>20814.44</t>
  </si>
  <si>
    <t>15557079</t>
  </si>
  <si>
    <t>035D2BFCE9510244617D0686A0F96497</t>
  </si>
  <si>
    <t>CARMEN MANUELA</t>
  </si>
  <si>
    <t>ALTAMIRANO</t>
  </si>
  <si>
    <t>LUCAS</t>
  </si>
  <si>
    <t>21834.02</t>
  </si>
  <si>
    <t>19786.14</t>
  </si>
  <si>
    <t>15557080</t>
  </si>
  <si>
    <t>7C49F85DFAEF62869C2D20E1F286CC6F</t>
  </si>
  <si>
    <t>GEMA</t>
  </si>
  <si>
    <t>ROSALES</t>
  </si>
  <si>
    <t>15557081</t>
  </si>
  <si>
    <t>0C9C56B1C1E5BE09EEF07A061DADBF09</t>
  </si>
  <si>
    <t>ALVARADO</t>
  </si>
  <si>
    <t>15557082</t>
  </si>
  <si>
    <t>0AD47E6D41F392D879FDF626A93C83CE</t>
  </si>
  <si>
    <t>APOYO A DIPUTADOS DIP. MARIA DE JESUS MENDOZA SÁNCHEZ</t>
  </si>
  <si>
    <t>DIEGO MARTIN ALEJANDRO</t>
  </si>
  <si>
    <t>ROMO DE VIVAR</t>
  </si>
  <si>
    <t>21576.82</t>
  </si>
  <si>
    <t>19528.94</t>
  </si>
  <si>
    <t>15557083</t>
  </si>
  <si>
    <t>1B9FD18F6932E01F0458F24BB2434CD3</t>
  </si>
  <si>
    <t>GASPAR</t>
  </si>
  <si>
    <t>22348.22</t>
  </si>
  <si>
    <t>20300.34</t>
  </si>
  <si>
    <t>15557084</t>
  </si>
  <si>
    <t>15DD52B19640EE5E037CB56320E371A0</t>
  </si>
  <si>
    <t>GONZALO</t>
  </si>
  <si>
    <t>15557085</t>
  </si>
  <si>
    <t>242B0D487C7BC223BA64368741895997</t>
  </si>
  <si>
    <t>GUTIERREZ</t>
  </si>
  <si>
    <t>15557086</t>
  </si>
  <si>
    <t>F802E12C8F8B6C1C2F994E9A4B894639</t>
  </si>
  <si>
    <t>LAURA IRENE</t>
  </si>
  <si>
    <t>CISNEROS</t>
  </si>
  <si>
    <t>15557087</t>
  </si>
  <si>
    <t>48A9A05E4130E2D17D9B54663DCB22C5</t>
  </si>
  <si>
    <t>CELIA</t>
  </si>
  <si>
    <t>15557088</t>
  </si>
  <si>
    <t>DC49391C1BD5E3FCD281EF8AA9264410</t>
  </si>
  <si>
    <t>APOYO A DIPUTADOS DIP. HORACIO SOSA VILLAVICENCIO</t>
  </si>
  <si>
    <t>BALTAZAR</t>
  </si>
  <si>
    <t>15557089</t>
  </si>
  <si>
    <t>71698EED4FD43B76786872D1D8068F46</t>
  </si>
  <si>
    <t>15557090</t>
  </si>
  <si>
    <t>2F612E6A770EC75DC0F77001BDF08D21</t>
  </si>
  <si>
    <t>CESAR DAVID</t>
  </si>
  <si>
    <t>BERMUDEZ</t>
  </si>
  <si>
    <t>15557091</t>
  </si>
  <si>
    <t>7E86FAF3E3AAA07B5E83709136A0FE1C</t>
  </si>
  <si>
    <t>01A</t>
  </si>
  <si>
    <t>AUXILIAR DE OFICINA</t>
  </si>
  <si>
    <t>AUXILIAR DE OFICINA 01A</t>
  </si>
  <si>
    <t>CLAUDIA VERONICA</t>
  </si>
  <si>
    <t>12688.33</t>
  </si>
  <si>
    <t>11762.66</t>
  </si>
  <si>
    <t>15557093</t>
  </si>
  <si>
    <t>7F11DFFFFAF088C45098BCF54C642931</t>
  </si>
  <si>
    <t>MANUEL JAVIER</t>
  </si>
  <si>
    <t>CALLEJA</t>
  </si>
  <si>
    <t>HEREDIA</t>
  </si>
  <si>
    <t>21062.82</t>
  </si>
  <si>
    <t>19014.94</t>
  </si>
  <si>
    <t>15557094</t>
  </si>
  <si>
    <t>1D78C8B1B52C88862D2A6ED647DB3731</t>
  </si>
  <si>
    <t>VERONICA</t>
  </si>
  <si>
    <t>CAMACHO</t>
  </si>
  <si>
    <t>15557095</t>
  </si>
  <si>
    <t>1384A635BA6F8C062AC7E69B179B03A7</t>
  </si>
  <si>
    <t>ARANGO</t>
  </si>
  <si>
    <t>15557092</t>
  </si>
  <si>
    <t>9C97B71A4506269D619A0F19F27425FD</t>
  </si>
  <si>
    <t>15557096</t>
  </si>
  <si>
    <t>E9DB1B6348BD01E6EF85B93515647405</t>
  </si>
  <si>
    <t>FABIOLA DE JESUS</t>
  </si>
  <si>
    <t>CASTILLO</t>
  </si>
  <si>
    <t>15557097</t>
  </si>
  <si>
    <t>C10859A2E0EE4C123333A744A9A6E7A8</t>
  </si>
  <si>
    <t>APOYO A DIPUTADOS DIP. SAUL CRUZ JIMÉNEZ</t>
  </si>
  <si>
    <t>MIRIAM ZEHE</t>
  </si>
  <si>
    <t>21910.82</t>
  </si>
  <si>
    <t>19862.94</t>
  </si>
  <si>
    <t>15557098</t>
  </si>
  <si>
    <t>E6EC684615535C1B061EF2F77BB37E24</t>
  </si>
  <si>
    <t>VALENTINA DE JESUS</t>
  </si>
  <si>
    <t>19520.12</t>
  </si>
  <si>
    <t>17472.24</t>
  </si>
  <si>
    <t>15557099</t>
  </si>
  <si>
    <t>F2066D0D5C48F9E635B43C865C906BDC</t>
  </si>
  <si>
    <t>JORGE MIGUEL</t>
  </si>
  <si>
    <t>15557104</t>
  </si>
  <si>
    <t>9FF56FCAB5A46AF084504E1573587E25</t>
  </si>
  <si>
    <t>SOCORRO</t>
  </si>
  <si>
    <t>22167.82</t>
  </si>
  <si>
    <t>20119.94</t>
  </si>
  <si>
    <t>15557105</t>
  </si>
  <si>
    <t>30B5C7CF018C74E01C046C77974F57FC</t>
  </si>
  <si>
    <t>APOYO A DIPUTADOS DIP. GRISELDA SOSA VÁSQUEZ</t>
  </si>
  <si>
    <t>SOLEDAD</t>
  </si>
  <si>
    <t>15557106</t>
  </si>
  <si>
    <t>64CA1EAAEDFB82680D7394E046B1DFA3</t>
  </si>
  <si>
    <t>CUBAS</t>
  </si>
  <si>
    <t>15557107</t>
  </si>
  <si>
    <t>A740FDBC94AA83056E957EEBB839131A</t>
  </si>
  <si>
    <t>15557113</t>
  </si>
  <si>
    <t>59567E76C384C5005828FCFD144DDB12</t>
  </si>
  <si>
    <t>21574.82</t>
  </si>
  <si>
    <t>19526.94</t>
  </si>
  <si>
    <t>15557112</t>
  </si>
  <si>
    <t>D046D10FCF34624315B6A6FD23CA4D5C</t>
  </si>
  <si>
    <t>APOYO A DIPUTADOS DIP. DELFINA ELIZABETH GUZMÁN DÍAZ</t>
  </si>
  <si>
    <t>15557114</t>
  </si>
  <si>
    <t>F5CD47A2C49362B60BC9156D2DA5B3AE</t>
  </si>
  <si>
    <t>15557124</t>
  </si>
  <si>
    <t>BD3F7290A06A83D27D1C32E2D3522E39</t>
  </si>
  <si>
    <t>17793.86</t>
  </si>
  <si>
    <t>16129.72</t>
  </si>
  <si>
    <t>15557123</t>
  </si>
  <si>
    <t>30162B4CD765230DAEE8623833479DF5</t>
  </si>
  <si>
    <t>15557125</t>
  </si>
  <si>
    <t>45695143880C5CA7C9BFE49A3A385A44</t>
  </si>
  <si>
    <t>15557126</t>
  </si>
  <si>
    <t>1CC31EB6BE365C48BBEBB370284A6C15</t>
  </si>
  <si>
    <t>MARIA CLARA</t>
  </si>
  <si>
    <t>15557139</t>
  </si>
  <si>
    <t>FA2EED948039CBD2CEB7FF1E2F2CA279</t>
  </si>
  <si>
    <t>ROCIO ANAHI</t>
  </si>
  <si>
    <t>15557140</t>
  </si>
  <si>
    <t>5303BC8859E73BF6710535D06A9F9612</t>
  </si>
  <si>
    <t>TANIA EUNICE</t>
  </si>
  <si>
    <t>CLEMENTE</t>
  </si>
  <si>
    <t>15557141</t>
  </si>
  <si>
    <t>1F181F84CD1B4C8B3996974F4BC1122C</t>
  </si>
  <si>
    <t>CONCEPCION</t>
  </si>
  <si>
    <t>15557142</t>
  </si>
  <si>
    <t>998A3519610B3CEF7C34E20C32EEFB07</t>
  </si>
  <si>
    <t>APOYO A DIPUTADOS DIP. JORGE OCTAVIO VILLACAÑA JIMÉNEZ</t>
  </si>
  <si>
    <t>DONAJI</t>
  </si>
  <si>
    <t>19596.61</t>
  </si>
  <si>
    <t>17625.22</t>
  </si>
  <si>
    <t>15557143</t>
  </si>
  <si>
    <t>005587F0EF6AE2C8CECEC817624F1B6B</t>
  </si>
  <si>
    <t>15557144</t>
  </si>
  <si>
    <t>3ED9EC6F04CFFC81F56E3030308432DA</t>
  </si>
  <si>
    <t>PEDRO</t>
  </si>
  <si>
    <t>15557145</t>
  </si>
  <si>
    <t>1265E6A952E08A98B9675C8E988DBE58</t>
  </si>
  <si>
    <t>CARLOS ENRIQUE</t>
  </si>
  <si>
    <t>15557146</t>
  </si>
  <si>
    <t>345C975633584155D4CA8D9C89A65ADA</t>
  </si>
  <si>
    <t>CARLOS ULISES</t>
  </si>
  <si>
    <t>15557147</t>
  </si>
  <si>
    <t>95DEBD76438BA6CF31BE5A3B6D1A4AE1</t>
  </si>
  <si>
    <t>LIVERIA</t>
  </si>
  <si>
    <t>15557148</t>
  </si>
  <si>
    <t>6AF64FAD82576B0D5BD965C4D4AA8544</t>
  </si>
  <si>
    <t>LIZBETH NAYELLI</t>
  </si>
  <si>
    <t>15557149</t>
  </si>
  <si>
    <t>5EB5B20BACDE490364F3A5C09F5BE61B</t>
  </si>
  <si>
    <t>VIRGINIA</t>
  </si>
  <si>
    <t>15557150</t>
  </si>
  <si>
    <t>27615FB2F54FC99041BE8DDFC6B6CA1C</t>
  </si>
  <si>
    <t>15557151</t>
  </si>
  <si>
    <t>8EF94F981912D52EBF6171CE47753B90</t>
  </si>
  <si>
    <t>VALENTINA</t>
  </si>
  <si>
    <t>15557152</t>
  </si>
  <si>
    <t>79B5CA9881F5DA7ED383697ED2C5963E</t>
  </si>
  <si>
    <t>CESAR MANUEL</t>
  </si>
  <si>
    <t>LAUREL</t>
  </si>
  <si>
    <t>PONCE</t>
  </si>
  <si>
    <t>15557153</t>
  </si>
  <si>
    <t>620EA79C109360DCB7E242C063FD596B</t>
  </si>
  <si>
    <t>APOYO A DIPUTADOS DIP. MAGALY LOPEZ DOMINGUEZ</t>
  </si>
  <si>
    <t>ARELIS</t>
  </si>
  <si>
    <t>15557156</t>
  </si>
  <si>
    <t>35782D6ABE85BDF728EE97E71F3AE193</t>
  </si>
  <si>
    <t>13A</t>
  </si>
  <si>
    <t>TECNICO ESPECIALIZADO 13A</t>
  </si>
  <si>
    <t>CAROLINA LIBERTAD</t>
  </si>
  <si>
    <t>19536.98</t>
  </si>
  <si>
    <t>17676.96</t>
  </si>
  <si>
    <t>15557157</t>
  </si>
  <si>
    <t>33EB6306DCAE802D8376C9F7E848BE45</t>
  </si>
  <si>
    <t>MARGARITA LOURDES</t>
  </si>
  <si>
    <t>15557158</t>
  </si>
  <si>
    <t>92C094EC357887DDAF186E5D6DB928CC</t>
  </si>
  <si>
    <t>APOYO A DIPUTADOS DIP. ERICEL GÓMEZ NUCAMENDI</t>
  </si>
  <si>
    <t>PATRICIA SOLEDAD</t>
  </si>
  <si>
    <t>15557159</t>
  </si>
  <si>
    <t>E1EA3DDAA3B03793610D5F3681B93340</t>
  </si>
  <si>
    <t>LILIA</t>
  </si>
  <si>
    <t>15557160</t>
  </si>
  <si>
    <t>D954A95ADE0D9CCDA552B19E2789B1BA</t>
  </si>
  <si>
    <t>APOYO A DIPUTADOS DIP. AURORA LÓPEZ ACEVEDO</t>
  </si>
  <si>
    <t>GONZALES</t>
  </si>
  <si>
    <t>15557164</t>
  </si>
  <si>
    <t>B2B69B8383AE4E7560122D888181446E</t>
  </si>
  <si>
    <t>ADELINA</t>
  </si>
  <si>
    <t>15557165</t>
  </si>
  <si>
    <t>377ED9D594D3EE8348795303BAA39F09</t>
  </si>
  <si>
    <t>APOYO A DIPUTADOS DIP. ARCELIA LÓPEZ HERNANDEZ</t>
  </si>
  <si>
    <t>BLANCA ESTELA</t>
  </si>
  <si>
    <t>15557166</t>
  </si>
  <si>
    <t>B3912EA810386D4093EA7C58D4343260</t>
  </si>
  <si>
    <t>EVA VIRGINIA</t>
  </si>
  <si>
    <t>MAYA</t>
  </si>
  <si>
    <t>15557167</t>
  </si>
  <si>
    <t>AE9E21EB11742C4802CCE638529D1FAB</t>
  </si>
  <si>
    <t>LESLEE ISABEL</t>
  </si>
  <si>
    <t>15557168</t>
  </si>
  <si>
    <t>3FD8CF7169B7759A7DC5482BA7181147</t>
  </si>
  <si>
    <t>ESTEFANI SOLEDAD</t>
  </si>
  <si>
    <t>15557169</t>
  </si>
  <si>
    <t>6F4F7B104F087B0B84582BBCCA92B322</t>
  </si>
  <si>
    <t>GERMAN SATURNINO</t>
  </si>
  <si>
    <t>15557170</t>
  </si>
  <si>
    <t>4E41CBD40923B6A2A7680143AA6982B3</t>
  </si>
  <si>
    <t>JESUS</t>
  </si>
  <si>
    <t>15557171</t>
  </si>
  <si>
    <t>455229D7FB4D455EEC6EB66E4C9C0CFF</t>
  </si>
  <si>
    <t>APOYO A DIPUTADOS DIP. LUIS ALFONSO SILVA ROMO</t>
  </si>
  <si>
    <t>JESUS ROGELIO</t>
  </si>
  <si>
    <t>15557172</t>
  </si>
  <si>
    <t>4E19050458A60ACD96FEE237315EAE1E</t>
  </si>
  <si>
    <t>15557173</t>
  </si>
  <si>
    <t>80AAA251B5105255CAE4CCA320C7A364</t>
  </si>
  <si>
    <t>15557174</t>
  </si>
  <si>
    <t>8D8751447CCAE6272F608F6C7E67B882</t>
  </si>
  <si>
    <t>15557131</t>
  </si>
  <si>
    <t>E17F3B4C187CB8B7E3D42F8FE091824D</t>
  </si>
  <si>
    <t>15557132</t>
  </si>
  <si>
    <t>CD0D42E1C8200A2F42C7EA6C012C1E5C</t>
  </si>
  <si>
    <t>DIRECCIÓN DE SERVICIOS GENERALES (SERVICIOS MEDICO)</t>
  </si>
  <si>
    <t>KAREN ADRIANA</t>
  </si>
  <si>
    <t>15557133</t>
  </si>
  <si>
    <t>0E985B167DF61B8755CB647B1B4210EA</t>
  </si>
  <si>
    <t>SAID ENRIQUE</t>
  </si>
  <si>
    <t>15557134</t>
  </si>
  <si>
    <t>4220ED6EFA71E150C1B46AA7B62222C8</t>
  </si>
  <si>
    <t>HERIBERTO</t>
  </si>
  <si>
    <t>15557135</t>
  </si>
  <si>
    <t>8BE36020F05DE72A94FA5E5EC6588D6B</t>
  </si>
  <si>
    <t>SMYRNA RUBI</t>
  </si>
  <si>
    <t>20111.12</t>
  </si>
  <si>
    <t>18063.24</t>
  </si>
  <si>
    <t>15557136</t>
  </si>
  <si>
    <t>8FA425F166D2D409D55A58885FB9C49B</t>
  </si>
  <si>
    <t>APOYO A DIPUTADOS DIP. MAURO CRUZ SÁNCHEZ</t>
  </si>
  <si>
    <t>MARYCARMEN</t>
  </si>
  <si>
    <t>15557137</t>
  </si>
  <si>
    <t>08750E386A0DBE288D0635855D9413DF</t>
  </si>
  <si>
    <t>16762.89</t>
  </si>
  <si>
    <t>15889.78</t>
  </si>
  <si>
    <t>15557138</t>
  </si>
  <si>
    <t>058F0ADB3E871A06D9E66A43E26C948F</t>
  </si>
  <si>
    <t>22446.32</t>
  </si>
  <si>
    <t>20355.74</t>
  </si>
  <si>
    <t>15557161</t>
  </si>
  <si>
    <t>9CA4D50AB0AAEC4FD81F9C58AB53D3C9</t>
  </si>
  <si>
    <t>APOYO A DIPUTADOS DIP. ELIM ANTONIO AQUÍNO</t>
  </si>
  <si>
    <t>LUNA</t>
  </si>
  <si>
    <t>15557162</t>
  </si>
  <si>
    <t>5C1CB5EA4D825F21B730FE4F5CA42EB0</t>
  </si>
  <si>
    <t>GUADALUPE FRANCISCA</t>
  </si>
  <si>
    <t>MARISCAL</t>
  </si>
  <si>
    <t>15557163</t>
  </si>
  <si>
    <t>FCFE77E218BDD63BA4DEA98530F4D12B</t>
  </si>
  <si>
    <t>15557175</t>
  </si>
  <si>
    <t>C3549E8B77839ADEF411666C676DECF9</t>
  </si>
  <si>
    <t>APOYO A DIPUTADOS DIP. ARSENIO LORENZO MEJIA GARCÍA</t>
  </si>
  <si>
    <t>15557176</t>
  </si>
  <si>
    <t>C24C8F7E302E909D266662BA7E169A08</t>
  </si>
  <si>
    <t>15557177</t>
  </si>
  <si>
    <t>E5D43FCBBEBCC14B6E22754465308B84</t>
  </si>
  <si>
    <t>15557178</t>
  </si>
  <si>
    <t>455989EE6210890F12D5476B21AFB737</t>
  </si>
  <si>
    <t>22189.12</t>
  </si>
  <si>
    <t>20098.54</t>
  </si>
  <si>
    <t>15557179</t>
  </si>
  <si>
    <t>F8A250E94CEE93854EF6E2D735CB1E02</t>
  </si>
  <si>
    <t>15557180</t>
  </si>
  <si>
    <t>5E92FA92A7E137AB0FEB704C235B4EB7</t>
  </si>
  <si>
    <t>15557181</t>
  </si>
  <si>
    <t>08CB57A416A6B3CCE9608309F48053FC</t>
  </si>
  <si>
    <t>15557182</t>
  </si>
  <si>
    <t>74743FD47E3F42CB7CD50A010D00B196</t>
  </si>
  <si>
    <t>15557183</t>
  </si>
  <si>
    <t>03FFCA97E1C6C513CC534F2651EE8D94</t>
  </si>
  <si>
    <t>15557184</t>
  </si>
  <si>
    <t>77466A53A8E3F4C14705375405527359</t>
  </si>
  <si>
    <t>15557185</t>
  </si>
  <si>
    <t>57617F02CB48CDCD3AD38DE5ADCBE584</t>
  </si>
  <si>
    <t>15557186</t>
  </si>
  <si>
    <t>59DFF02904D3765D342D9B240A9EC4C7</t>
  </si>
  <si>
    <t>22424.71</t>
  </si>
  <si>
    <t>20453.32</t>
  </si>
  <si>
    <t>15557127</t>
  </si>
  <si>
    <t>F2BEF99DAEA70D3DEFDB5F04044EAFE0</t>
  </si>
  <si>
    <t>22960.52</t>
  </si>
  <si>
    <t>20869.94</t>
  </si>
  <si>
    <t>15557128</t>
  </si>
  <si>
    <t>19880F5FC690803F39E7A98560E4451D</t>
  </si>
  <si>
    <t>15557129</t>
  </si>
  <si>
    <t>3C966F4C3F9670F6A5EA25277B0B4B37</t>
  </si>
  <si>
    <t>15557130</t>
  </si>
  <si>
    <t>4616DD835E94B2B3E224A4E2D79AEE75</t>
  </si>
  <si>
    <t>MARI BELL</t>
  </si>
  <si>
    <t>CIRIACO</t>
  </si>
  <si>
    <t>PIÑON</t>
  </si>
  <si>
    <t>15557100</t>
  </si>
  <si>
    <t>C78249D07517CE8BAF2E7369AACD1B88</t>
  </si>
  <si>
    <t>MARGARITA</t>
  </si>
  <si>
    <t>15557101</t>
  </si>
  <si>
    <t>18D8F2AE87EC98AF45A09AB539E2B7DD</t>
  </si>
  <si>
    <t>MAGDALENA</t>
  </si>
  <si>
    <t>CORTEZ</t>
  </si>
  <si>
    <t>15557102</t>
  </si>
  <si>
    <t>88703038EF40B6ECDF46268FEAF2CD07</t>
  </si>
  <si>
    <t>ARISTOTELES CID</t>
  </si>
  <si>
    <t>15557103</t>
  </si>
  <si>
    <t>466FED628A4D85D1DA5FB6B0ED946B97</t>
  </si>
  <si>
    <t>MEDICO GENERAL</t>
  </si>
  <si>
    <t>MEDICO GENERAL 13C</t>
  </si>
  <si>
    <t>EDER ANTONIO</t>
  </si>
  <si>
    <t>FRANCO</t>
  </si>
  <si>
    <t>15557108</t>
  </si>
  <si>
    <t>B454118ABA67927A686A02A5CD465F65</t>
  </si>
  <si>
    <t>CURIEL</t>
  </si>
  <si>
    <t>15557109</t>
  </si>
  <si>
    <t>7384CA81646B248B14CC82A85B3579E3</t>
  </si>
  <si>
    <t>DE GYVES</t>
  </si>
  <si>
    <t>15557110</t>
  </si>
  <si>
    <t>0489482D5BD5CD155E93CEAC9C2BD81D</t>
  </si>
  <si>
    <t>15557111</t>
  </si>
  <si>
    <t>55A2F43FF8CC29522EDC7411B00855F0</t>
  </si>
  <si>
    <t>15557115</t>
  </si>
  <si>
    <t>118C12E021A053F3D9C23327EF2B5502</t>
  </si>
  <si>
    <t>15557116</t>
  </si>
  <si>
    <t>AEEC1C93FF3866EB98CE5CF7AB87DEB6</t>
  </si>
  <si>
    <t>15557117</t>
  </si>
  <si>
    <t>016261F29731DF89BEBE7CA916C148D2</t>
  </si>
  <si>
    <t>15557118</t>
  </si>
  <si>
    <t>BF6C744D22C92F04CD436D64EFF9CA23</t>
  </si>
  <si>
    <t>15557119</t>
  </si>
  <si>
    <t>79110E1F900812B8F1FF9BB07E54B2F4</t>
  </si>
  <si>
    <t>21396.31</t>
  </si>
  <si>
    <t>19424.92</t>
  </si>
  <si>
    <t>15557120</t>
  </si>
  <si>
    <t>B3AEEC6D208ACA40F4D051472FAF50D8</t>
  </si>
  <si>
    <t>15557121</t>
  </si>
  <si>
    <t>0AC3ED524E2E58A84A9D69D1C7630CA5</t>
  </si>
  <si>
    <t>15557122</t>
  </si>
  <si>
    <t>C6CF09186FED5FDFD10089162C10983C</t>
  </si>
  <si>
    <t>MANUEL OSCAR</t>
  </si>
  <si>
    <t>ROBLES</t>
  </si>
  <si>
    <t>15557154</t>
  </si>
  <si>
    <t>DE27D6697DA9449C84EBE9628E3A9B08</t>
  </si>
  <si>
    <t>GRACIELA</t>
  </si>
  <si>
    <t>LEYVA</t>
  </si>
  <si>
    <t>15557155</t>
  </si>
  <si>
    <t>3BD27EB326638433448F8CC00D5D22B5</t>
  </si>
  <si>
    <t>10712.9</t>
  </si>
  <si>
    <t>9015.82</t>
  </si>
  <si>
    <t>15557292</t>
  </si>
  <si>
    <t>E9B6B815263071C5CBD82F65995D16CF</t>
  </si>
  <si>
    <t>APOYO A DIPUTADOS DIP. FABRIZIO EMIR DIÁZ ALCAZAR</t>
  </si>
  <si>
    <t>15557291</t>
  </si>
  <si>
    <t>4C5212831CF2784731944F304E8CB17F</t>
  </si>
  <si>
    <t>15557293</t>
  </si>
  <si>
    <t>1B6B88A51EFCD8299451563042349D7E</t>
  </si>
  <si>
    <t>15557294</t>
  </si>
  <si>
    <t>86A13EC586D46FDCE3C0B99F5FAEF5DB</t>
  </si>
  <si>
    <t>TERESA LIUDMILA</t>
  </si>
  <si>
    <t>10793.9</t>
  </si>
  <si>
    <t>15557356</t>
  </si>
  <si>
    <t>A4A878F537F35EA49E5E6EF8CF10D8FA</t>
  </si>
  <si>
    <t>MIGUEL RICARDO</t>
  </si>
  <si>
    <t>15557355</t>
  </si>
  <si>
    <t>F4DE7EBC9A2349D4515D49D8CBC862B9</t>
  </si>
  <si>
    <t>GISELA MARIBEL</t>
  </si>
  <si>
    <t>9892.9</t>
  </si>
  <si>
    <t>15557357</t>
  </si>
  <si>
    <t>25026F29CDBC17A829863E1D7F09D974</t>
  </si>
  <si>
    <t>CRUZ ITZEL</t>
  </si>
  <si>
    <t>46757.9</t>
  </si>
  <si>
    <t>15557358</t>
  </si>
  <si>
    <t>47E69D8B180B4BE42B34FEACFCF81FA5</t>
  </si>
  <si>
    <t>15557421</t>
  </si>
  <si>
    <t>F010E234106A558E992EBAF45E2464A6</t>
  </si>
  <si>
    <t>15557419</t>
  </si>
  <si>
    <t>193201646D018DB56E965F4B54E6C0DE</t>
  </si>
  <si>
    <t>15557420</t>
  </si>
  <si>
    <t>A4F6DFD693FE3F9340B2B83EB5B90281</t>
  </si>
  <si>
    <t>15557422</t>
  </si>
  <si>
    <t>A08C6FDA3796B49195CE4F4FC8F8C750</t>
  </si>
  <si>
    <t>15557228</t>
  </si>
  <si>
    <t>7034258446D6A57AC2EECA2CD6DB838B</t>
  </si>
  <si>
    <t>15557227</t>
  </si>
  <si>
    <t>8D4B7BD9D073E50805873C5C4A153F57</t>
  </si>
  <si>
    <t>21832.12</t>
  </si>
  <si>
    <t>19741.54</t>
  </si>
  <si>
    <t>15557229</t>
  </si>
  <si>
    <t>7C7DFF5D454CF86E9819A1EAF6B9E429</t>
  </si>
  <si>
    <t>15557230</t>
  </si>
  <si>
    <t>EBE2A17394601DDE9A99B52C9559BF38</t>
  </si>
  <si>
    <t>12869.9</t>
  </si>
  <si>
    <t>11172.82</t>
  </si>
  <si>
    <t>15557296</t>
  </si>
  <si>
    <t>1CCA3FE2DCCC7E28584BC0FAAFB520B9</t>
  </si>
  <si>
    <t>12920</t>
  </si>
  <si>
    <t>11222.92</t>
  </si>
  <si>
    <t>15557295</t>
  </si>
  <si>
    <t>57939BCF5C4E203BEE48831E9C47FF30</t>
  </si>
  <si>
    <t>15557297</t>
  </si>
  <si>
    <t>35224207F099ECB2E14AEE134D7940D1</t>
  </si>
  <si>
    <t>15557298</t>
  </si>
  <si>
    <t>37ED3DD7384936E5851E4B96A3456EDD</t>
  </si>
  <si>
    <t>LAURA PATRICIA</t>
  </si>
  <si>
    <t>11663.9</t>
  </si>
  <si>
    <t>15557360</t>
  </si>
  <si>
    <t>95E797CEFAD14548219A6CBCE98AB995</t>
  </si>
  <si>
    <t>CLAUDIA DOMENICA</t>
  </si>
  <si>
    <t>15557359</t>
  </si>
  <si>
    <t>3D2EEAE87D7ABDBC95B99D92C88CBDB0</t>
  </si>
  <si>
    <t>MARIA SOLEDAD</t>
  </si>
  <si>
    <t>15557361</t>
  </si>
  <si>
    <t>DA71F7312C6D2C85714D1A4B76995476</t>
  </si>
  <si>
    <t>JORGE LUIS</t>
  </si>
  <si>
    <t>15557362</t>
  </si>
  <si>
    <t>AD6CB07304DC5A48476801C5BCB9D576</t>
  </si>
  <si>
    <t>15557424</t>
  </si>
  <si>
    <t>518B4804644CEB82A91F1676DEF9068E</t>
  </si>
  <si>
    <t>15557423</t>
  </si>
  <si>
    <t>A3A3515DB06252B27EE4E35511480C82</t>
  </si>
  <si>
    <t>15557425</t>
  </si>
  <si>
    <t>2BFDCD96CEB017D47BD9596ED87C0E72</t>
  </si>
  <si>
    <t>15557426</t>
  </si>
  <si>
    <t>0F2A1FD109C3A94CB142364468D6436F</t>
  </si>
  <si>
    <t>15557232</t>
  </si>
  <si>
    <t>466DFD1A49636915B8F48ECE2E466AEC</t>
  </si>
  <si>
    <t>20285.02</t>
  </si>
  <si>
    <t>19002.04</t>
  </si>
  <si>
    <t>15557231</t>
  </si>
  <si>
    <t>009C4E1D329FFB09B0F5FE6DE020DB79</t>
  </si>
  <si>
    <t>15557233</t>
  </si>
  <si>
    <t>961D2B337D470C66A3C077C8576E52C8</t>
  </si>
  <si>
    <t>15557234</t>
  </si>
  <si>
    <t>A304EA4F335E8233EC5ACA2A58E9DA33</t>
  </si>
  <si>
    <t>10096</t>
  </si>
  <si>
    <t>9914.84</t>
  </si>
  <si>
    <t>15557301</t>
  </si>
  <si>
    <t>156A97E49C0EB84F5E9F164316F710BF</t>
  </si>
  <si>
    <t>8236</t>
  </si>
  <si>
    <t>8054.84</t>
  </si>
  <si>
    <t>15557299</t>
  </si>
  <si>
    <t>6705699180AD6F4F08A1B77BFD5B4354</t>
  </si>
  <si>
    <t>15557300</t>
  </si>
  <si>
    <t>FCD9DCE94EE564A179AF5B9BE27D1DA8</t>
  </si>
  <si>
    <t>11950</t>
  </si>
  <si>
    <t>11768.84</t>
  </si>
  <si>
    <t>15557302</t>
  </si>
  <si>
    <t>70522BF2E431A52BEE6EE188F7ABD94C</t>
  </si>
  <si>
    <t>DULCE MARIA</t>
  </si>
  <si>
    <t>15557364</t>
  </si>
  <si>
    <t>4CCE7E8E23292CBD66EC480EE5C1C11B</t>
  </si>
  <si>
    <t>JORGE ABRAHAM</t>
  </si>
  <si>
    <t>15557363</t>
  </si>
  <si>
    <t>BD86CCC2B207DC2F50531B8F0D0EC242</t>
  </si>
  <si>
    <t>RAZHY KRIYAN</t>
  </si>
  <si>
    <t>15557365</t>
  </si>
  <si>
    <t>5C9EFE1F1C9C9C4D3303AE2C82FDCBF5</t>
  </si>
  <si>
    <t>15557366</t>
  </si>
  <si>
    <t>E8C24148BB681EFFBA3095803AB2DAF3</t>
  </si>
  <si>
    <t>15557429</t>
  </si>
  <si>
    <t>F644C2CED6B08D76D6FC64635797F695</t>
  </si>
  <si>
    <t>15557427</t>
  </si>
  <si>
    <t>D432A2185A75898FC468EEBF99B321FD</t>
  </si>
  <si>
    <t>15557428</t>
  </si>
  <si>
    <t>DF9009DDD27FA18AE69255A4B2AD673C</t>
  </si>
  <si>
    <t>15557430</t>
  </si>
  <si>
    <t>FB0DE4DB0677E54EFE2D0CA9F7E84929</t>
  </si>
  <si>
    <t>15557236</t>
  </si>
  <si>
    <t>CC293A1393C5A01C918DB7C7504F4B83</t>
  </si>
  <si>
    <t>15557235</t>
  </si>
  <si>
    <t>8D371A7658D5C63B3112E4AEBD1057A4</t>
  </si>
  <si>
    <t>15557237</t>
  </si>
  <si>
    <t>7F5581972513E23960A029BF95BF1DA4</t>
  </si>
  <si>
    <t>15557238</t>
  </si>
  <si>
    <t>AF2346E108BE63F22EECCA35FF7B85FD</t>
  </si>
  <si>
    <t>15557304</t>
  </si>
  <si>
    <t>3500CD3A042F10FDE2F47F18F099A062</t>
  </si>
  <si>
    <t>15557303</t>
  </si>
  <si>
    <t>6CBC8944F310C0FD3B8BC18F7D5B2E38</t>
  </si>
  <si>
    <t>15557305</t>
  </si>
  <si>
    <t>F7F675F85073F64C99289FCC32CE9463</t>
  </si>
  <si>
    <t>8662</t>
  </si>
  <si>
    <t>8480.84</t>
  </si>
  <si>
    <t>15557306</t>
  </si>
  <si>
    <t>4CA5FAF2B6D7C8F3AD1EBDFCC82E6BF0</t>
  </si>
  <si>
    <t>JULIO ERNESTO</t>
  </si>
  <si>
    <t>15557368</t>
  </si>
  <si>
    <t>38CEEF02E4E77F3404AD50774995DF25</t>
  </si>
  <si>
    <t>LUZ ALEJANDRA</t>
  </si>
  <si>
    <t>15557367</t>
  </si>
  <si>
    <t>E0794574ABAC6BA765E00176ED9AA3EB</t>
  </si>
  <si>
    <t>15557369</t>
  </si>
  <si>
    <t>97FE68EB38E51C62DFDCC7F0A1502902</t>
  </si>
  <si>
    <t>MOISES SALVADOR</t>
  </si>
  <si>
    <t>15557370</t>
  </si>
  <si>
    <t>080A4CEB2D5E8DB372ADCD55CBA3F031</t>
  </si>
  <si>
    <t>15557432</t>
  </si>
  <si>
    <t>4E36BF3B513BD9797479444A34CD1E18</t>
  </si>
  <si>
    <t>15557431</t>
  </si>
  <si>
    <t>62EF49A9BBC6475D874669ADF5161D7A</t>
  </si>
  <si>
    <t>15557433</t>
  </si>
  <si>
    <t>B9EC754CA91F799109E95B7765D7A7C6</t>
  </si>
  <si>
    <t>15557434</t>
  </si>
  <si>
    <t>1BD0320E21A511FA399D14D584C8D79F</t>
  </si>
  <si>
    <t>APOYO A DIPUTADOS DIP. GLORIA SÁNCHEZ LÓPEZ</t>
  </si>
  <si>
    <t>15557240</t>
  </si>
  <si>
    <t>A98217F72D3EC1A06614268B6E0C5A88</t>
  </si>
  <si>
    <t>15557239</t>
  </si>
  <si>
    <t>D1A09EC3DFB0DB6E0BE8D9AF4F6E92F5</t>
  </si>
  <si>
    <t>APOYO A DIPUTADOS DIP. GUSTAVO DÍAZ SÁNCHEZ</t>
  </si>
  <si>
    <t>15557241</t>
  </si>
  <si>
    <t>02A5AE8CFFD2BA035A1F0F39DDE00971</t>
  </si>
  <si>
    <t>APOYO A DIPUTADOS DIP. MARITZA ESCARLET VÁSQUEZ</t>
  </si>
  <si>
    <t>15557242</t>
  </si>
  <si>
    <t>F9E6E7898BFEBA42CE4435156E45A14A</t>
  </si>
  <si>
    <t>15557308</t>
  </si>
  <si>
    <t>5FE39D0974FBD3AA4A655E6901491812</t>
  </si>
  <si>
    <t>15557307</t>
  </si>
  <si>
    <t>8D59B6A7F3A98C2E2287D284A0BB9D9B</t>
  </si>
  <si>
    <t>15557309</t>
  </si>
  <si>
    <t>32658E34E9D770D0C45FE400121C5DC2</t>
  </si>
  <si>
    <t>15557310</t>
  </si>
  <si>
    <t>C65A0617E73A94F77DEFB8D0A8CBD9C7</t>
  </si>
  <si>
    <t>15557372</t>
  </si>
  <si>
    <t>15FBF489274857BF722ADB243883C4EC</t>
  </si>
  <si>
    <t>JAVIER ALBERTO</t>
  </si>
  <si>
    <t>15557371</t>
  </si>
  <si>
    <t>26AB74692805C5FB1F04B468DF1E78FC</t>
  </si>
  <si>
    <t>ANGEL RIGOBERTO</t>
  </si>
  <si>
    <t>15557373</t>
  </si>
  <si>
    <t>1443E43F972D1F8B7B1C9101C2F55312</t>
  </si>
  <si>
    <t>EDGAR PATRICIO</t>
  </si>
  <si>
    <t>15557374</t>
  </si>
  <si>
    <t>7610BB12011CD234A384EADD65EB1C63</t>
  </si>
  <si>
    <t>15557436</t>
  </si>
  <si>
    <t>74D68542A54E86A66696E58AD432BABC</t>
  </si>
  <si>
    <t>15557435</t>
  </si>
  <si>
    <t>73865EA59C2EECD4F3F6984D7503A4E1</t>
  </si>
  <si>
    <t>15557437</t>
  </si>
  <si>
    <t>64A6BED22C8C138261F5384455F7E39B</t>
  </si>
  <si>
    <t>15557438</t>
  </si>
  <si>
    <t>659FBE27D1E57F01D6B14AB82D014C18</t>
  </si>
  <si>
    <t>15557244</t>
  </si>
  <si>
    <t>729C888D7757957D96894E7A23F3FB4F</t>
  </si>
  <si>
    <t>13790.8</t>
  </si>
  <si>
    <t>12093.72</t>
  </si>
  <si>
    <t>15557243</t>
  </si>
  <si>
    <t>65F99BBCCB009FFACC9649F6423F4624</t>
  </si>
  <si>
    <t>15557245</t>
  </si>
  <si>
    <t>44F859D942F54C2AFD8440A71D122CA9</t>
  </si>
  <si>
    <t>9625.8</t>
  </si>
  <si>
    <t>7928.72</t>
  </si>
  <si>
    <t>15557246</t>
  </si>
  <si>
    <t>7529A7314C531727F4FFBEA75DC594E7</t>
  </si>
  <si>
    <t>15557312</t>
  </si>
  <si>
    <t>71116AB2CAA305C3FD60B5D60290E806</t>
  </si>
  <si>
    <t>10467</t>
  </si>
  <si>
    <t>10285.84</t>
  </si>
  <si>
    <t>15557311</t>
  </si>
  <si>
    <t>6FE3FA1D7AB6C44BB00F2AF2DA119F41</t>
  </si>
  <si>
    <t>15557313</t>
  </si>
  <si>
    <t>D679ECF1FCD4F6EBCB982B1D6B6CEACB</t>
  </si>
  <si>
    <t>15557314</t>
  </si>
  <si>
    <t>6A23FF5E450FDF05403DE7F7378ACD5E</t>
  </si>
  <si>
    <t>49464.9</t>
  </si>
  <si>
    <t>15557376</t>
  </si>
  <si>
    <t>9B6E460710A00A808CBC38D0FF24AB2B</t>
  </si>
  <si>
    <t>BERENICE IVETTE</t>
  </si>
  <si>
    <t>15557375</t>
  </si>
  <si>
    <t>CF6BD0D8DE91DED26721FFC36ECB89F0</t>
  </si>
  <si>
    <t>15557377</t>
  </si>
  <si>
    <t>C140F445F4BA36EBFA48184BB98E4201</t>
  </si>
  <si>
    <t>15557378</t>
  </si>
  <si>
    <t>8967F98AF5EB4C3E40FC76BE87C38046</t>
  </si>
  <si>
    <t>15557441</t>
  </si>
  <si>
    <t>D6BAC88BED88729AE9C6B62E8A66205D</t>
  </si>
  <si>
    <t>15557439</t>
  </si>
  <si>
    <t>55A50E04C424311F7F1FA94CD2DFB5B4</t>
  </si>
  <si>
    <t>15557440</t>
  </si>
  <si>
    <t>9AFA40419CD438FE715947344A954CAE</t>
  </si>
  <si>
    <t>15557442</t>
  </si>
  <si>
    <t>3A8F3628B688C22A714420FEC33A0822</t>
  </si>
  <si>
    <t>12738.5</t>
  </si>
  <si>
    <t>11041.42</t>
  </si>
  <si>
    <t>15557248</t>
  </si>
  <si>
    <t>4E78BB2239DBB4735EE4AB427D7D8584</t>
  </si>
  <si>
    <t>15557247</t>
  </si>
  <si>
    <t>A44241DC86A9ED012CC8E683638B7FC9</t>
  </si>
  <si>
    <t>15557249</t>
  </si>
  <si>
    <t>65104189251FC926F7F38828CB130E64</t>
  </si>
  <si>
    <t>15557250</t>
  </si>
  <si>
    <t>DE77F7210E3C04CE47C48A41C572C4BD</t>
  </si>
  <si>
    <t>15557316</t>
  </si>
  <si>
    <t>6E855024323FCB48B7D438AF01DCA02B</t>
  </si>
  <si>
    <t>15557315</t>
  </si>
  <si>
    <t>476E17854468F33EA43BCBFD98CD5F17</t>
  </si>
  <si>
    <t>15557317</t>
  </si>
  <si>
    <t>8759DC1299099AB3CCDFD4116985D385</t>
  </si>
  <si>
    <t>15557318</t>
  </si>
  <si>
    <t>71B333A7059690F90F2D5DC05F05083F</t>
  </si>
  <si>
    <t>RENATA IVETTE</t>
  </si>
  <si>
    <t>15557380</t>
  </si>
  <si>
    <t>9C38900797A0573C23EEA4BC735D8129</t>
  </si>
  <si>
    <t>KENYA BERENICE</t>
  </si>
  <si>
    <t>15557379</t>
  </si>
  <si>
    <t>881D89967718A81CB055A5D6E448DF0A</t>
  </si>
  <si>
    <t>15557381</t>
  </si>
  <si>
    <t>5037C4F331518724FFCE74010CA8E9C6</t>
  </si>
  <si>
    <t>15557382</t>
  </si>
  <si>
    <t>61171CEAA9DAE7827748DB295EC133AC</t>
  </si>
  <si>
    <t>15557444</t>
  </si>
  <si>
    <t>8450F149612D7E552589EB560EC1E549</t>
  </si>
  <si>
    <t>15557443</t>
  </si>
  <si>
    <t>31CA352D7D4CB2149CDBAFF0178415C5</t>
  </si>
  <si>
    <t>15557445</t>
  </si>
  <si>
    <t>E9218E00C2BECA93299E2ACDF24DF5B2</t>
  </si>
  <si>
    <t>15557446</t>
  </si>
  <si>
    <t>C20B512BD233175C801EAD5CE8DD6CDD</t>
  </si>
  <si>
    <t>15557188</t>
  </si>
  <si>
    <t>0EB6FDD82CB072AB012D9B4FFEEA275B</t>
  </si>
  <si>
    <t>15557187</t>
  </si>
  <si>
    <t>1EF884846AABC8980B6CA95CFE79A47A</t>
  </si>
  <si>
    <t>15557189</t>
  </si>
  <si>
    <t>1968B2A1EE7167A8D6B7A0BA2793D03A</t>
  </si>
  <si>
    <t>15557190</t>
  </si>
  <si>
    <t>333EFB36E23ABC5C64EBA1CD97E6366E</t>
  </si>
  <si>
    <t>15557253</t>
  </si>
  <si>
    <t>95AE8704CC4AE5DF81431E73A6E1EA42</t>
  </si>
  <si>
    <t>15557251</t>
  </si>
  <si>
    <t>6D5F08E80EF980037390E8E9B60E6ADF</t>
  </si>
  <si>
    <t>15557252</t>
  </si>
  <si>
    <t>9DE54A2BD2371DA5DFE71600AC77CB85</t>
  </si>
  <si>
    <t>15557254</t>
  </si>
  <si>
    <t>E9779C2AEF081DD6A54A4EB8BE617929</t>
  </si>
  <si>
    <t>15557320</t>
  </si>
  <si>
    <t>46381FCE30B8346E4B8497A57FFF2EB6</t>
  </si>
  <si>
    <t>15557319</t>
  </si>
  <si>
    <t>8F4135A143BDBA243D08B316C00CB97D</t>
  </si>
  <si>
    <t>15557321</t>
  </si>
  <si>
    <t>C6CE1AA7F97ADB799F3C022C69B4DF34</t>
  </si>
  <si>
    <t>15557322</t>
  </si>
  <si>
    <t>5487F69D26CAA72CA380B4FA4A533D8B</t>
  </si>
  <si>
    <t>15557384</t>
  </si>
  <si>
    <t>B1D9FB359C2719C78E62F09C7AABD32A</t>
  </si>
  <si>
    <t>MIGUEL ANTONIO</t>
  </si>
  <si>
    <t>15557383</t>
  </si>
  <si>
    <t>BAAEB59819B161EDF12D98C2703AD1B1</t>
  </si>
  <si>
    <t>MARIA FERNANDA</t>
  </si>
  <si>
    <t>15557385</t>
  </si>
  <si>
    <t>E647B1B74759BEBD70C6F609BC42810F</t>
  </si>
  <si>
    <t>15557386</t>
  </si>
  <si>
    <t>82ABA6ED161072FC21C952FD0E66B3B7</t>
  </si>
  <si>
    <t>15557449</t>
  </si>
  <si>
    <t>0A35AE26744733E1DCE6EC60439A6BF5</t>
  </si>
  <si>
    <t>15557447</t>
  </si>
  <si>
    <t>8F886727B402125485983B58A86CBD74</t>
  </si>
  <si>
    <t>15557448</t>
  </si>
  <si>
    <t>F02489889E8E8F79885A475C933F40C5</t>
  </si>
  <si>
    <t>15557450</t>
  </si>
  <si>
    <t>4B2D317111BA19C16D726034CEE80F6E</t>
  </si>
  <si>
    <t>15557192</t>
  </si>
  <si>
    <t>3E78A4CC6CBB8311488FC5AD1C252923</t>
  </si>
  <si>
    <t>15557191</t>
  </si>
  <si>
    <t>A974A38B91A204635432B252261B4B2C</t>
  </si>
  <si>
    <t>15557193</t>
  </si>
  <si>
    <t>F1773BEF4890750FCBD9CA1F4C5AAB56</t>
  </si>
  <si>
    <t>15557194</t>
  </si>
  <si>
    <t>956119B43FBC598BFAF5064EDA6A9ADD</t>
  </si>
  <si>
    <t>15557256</t>
  </si>
  <si>
    <t>8FD93C1D3BD795A8DCC36AF80F22C121</t>
  </si>
  <si>
    <t>15557255</t>
  </si>
  <si>
    <t>1D106710E3DD1BEFF424FAC3D99D0EB4</t>
  </si>
  <si>
    <t>15557257</t>
  </si>
  <si>
    <t>F70F75144B8104FEBD5D8F903ADA4CD9</t>
  </si>
  <si>
    <t>10815.7</t>
  </si>
  <si>
    <t>9118.62</t>
  </si>
  <si>
    <t>15557258</t>
  </si>
  <si>
    <t>8945EEFE084F73A06CF9ACB93DFB78DA</t>
  </si>
  <si>
    <t>15557324</t>
  </si>
  <si>
    <t>5C6F4BCB06664FC4F3CFA6D12E0A572C</t>
  </si>
  <si>
    <t>15557323</t>
  </si>
  <si>
    <t>3E4B51CC6DF14AD5DBA09A0CD50CFA66</t>
  </si>
  <si>
    <t>15557325</t>
  </si>
  <si>
    <t>12026E67C2C8E90A9706542C912C5683</t>
  </si>
  <si>
    <t>15557326</t>
  </si>
  <si>
    <t>95C6E0ED4FC980F3331CB92D46E7ABF3</t>
  </si>
  <si>
    <t>HECTOR ARNOLDO</t>
  </si>
  <si>
    <t>15557389</t>
  </si>
  <si>
    <t>8C233F8F1016984FB595A914189C4A25</t>
  </si>
  <si>
    <t>ROBERTO INOCENTE</t>
  </si>
  <si>
    <t>MORGA</t>
  </si>
  <si>
    <t>CALLEJAS</t>
  </si>
  <si>
    <t>15557387</t>
  </si>
  <si>
    <t>D3039B38AAE78E902538FCCC12C5E11C</t>
  </si>
  <si>
    <t>15557388</t>
  </si>
  <si>
    <t>32808CCCBCDD7B9B58CE3439F50C8AA9</t>
  </si>
  <si>
    <t>15557390</t>
  </si>
  <si>
    <t>210DC75264C37D0DA28EB43B43301537</t>
  </si>
  <si>
    <t>15557452</t>
  </si>
  <si>
    <t>0848991A7CB8840510BAD5C0730C2DC9</t>
  </si>
  <si>
    <t>15557451</t>
  </si>
  <si>
    <t>3FA115E0627DBCE0B1087BAD6F399005</t>
  </si>
  <si>
    <t>15557453</t>
  </si>
  <si>
    <t>5299B113008026A5A2AB77FB087D225D</t>
  </si>
  <si>
    <t>15557196</t>
  </si>
  <si>
    <t>64BF72081B1692CED7EBF4F5E6EF0C91</t>
  </si>
  <si>
    <t>21653.82</t>
  </si>
  <si>
    <t>19605.94</t>
  </si>
  <si>
    <t>15557195</t>
  </si>
  <si>
    <t>F02524001DECE08FB2EEA2582EFBD650</t>
  </si>
  <si>
    <t>ANABELL</t>
  </si>
  <si>
    <t>21677.12</t>
  </si>
  <si>
    <t>19586.54</t>
  </si>
  <si>
    <t>15557197</t>
  </si>
  <si>
    <t>76C58561DEC7CDC35EB9C1AF62E0CC8A</t>
  </si>
  <si>
    <t>IRAIS SOLEDAD</t>
  </si>
  <si>
    <t>15557198</t>
  </si>
  <si>
    <t>111EF3DAC09FDDA3AF33BA7C0E7F5433</t>
  </si>
  <si>
    <t>15557260</t>
  </si>
  <si>
    <t>F0B7E633642CA413CEEEBB413D4620F3</t>
  </si>
  <si>
    <t>15557259</t>
  </si>
  <si>
    <t>C748F347226C192B75D9E5C14175C826</t>
  </si>
  <si>
    <t>15557261</t>
  </si>
  <si>
    <t>641059106A6F5B0C4795192AFADE72EE</t>
  </si>
  <si>
    <t>15557262</t>
  </si>
  <si>
    <t>5655AB66693831E3C6D48450E14FAB8B</t>
  </si>
  <si>
    <t>15557329</t>
  </si>
  <si>
    <t>50AEFCC5283557FF637C4B2EB65983B5</t>
  </si>
  <si>
    <t>15557327</t>
  </si>
  <si>
    <t>33EEB9F1F31B975CC0EA3BBB93945D93</t>
  </si>
  <si>
    <t>15557328</t>
  </si>
  <si>
    <t>917D2A14B8DC967EB8ECEA9994ED1C86</t>
  </si>
  <si>
    <t>15557330</t>
  </si>
  <si>
    <t>1C61D4A979E479E5107C2F3167B8C96B</t>
  </si>
  <si>
    <t>ARTURO</t>
  </si>
  <si>
    <t>15557392</t>
  </si>
  <si>
    <t>560DADC000B088F2CF8ECF6B41906F56</t>
  </si>
  <si>
    <t>LUIS MARIO</t>
  </si>
  <si>
    <t>15557391</t>
  </si>
  <si>
    <t>5D1B8293247D46EC73C6377DA14D7B48</t>
  </si>
  <si>
    <t>LUIS FELIPE</t>
  </si>
  <si>
    <t>DE LEON</t>
  </si>
  <si>
    <t>15557393</t>
  </si>
  <si>
    <t>87E960E4AA48547ED86B05E4A74F4162</t>
  </si>
  <si>
    <t>LAURA JACQUELINE</t>
  </si>
  <si>
    <t>15557394</t>
  </si>
  <si>
    <t>8388F5969DEFF139A09624FF3E406B48</t>
  </si>
  <si>
    <t>15557200</t>
  </si>
  <si>
    <t>368BF7AC3499DA266E489C2A217B2583</t>
  </si>
  <si>
    <t>15557199</t>
  </si>
  <si>
    <t>8648F1E180F304C04254B8F1528182EF</t>
  </si>
  <si>
    <t>MARIA ELOISA</t>
  </si>
  <si>
    <t>MEDRANO</t>
  </si>
  <si>
    <t>15557201</t>
  </si>
  <si>
    <t>2B11D5E60DEE5A27622057211AB072B0</t>
  </si>
  <si>
    <t>LEOPOLDA LETICIA</t>
  </si>
  <si>
    <t>BARRITA</t>
  </si>
  <si>
    <t>15557202</t>
  </si>
  <si>
    <t>A6940C966E23C5030923B6EE00324223</t>
  </si>
  <si>
    <t>9394.8</t>
  </si>
  <si>
    <t>7697.72</t>
  </si>
  <si>
    <t>15557265</t>
  </si>
  <si>
    <t>4DA59A4ED365118BF1519A444BFF1568</t>
  </si>
  <si>
    <t>15557263</t>
  </si>
  <si>
    <t>900E3D8E34B9279401B511EF2B5A53A8</t>
  </si>
  <si>
    <t>15557264</t>
  </si>
  <si>
    <t>CF48312EFE527B72553D5818B2B03B4B</t>
  </si>
  <si>
    <t>8398.92</t>
  </si>
  <si>
    <t>15557266</t>
  </si>
  <si>
    <t>888E511DF5818BBA191C9248C92A39B2</t>
  </si>
  <si>
    <t>ERNESTINA</t>
  </si>
  <si>
    <t>15557332</t>
  </si>
  <si>
    <t>F70D2E26F1FAC8CAABEF572E72F31AFD</t>
  </si>
  <si>
    <t>15557331</t>
  </si>
  <si>
    <t>FA6203EC3568FDEEEAA18FCF4D35D11B</t>
  </si>
  <si>
    <t>15557333</t>
  </si>
  <si>
    <t>3486389386795DB0D121B7ACAF708E21</t>
  </si>
  <si>
    <t>DIANA KARINA</t>
  </si>
  <si>
    <t>ALONSO</t>
  </si>
  <si>
    <t>15557334</t>
  </si>
  <si>
    <t>6D7BFD6CB7C6A5DE9DC40BC1B87D37BF</t>
  </si>
  <si>
    <t>15557396</t>
  </si>
  <si>
    <t>845068DD6EDA9C7407FD4F1BFC9227BB</t>
  </si>
  <si>
    <t>ELSY LUZ</t>
  </si>
  <si>
    <t>15557395</t>
  </si>
  <si>
    <t>59F4509B594EDE01660D979828C460BA</t>
  </si>
  <si>
    <t>LUIS ANGEL ALFONSO</t>
  </si>
  <si>
    <t>DE GANTE</t>
  </si>
  <si>
    <t>15557397</t>
  </si>
  <si>
    <t>7E06139394012AF0BE452EC48123E78F</t>
  </si>
  <si>
    <t>15557398</t>
  </si>
  <si>
    <t>5CA0FCB7AE159AC26AAF2455FDA9DC14</t>
  </si>
  <si>
    <t>12C</t>
  </si>
  <si>
    <t>TECNICO 12C</t>
  </si>
  <si>
    <t>APOYO A DIPUTADOS DIP. ELENA CUEVAS HERNÁNDEZ</t>
  </si>
  <si>
    <t>JACQUELINE</t>
  </si>
  <si>
    <t>18621.9</t>
  </si>
  <si>
    <t>16816.8</t>
  </si>
  <si>
    <t>15557204</t>
  </si>
  <si>
    <t>2D05935650D479215F5A04F19C5C290E</t>
  </si>
  <si>
    <t>LOS SANTOS EMMANUEL</t>
  </si>
  <si>
    <t>15557203</t>
  </si>
  <si>
    <t>932F3D219717076D2A5CDAF9B3D5FD8F</t>
  </si>
  <si>
    <t>LAURA HORTENSIA</t>
  </si>
  <si>
    <t>15557205</t>
  </si>
  <si>
    <t>209A0389B3AEC5E9A845C43DD089B42E</t>
  </si>
  <si>
    <t>ALAN GUADALUPE</t>
  </si>
  <si>
    <t>ROLDAN</t>
  </si>
  <si>
    <t>19267.79</t>
  </si>
  <si>
    <t>18108.58</t>
  </si>
  <si>
    <t>15557206</t>
  </si>
  <si>
    <t>910652CE168EBF4ADB5377CACA5D3CD1</t>
  </si>
  <si>
    <t>15557269</t>
  </si>
  <si>
    <t>4A1299BE31254E7CDAC485C5E3941692</t>
  </si>
  <si>
    <t>15557267</t>
  </si>
  <si>
    <t>C9171579F77DDF472E888251DAD340D9</t>
  </si>
  <si>
    <t>15557268</t>
  </si>
  <si>
    <t>7992CC8576777E89EEB6CF3E6C105CBF</t>
  </si>
  <si>
    <t>15557270</t>
  </si>
  <si>
    <t>C40AC79DA8256DB968C9C56CF1837CA2</t>
  </si>
  <si>
    <t>IRENE ELIZABETH</t>
  </si>
  <si>
    <t>ACOSTA</t>
  </si>
  <si>
    <t>15557336</t>
  </si>
  <si>
    <t>23E05B23A2E98C1FDAE1B7622C8296ED</t>
  </si>
  <si>
    <t>MAURICIO CARLOS</t>
  </si>
  <si>
    <t>GALINDO</t>
  </si>
  <si>
    <t>15557335</t>
  </si>
  <si>
    <t>8EA404318B7ED26678B98FD1BA663E8C</t>
  </si>
  <si>
    <t>MICHEL ANGEL</t>
  </si>
  <si>
    <t>AMAYA</t>
  </si>
  <si>
    <t>15557337</t>
  </si>
  <si>
    <t>1793B287C03DCA51CA1FDAE39C080BC8</t>
  </si>
  <si>
    <t>MARTIN ALEJANDRO</t>
  </si>
  <si>
    <t>AMBROSIO</t>
  </si>
  <si>
    <t>15557338</t>
  </si>
  <si>
    <t>647F4C6E5CC50AFB2259F6C37CD53177</t>
  </si>
  <si>
    <t>LUIS ALBERTO</t>
  </si>
  <si>
    <t>15557400</t>
  </si>
  <si>
    <t>223996FCF92550C730B53B4A7CAB9AEF</t>
  </si>
  <si>
    <t>15557399</t>
  </si>
  <si>
    <t>202D34D4964DC87F342E8DB4CBDEAEE7</t>
  </si>
  <si>
    <t>BEATRIZ ADRIANA</t>
  </si>
  <si>
    <t>15557401</t>
  </si>
  <si>
    <t>662C9026CF70B9F3568AE3892EBA2A3E</t>
  </si>
  <si>
    <t>CARLOS HUMBERTO</t>
  </si>
  <si>
    <t>15557402</t>
  </si>
  <si>
    <t>787ABE5AB19E51B1B600DFB9548008FE</t>
  </si>
  <si>
    <t>ELIAS ANTONIO</t>
  </si>
  <si>
    <t>15557208</t>
  </si>
  <si>
    <t>85082F82B32C67CFACA9F9BD9E2BD5BD</t>
  </si>
  <si>
    <t>LINA NANCI</t>
  </si>
  <si>
    <t>15557207</t>
  </si>
  <si>
    <t>4ED8EF29305C516D585636AC57AEDE6E</t>
  </si>
  <si>
    <t>MARIA TERESA</t>
  </si>
  <si>
    <t>15557209</t>
  </si>
  <si>
    <t>9328907195C120F7BF72603896274F73</t>
  </si>
  <si>
    <t>LIDIA ESTHER</t>
  </si>
  <si>
    <t>15557210</t>
  </si>
  <si>
    <t>2EF4F0925A883ABC7BFA976820F398C9</t>
  </si>
  <si>
    <t>15557272</t>
  </si>
  <si>
    <t>1F528FDF10243E215DDDC3526A67ABEA</t>
  </si>
  <si>
    <t>9539.8</t>
  </si>
  <si>
    <t>7842.72</t>
  </si>
  <si>
    <t>15557271</t>
  </si>
  <si>
    <t>92867C59AF0BB85A17AFEB63438CC169</t>
  </si>
  <si>
    <t>15557273</t>
  </si>
  <si>
    <t>9B388E6FBE23CEBF312171B9BAE618E3</t>
  </si>
  <si>
    <t>15557274</t>
  </si>
  <si>
    <t>E4D3539CF14F332A695C2BECE3AAA1B8</t>
  </si>
  <si>
    <t>15557340</t>
  </si>
  <si>
    <t>5B053194165959AB450C90D89E602C03</t>
  </si>
  <si>
    <t>JOSE MIGUEL</t>
  </si>
  <si>
    <t>15557339</t>
  </si>
  <si>
    <t>9EEFA758EACF456A7E3C57F54A518A0B</t>
  </si>
  <si>
    <t>CRISTOBAL</t>
  </si>
  <si>
    <t>15557341</t>
  </si>
  <si>
    <t>20320B97690F859C57E92D63F57226BC</t>
  </si>
  <si>
    <t>15557342</t>
  </si>
  <si>
    <t>121FBFE0D1B0DB6F5666446CE5B7157F</t>
  </si>
  <si>
    <t>15557404</t>
  </si>
  <si>
    <t>17B8E655EA6711E8B5B360F76FAE28E4</t>
  </si>
  <si>
    <t>15557403</t>
  </si>
  <si>
    <t>62E0D1078B495529B732249CEEC7C2A2</t>
  </si>
  <si>
    <t>NORMA IRIS</t>
  </si>
  <si>
    <t>15557405</t>
  </si>
  <si>
    <t>42AF8790228860A4E44A4A3989EF48D6</t>
  </si>
  <si>
    <t>15557406</t>
  </si>
  <si>
    <t>D5138FF472F56C967DA84A7CDBBDF49A</t>
  </si>
  <si>
    <t>SYLVIA</t>
  </si>
  <si>
    <t>15557212</t>
  </si>
  <si>
    <t>A5971575E01FEFBF01C1023B8AE0124F</t>
  </si>
  <si>
    <t>JUAN CARLOS</t>
  </si>
  <si>
    <t>15557211</t>
  </si>
  <si>
    <t>67F63EB37D81A1DB2C614194A96C4CA1</t>
  </si>
  <si>
    <t>15557213</t>
  </si>
  <si>
    <t>3C0A8B1FF8819BB929BFAFA536530866</t>
  </si>
  <si>
    <t>LIZETH</t>
  </si>
  <si>
    <t>15557214</t>
  </si>
  <si>
    <t>5D69C0C190975BFD661E9C17CBCFF8B0</t>
  </si>
  <si>
    <t>15557276</t>
  </si>
  <si>
    <t>4BE42C756EB22AE91FC8359799663288</t>
  </si>
  <si>
    <t>15557275</t>
  </si>
  <si>
    <t>EDF634EE2EC1771554B442CABC5C0669</t>
  </si>
  <si>
    <t>15557277</t>
  </si>
  <si>
    <t>DBC0357C56A6E2C4A199359600733B3D</t>
  </si>
  <si>
    <t>15557278</t>
  </si>
  <si>
    <t>D37DEE1200CA44F9A3E89B1A91FA59C7</t>
  </si>
  <si>
    <t>SOFIA</t>
  </si>
  <si>
    <t>15557344</t>
  </si>
  <si>
    <t>F52CD8569F87708D973ED5C3DCAB05C4</t>
  </si>
  <si>
    <t>CARLOS URIEL</t>
  </si>
  <si>
    <t>15557343</t>
  </si>
  <si>
    <t>D5DAFA380E7BB1DF904790ACADACE0CB</t>
  </si>
  <si>
    <t>15557345</t>
  </si>
  <si>
    <t>E4F513607D1E322B2280AF28AB3F1911</t>
  </si>
  <si>
    <t>15557346</t>
  </si>
  <si>
    <t>4221167951BE22AAED07ED1E72E0E4C8</t>
  </si>
  <si>
    <t>ANGELA ISABEL</t>
  </si>
  <si>
    <t>15557408</t>
  </si>
  <si>
    <t>05E26949117E4D019055E097991374AF</t>
  </si>
  <si>
    <t>VICTOR LEONEL</t>
  </si>
  <si>
    <t>15557407</t>
  </si>
  <si>
    <t>7EC4E3D883343C5B762E98F25E5EF353</t>
  </si>
  <si>
    <t>ROSA ELIA</t>
  </si>
  <si>
    <t>15557409</t>
  </si>
  <si>
    <t>95F09BBDF70497469082CC2913E35522</t>
  </si>
  <si>
    <t>NANCY JULIETH</t>
  </si>
  <si>
    <t>15557410</t>
  </si>
  <si>
    <t>E459BDDC9ABEBEF693B644CE738FE88C</t>
  </si>
  <si>
    <t>LAURA ELENA</t>
  </si>
  <si>
    <t>ALCALA</t>
  </si>
  <si>
    <t>15557216</t>
  </si>
  <si>
    <t>408618367C57A20BA6D67B8C4844AB09</t>
  </si>
  <si>
    <t>EMMANUEL RUBIEL</t>
  </si>
  <si>
    <t>SANTOS</t>
  </si>
  <si>
    <t>15557215</t>
  </si>
  <si>
    <t>4C40F1B754EBCBB61F674AB651DD9D56</t>
  </si>
  <si>
    <t>RICARDO ENRIQUE</t>
  </si>
  <si>
    <t>15557217</t>
  </si>
  <si>
    <t>2EEA4B30851E90A16A2785CF4595D2FB</t>
  </si>
  <si>
    <t>HILDA MARGARITA</t>
  </si>
  <si>
    <t>15557218</t>
  </si>
  <si>
    <t>26293C7EE12CFCC6D01B506B2B22A392</t>
  </si>
  <si>
    <t>15557281</t>
  </si>
  <si>
    <t>F0F4EC5CAF5A57BCDD9B9BCDB3E0F3EB</t>
  </si>
  <si>
    <t>13935.9</t>
  </si>
  <si>
    <t>12238.82</t>
  </si>
  <si>
    <t>15557279</t>
  </si>
  <si>
    <t>BEE8F4078BBC3576A40D17E1F7978EED</t>
  </si>
  <si>
    <t>15557280</t>
  </si>
  <si>
    <t>7231A4DC972FBFCF5AF6966D21F2ACA8</t>
  </si>
  <si>
    <t>15557282</t>
  </si>
  <si>
    <t>1D01127D22FFF28F4E748BF206C96C8F</t>
  </si>
  <si>
    <t>JOSE ANTONIO</t>
  </si>
  <si>
    <t>15557348</t>
  </si>
  <si>
    <t>2DF3E90EEAC362E7378F0608E68C28F4</t>
  </si>
  <si>
    <t>15557347</t>
  </si>
  <si>
    <t>1B498C266C360BC68D5875B90DF456DA</t>
  </si>
  <si>
    <t>OSCAR EDUARDO</t>
  </si>
  <si>
    <t>15557349</t>
  </si>
  <si>
    <t>5872FBC27FCCBD17E34F5831E2DCFE47</t>
  </si>
  <si>
    <t>15557350</t>
  </si>
  <si>
    <t>439F718F751996C21D6CF95ED30D0973</t>
  </si>
  <si>
    <t>15557412</t>
  </si>
  <si>
    <t>5DDCF7F1C6B880F250B2FCCDE5FCD0AA</t>
  </si>
  <si>
    <t>15557411</t>
  </si>
  <si>
    <t>D777ACB17D6DC98A69B349B44D174E0D</t>
  </si>
  <si>
    <t>15557413</t>
  </si>
  <si>
    <t>86C306E38D7DBFEB5F94E425B383B0F4</t>
  </si>
  <si>
    <t>15557414</t>
  </si>
  <si>
    <t>6417996C111AF3357DD8B145F7D702F0</t>
  </si>
  <si>
    <t>15557220</t>
  </si>
  <si>
    <t>EECA8E22723843865B1C623D105FA8B7</t>
  </si>
  <si>
    <t>15557219</t>
  </si>
  <si>
    <t>0628B9DEDDB7B835E263012F5FBD9479</t>
  </si>
  <si>
    <t>15557221</t>
  </si>
  <si>
    <t>D334ACFBA2F4AC21639FC76E0FD732F4</t>
  </si>
  <si>
    <t>15557222</t>
  </si>
  <si>
    <t>6276E060828C7EEF3F74FBDBD5927962</t>
  </si>
  <si>
    <t>15557284</t>
  </si>
  <si>
    <t>853FCF662E55B156E5858F74DC894DCB</t>
  </si>
  <si>
    <t>15557283</t>
  </si>
  <si>
    <t>43B67B157FB88C3D2124777C9BE2682F</t>
  </si>
  <si>
    <t>15557285</t>
  </si>
  <si>
    <t>B856F1366D51D867D4D692F329CB1818</t>
  </si>
  <si>
    <t>10252.92</t>
  </si>
  <si>
    <t>15557286</t>
  </si>
  <si>
    <t>9EBCD992D5EADAE36CBAF10EC96819B0</t>
  </si>
  <si>
    <t>15557352</t>
  </si>
  <si>
    <t>0A91A3B696B3137C0CD101967815DAED</t>
  </si>
  <si>
    <t>CLODIO HUMBERTO</t>
  </si>
  <si>
    <t>CRESPO</t>
  </si>
  <si>
    <t>15557351</t>
  </si>
  <si>
    <t>9150CD86B5CC019D6DDCDB7E4FB17749</t>
  </si>
  <si>
    <t>GERARDO ALEJANDRO</t>
  </si>
  <si>
    <t>15557353</t>
  </si>
  <si>
    <t>717744BB8F603ABEF728ACE25391B9E9</t>
  </si>
  <si>
    <t>AMIRA AZUCENA</t>
  </si>
  <si>
    <t>15557354</t>
  </si>
  <si>
    <t>0255F6843AB78DBE76675E7589E4C2C0</t>
  </si>
  <si>
    <t>15557417</t>
  </si>
  <si>
    <t>EB0150788468609A2D906B9761B8D496</t>
  </si>
  <si>
    <t>15557415</t>
  </si>
  <si>
    <t>63046567E1DF2F2CF08E24E722A98855</t>
  </si>
  <si>
    <t>15557416</t>
  </si>
  <si>
    <t>C80D73359C86BAD20EF25E24C63121A1</t>
  </si>
  <si>
    <t>15557418</t>
  </si>
  <si>
    <t>86B3CFBF7B4B2071E41BECB4AF3B7045</t>
  </si>
  <si>
    <t>15557224</t>
  </si>
  <si>
    <t>9DFC3E4830F689BF56A84BD1311E93CB</t>
  </si>
  <si>
    <t>15557223</t>
  </si>
  <si>
    <t>385C5A93396ABE4A0377C36DF30B47FE</t>
  </si>
  <si>
    <t>15557225</t>
  </si>
  <si>
    <t>7F28D6C33542ED44AFEB54211756D534</t>
  </si>
  <si>
    <t>15557226</t>
  </si>
  <si>
    <t>FFDD965B604E3BC45D7C16EC23554C2F</t>
  </si>
  <si>
    <t>15557289</t>
  </si>
  <si>
    <t>EF7A4A56B3DFB8003DFE285E74A9DF34</t>
  </si>
  <si>
    <t>15557287</t>
  </si>
  <si>
    <t>3B02B38BA61926AD16E449BF6545DB3C</t>
  </si>
  <si>
    <t>15557288</t>
  </si>
  <si>
    <t>06E5AB34FFE3401355979BA93F25752B</t>
  </si>
  <si>
    <t>15557290</t>
  </si>
  <si>
    <t>C75F9A2845E5347AC448318EA8E45E20</t>
  </si>
  <si>
    <t>01/07/2021</t>
  </si>
  <si>
    <t>30/09/2021</t>
  </si>
  <si>
    <t>12121256</t>
  </si>
  <si>
    <t>04/10/2021</t>
  </si>
  <si>
    <t>DURANTE EL TERCER TRIMESTRE DEL 2021 EN EL PERIODO DEL 01/07/2021 AL 30/09/2021 ESTE H. CONGRESO DEL ESTADO, NO ENTREGO, PERCEPCIONES ADICIONALES EN DINERO, PERCEPCIONES ADICIONALES EN ESPECIE, SISTEMAS DE COMPENSACIÓN, GRATIFICACIONES, PRIMAS, COMISIONES, DIETAS, BONOS, ESTÍMULOS, APOYOS ECONÓMICOS, PRESTACIONES ECONÓMICAS, PRESTACIONES EN ESPECIE.</t>
  </si>
  <si>
    <t>B05D35178524E05DB8614837FC7064C2</t>
  </si>
  <si>
    <t>12121257</t>
  </si>
  <si>
    <t>8F9E128B069D51C2075E11F0D2891FB4</t>
  </si>
  <si>
    <t>12121214</t>
  </si>
  <si>
    <t>2F0CFB49D80F86137AB9BC55DF9CBCA8</t>
  </si>
  <si>
    <t>12121215</t>
  </si>
  <si>
    <t>D0E1BD40CABF75863ED9AB4D81B07AE5</t>
  </si>
  <si>
    <t>DIRECCION DE SERVICIOS GENERALES (SERVICIOS MEDICO)</t>
  </si>
  <si>
    <t>12121216</t>
  </si>
  <si>
    <t>E945F6FA47711A50D6AE899CDD03C53E</t>
  </si>
  <si>
    <t>12121217</t>
  </si>
  <si>
    <t>E69239B160BD649735CB1E9636F59436</t>
  </si>
  <si>
    <t>12121218</t>
  </si>
  <si>
    <t>1C3AC8979402647D7D41E8E680484A59</t>
  </si>
  <si>
    <t>12121237</t>
  </si>
  <si>
    <t>142F7895DC1F60D23586B356EA010C5C</t>
  </si>
  <si>
    <t>12121238</t>
  </si>
  <si>
    <t>A2BC98D9C63D596EEFC9D2061CD34125</t>
  </si>
  <si>
    <t>12121239</t>
  </si>
  <si>
    <t>8E05738BD3A44D99657001AE2A34FF02</t>
  </si>
  <si>
    <t>12121240</t>
  </si>
  <si>
    <t>219C3C1B091F6895050A3051FC523D69</t>
  </si>
  <si>
    <t>12121241</t>
  </si>
  <si>
    <t>42899630B501F5A625E1E2A367C35AD0</t>
  </si>
  <si>
    <t>12121242</t>
  </si>
  <si>
    <t>838FFA20043F5813BBCCE5327DD99CBE</t>
  </si>
  <si>
    <t>12121243</t>
  </si>
  <si>
    <t>174BB2C91417095C223BC22EF45EC27C</t>
  </si>
  <si>
    <t>23456</t>
  </si>
  <si>
    <t>19235.7</t>
  </si>
  <si>
    <t>12121244</t>
  </si>
  <si>
    <t>4F2AD334B1A3D536A6EBBB7D12A899FE</t>
  </si>
  <si>
    <t>12121253</t>
  </si>
  <si>
    <t>C758A6AC6B54C24DC2463778DCD2D856</t>
  </si>
  <si>
    <t>12121254</t>
  </si>
  <si>
    <t>2D7DBC4E4EA9B5293FED109880F54879</t>
  </si>
  <si>
    <t>12121255</t>
  </si>
  <si>
    <t>1FB0931AC74C72B6FF9234C628528F2D</t>
  </si>
  <si>
    <t>APOYO A DIPUTADOS DIP. MAURO CRUZ SANCHEZ</t>
  </si>
  <si>
    <t>12121245</t>
  </si>
  <si>
    <t>3F970FF77C2AEEE2C40086AA4DFBF680</t>
  </si>
  <si>
    <t>12121246</t>
  </si>
  <si>
    <t>A86A6C4DFA815CB992DCA243645C1224</t>
  </si>
  <si>
    <t>12121247</t>
  </si>
  <si>
    <t>BED563530FC368C5CDAC3697A9A8B9AC</t>
  </si>
  <si>
    <t>12121248</t>
  </si>
  <si>
    <t>F9E452F68EDC93E017439AB774A6CE3B</t>
  </si>
  <si>
    <t>12121250</t>
  </si>
  <si>
    <t>8AF4F9E0377A6294185A49E1B23CD3A9</t>
  </si>
  <si>
    <t>18804.26</t>
  </si>
  <si>
    <t>12121251</t>
  </si>
  <si>
    <t>966F5EE3A7F8BF76F7F0508DB140EFA2</t>
  </si>
  <si>
    <t>12121252</t>
  </si>
  <si>
    <t>D5B40717629E8674BBD2BD4CD993E758</t>
  </si>
  <si>
    <t>12121249</t>
  </si>
  <si>
    <t>D903267CC88EBCF4E4F90DC75314D03F</t>
  </si>
  <si>
    <t>12121219</t>
  </si>
  <si>
    <t>DF10A00B3983575A6BCA9ECDE5BA4C7D</t>
  </si>
  <si>
    <t>12121220</t>
  </si>
  <si>
    <t>F067DECB218FF47868FB62602431FDB3</t>
  </si>
  <si>
    <t>DELGADO</t>
  </si>
  <si>
    <t>12121221</t>
  </si>
  <si>
    <t>3069BDF302817EA3062133FAB0316DFB</t>
  </si>
  <si>
    <t>12121222</t>
  </si>
  <si>
    <t>7630FE4FCE0AA45B12EC13A93904485F</t>
  </si>
  <si>
    <t>12121224</t>
  </si>
  <si>
    <t>A4F34A4C26F36E4676A22D82FAE6403E</t>
  </si>
  <si>
    <t>12121223</t>
  </si>
  <si>
    <t>8692835F0011640AB886AF11D8C5A16F</t>
  </si>
  <si>
    <t>12121226</t>
  </si>
  <si>
    <t>AEB45F5557CA70661C2FE758EC669778</t>
  </si>
  <si>
    <t>12121227</t>
  </si>
  <si>
    <t>7E871F87A3E92A35C93D0B1C5CF73E92</t>
  </si>
  <si>
    <t>20681.36</t>
  </si>
  <si>
    <t>12121228</t>
  </si>
  <si>
    <t>5CB053F7B810BFF94F7F30535F8960E4</t>
  </si>
  <si>
    <t>12121225</t>
  </si>
  <si>
    <t>6A778FE3BB722344101CEB3F21F3A811</t>
  </si>
  <si>
    <t>12121229</t>
  </si>
  <si>
    <t>7D2221EE52D204F190C42BCF5E26E2F1</t>
  </si>
  <si>
    <t>12121230</t>
  </si>
  <si>
    <t>9005D1D1DDA930117611DCF294C5F9ED</t>
  </si>
  <si>
    <t>12121231</t>
  </si>
  <si>
    <t>F951887ECD9F72D2AC2BC202FF4BD2C3</t>
  </si>
  <si>
    <t>12121232</t>
  </si>
  <si>
    <t>91E2D99BA8A9BA78368E41E3E24B302A</t>
  </si>
  <si>
    <t>12121233</t>
  </si>
  <si>
    <t>DCEC66E98D2149AE467B09B47555AE4D</t>
  </si>
  <si>
    <t>12121234</t>
  </si>
  <si>
    <t>80384EC2A2C59768457EB5109F387A83</t>
  </si>
  <si>
    <t>12121235</t>
  </si>
  <si>
    <t>2EDBEDE1E602B658B9F523981CDD1B5F</t>
  </si>
  <si>
    <t>22163.9</t>
  </si>
  <si>
    <t>12121236</t>
  </si>
  <si>
    <t>4B15E99C355A911DEA1F2EA0B5739A6E</t>
  </si>
  <si>
    <t>12121186</t>
  </si>
  <si>
    <t>A33E4BFED61BAF60FC7E85456E7E5189</t>
  </si>
  <si>
    <t>12121187</t>
  </si>
  <si>
    <t>6246425057AD113C6848CB026CC3A7BE</t>
  </si>
  <si>
    <t>12121188</t>
  </si>
  <si>
    <t>4D5772006F389CB7C3EF514A8FA20B5E</t>
  </si>
  <si>
    <t>12121189</t>
  </si>
  <si>
    <t>E0480A8D4EC469D5E1C0D5FD4ADAA2F1</t>
  </si>
  <si>
    <t>12121190</t>
  </si>
  <si>
    <t>0FD174579D7F4E79243C9A51329090F5</t>
  </si>
  <si>
    <t>DE VIVAR DIEGO MARTIN ALEJANDRO</t>
  </si>
  <si>
    <t>12121191</t>
  </si>
  <si>
    <t>6355A7E4E8B3F7920AE212C996B4C140</t>
  </si>
  <si>
    <t>12121192</t>
  </si>
  <si>
    <t>03E82ADC5F20D404DA45F739B436767F</t>
  </si>
  <si>
    <t>12121193</t>
  </si>
  <si>
    <t>FBE422D0C9C5F2D530D8CE044C4B1772</t>
  </si>
  <si>
    <t>12121194</t>
  </si>
  <si>
    <t>9B2520562C5DAB216C53185A97973A7C</t>
  </si>
  <si>
    <t>12121195</t>
  </si>
  <si>
    <t>90CFBF99336B4C06A5DB1BC15740495D</t>
  </si>
  <si>
    <t>12121196</t>
  </si>
  <si>
    <t>B64F6D627D3BD418B48123AD12674D35</t>
  </si>
  <si>
    <t>12121197</t>
  </si>
  <si>
    <t>013E7D763F2F45BFE24930E424246157</t>
  </si>
  <si>
    <t>12121198</t>
  </si>
  <si>
    <t>19C97DF4E78ADABCEE2D005BF3E2C977</t>
  </si>
  <si>
    <t>12121199</t>
  </si>
  <si>
    <t>61934E23D26DE542CF48E4888974D86E</t>
  </si>
  <si>
    <t>LUIS ARTURO</t>
  </si>
  <si>
    <t>12121200</t>
  </si>
  <si>
    <t>AD01166E9126B6719CE676BB629823D8</t>
  </si>
  <si>
    <t>14391</t>
  </si>
  <si>
    <t>12481.26</t>
  </si>
  <si>
    <t>12121201</t>
  </si>
  <si>
    <t>9DC3476E2D72586CBD16FEB92403DC12</t>
  </si>
  <si>
    <t>12121202</t>
  </si>
  <si>
    <t>8BF6E2684FB4AFCBD43E18DE422EB5A3</t>
  </si>
  <si>
    <t>12121203</t>
  </si>
  <si>
    <t>E0824286F1971356994BA165606D32DF</t>
  </si>
  <si>
    <t>12121204</t>
  </si>
  <si>
    <t>D3B0E20B08C432AEED0DBB4F8A922DD0</t>
  </si>
  <si>
    <t>12121205</t>
  </si>
  <si>
    <t>213CDB488C69D077D965622D30B400C3</t>
  </si>
  <si>
    <t>21112.8</t>
  </si>
  <si>
    <t>12121206</t>
  </si>
  <si>
    <t>64846AEC4C5F04E653D210C4358D348E</t>
  </si>
  <si>
    <t>12121207</t>
  </si>
  <si>
    <t>DF4C2A3A8CF14FECEC488F3F8B85FBE8</t>
  </si>
  <si>
    <t>12121208</t>
  </si>
  <si>
    <t>15CD7D2C6E5694A160CCE8971B829E7B</t>
  </si>
  <si>
    <t>12121209</t>
  </si>
  <si>
    <t>C095ADBC899713784EF3516874015043</t>
  </si>
  <si>
    <t>12121210</t>
  </si>
  <si>
    <t>11519D276B2FA21E6E71EBF167F48BA1</t>
  </si>
  <si>
    <t>12121211</t>
  </si>
  <si>
    <t>E41D3055F465703F3E31E762FC90E748</t>
  </si>
  <si>
    <t>12121212</t>
  </si>
  <si>
    <t>2F3D68EF7BB6110C9C6419E748981623</t>
  </si>
  <si>
    <t>12121213</t>
  </si>
  <si>
    <t>0FD190531E796FB052716C83BE84A7C7</t>
  </si>
  <si>
    <t>12121354</t>
  </si>
  <si>
    <t>D82ECA51D777A2B65B2C4CC123038F0F</t>
  </si>
  <si>
    <t>12121355</t>
  </si>
  <si>
    <t>80327384B4F771B3942A58E50DA373D6</t>
  </si>
  <si>
    <t>12121356</t>
  </si>
  <si>
    <t>828B17E0A92FB51EDFEC1E63DD4B5BC9</t>
  </si>
  <si>
    <t>12121357</t>
  </si>
  <si>
    <t>6F8781C1E3A8C93A6C05794A503F7854</t>
  </si>
  <si>
    <t>12121359</t>
  </si>
  <si>
    <t>8D4A6B2C0BF9D6FE2372E043B95CC2B9</t>
  </si>
  <si>
    <t>12121360</t>
  </si>
  <si>
    <t>1DBF356BA522D621D978B026625E765B</t>
  </si>
  <si>
    <t>12121361</t>
  </si>
  <si>
    <t>961EC14AB30BFA586C297DCF182D1C8B</t>
  </si>
  <si>
    <t>12121362</t>
  </si>
  <si>
    <t>1A7AEA9AB045F89EED2298D519BB3BBC</t>
  </si>
  <si>
    <t>12121400</t>
  </si>
  <si>
    <t>FFA87121DABA84AC5222EE35AE3732E2</t>
  </si>
  <si>
    <t>12121401</t>
  </si>
  <si>
    <t>06CC648BC012219AF2E47CCA72D498CD</t>
  </si>
  <si>
    <t>12121402</t>
  </si>
  <si>
    <t>589906BF323813BC141086314CAF0097</t>
  </si>
  <si>
    <t>12121403</t>
  </si>
  <si>
    <t>7E198FDB547D957CE447311272DDEBC7</t>
  </si>
  <si>
    <t>12121448</t>
  </si>
  <si>
    <t>8EF8073D720BF3768AC163A0A23D4711</t>
  </si>
  <si>
    <t>DIRECCIÓN DE SERVICIOS GENERALES</t>
  </si>
  <si>
    <t>12121449</t>
  </si>
  <si>
    <t>C7D385C39BF968497305BF86B351A9FA</t>
  </si>
  <si>
    <t>DIRECCIÓN DE INFORMÁTICA Y GACETA PARLAMENTARIA</t>
  </si>
  <si>
    <t>12121450</t>
  </si>
  <si>
    <t>E7ECD8D9565C71C3BE1F53BE1A83FD9B</t>
  </si>
  <si>
    <t>12121451</t>
  </si>
  <si>
    <t>785C54BDF286C5A87902B2F4335D8DE6</t>
  </si>
  <si>
    <t>12121504</t>
  </si>
  <si>
    <t>00E43665AA74E9CB16183E2B0DE012CC</t>
  </si>
  <si>
    <t>12121505</t>
  </si>
  <si>
    <t>FCE51E30E720F7738C268AB6BC0CC87D</t>
  </si>
  <si>
    <t>12121506</t>
  </si>
  <si>
    <t>84EF2A5F87D523FA6E428EBC45FE9DCA</t>
  </si>
  <si>
    <t>SAUL RUBEN</t>
  </si>
  <si>
    <t>12121558</t>
  </si>
  <si>
    <t>5FF229D096CC2355D635C300890FC8D6</t>
  </si>
  <si>
    <t>12121559</t>
  </si>
  <si>
    <t>BC5E13A00E0A1F00D7F6BD0356F2874C</t>
  </si>
  <si>
    <t>12121560</t>
  </si>
  <si>
    <t>D94E34AD801BA996095D65A7418C31D9</t>
  </si>
  <si>
    <t>12121561</t>
  </si>
  <si>
    <t>A52AC2742F85E7167B8A62520F599F50</t>
  </si>
  <si>
    <t>APOYO A DIPUTADOS DIP. ELIM ANTONIO AQUINO</t>
  </si>
  <si>
    <t>12121270</t>
  </si>
  <si>
    <t>D69BB8D702D6B8AD931F0E913EDCECAC</t>
  </si>
  <si>
    <t>12121271</t>
  </si>
  <si>
    <t>C970DF265930F1AB019F5D6B8A4EE907</t>
  </si>
  <si>
    <t>12121272</t>
  </si>
  <si>
    <t>E9520EBA1ED53553EF1A682BB0B3215C</t>
  </si>
  <si>
    <t>12121297</t>
  </si>
  <si>
    <t>834D2DDD0674AB5767AAA7250D18CBBA</t>
  </si>
  <si>
    <t>12121298</t>
  </si>
  <si>
    <t>D068C143B650B6EFA305F554A2A65FDB</t>
  </si>
  <si>
    <t>12121299</t>
  </si>
  <si>
    <t>7CF99889F7044491D21A709370C11383</t>
  </si>
  <si>
    <t>25601.1</t>
  </si>
  <si>
    <t>21380.8</t>
  </si>
  <si>
    <t>12121320</t>
  </si>
  <si>
    <t>F7B3E35DE49D7A8FC110BAFF0E9202F9</t>
  </si>
  <si>
    <t>12121321</t>
  </si>
  <si>
    <t>16271BBB32E7E3667B98550AB4334F2F</t>
  </si>
  <si>
    <t>12121322</t>
  </si>
  <si>
    <t>01B8BB79C7A86427DADD41523BDA0B83</t>
  </si>
  <si>
    <t>12121339</t>
  </si>
  <si>
    <t>C6B3DD0EA25F4A419D5FBC19C3A381A3</t>
  </si>
  <si>
    <t>12121340</t>
  </si>
  <si>
    <t>31995248EC06F8F0420ED9BA290D1B99</t>
  </si>
  <si>
    <t>12121341</t>
  </si>
  <si>
    <t>433F1B46945BD748D270768DE9F25E54</t>
  </si>
  <si>
    <t>12121358</t>
  </si>
  <si>
    <t>6E07FFC57092FB30535F8A328079B943</t>
  </si>
  <si>
    <t>12121363</t>
  </si>
  <si>
    <t>BD5D413F486CBD0D37AA44E055019ED5</t>
  </si>
  <si>
    <t>LED IVAN</t>
  </si>
  <si>
    <t>12121364</t>
  </si>
  <si>
    <t>BBDA3AFD91FF843E927AC41099392BB7</t>
  </si>
  <si>
    <t>12121365</t>
  </si>
  <si>
    <t>B0D7F03955EF01B091D7757AA7138A9E</t>
  </si>
  <si>
    <t>ADRIANA MARGARITA</t>
  </si>
  <si>
    <t>12121366</t>
  </si>
  <si>
    <t>4C91D15BF30CD5F7C282A946C70809F3</t>
  </si>
  <si>
    <t>12121404</t>
  </si>
  <si>
    <t>13742FDEFC6DBF941EFAC179E550E327</t>
  </si>
  <si>
    <t>12121405</t>
  </si>
  <si>
    <t>8FC9F40A67F5C6AAB714E537BA42CD1C</t>
  </si>
  <si>
    <t>12121406</t>
  </si>
  <si>
    <t>70E8A2019B88C40072CBF9CFD1126724</t>
  </si>
  <si>
    <t>12121407</t>
  </si>
  <si>
    <t>09F74D769D800A67940598E30F1AB897</t>
  </si>
  <si>
    <t>12121453</t>
  </si>
  <si>
    <t>95C7F8A2FEFC36FB944D82FD5A46702C</t>
  </si>
  <si>
    <t>12121454</t>
  </si>
  <si>
    <t>11C2C829B2804026CD7E2543F7CFB386</t>
  </si>
  <si>
    <t>DIRECCIÓN DE LA UNIDAD DE TRANSPARENCIA</t>
  </si>
  <si>
    <t>12121455</t>
  </si>
  <si>
    <t>6C66546CEC67CA80B8951CFFCFDF3BC4</t>
  </si>
  <si>
    <t>12121452</t>
  </si>
  <si>
    <t>6E9A1CA65A73F7BD087046B4DFBE12F2</t>
  </si>
  <si>
    <t>12121507</t>
  </si>
  <si>
    <t>B68DFB486A10A890485CF8CDC63F20F2</t>
  </si>
  <si>
    <t>12121508</t>
  </si>
  <si>
    <t>4BC081F21E28B8F8B60925B6B162DEE8</t>
  </si>
  <si>
    <t>DIRECCIÓN DE APOYO LEGISLATIVO Y COMISIONES</t>
  </si>
  <si>
    <t>12121509</t>
  </si>
  <si>
    <t>93E5F1BF920B9CDB6E24FF4045271527</t>
  </si>
  <si>
    <t>ÓRGANO INTERNO DE CONTROL</t>
  </si>
  <si>
    <t>12121510</t>
  </si>
  <si>
    <t>E078CEE0C39778845A5218AE2AC0DFAA</t>
  </si>
  <si>
    <t>12121562</t>
  </si>
  <si>
    <t>1EB64927E785A6602CD007403AEA0698</t>
  </si>
  <si>
    <t>12121563</t>
  </si>
  <si>
    <t>A18F08BDD0E5B35BD01D3D36656D5CBB</t>
  </si>
  <si>
    <t>12121564</t>
  </si>
  <si>
    <t>976B52FC2319D1A5ECCEB5EB63CBBDC0</t>
  </si>
  <si>
    <t>12121273</t>
  </si>
  <si>
    <t>36CFDC01A413CC1CFEF7B8F028241970</t>
  </si>
  <si>
    <t>12121274</t>
  </si>
  <si>
    <t>4E87147C1649A5E184E426A309D4ED8C</t>
  </si>
  <si>
    <t>12121275</t>
  </si>
  <si>
    <t>7F340C388D89C091351D4878096409E9</t>
  </si>
  <si>
    <t>12121276</t>
  </si>
  <si>
    <t>885160B30A2C629DE0B028FED2921002</t>
  </si>
  <si>
    <t>12121300</t>
  </si>
  <si>
    <t>B9E7C7E1424FC6D0CE63F63BABC360C6</t>
  </si>
  <si>
    <t>12121301</t>
  </si>
  <si>
    <t>058EB9B0117F9228D37A56C92529B546</t>
  </si>
  <si>
    <t>12121302</t>
  </si>
  <si>
    <t>DB32CB6B711BC08879E74EC02322D992</t>
  </si>
  <si>
    <t>DIRECCION DEL CENTRO DE ESTUDIOS SOCIALES Y OPINION PUBLICA</t>
  </si>
  <si>
    <t>12121303</t>
  </si>
  <si>
    <t>70BAD368CFD61CA48AF6C0E8EDF6088E</t>
  </si>
  <si>
    <t>12121323</t>
  </si>
  <si>
    <t>E238FE5B265C5599ED9B034FE98621DA</t>
  </si>
  <si>
    <t>12121324</t>
  </si>
  <si>
    <t>8A3B4D0F81E81F928F9B62A186E00652</t>
  </si>
  <si>
    <t>12121325</t>
  </si>
  <si>
    <t>1687621FFC1197EA9D5F98E12965EAC9</t>
  </si>
  <si>
    <t>12121326</t>
  </si>
  <si>
    <t>31408AFBA443B0D7AE54532B9A088DF4</t>
  </si>
  <si>
    <t>SYLVIA JEANNETTE</t>
  </si>
  <si>
    <t>VELAZQUEZ</t>
  </si>
  <si>
    <t>12121342</t>
  </si>
  <si>
    <t>DB5BD491DA278EA20DCF8C3A957B5CAF</t>
  </si>
  <si>
    <t>12121343</t>
  </si>
  <si>
    <t>32136A3DB8E33DB027A4076F30D4136C</t>
  </si>
  <si>
    <t>12121344</t>
  </si>
  <si>
    <t>B2EA5697D621BF65D6D47E0279EAED42</t>
  </si>
  <si>
    <t>12121345</t>
  </si>
  <si>
    <t>EB97A290F1DF8FDF4F2484B4C662A0E7</t>
  </si>
  <si>
    <t>12121367</t>
  </si>
  <si>
    <t>0265CC06CD1E9B6F1F3E4CC654291456</t>
  </si>
  <si>
    <t>12121368</t>
  </si>
  <si>
    <t>17B5E2CEE9D2674CC867775774085ADC</t>
  </si>
  <si>
    <t>12121369</t>
  </si>
  <si>
    <t>AFE83C0E8AB39A10A74D5139B45E4A86</t>
  </si>
  <si>
    <t>12121370</t>
  </si>
  <si>
    <t>0376D181B206003C2619989AC27EF77E</t>
  </si>
  <si>
    <t>12121408</t>
  </si>
  <si>
    <t>D6420D39D6A9A1B213AEFA6E89DA542A</t>
  </si>
  <si>
    <t>12121409</t>
  </si>
  <si>
    <t>33C35BD180CB8305694584B7BE88A898</t>
  </si>
  <si>
    <t>12121410</t>
  </si>
  <si>
    <t>97901E97B6A7E54F6FF4ADE02AA74F1E</t>
  </si>
  <si>
    <t>12121411</t>
  </si>
  <si>
    <t>129E99C0E900E057474374859F96959B</t>
  </si>
  <si>
    <t>12121456</t>
  </si>
  <si>
    <t>61F30ED124672E86EAFBC7C6D20CF54D</t>
  </si>
  <si>
    <t>12121457</t>
  </si>
  <si>
    <t>78EE2E46EA704B30C682B06A9BDA12AF</t>
  </si>
  <si>
    <t>12121458</t>
  </si>
  <si>
    <t>E129F5290FD1A008F8E0A43F1CCD32CC</t>
  </si>
  <si>
    <t>12121459</t>
  </si>
  <si>
    <t>3B20006AE122B38C40A4378762865367</t>
  </si>
  <si>
    <t>12121512</t>
  </si>
  <si>
    <t>A5DD0B01889CE959CCB5DF130C39C22D</t>
  </si>
  <si>
    <t>12121513</t>
  </si>
  <si>
    <t>37133A2D174F981ADE8459E38F616949</t>
  </si>
  <si>
    <t>12121514</t>
  </si>
  <si>
    <t>D301E868C55909CEA619A3280C4EA71E</t>
  </si>
  <si>
    <t>12121511</t>
  </si>
  <si>
    <t>05893FA69606F2B1BB18DA988B305FF0</t>
  </si>
  <si>
    <t>12121277</t>
  </si>
  <si>
    <t>09A3C98D0B64BD831E5663C5253A4F64</t>
  </si>
  <si>
    <t>12121278</t>
  </si>
  <si>
    <t>8CD2AED5D7EA3AFC9374EF01F7723473</t>
  </si>
  <si>
    <t>12121279</t>
  </si>
  <si>
    <t>D52AA11457ECB320C8B7C30D424A7485</t>
  </si>
  <si>
    <t>12121280</t>
  </si>
  <si>
    <t>959268235333C55237C465FF75071F7F</t>
  </si>
  <si>
    <t>DIRECCION DEL CENTRO DE ESTUDIOS ECONOMICOS Y FINANZAS PUBLICAS</t>
  </si>
  <si>
    <t>12121304</t>
  </si>
  <si>
    <t>753A5B749DC955A3C4542EBF61BC07B6</t>
  </si>
  <si>
    <t>12121305</t>
  </si>
  <si>
    <t>5A229E6486C40E52122117610D6FC58C</t>
  </si>
  <si>
    <t>20836.3</t>
  </si>
  <si>
    <t>12121306</t>
  </si>
  <si>
    <t>CF192319492C0398274EDD9E2D70A186</t>
  </si>
  <si>
    <t>12121307</t>
  </si>
  <si>
    <t>BD04760B5241DBB8977065B57588E08C</t>
  </si>
  <si>
    <t>12121327</t>
  </si>
  <si>
    <t>233C0B914E5277B88C004207F5D988A2</t>
  </si>
  <si>
    <t>12121328</t>
  </si>
  <si>
    <t>C023EBF56883C9623C9AD1AB1C4904D5</t>
  </si>
  <si>
    <t>12121329</t>
  </si>
  <si>
    <t>28DA8BF683E5EA2449A6E7F1E046CD6C</t>
  </si>
  <si>
    <t>12121330</t>
  </si>
  <si>
    <t>E8A37F3E3E6270BF3EB3CA95E51BB735</t>
  </si>
  <si>
    <t>12121346</t>
  </si>
  <si>
    <t>3555D3EF380B2E5F854CDCD617D5FD7C</t>
  </si>
  <si>
    <t>12121347</t>
  </si>
  <si>
    <t>B6908BF545864AA04CDC8CBC8DB90ABF</t>
  </si>
  <si>
    <t>12121348</t>
  </si>
  <si>
    <t>10277EA0E4A4D2DFCA51AD815E0AAE34</t>
  </si>
  <si>
    <t>VIVIANA DEL CARMEN</t>
  </si>
  <si>
    <t>12121349</t>
  </si>
  <si>
    <t>328370D3CE9D90F5BA2DD6B480CC13B0</t>
  </si>
  <si>
    <t>12121371</t>
  </si>
  <si>
    <t>5D9717DEF8186D80B1ABF92C23C6EF63</t>
  </si>
  <si>
    <t>12121372</t>
  </si>
  <si>
    <t>A39FE122A4BDC7D5B4ED6314CCF58B57</t>
  </si>
  <si>
    <t>12121373</t>
  </si>
  <si>
    <t>D06A7C8FB61551135C25C02CD004D416</t>
  </si>
  <si>
    <t>12121374</t>
  </si>
  <si>
    <t>1B74A8C0065703B847A4EFB169DA212F</t>
  </si>
  <si>
    <t>12121412</t>
  </si>
  <si>
    <t>5D4233EF6E40830078E51BC33C776532</t>
  </si>
  <si>
    <t>12121413</t>
  </si>
  <si>
    <t>943D41868B7722963BB7CB685F321949</t>
  </si>
  <si>
    <t>OSCAR JAVIER</t>
  </si>
  <si>
    <t>12121414</t>
  </si>
  <si>
    <t>2B90B57528B8C2865B56F078DEDC5D09</t>
  </si>
  <si>
    <t>12121415</t>
  </si>
  <si>
    <t>E9BCDF2813F4F27D5730E1DDD5FCFCA5</t>
  </si>
  <si>
    <t>12121460</t>
  </si>
  <si>
    <t>03A14D6DD65AA6356E29C6100375BA9B</t>
  </si>
  <si>
    <t>12121461</t>
  </si>
  <si>
    <t>FE8BEF987E9F7C59C4522CB7ACF10D6C</t>
  </si>
  <si>
    <t>12121462</t>
  </si>
  <si>
    <t>717CEFC0103A0AF4C930D890C2360AED</t>
  </si>
  <si>
    <t>12121463</t>
  </si>
  <si>
    <t>27400AFF9B9DB9FEAA164776455FF314</t>
  </si>
  <si>
    <t>12121515</t>
  </si>
  <si>
    <t>481FC8CD9002EEECD20E256DF6E5D2FE</t>
  </si>
  <si>
    <t>APOYO A DIPUTADOS DIP. YARIT TANNOS CRUZ</t>
  </si>
  <si>
    <t>12121516</t>
  </si>
  <si>
    <t>D5C9231EECABAAC4F651714E3DD081CA</t>
  </si>
  <si>
    <t>DIRECCION DE VINCULACIÓN DEL GOBIERNO FEDERAL Y ESTATAL</t>
  </si>
  <si>
    <t>12121517</t>
  </si>
  <si>
    <t>7ABEEB0288576D33C7E9D333ACB4AE54</t>
  </si>
  <si>
    <t>12121518</t>
  </si>
  <si>
    <t>3FAFC8D4F863D6BEC605F8A7984607D3</t>
  </si>
  <si>
    <t>12121281</t>
  </si>
  <si>
    <t>E54804E0567228C9525F6E4C10FC85B7</t>
  </si>
  <si>
    <t>12121282</t>
  </si>
  <si>
    <t>8DD4293DBF01D295EC0DCBB8ED6B9184</t>
  </si>
  <si>
    <t>12121283</t>
  </si>
  <si>
    <t>E81DE47E0A8182406C38819BD5580A8C</t>
  </si>
  <si>
    <t>12121284</t>
  </si>
  <si>
    <t>CFB618ADEA3DEAEC88BE7C3B3F3F58A5</t>
  </si>
  <si>
    <t>12121308</t>
  </si>
  <si>
    <t>978AC0FDBD1670291A255C01D7EE618A</t>
  </si>
  <si>
    <t>12121309</t>
  </si>
  <si>
    <t>65D0DB910C393B912FBD4C51B45546DC</t>
  </si>
  <si>
    <t>12121310</t>
  </si>
  <si>
    <t>3F97836EA4BE49611B90AA54938C000B</t>
  </si>
  <si>
    <t>12121311</t>
  </si>
  <si>
    <t>818F3421CE362BCA190AC26919693A28</t>
  </si>
  <si>
    <t>12121331</t>
  </si>
  <si>
    <t>D19F44C6EEE23575B6F586E6288543F5</t>
  </si>
  <si>
    <t>12121332</t>
  </si>
  <si>
    <t>2D3FCEC7273E6250F22E004999B0DC32</t>
  </si>
  <si>
    <t>12121333</t>
  </si>
  <si>
    <t>76B2AF209305145FAAD1A0F35E471C35</t>
  </si>
  <si>
    <t>12121334</t>
  </si>
  <si>
    <t>CC600FA6D81277606419709D6B724276</t>
  </si>
  <si>
    <t>12121350</t>
  </si>
  <si>
    <t>EF8F2939253474E60FC5D220670CA073</t>
  </si>
  <si>
    <t>MARCO ANTONIO</t>
  </si>
  <si>
    <t>12121351</t>
  </si>
  <si>
    <t>C31C0C838A74EA10D6BA5B0080C25F3C</t>
  </si>
  <si>
    <t>12121352</t>
  </si>
  <si>
    <t>D6B29C83EA4C82E9A855D660A11539B0</t>
  </si>
  <si>
    <t>12121353</t>
  </si>
  <si>
    <t>482B64624D1AFFC5731CC77A9E11F69C</t>
  </si>
  <si>
    <t>12121375</t>
  </si>
  <si>
    <t>6896258636CC6EA954A859EAAF8B1C64</t>
  </si>
  <si>
    <t>12121376</t>
  </si>
  <si>
    <t>BA43281A67C236A3728D845FC373E849</t>
  </si>
  <si>
    <t>MARYTRINI DE LAS MERCEDES</t>
  </si>
  <si>
    <t>12121377</t>
  </si>
  <si>
    <t>D83ACE9D8A249A4F9754705D975FC59E</t>
  </si>
  <si>
    <t>LINDA LETICIA</t>
  </si>
  <si>
    <t>12121378</t>
  </si>
  <si>
    <t>D823E99408D6AE023DC53521C694F34F</t>
  </si>
  <si>
    <t>12121416</t>
  </si>
  <si>
    <t>94E841728DCEF44DF14EE76A90BE1C50</t>
  </si>
  <si>
    <t>12121417</t>
  </si>
  <si>
    <t>342995149FF948BBADF92184408AE945</t>
  </si>
  <si>
    <t>12121418</t>
  </si>
  <si>
    <t>02324D964C7584F6B4D3539DB1DE7C36</t>
  </si>
  <si>
    <t>12121464</t>
  </si>
  <si>
    <t>CDF3D250D1AC6CE91FE4CEB536370BF1</t>
  </si>
  <si>
    <t>12121465</t>
  </si>
  <si>
    <t>74C38FD716E1610FA5DB2C99CD58F3D8</t>
  </si>
  <si>
    <t>12121466</t>
  </si>
  <si>
    <t>76E646871366A2F85B256B419E9D0D81</t>
  </si>
  <si>
    <t>12121467</t>
  </si>
  <si>
    <t>948BD5C9044D1C87AFE375B5FE610474</t>
  </si>
  <si>
    <t>12121519</t>
  </si>
  <si>
    <t>74050532DA9484A496A067892B9C4548</t>
  </si>
  <si>
    <t>12121520</t>
  </si>
  <si>
    <t>2B416B566B93030BE18BFC01CF7689E5</t>
  </si>
  <si>
    <t>12121521</t>
  </si>
  <si>
    <t>BBCFFC2AF6D8D7E23E36C24E6797A993</t>
  </si>
  <si>
    <t>12121522</t>
  </si>
  <si>
    <t>E7ABBCED9DA085E90C78DAC85DC0A02C</t>
  </si>
  <si>
    <t>12121379</t>
  </si>
  <si>
    <t>F082EF4BF95EF3706F3143875B9CDE47</t>
  </si>
  <si>
    <t>12121380</t>
  </si>
  <si>
    <t>8BF9A923596D82C02C0973E2E0CCDD4F</t>
  </si>
  <si>
    <t>12121381</t>
  </si>
  <si>
    <t>45C2EFF6E417E6BC35EAA2919DBF0FAF</t>
  </si>
  <si>
    <t>ALEXA MINERVA</t>
  </si>
  <si>
    <t>12121382</t>
  </si>
  <si>
    <t>BDF91393232EBFB5679B86EFDDED7601</t>
  </si>
  <si>
    <t>12121419</t>
  </si>
  <si>
    <t>B66FE0E4BA7E41CF8D0941CA5084C290</t>
  </si>
  <si>
    <t>12121420</t>
  </si>
  <si>
    <t>3F50B3715642388F56E95AA8B94F70D7</t>
  </si>
  <si>
    <t>12121421</t>
  </si>
  <si>
    <t>D0CC3643D4060D5D5B6674B5A80A3E4B</t>
  </si>
  <si>
    <t>CLAUDIA IVETTE</t>
  </si>
  <si>
    <t>12121422</t>
  </si>
  <si>
    <t>5629B47C83CA98347042A7E1237A99B1</t>
  </si>
  <si>
    <t>12121468</t>
  </si>
  <si>
    <t>E699140F677BA9A25CB8ECE4283FAD81</t>
  </si>
  <si>
    <t>12121469</t>
  </si>
  <si>
    <t>134C305CA9600691C3FFD0CEC2A7008C</t>
  </si>
  <si>
    <t>12121470</t>
  </si>
  <si>
    <t>5A8D639CBE9D1CD6D96DABE27E2560FA</t>
  </si>
  <si>
    <t>12121471</t>
  </si>
  <si>
    <t>D56348819D0500A6A31192E38189492D</t>
  </si>
  <si>
    <t>12121523</t>
  </si>
  <si>
    <t>ADAE821B9C447CAFBD4D47B512F83E7D</t>
  </si>
  <si>
    <t>12121524</t>
  </si>
  <si>
    <t>2AC35CA0A5E90BCC00551EAB62F49238</t>
  </si>
  <si>
    <t>12121525</t>
  </si>
  <si>
    <t>A8B72AB6E707B9ED91FBC3FB730674C9</t>
  </si>
  <si>
    <t>12121423</t>
  </si>
  <si>
    <t>D21D45D915AA34B7C8503DE923C4F2D2</t>
  </si>
  <si>
    <t>12121424</t>
  </si>
  <si>
    <t>0EAD599549AA30EF46A66DCB8C287B4F</t>
  </si>
  <si>
    <t>12121425</t>
  </si>
  <si>
    <t>CDE1E72C890B7AB7A9AFE08FBC7F30E6</t>
  </si>
  <si>
    <t>12121426</t>
  </si>
  <si>
    <t>549A82C46EA522E6D0653CC5EC70B71A</t>
  </si>
  <si>
    <t>12121472</t>
  </si>
  <si>
    <t>775740AE8EAF4C19C68239FB733F3C4E</t>
  </si>
  <si>
    <t>12121473</t>
  </si>
  <si>
    <t>EE573EF9F86D9CBE5C4A910D76DD6DD1</t>
  </si>
  <si>
    <t>12121474</t>
  </si>
  <si>
    <t>53D4B654AD9CA5DA2DE2711B9F64F68B</t>
  </si>
  <si>
    <t>12121475</t>
  </si>
  <si>
    <t>491D13217D443A318051B0212916BB60</t>
  </si>
  <si>
    <t>12121526</t>
  </si>
  <si>
    <t>75C460A172D3E9D9FF0F3C1B91AC1647</t>
  </si>
  <si>
    <t>12121527</t>
  </si>
  <si>
    <t>6608F04F35B92E8425AEF8B7F99EE4ED</t>
  </si>
  <si>
    <t>12121528</t>
  </si>
  <si>
    <t>A36BBC243440F068479B7D9DD6907698</t>
  </si>
  <si>
    <t>12121529</t>
  </si>
  <si>
    <t>A53DC0CD9090125CED943A6D882EE624</t>
  </si>
  <si>
    <t>12121383</t>
  </si>
  <si>
    <t>BF5C1D57BF627162892B030B05DC2D33</t>
  </si>
  <si>
    <t>12121384</t>
  </si>
  <si>
    <t>FA15110BEF62495E0B731CA733336515</t>
  </si>
  <si>
    <t>RAMIREZ JULIO RICARDO</t>
  </si>
  <si>
    <t>12121385</t>
  </si>
  <si>
    <t>7441E7B83641C0B387A0A03258C38E89</t>
  </si>
  <si>
    <t>12121386</t>
  </si>
  <si>
    <t>B30340A16833207D854C2D9A3FE80AEB</t>
  </si>
  <si>
    <t>12121427</t>
  </si>
  <si>
    <t>79F4F3DC10B0706EE6F36DFDB75FCFAC</t>
  </si>
  <si>
    <t>12121428</t>
  </si>
  <si>
    <t>258E86CE0B6C1875EC3B093B8187899E</t>
  </si>
  <si>
    <t>12121476</t>
  </si>
  <si>
    <t>3961D376D4860165C20454D140452867</t>
  </si>
  <si>
    <t>12121477</t>
  </si>
  <si>
    <t>F83719C977ED78A757AE22AC8E1CFB31</t>
  </si>
  <si>
    <t>DIRECCIÓN DE VINCULACIÓN  LEGISLATIVA CON EL GOBIERNO ESTATAL Y FEDERAL DEL 
H. CONGRESO DEL ESTADO</t>
  </si>
  <si>
    <t>12121478</t>
  </si>
  <si>
    <t>5AB4E3235CC58F5F0ECCB31442A7E309</t>
  </si>
  <si>
    <t>12121479</t>
  </si>
  <si>
    <t>CB03D89B2A3357BD02811E5FA1A33D2C</t>
  </si>
  <si>
    <t>12121530</t>
  </si>
  <si>
    <t>B6EF20D51D956BD48DB45675AF9F9357</t>
  </si>
  <si>
    <t>12121531</t>
  </si>
  <si>
    <t>391E8BEDBD8AE09B4A6015589E910E8F</t>
  </si>
  <si>
    <t>12121532</t>
  </si>
  <si>
    <t>A8A0338015C6A41DEDAC0424E96DE6A4</t>
  </si>
  <si>
    <t>12121533</t>
  </si>
  <si>
    <t>271BF13639FF599AB9C38A8B1D00FFDC</t>
  </si>
  <si>
    <t>12121387</t>
  </si>
  <si>
    <t>EA562CCBD9B0D5B55E21CA30B04C2A27</t>
  </si>
  <si>
    <t>12121388</t>
  </si>
  <si>
    <t>7C2ECC0670C9B6937A54C889DF984D5D</t>
  </si>
  <si>
    <t>12121389</t>
  </si>
  <si>
    <t>80632B28461033BFBA0D19A0FDEF62B0</t>
  </si>
  <si>
    <t>12121390</t>
  </si>
  <si>
    <t>3843FA744CCA37CEDCD7E29743E45BD3</t>
  </si>
  <si>
    <t>12121429</t>
  </si>
  <si>
    <t>42738246E546C8C936CE164FCD25540E</t>
  </si>
  <si>
    <t>12121430</t>
  </si>
  <si>
    <t>5057CED3D318E0C6429F2857088D8FB5</t>
  </si>
  <si>
    <t>12121431</t>
  </si>
  <si>
    <t>FD75B4D0967ED8BF855C075B9561A109</t>
  </si>
  <si>
    <t>12121432</t>
  </si>
  <si>
    <t>C317B382C58B433660E61F6B14BAC17B</t>
  </si>
  <si>
    <t>12121480</t>
  </si>
  <si>
    <t>5C19B1941C08F82B46852C76C735EDC1</t>
  </si>
  <si>
    <t>12121481</t>
  </si>
  <si>
    <t>2025302394937399C9524E8875D77855</t>
  </si>
  <si>
    <t>12121482</t>
  </si>
  <si>
    <t>ABFA593FE52BEF5F59ECC8631AD08C46</t>
  </si>
  <si>
    <t>12121483</t>
  </si>
  <si>
    <t>DBC5A82CE48B8479B475211F3823BA03</t>
  </si>
  <si>
    <t>12121534</t>
  </si>
  <si>
    <t>CD8855A47682E47CBB5FFF2B7AB14734</t>
  </si>
  <si>
    <t>12121535</t>
  </si>
  <si>
    <t>C7378562750C80DFA83F2715D2465AA5</t>
  </si>
  <si>
    <t>12121536</t>
  </si>
  <si>
    <t>991758E38B3B3EDB25AB6F912C9B17D9</t>
  </si>
  <si>
    <t>12121537</t>
  </si>
  <si>
    <t>E54D82E4EF97860C29FDA73DD30C5F24</t>
  </si>
  <si>
    <t>12121391</t>
  </si>
  <si>
    <t>45EF500912977CE46DB8A6EF5995E4D4</t>
  </si>
  <si>
    <t>12121392</t>
  </si>
  <si>
    <t>54DA3C42DB992B9C2C5298DC0CC9A14B</t>
  </si>
  <si>
    <t>12121393</t>
  </si>
  <si>
    <t>849D1CE0FC6349966A78E6F62D89B637</t>
  </si>
  <si>
    <t>12121394</t>
  </si>
  <si>
    <t>1317334C623B9447246B8429BAB5214F</t>
  </si>
  <si>
    <t>12121433</t>
  </si>
  <si>
    <t>F9E5CE12A8C36FCB7BAF3BEB27178686</t>
  </si>
  <si>
    <t>APOYO A DIPUTADOS DIP. ALEJANDRO LÓPEZ BRAVO</t>
  </si>
  <si>
    <t>12121434</t>
  </si>
  <si>
    <t>A60CC25879485D73B814855792329E81</t>
  </si>
  <si>
    <t>12121435</t>
  </si>
  <si>
    <t>1ABD771E9AF84A1E348E417C916BE7A6</t>
  </si>
  <si>
    <t>12121485</t>
  </si>
  <si>
    <t>4BC3E650AB206B5F87A42E2C3275E2D4</t>
  </si>
  <si>
    <t>DIRECCIÓN DE COMUNICACIÓN SOCIAL</t>
  </si>
  <si>
    <t>12121486</t>
  </si>
  <si>
    <t>82D5BD12E1E8D6E2DB40DE452CA1916B</t>
  </si>
  <si>
    <t>12121487</t>
  </si>
  <si>
    <t>DD413B476AD88DE49A5796FE88A482CD</t>
  </si>
  <si>
    <t>12121484</t>
  </si>
  <si>
    <t>50B60513A8E790368EDE46BC9AE66E3D</t>
  </si>
  <si>
    <t>12121538</t>
  </si>
  <si>
    <t>ED64C62AC1CD151148FA374A3CB4001B</t>
  </si>
  <si>
    <t>12121539</t>
  </si>
  <si>
    <t>D9F0CAE53C41D1F8672216BC4007E6D5</t>
  </si>
  <si>
    <t>12121540</t>
  </si>
  <si>
    <t>5E20D7428E1D86BC08553FB4D6F82E55</t>
  </si>
  <si>
    <t>12121541</t>
  </si>
  <si>
    <t>937CCC465B1346C37E185DAC2CB5E29D</t>
  </si>
  <si>
    <t>12121395</t>
  </si>
  <si>
    <t>D75A338B61CCFEAE4840815E23B5FD30</t>
  </si>
  <si>
    <t>12121396</t>
  </si>
  <si>
    <t>EC0702E51A139739FB6981AABB6BFDC4</t>
  </si>
  <si>
    <t>12121397</t>
  </si>
  <si>
    <t>34D3ED5D83EC77E0B1AAD67CD3C0A5F1</t>
  </si>
  <si>
    <t>12121398</t>
  </si>
  <si>
    <t>FFF8D91615561FF49B04FA0EBDDB01C2</t>
  </si>
  <si>
    <t>12121436</t>
  </si>
  <si>
    <t>BEEC157D0518B4BA05094235F63A421A</t>
  </si>
  <si>
    <t>DIRECCIÓN DE RELACIONES PÚBLICAS</t>
  </si>
  <si>
    <t>12121437</t>
  </si>
  <si>
    <t>DDB7331A6F6A644FEFAEF25FFE159277</t>
  </si>
  <si>
    <t>12121438</t>
  </si>
  <si>
    <t>6AC10B2DBB33493A033863BD95BE8FA3</t>
  </si>
  <si>
    <t>12121439</t>
  </si>
  <si>
    <t>5ADB0A4A2C1A8E72D0BD97EC0103A6BA</t>
  </si>
  <si>
    <t>12121489</t>
  </si>
  <si>
    <t>A424ED756618670CC734F66B73768ED9</t>
  </si>
  <si>
    <t>DIRECCIÓN DE RECURSOS HUMANOS</t>
  </si>
  <si>
    <t>12121490</t>
  </si>
  <si>
    <t>9D377D2E370B205866720835DB1F89B0</t>
  </si>
  <si>
    <t>12121491</t>
  </si>
  <si>
    <t>DC847F88052EEC86FC4F83210B2F86E0</t>
  </si>
  <si>
    <t>12121488</t>
  </si>
  <si>
    <t>6D5891CE3274C2A3CE5823917FB4B59D</t>
  </si>
  <si>
    <t>12121399</t>
  </si>
  <si>
    <t>E54F6515EAF1DDD9F8EF6D5AF5861AB1</t>
  </si>
  <si>
    <t>12121440</t>
  </si>
  <si>
    <t>EC2847BFD4B9CC364DC2BE45671196B0</t>
  </si>
  <si>
    <t>12121441</t>
  </si>
  <si>
    <t>A4DAE6FBEEFF64E61C61597D9E2523C1</t>
  </si>
  <si>
    <t>12121442</t>
  </si>
  <si>
    <t>45DDCB438160D4187D522DFCE35DB4E5</t>
  </si>
  <si>
    <t>12121443</t>
  </si>
  <si>
    <t>D95BFCDA14AA5334B98C0761074F4A29</t>
  </si>
  <si>
    <t>12121492</t>
  </si>
  <si>
    <t>EE0A9B0D9D93FBA83148B8B81C17A17C</t>
  </si>
  <si>
    <t>12121493</t>
  </si>
  <si>
    <t>7CF009264683956A1A57C0974BC376C8</t>
  </si>
  <si>
    <t>12121494</t>
  </si>
  <si>
    <t>BAB8250CE935E39FF7402D63CF812BDE</t>
  </si>
  <si>
    <t>12121495</t>
  </si>
  <si>
    <t>96CA0B4481DED76E0498C14DABB50D39</t>
  </si>
  <si>
    <t>12121542</t>
  </si>
  <si>
    <t>A042E015FAD738C02C31A5EBBF3BD7C7</t>
  </si>
  <si>
    <t>12121543</t>
  </si>
  <si>
    <t>7B4FEB16C85283FC12F8486FF95EEEAE</t>
  </si>
  <si>
    <t>12121544</t>
  </si>
  <si>
    <t>44EA462281072AF9C34C918F2CBEC6ED</t>
  </si>
  <si>
    <t>12121545</t>
  </si>
  <si>
    <t>6743BD0006485CA3F012F56B4592C5F0</t>
  </si>
  <si>
    <t>12121444</t>
  </si>
  <si>
    <t>A9478544B09B12733364F71E523F9523</t>
  </si>
  <si>
    <t>12121445</t>
  </si>
  <si>
    <t>DEC04FC053ACFAD3078831680EA35E1B</t>
  </si>
  <si>
    <t>12121446</t>
  </si>
  <si>
    <t>ED0A7E6C5B63B98E229774DC0B94C41E</t>
  </si>
  <si>
    <t>12121447</t>
  </si>
  <si>
    <t>3A42E0F38BDC9EEC97EE8DB31E76026F</t>
  </si>
  <si>
    <t>12121496</t>
  </si>
  <si>
    <t>A940F81CD7C0B4D7B9E9E608CFC535A4</t>
  </si>
  <si>
    <t>12121497</t>
  </si>
  <si>
    <t>7DDC822698AA80884141CE39A0AC97AB</t>
  </si>
  <si>
    <t>12121498</t>
  </si>
  <si>
    <t>5135470552146445246345EFCA70C52B</t>
  </si>
  <si>
    <t>12121499</t>
  </si>
  <si>
    <t>728A8AC81BE8A63D8030C8D1612D55AE</t>
  </si>
  <si>
    <t>12121546</t>
  </si>
  <si>
    <t>616CECACDE7980C61848C8BCC63DB46C</t>
  </si>
  <si>
    <t>12121547</t>
  </si>
  <si>
    <t>8C5CEB2153368F31F0E4F239E00937DC</t>
  </si>
  <si>
    <t>12121548</t>
  </si>
  <si>
    <t>E1B9EFF9ABE7BCDC9752E1B49D58E47C</t>
  </si>
  <si>
    <t>12121549</t>
  </si>
  <si>
    <t>0A795B1F0631362E3D3A2C0B0CCD5AAB</t>
  </si>
  <si>
    <t>12121500</t>
  </si>
  <si>
    <t>9FB9985AD575B7ACF1AECF2FAC20E38A</t>
  </si>
  <si>
    <t>DIRECCIÓN DE RECURSOS MATERIALES</t>
  </si>
  <si>
    <t>12121501</t>
  </si>
  <si>
    <t>4EA385CBC195E8E62FAFF5E64B60990B</t>
  </si>
  <si>
    <t>9088.74</t>
  </si>
  <si>
    <t>12121502</t>
  </si>
  <si>
    <t>A4ABF9DFF043A7DB7B8AAB3CAA765378</t>
  </si>
  <si>
    <t>12121503</t>
  </si>
  <si>
    <t>B9B9A0DB0837B31B5D471ADAA8A20A36</t>
  </si>
  <si>
    <t>12121550</t>
  </si>
  <si>
    <t>499D1C135E2E7013AC079108E89502EC</t>
  </si>
  <si>
    <t>12121551</t>
  </si>
  <si>
    <t>02393E49996E237B65E0CC49057120F4</t>
  </si>
  <si>
    <t>12121552</t>
  </si>
  <si>
    <t>9B292E42574BC710EABF1FB8BE448976</t>
  </si>
  <si>
    <t>12121553</t>
  </si>
  <si>
    <t>65DC20CB14B96158AF3A9A1B42107EA0</t>
  </si>
  <si>
    <t>12121258</t>
  </si>
  <si>
    <t>8EA5A195EB1194872366410762A7BE6F</t>
  </si>
  <si>
    <t>12121259</t>
  </si>
  <si>
    <t>058BEF93B0B0206860AB2E8EBCB0EB9A</t>
  </si>
  <si>
    <t>12121260</t>
  </si>
  <si>
    <t>C98BB03EF3DB99B8E0533F8F0BD61C96</t>
  </si>
  <si>
    <t>12121261</t>
  </si>
  <si>
    <t>4EE0B72F450F572AE4AE7F840EC899F6</t>
  </si>
  <si>
    <t>12121285</t>
  </si>
  <si>
    <t>1BACEDEEDFA97B07D4E7E6CA0B30C776</t>
  </si>
  <si>
    <t>12121286</t>
  </si>
  <si>
    <t>Funcionario</t>
  </si>
  <si>
    <t>Servidor[a] público[a] eventual</t>
  </si>
  <si>
    <t>Integrante</t>
  </si>
  <si>
    <t>Empleado</t>
  </si>
  <si>
    <t>Miembro del poder judicial</t>
  </si>
  <si>
    <t>Miembro de órgano autónomo</t>
  </si>
  <si>
    <t>Prestador de servicios profesionales</t>
  </si>
  <si>
    <t>Otro</t>
  </si>
  <si>
    <t>47685</t>
  </si>
  <si>
    <t>47686</t>
  </si>
  <si>
    <t>47687</t>
  </si>
  <si>
    <t>47688</t>
  </si>
  <si>
    <t>47689</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</si>
  <si>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</si>
  <si>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</si>
  <si>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</si>
  <si>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</si>
  <si>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</si>
  <si>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</si>
  <si>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0CAE9DF8ED4678539C000B004E4D5F06</t>
  </si>
  <si>
    <t>NO DISPONIBLE, VER NOTA</t>
  </si>
  <si>
    <t>0</t>
  </si>
  <si>
    <t>8E9BA12A751422B15729DC6B8AA6AD53</t>
  </si>
  <si>
    <t>2E54FE7A41A4BD62556CD3BC5C7C5435</t>
  </si>
  <si>
    <t>46083E8FE0381DCA8A6E3225ED03DCBE</t>
  </si>
  <si>
    <t>E8ED25E69AA6122311DC159F35955ADA</t>
  </si>
  <si>
    <t>73056E74E60E64552B08376C070D383A</t>
  </si>
  <si>
    <t>D80CDAF304141E5E7CCEF480EFE862E2</t>
  </si>
  <si>
    <t>A0BAA189B23EA495467616F9C3CD9998</t>
  </si>
  <si>
    <t>67A3292D89D588B00BAF0AE85391265B</t>
  </si>
  <si>
    <t>F13CFDF0256A9C5F0A3118D21C304A10</t>
  </si>
  <si>
    <t>24EDB6B1CE3F76F1213B792C992AB500</t>
  </si>
  <si>
    <t>D0344EA717531DC2C75CEA0C971068EC</t>
  </si>
  <si>
    <t>B8CBC7D6C721989051CC81E4D01FA1BE</t>
  </si>
  <si>
    <t>F4D663EBA086AC8A65DE8C1C9D24C5EF</t>
  </si>
  <si>
    <t>91E2A1ECA9738E1B5876B2121F5621A6</t>
  </si>
  <si>
    <t>89076220E6C0EB8680E558E7B947B388</t>
  </si>
  <si>
    <t>828498C48B7DBDEDFE59CF0AF169C893</t>
  </si>
  <si>
    <t>ACE6CA084598EED358FE49291CFFAB8E</t>
  </si>
  <si>
    <t>414B49BE25D027A9EA7F825B59B78C23</t>
  </si>
  <si>
    <t>4662711E877B26BCC2C37A4535848E13</t>
  </si>
  <si>
    <t>FFE7E753FE253D0F7A31F0C9CC52FFAB</t>
  </si>
  <si>
    <t>B8B84D554792F6C5EA3A9FAAF9EFE7F5</t>
  </si>
  <si>
    <t>2D0B0C9B148EB5C8751D0EE118406F71</t>
  </si>
  <si>
    <t>8C7A2A398E281BBD1247C134CA5A2B69</t>
  </si>
  <si>
    <t>B9B9755D165309D0201616DE919D7665</t>
  </si>
  <si>
    <t>0F7D61D0B26AE6B14914F46E696F6242</t>
  </si>
  <si>
    <t>669F410849AEE9D3ADECB7B5851A2B66</t>
  </si>
  <si>
    <t>220DD44F25D2590C883440B2E7079F55</t>
  </si>
  <si>
    <t>B4F376E4CE381B6F618D9FFB1E7648D4</t>
  </si>
  <si>
    <t>FECB9440CDB7258086271F256CAFB796</t>
  </si>
  <si>
    <t>DFBB5763F1B8F1F0A1147D1613532AF3</t>
  </si>
  <si>
    <t>7B41926EA1049CCDA9F14DA307E53BC8</t>
  </si>
  <si>
    <t>D777A844D63A0AB2EFA1E466CEC556E9</t>
  </si>
  <si>
    <t>50BB9F358F103525F9A29A93CA5D1CD5</t>
  </si>
  <si>
    <t>2C8F6B8EB6591E3C2535D3B738C6412E</t>
  </si>
  <si>
    <t>6FA0E0910FAC1CDA20854DB84C426AAF</t>
  </si>
  <si>
    <t>688B277F367B8E22698839E05D0B4271</t>
  </si>
  <si>
    <t>BED56AC8001E9EFF22A7FC953FC06A1D</t>
  </si>
  <si>
    <t>7A007ADDEAF02FA74B282DB15390E82E</t>
  </si>
  <si>
    <t>F120FD1DF1E00D2C38B131D57023B60F</t>
  </si>
  <si>
    <t>CCE90152D09F97907F5B8390BFCE3D75</t>
  </si>
  <si>
    <t>B77AB35AE45B0D222918C46C44E57D0A</t>
  </si>
  <si>
    <t>347823645484B18ED81D55B8F96F7EE3</t>
  </si>
  <si>
    <t>CF84CFC7A9D13DA8D5D0428CF705E63A</t>
  </si>
  <si>
    <t>CF0EE560499305A3D3AAF790275F3519</t>
  </si>
  <si>
    <t>63685A234C84CAEC378CC22B85E6B3D0</t>
  </si>
  <si>
    <t>6CA713C496187C4F06BB2071D8F0428A</t>
  </si>
  <si>
    <t>BD736411CC923690E8B31CE988E8DA46</t>
  </si>
  <si>
    <t>05FDCB59F0FA09EB47598B022F95649A</t>
  </si>
  <si>
    <t>F6835F5F33047171AFEE33879F59B67A</t>
  </si>
  <si>
    <t>FC0C9DCF9701B95E7948B1E20C8930D1</t>
  </si>
  <si>
    <t>E2941EA52433B165D4D03661F5B7CE3C</t>
  </si>
  <si>
    <t>4A30076598F60F00657A333B842F34BA</t>
  </si>
  <si>
    <t>D6C719A4C11A5F36DEF41EB002B364FC</t>
  </si>
  <si>
    <t>F0A94E8E9CB57C49100D0939098FD9D3</t>
  </si>
  <si>
    <t>F30404FA1677E99FF34A146ABEC7E966</t>
  </si>
  <si>
    <t>21D9FC3F45F05ABC4C73EE8672066CA8</t>
  </si>
  <si>
    <t>30D9AEB3C1B64B0F3717AD5676E55E04</t>
  </si>
  <si>
    <t>CDD1C2F42FDDA76F6291EFFC86D977A6</t>
  </si>
  <si>
    <t>4BB65D88347D74275DAF6C90A3784067</t>
  </si>
  <si>
    <t>763EFCB7C76D0AFB481DDE3C8B4253B6</t>
  </si>
  <si>
    <t>C0DB2BCC283DEF28ADF1F811309525C7</t>
  </si>
  <si>
    <t>D2038ADF1FE7FE0430F5CF071EE2C019</t>
  </si>
  <si>
    <t>D44B3A5AFE45202362A283B07E2B06D3</t>
  </si>
  <si>
    <t>5436AE743EB7BCA23839D859763ADBE4</t>
  </si>
  <si>
    <t>17BFA420689A79A0208045800D7166DF</t>
  </si>
  <si>
    <t>F4D4229462A28AF2F49BB6C6CD98D0D7</t>
  </si>
  <si>
    <t>D80DEAE7D7D32080BA467455A2C38178</t>
  </si>
  <si>
    <t>48DCE2DEF187F89BAE4A33FE87E1C4D6</t>
  </si>
  <si>
    <t>11B56FF9EE4DC4C53B86B13C8F81BAA2</t>
  </si>
  <si>
    <t>F251B31B802412D73E994A6A007F7526</t>
  </si>
  <si>
    <t>DDBE79C7F24F04FAC9AD541C2355FC96</t>
  </si>
  <si>
    <t>83E1A6CBD739DB6E475E1DE526A481B7</t>
  </si>
  <si>
    <t>F42B15260AC4499B9D802E25E80D67C3</t>
  </si>
  <si>
    <t>F48DF6B72F7AFCCFB1A69416274420D4</t>
  </si>
  <si>
    <t>0E0CA38ECE07E4C7DD34A657505425A1</t>
  </si>
  <si>
    <t>45EA4301EDB51825717265B1ACB34948</t>
  </si>
  <si>
    <t>6772861A27F32002E24B64175A3DE084</t>
  </si>
  <si>
    <t>6D1CE63DBA3300F272844E6BBDA6049B</t>
  </si>
  <si>
    <t>AF7D41BE414ADBE2B9013918C5A7698A</t>
  </si>
  <si>
    <t>288DC8C63D265BD762A1F1CCE741D9BF</t>
  </si>
  <si>
    <t>33B521CB7015E1527FE2FA4565C54A95</t>
  </si>
  <si>
    <t>6A82A8E284C0D97AC51A9A6FF992F707</t>
  </si>
  <si>
    <t>27263E8090C9544F9A6905B47CC881E7</t>
  </si>
  <si>
    <t>B66DEB99287FCA85EE377EDD3B460D1B</t>
  </si>
  <si>
    <t>BC47FCB6A96768B7B9ACE016D8C81F75</t>
  </si>
  <si>
    <t>BADADFE8AFD210401533C8221286EF26</t>
  </si>
  <si>
    <t>27BF92A8B1FF08167A29937FFC8531F2</t>
  </si>
  <si>
    <t>5E5FD373104C7AA2D9CB50800D64AF85</t>
  </si>
  <si>
    <t>FBBC33945BB621EEAEF91E1E74ADD5C6</t>
  </si>
  <si>
    <t>A1DD910D82367E2412BACA358584A1A4</t>
  </si>
  <si>
    <t>6885C2E2DF3A5C8DC02DFBAAA7AC3B54</t>
  </si>
  <si>
    <t>545AE7E6B2F2ACE32A1812CEEAED518A</t>
  </si>
  <si>
    <t>E116B3D62838D9F75CF860386D423B5E</t>
  </si>
  <si>
    <t>AB6A6CC0F1F0166450BACA4513D910AD</t>
  </si>
  <si>
    <t>3F674B90652C23106CAA95AEBD5FC122</t>
  </si>
  <si>
    <t>A911BC1EE1E683A2249BBF52D92D8A28</t>
  </si>
  <si>
    <t>C8911A211033895D54624C7F47487A23</t>
  </si>
  <si>
    <t>E3599CCCF8A3ECA7FAE755DFCB02FD7F</t>
  </si>
  <si>
    <t>7D906B636ADAE3FA00E120998F977864</t>
  </si>
  <si>
    <t>8F2F3EB6CBBBE243EAF19D9D680E8769</t>
  </si>
  <si>
    <t>0A80CD0339D558B6899224727AE58AB1</t>
  </si>
  <si>
    <t>AF6F9CCD02299042EEF23A0DD440CA77</t>
  </si>
  <si>
    <t>9320B27A5B8BA98FE52AC94AFED720F6</t>
  </si>
  <si>
    <t>B7B82E0B656ACC44AFE7D52848413B72</t>
  </si>
  <si>
    <t>D4A2EDECEE517243C640776910CF7D70</t>
  </si>
  <si>
    <t>B630609AEA3993B11F246BE3BC693B56</t>
  </si>
  <si>
    <t>4756536A4E78799DB6BD248D41B75931</t>
  </si>
  <si>
    <t>56EF4BA762AC56B2FFFBA9E0C5618C0D</t>
  </si>
  <si>
    <t>F11C56AEEE5B06A235B5B28FF6622ED9</t>
  </si>
  <si>
    <t>C6EB56CFFB37E38E035B453B364B8FBA</t>
  </si>
  <si>
    <t>1436D3BB4420BB06B3E660D02E8C97C3</t>
  </si>
  <si>
    <t>15EF244FC6DC02F9F8D19801C28686FB</t>
  </si>
  <si>
    <t>6D9FAE8E391DBB3D9758EBC899BDC1BB</t>
  </si>
  <si>
    <t>1B972FACC183D1F19872B50C474888FA</t>
  </si>
  <si>
    <t>6440C90E16BB52CB14D052E438A38031</t>
  </si>
  <si>
    <t>476203FF2ACA5F80C80A5A7D468C531B</t>
  </si>
  <si>
    <t>55F0CC96D2001685F1546400A38D9730</t>
  </si>
  <si>
    <t>F188096398F2D0999B2F4A2CB355F741</t>
  </si>
  <si>
    <t>A872CD6D1B79F009A0BF3E69BD3FA96E</t>
  </si>
  <si>
    <t>97A253C58400226E58DEED670128398D</t>
  </si>
  <si>
    <t>D055E944C3DD79BAE982A3330FA58330</t>
  </si>
  <si>
    <t>EA18EF912E17328F17F91FC948F76639</t>
  </si>
  <si>
    <t>A7BF283A89B240F3BB84ECFF236CA020</t>
  </si>
  <si>
    <t>E91F087892FC8EB3576B2D92E1243E9A</t>
  </si>
  <si>
    <t>BB781106101C4309F80D5FBB70E7A22F</t>
  </si>
  <si>
    <t>70F4740A25A27F23146C5111EEE7A6F2</t>
  </si>
  <si>
    <t>59784E7C91FAA8539184EF327140C698</t>
  </si>
  <si>
    <t>1368D817F73072DBF692C9231A6BE043</t>
  </si>
  <si>
    <t>C62711990D0575763724A3486438400D</t>
  </si>
  <si>
    <t>63A33EDA8AB6D0A2DF911D65FFC43E2C</t>
  </si>
  <si>
    <t>E34432DEB2D4E6F0DFC139BC2DD1359F</t>
  </si>
  <si>
    <t>D4AD426BB89826B2E7F16D93CCB121EB</t>
  </si>
  <si>
    <t>33C6429F5FDED9B5490D6F1F957A0F69</t>
  </si>
  <si>
    <t>849020D0766CB63CDED99D78D9FD3C16</t>
  </si>
  <si>
    <t>3F099942B0E2B24128F53AED737BF17A</t>
  </si>
  <si>
    <t>BA784731181D4C45E0B8C2D6EC16D2E1</t>
  </si>
  <si>
    <t>94DBA775BCB70EF16D0523DF66EDD243</t>
  </si>
  <si>
    <t>9529EA4C6A94BF6C5F75EF6F3553D25A</t>
  </si>
  <si>
    <t>F37451B365F35C0CFB266A616CD4E04C</t>
  </si>
  <si>
    <t>DD48DF9F92C1517939E235D9405882FB</t>
  </si>
  <si>
    <t>BF025318E2E4EBA1C2DD3175AB6D4E24</t>
  </si>
  <si>
    <t>344DFFF3CABD3C9401C3D3CEE653E6F9</t>
  </si>
  <si>
    <t>4AB893206FAB567E7DD099EB6DB20B17</t>
  </si>
  <si>
    <t>FD4FF93DA0361397A4B6E719992D351F</t>
  </si>
  <si>
    <t>5734F92DADEA02FBE75CF8E55EA5C825</t>
  </si>
  <si>
    <t>D40007917152CF5B32D199A9AE6BAC73</t>
  </si>
  <si>
    <t>68668A7F733C0E99921B4DFE55FA06EB</t>
  </si>
  <si>
    <t>13C810ED0D2CF4D6E6951597B1BB2384</t>
  </si>
  <si>
    <t>8C5CE6151368E469B797D0EF06FA1B94</t>
  </si>
  <si>
    <t>F450A6A56F71284A34BD74C3B695F822</t>
  </si>
  <si>
    <t>7FD4C1422781354A426E7D4059F61647</t>
  </si>
  <si>
    <t>A63986C142E69F3D5591298FE0701F44</t>
  </si>
  <si>
    <t>5D74E6719DE4022887F781EC884EC44A</t>
  </si>
  <si>
    <t>D01BBA99390CE0D535DB8ADF8943FE73</t>
  </si>
  <si>
    <t>D942608BEECA6F3F7061A150379ECEAC</t>
  </si>
  <si>
    <t>D686F84FF810E92AADA1254933681C09</t>
  </si>
  <si>
    <t>ADE6EEF84B9AA4A82359EBB24E40D417</t>
  </si>
  <si>
    <t>E38F08793833D4A06B3FD15A05816F96</t>
  </si>
  <si>
    <t>F7B52DB5F27A656BF80C410135AA93BB</t>
  </si>
  <si>
    <t>5FAF8C3330E4511B6D5B02202C1775B0</t>
  </si>
  <si>
    <t>591BFD20D180D07D22F20113BF344001</t>
  </si>
  <si>
    <t>4D67660EED44C9CF1F8C7DA27B9BB27D</t>
  </si>
  <si>
    <t>C42BC1FB171C2A2E6D4876C267D75594</t>
  </si>
  <si>
    <t>7D78C238E8313E9507307A074A2B3CB8</t>
  </si>
  <si>
    <t>4F6168D3C13B3ED951E383A94D642CA2</t>
  </si>
  <si>
    <t>B710DC25E041B424FC47A64EB8D7AD29</t>
  </si>
  <si>
    <t>4531AF437C56463457D626364D97FE2F</t>
  </si>
  <si>
    <t>3295488EFC8ACE27252FBA6EA2B63CF0</t>
  </si>
  <si>
    <t>4EB729436686E410527340A5BCE5B23D</t>
  </si>
  <si>
    <t>86F0A919B911BC97AE8F8E4A1699B57F</t>
  </si>
  <si>
    <t>6AF5EAEDC31AC0EF7B31A59E29A50EC5</t>
  </si>
  <si>
    <t>06712E7ADBC0B20AA0E2EEEF9811E677</t>
  </si>
  <si>
    <t>1D6179A123192171054DDBB5F680A2D1</t>
  </si>
  <si>
    <t>FE97C24A5C7EC8881B656D1B399A683B</t>
  </si>
  <si>
    <t>B2764A1AC134C2566744070E9E1158D2</t>
  </si>
  <si>
    <t>2844A27482609B2615232DB1E0C7D1E5</t>
  </si>
  <si>
    <t>39C4C9DBD1FF8066C1ABFD48B1E581AB</t>
  </si>
  <si>
    <t>C8FE77E2D73A28510B5E112DC78CAC1D</t>
  </si>
  <si>
    <t>602E479F07CE7AC01A6B691087D8CECE</t>
  </si>
  <si>
    <t>1CFDB43534317015B1A9A6F44F2F93EA</t>
  </si>
  <si>
    <t>DD5A2B086F15D638C06B7F528C059281</t>
  </si>
  <si>
    <t>8F99CE338EE27B98EE950C74ADAF1264</t>
  </si>
  <si>
    <t>7F040577B567196AB864950110EBC30B</t>
  </si>
  <si>
    <t>5D1A7D8D8D56C6F476C57CE753F65D8B</t>
  </si>
  <si>
    <t>08971210A4A2FF5636DA2B0466AB7645</t>
  </si>
  <si>
    <t>FBD65730DE3B26207FCA9B0E3854B002</t>
  </si>
  <si>
    <t>69E55BC0BF33262BD9EBFD4B616D4892</t>
  </si>
  <si>
    <t>32E0533E8AA66BC97DADCA2B13ADBD54</t>
  </si>
  <si>
    <t>54F3E6DFC7DDB5E080E307945A752E74</t>
  </si>
  <si>
    <t>AE69DA3420A897A2A15685543A5F396F</t>
  </si>
  <si>
    <t>039990139374D94ABD06199ABBDF3429</t>
  </si>
  <si>
    <t>06ABE3E2DD5D0F8F6355D663573551DD</t>
  </si>
  <si>
    <t>4DE1B31278D522F6F4EFF0C07F680E20</t>
  </si>
  <si>
    <t>37D4AE24A5F8A173FEBB0A98AF6D3ABA</t>
  </si>
  <si>
    <t>4029B8C73C619204F9030708B1421F8D</t>
  </si>
  <si>
    <t>790795D5AB986A6B09C23ED71FB7879B</t>
  </si>
  <si>
    <t>CF113556E4C68388F91D8C8E1B6811BF</t>
  </si>
  <si>
    <t>C3CF49E227CDF86BD71C7DF0BD392F86</t>
  </si>
  <si>
    <t>1097E34E823AF4DEE9BDE65E9366ECE0</t>
  </si>
  <si>
    <t>B0DBA54C3FD18C2BE9279218736D3ECB</t>
  </si>
  <si>
    <t>A3021B1A1E423E13D039E24A177A921D</t>
  </si>
  <si>
    <t>260DC48F079FBCB5B51A761275592268</t>
  </si>
  <si>
    <t>B2E271CE27BCCEF925E4FA0746CB7E7B</t>
  </si>
  <si>
    <t>88700D5C89687819B6A58D2969422DFF</t>
  </si>
  <si>
    <t>D2B220C77FDB8B0DADD016D434590E82</t>
  </si>
  <si>
    <t>48EFF5419A47EA41F908452FC1BC678A</t>
  </si>
  <si>
    <t>24139365D9498BA289D0A2010EAE539C</t>
  </si>
  <si>
    <t>D0E25D408F3962AB1B3552491D31C993</t>
  </si>
  <si>
    <t>808BD6A908FD26B1C6373D6669D75BAA</t>
  </si>
  <si>
    <t>FE52E127DF3F31A5A0CD742E56665873</t>
  </si>
  <si>
    <t>CB67175778227594A33367E622C082E8</t>
  </si>
  <si>
    <t>36D415757FF72E99F8F8CE41EB540B01</t>
  </si>
  <si>
    <t>4BA50C9A43AD8972D420D6F2D8A7DA79</t>
  </si>
  <si>
    <t>70DC4B1E34083022D9B2332037D87A8F</t>
  </si>
  <si>
    <t>A6FA7EEAE60F51801851BCA4DC279241</t>
  </si>
  <si>
    <t>D669A83F77259EA63EDD3EA524B43B88</t>
  </si>
  <si>
    <t>EF2D075D3BE702172BA7D135A1FFDCA3</t>
  </si>
  <si>
    <t>3CA38AA1C26F9D82B71CF3224F1FE506</t>
  </si>
  <si>
    <t>6470A01C7508DCCFFDAEE5DD28C87A94</t>
  </si>
  <si>
    <t>224E408FD71F2A7AD21F2DF1DDE386A7</t>
  </si>
  <si>
    <t>7636C8AA9EB3983525FDF988332B59F1</t>
  </si>
  <si>
    <t>EFCC71D82A4045BDB2CDB003E0051FB8</t>
  </si>
  <si>
    <t>AA8599645C8AF17C901AB7692B31D08F</t>
  </si>
  <si>
    <t>025D4EB26275784E20DE3F5487B883B6</t>
  </si>
  <si>
    <t>49D527F091381BB8EB9F9DB385E09C0B</t>
  </si>
  <si>
    <t>1191928CFF5159AD72BB2D524D69C4D7</t>
  </si>
  <si>
    <t>2196BD65BE8E8CE0473437BDC734E8DB</t>
  </si>
  <si>
    <t>CEA4E5930CFB77FA51F51E69641A2C33</t>
  </si>
  <si>
    <t>7EF84D8757EEC99F6652061DCC16CF35</t>
  </si>
  <si>
    <t>3E6C85C5D21BB9F6B6BE27C105E59961</t>
  </si>
  <si>
    <t>D6DD82DAC67C041A27E58D96EC6B71E9</t>
  </si>
  <si>
    <t>5E04815D942571167E749A826461D506</t>
  </si>
  <si>
    <t>33751404AE5A4AE78364B5CBF71D3FD9</t>
  </si>
  <si>
    <t>A6C9001120D9215E4E2524E8B6FA764E</t>
  </si>
  <si>
    <t>4BCF1FD09ADDBB9A668BE512DFC75B31</t>
  </si>
  <si>
    <t>2B333F3FC6A5CA5D752F2D7EDDEA6423</t>
  </si>
  <si>
    <t>1C01764DE87731A21C2E75141AD5D678</t>
  </si>
  <si>
    <t>C059DE87BD3C453291E4C6FF68E76352</t>
  </si>
  <si>
    <t>51AA13C6A555A5243AD66683D24E8DAD</t>
  </si>
  <si>
    <t>141632FF717831FC0FC0EDD1FD6CBF9A</t>
  </si>
  <si>
    <t>C90B7A2D7097487B583572375C24B095</t>
  </si>
  <si>
    <t>0876D4C4F6DC883AC6F81777ECA5D9EA</t>
  </si>
  <si>
    <t>0557CD8101EBCBC1186CD3E7D702CA2D</t>
  </si>
  <si>
    <t>3D0845EA637B97F391EB441AFC09AFFE</t>
  </si>
  <si>
    <t>EBA1FC9F4A0A6160BDB94F5DF88BA3EC</t>
  </si>
  <si>
    <t>72EF9385939ED1C51EBE61B6B38856FB</t>
  </si>
  <si>
    <t>9C42720FC331C2D85325D9B7CC3FCCB6</t>
  </si>
  <si>
    <t>6AA2DC2CB36443C9B80E8F31A69E3D7B</t>
  </si>
  <si>
    <t>6F9C80497F398AF27BA1E0389E8F1ACE</t>
  </si>
  <si>
    <t>931EA63E59F3FD69C0F02009C5B3CC14</t>
  </si>
  <si>
    <t>A0E0799A0C9C528DFD1EB29647F80479</t>
  </si>
  <si>
    <t>53FDC1A3CCC07313263D57B7DCA14F02</t>
  </si>
  <si>
    <t>6B552B27BCD1218858C2EAA0E39064DF</t>
  </si>
  <si>
    <t>D259A98C4BAF6651CCC500035BAEA714</t>
  </si>
  <si>
    <t>7FA58851662B6FB9676A94A4806634B7</t>
  </si>
  <si>
    <t>A5A66250361652017EF050B765A4B84D</t>
  </si>
  <si>
    <t>BE8723DEEB7039070A3A9E2BF6E675DC</t>
  </si>
  <si>
    <t>4EE54888E67DC846FDB8D1B648383087</t>
  </si>
  <si>
    <t>DBD4D64055C50D02945E06060BBDCFAA</t>
  </si>
  <si>
    <t>CA816D6063D748F444393490B0A42563</t>
  </si>
  <si>
    <t>1B5B22A368DADAE5E78CC9964CBB03B3</t>
  </si>
  <si>
    <t>A07990C3A448948D4C0A7DDD04BABC4B</t>
  </si>
  <si>
    <t>D7FA1BDA4AAA71789F28F674310136C0</t>
  </si>
  <si>
    <t>46A1F4C4E5C5A3D08DB2212EB93E8D6B</t>
  </si>
  <si>
    <t>EA07FE517737BEAAFAAA35244731FCA4</t>
  </si>
  <si>
    <t>978211EC82A3DDA7673678CCD1823183</t>
  </si>
  <si>
    <t>47E891FE79FFDEC48CA24433AC9498CC</t>
  </si>
  <si>
    <t>761F12C63DFACE3799851EB52EBA97AE</t>
  </si>
  <si>
    <t>E6E48EAFDE396DF4D5971D650B971BFD</t>
  </si>
  <si>
    <t>499B90E71A66468E92051A93422C8724</t>
  </si>
  <si>
    <t>5CFA794B677D8DA51E7F98A5A0CA3E60</t>
  </si>
  <si>
    <t>F74A9E0B56F8B38D8BE1A9947495989F</t>
  </si>
  <si>
    <t>8C4CD682D0FE216342CF468A0AD0BBA5</t>
  </si>
  <si>
    <t>0BCA1591DFF120DAE99B5B2A44D216F0</t>
  </si>
  <si>
    <t>0B8D8B7AAFD1AC7BCC567DF863A712A2</t>
  </si>
  <si>
    <t>7294E1C840E9AFDD578695D54387F475</t>
  </si>
  <si>
    <t>85BA66F51538DF336FB51C9D8C2125F4</t>
  </si>
  <si>
    <t>9843FA1E7FB76B1DBF9A9040608A6CDB</t>
  </si>
  <si>
    <t>302E4FCC9D1186B0F4121EF5571FA283</t>
  </si>
  <si>
    <t>B73BA33D1D2FA163E5DC983A40B9E704</t>
  </si>
  <si>
    <t>7A7425A22E4575B81528A4C7B71D34E6</t>
  </si>
  <si>
    <t>AB029557F6C885AD2FC4903A9CD90BED</t>
  </si>
  <si>
    <t>7AEBF4BA9F25B02908AEF97261AC1093</t>
  </si>
  <si>
    <t>2B837CB1498F8508DF22C4E27CB5D2E2</t>
  </si>
  <si>
    <t>B85E029DE4F649C91C8CDB5D7C7B28BE</t>
  </si>
  <si>
    <t>9C2BB82E761CBDDB77DF64F3C149D3BA</t>
  </si>
  <si>
    <t>FE56E004EF733D97BCBDB0C734F1CD29</t>
  </si>
  <si>
    <t>F2839D4F645B5DBE3268A1FAA3D5DE13</t>
  </si>
  <si>
    <t>62F13F4E32D176324BF163D0745B6DCB</t>
  </si>
  <si>
    <t>209240F6631A88E6A8299A701DCCE847</t>
  </si>
  <si>
    <t>A18E9F63B83AA26BAB47E8DBB9FDFC76</t>
  </si>
  <si>
    <t>CAFDF756671DBBC31FE16431B38A2DCD</t>
  </si>
  <si>
    <t>74BDFE87256CF50F22DC70D04FDC6E50</t>
  </si>
  <si>
    <t>028176CAB3B27C03E4F7E28527E10846</t>
  </si>
  <si>
    <t>D18D36946063762A820C21B86463A079</t>
  </si>
  <si>
    <t>85933F8AB9EB97F25F4F5AD545FC3B7F</t>
  </si>
  <si>
    <t>CCC6981DA838A7E773FC6C018F2C0DF1</t>
  </si>
  <si>
    <t>6BE491DDF1219A759854969688969B58</t>
  </si>
  <si>
    <t>F8D39EF84F1555700289F745BCE4C1CC</t>
  </si>
  <si>
    <t>8F6A22394CD88CA9F419F4DADE80E043</t>
  </si>
  <si>
    <t>58E9585DDD425003E47B18A7DE7E00B4</t>
  </si>
  <si>
    <t>02B2CB9329B9699D7C2CA183B2EC09FE</t>
  </si>
  <si>
    <t>9589313DC2059A1EA27B1BAD794FFDB7</t>
  </si>
  <si>
    <t>5536EE17C3B9D6279835043253325BBE</t>
  </si>
  <si>
    <t>5B4D9A85477D13C4B8343912487B332A</t>
  </si>
  <si>
    <t>683A688A555FAFD937EBB3F956E5EE85</t>
  </si>
  <si>
    <t>C07917FF15E57051B68A06DE3F7E839B</t>
  </si>
  <si>
    <t>717246FA2C61FBC8B8CDBB73711EAB2E</t>
  </si>
  <si>
    <t>3F32FF424C8D6D6A58C3692FB1549F25</t>
  </si>
  <si>
    <t>AE60AC3DB40EAF59FC2211AC18AF12E3</t>
  </si>
  <si>
    <t>1EF7A17098BC19F1EB536E2E46B00787</t>
  </si>
  <si>
    <t>A0A6D917B006D1A7C23965E5F4ECA097</t>
  </si>
  <si>
    <t>FEBE1B7AF82D8F39C87C94F666AA1F0B</t>
  </si>
  <si>
    <t>724CC64F93CDA91993787879A95FE9BC</t>
  </si>
  <si>
    <t>824F605B37D69EF91CACC0C4047FF896</t>
  </si>
  <si>
    <t>243A788D23B6EDE68CAC0C5A1E08F0DC</t>
  </si>
  <si>
    <t>7A6CE7A1787F5CE0346AF7ACCCD82318</t>
  </si>
  <si>
    <t>E5E5E656EFC4A5F1E4BD776950CECA18</t>
  </si>
  <si>
    <t>86159A1FDAE740093E7535936B91796F</t>
  </si>
  <si>
    <t>9160B179583E530EFAE7C13685C5599C</t>
  </si>
  <si>
    <t>2C85CA575E5E62C8ADAAD2E94B8FA6EA</t>
  </si>
  <si>
    <t>D1BBC943ED7CC9054C453B109B24C216</t>
  </si>
  <si>
    <t>68824A2C181950AE9157EFE0847C08C7</t>
  </si>
  <si>
    <t>9C9482417E00FF23EA31159DC7A8A1AB</t>
  </si>
  <si>
    <t>B7912CF5CF5550F7379AE041949C21C5</t>
  </si>
  <si>
    <t>B74B8455450BB06A22203D46FA3CD470</t>
  </si>
  <si>
    <t>A6BAAEE5E0702DC02C7A53F00B5A305F</t>
  </si>
  <si>
    <t>83CA22160B7D5CB3FC0D079D45BEFF9E</t>
  </si>
  <si>
    <t>9003850A04C7F72BD8F38F35EAC5B7E8</t>
  </si>
  <si>
    <t>4CF848C4DB8E0640E43CE87EB084D710</t>
  </si>
  <si>
    <t>7D36A696E4DAB6FBEC9118CA790883E0</t>
  </si>
  <si>
    <t>FD61F4466AA2E121045CC594174EDF6B</t>
  </si>
  <si>
    <t>35B2DC432306E850C9162E5EAD5EE191</t>
  </si>
  <si>
    <t>2D39102E3D205D3F8D7A6F55E4C7BFC9</t>
  </si>
  <si>
    <t>0DC7A911E071D89CBF15DB172347CA68</t>
  </si>
  <si>
    <t>4E2C92657E1A227D2EE5E5970B5AE132</t>
  </si>
  <si>
    <t>C4520974A5EAA5714DC1C844BEC2B15B</t>
  </si>
  <si>
    <t>D351557F226C68ED81DD263753447017</t>
  </si>
  <si>
    <t>A26DD94346EBD63BE3B7BEAFB78568DC</t>
  </si>
  <si>
    <t>5D9118A13272F710A0B4FE65ACD48AA3</t>
  </si>
  <si>
    <t>FF628A639C9EE9C8CDB60EBFE0D0161F</t>
  </si>
  <si>
    <t>01D0EC795AF3B19E6B39E183D93C8117</t>
  </si>
  <si>
    <t>D52BFF2F2F20CB10F804FA5AADD09310</t>
  </si>
  <si>
    <t>2CB63D5C3F95897F25C55CF893E90352</t>
  </si>
  <si>
    <t>A652B3F8565DF56BE8D4087D41CF3D6F</t>
  </si>
  <si>
    <t>471D18AC5F4F82D7AAFED0219C25A27B</t>
  </si>
  <si>
    <t>E4B9F3D4EAECEE041DC0ADADDF31515C</t>
  </si>
  <si>
    <t>DE221CC3AC72B98B0BF1DD06940B7514</t>
  </si>
  <si>
    <t>77582D34779F717A35537C8B2137D05B</t>
  </si>
  <si>
    <t>EDDBD7B988C6A9232E5057AA314E770E</t>
  </si>
  <si>
    <t>DC36B43D225652970310480317065C40</t>
  </si>
  <si>
    <t>587C00FBBF11C8C82634B6A991995B39</t>
  </si>
  <si>
    <t>5DE3F8ECD57F622EBA84B36379337AE2</t>
  </si>
  <si>
    <t>3B41A76E4731DA96559C46F2F65F2676</t>
  </si>
  <si>
    <t>EE33E606716E4B0A788338C7E536A193</t>
  </si>
  <si>
    <t>4213B4E1DD4EA73179B8F2B0BE5EC968</t>
  </si>
  <si>
    <t>007D8E50F94C5F43387B1C339CA8709F</t>
  </si>
  <si>
    <t>7B0949C56841F0E0E55A590BDF308DB1</t>
  </si>
  <si>
    <t>A8BEBA5B09BB2057038DB31697218AA3</t>
  </si>
  <si>
    <t>EB306B333ADCF6623F854C5501263F58</t>
  </si>
  <si>
    <t>0AFCF4E87C6668BC40DC270E98CD958A</t>
  </si>
  <si>
    <t>525A168A3FDBBFADC45FA757D9EF728A</t>
  </si>
  <si>
    <t>FC4FE957A321C8ADB4B6E512E6CF12D4</t>
  </si>
  <si>
    <t>1FD9B4B609ED9205A0F53F7C78CE362C</t>
  </si>
  <si>
    <t>B55708B4EFE24C8DBE85D5CE128033BE</t>
  </si>
  <si>
    <t>1CEE63D06546C429452F023B36031E88</t>
  </si>
  <si>
    <t>EAFF52A9FE45C78A401412A0F62582C9</t>
  </si>
  <si>
    <t>59CA7EF2ED817F69C567BB275574D4A5</t>
  </si>
  <si>
    <t>FFA76D5C065516C0A57FC2B345573218</t>
  </si>
  <si>
    <t>61B4B7DD874416C4FBB1EA932CA205BC</t>
  </si>
  <si>
    <t>D23F08E70302AC704C864972A5D58D64</t>
  </si>
  <si>
    <t>2998FDEE2AC6C8A46F25395E3F4A40C5</t>
  </si>
  <si>
    <t>BC7B4FB5212D2F609B064CCD05A06963</t>
  </si>
  <si>
    <t>6386F3057D9A9F699E8B84BCB769E2EE</t>
  </si>
  <si>
    <t>E05641F2C8CEF95B1525D589F9E4FAB6</t>
  </si>
  <si>
    <t>718F28A45ACC5DAA18977A108EA6FFD7</t>
  </si>
  <si>
    <t>6FADC0043F1F0BDE54AEB901C4A4D9EB</t>
  </si>
  <si>
    <t>C400F73C250B6A16E5BBA7F9A2BE1C54</t>
  </si>
  <si>
    <t>083A34A203168872D5914B448BADB190</t>
  </si>
  <si>
    <t>3B80C6E3174D34E63546FED78AE65D93</t>
  </si>
  <si>
    <t>359DD68592048C4B088DEC85857B6177</t>
  </si>
  <si>
    <t>6D8DF94A3411DFF69D7BDBCEDC5DC9AF</t>
  </si>
  <si>
    <t>03B18A74261FB203211E813FD1F975B3</t>
  </si>
  <si>
    <t>CFC0C3E386ADBBF1A5FC5BAB13CDC122</t>
  </si>
  <si>
    <t>CD814E02508658E04E6B56B05A992D9F</t>
  </si>
  <si>
    <t>12DE5F9368A9DAC4F4B07CF5CCFC329F</t>
  </si>
  <si>
    <t>7F2B8F411DF01A371FCC4E017CF4FF49</t>
  </si>
  <si>
    <t>0AA94EFA64EB966F6F9DE3A1C3C3D2AA</t>
  </si>
  <si>
    <t>8CFBAB89AC14188FE15F5AAB51795151</t>
  </si>
  <si>
    <t>539C128B49D95DC880D3144C496987B3</t>
  </si>
  <si>
    <t>2C34B66D687847B82CDEC167921363DC</t>
  </si>
  <si>
    <t>22218652B48A01DD84D3403FD53CF857</t>
  </si>
  <si>
    <t>FF85DDB99E2C38D1D5F726E44DD59450</t>
  </si>
  <si>
    <t>6C3678A67F0B7E1D4C08200450C7E486</t>
  </si>
  <si>
    <t>8A5AC477A3425EFA8E973C4449A88127</t>
  </si>
  <si>
    <t>7B1D50B6A7F2763EA20C135553733528</t>
  </si>
  <si>
    <t>A0503098AAD5BB409879F6FC9BF3BDAC</t>
  </si>
  <si>
    <t>06F5702AD426049137AFFABF5E114D00</t>
  </si>
  <si>
    <t>4E73039241424420B8E4A44DFA089D74</t>
  </si>
  <si>
    <t>17B34B2EB492268114DD25D2C9AD4BAD</t>
  </si>
  <si>
    <t>EFBFFB538BB0D31E0AB6143B56A5AC72</t>
  </si>
  <si>
    <t>8DCB55A1F9C2C4AAB6FD139EA6E8DCA9</t>
  </si>
  <si>
    <t>B2132C2A4931C5249EDDD5539C98A48D</t>
  </si>
  <si>
    <t>CC557E47BB4BBEC0EA0FB63C494E58B6</t>
  </si>
  <si>
    <t>ACA2C1318DDAA3E96315087A89106CB8</t>
  </si>
  <si>
    <t>78DBA17C972930C203A5015A3C799D0C</t>
  </si>
  <si>
    <t>FCA61195ED0035C0B4F9B8CCEEA3CF8B</t>
  </si>
  <si>
    <t>A0CC87CFD0AACABE5130F4FAB590CF1C</t>
  </si>
  <si>
    <t>48E83815663170400477A286F5E1B37D</t>
  </si>
  <si>
    <t>BD445A7B5F4BC05962F95EC85381216A</t>
  </si>
  <si>
    <t>7EC6587D43065C98FABCC94EB64BB62C</t>
  </si>
  <si>
    <t>ECD9E38003A5F13904CB10D50556DB67</t>
  </si>
  <si>
    <t>A758BB98446980490FCACD1A7F443FAB</t>
  </si>
  <si>
    <t>EAABA374C88712FE90563292A9A496F7</t>
  </si>
  <si>
    <t>68540DD2036F16998E091A0718356FAD</t>
  </si>
  <si>
    <t>342A6AD11F154AEFA90A2867409B0D5A</t>
  </si>
  <si>
    <t>D5DF671CC9A29838AD780CC8B153E8FE</t>
  </si>
  <si>
    <t>B165418CD874707D5AD070B371769369</t>
  </si>
  <si>
    <t>A74900597FDCC5134C13647F095840DD</t>
  </si>
  <si>
    <t>9E476ECDFB33979DE94B372AAD66FC1E</t>
  </si>
  <si>
    <t>A651C334366240AA8179408C37FA2AFD</t>
  </si>
  <si>
    <t>09DAA1B851BE61465514BA214780A6B6</t>
  </si>
  <si>
    <t>535933998BD5AC27E7C7F9F02A30430D</t>
  </si>
  <si>
    <t>1BA2F41BF96C78ED6BDC0E30BFD72974</t>
  </si>
  <si>
    <t>E848FE46E8400D06B9BC49F436C36BC4</t>
  </si>
  <si>
    <t>7756EF6DDD69BC8DEA9D53677525929D</t>
  </si>
  <si>
    <t>F9E6030483CEAAC1197DE0E8ACF2C512</t>
  </si>
  <si>
    <t>A6C052378499372232A104DB60662726</t>
  </si>
  <si>
    <t>F9B30DD5EAE2F311C6C70B3C54818666</t>
  </si>
  <si>
    <t>327A2C9C74F60F87BA49B3F260D279A4</t>
  </si>
  <si>
    <t>2D7DB74253DF91A930322A14B4CA417C</t>
  </si>
  <si>
    <t>9A8F4FAFDA3F8F9CF0250EC0CCC7E90A</t>
  </si>
  <si>
    <t>BEC4B6A9F2D8A5E461D5218BA76E7238</t>
  </si>
  <si>
    <t>098AA05AB9411A965F961CB700ABB613</t>
  </si>
  <si>
    <t>E9DB0892DBA2A16F73613C847B99435D</t>
  </si>
  <si>
    <t>3A00372D8719C5EB153511B9C1C139CE</t>
  </si>
  <si>
    <t>1269FD74F70EE7B4E6886F6053E4826F</t>
  </si>
  <si>
    <t>CFD7D4C7ACB0F9C2DC76F88419D22340</t>
  </si>
  <si>
    <t>07ADC91E2CAC12810627E3A77B09435E</t>
  </si>
  <si>
    <t>23018B5D4FF8F27E467DF95677A7061D</t>
  </si>
  <si>
    <t>DCC7A8E13A5991D102D546BFB3809C81</t>
  </si>
  <si>
    <t>F6B26E5D6151511C2A19EF4E83CAABDC</t>
  </si>
  <si>
    <t>FA7263C91A4075CCD0AAB52E89A6CD0A</t>
  </si>
  <si>
    <t>5E7FF185AB37863FE2110EDDCBF6DEDB</t>
  </si>
  <si>
    <t>5AFBEAE69A0F6FCE8DAD4AEAF2A8E45D</t>
  </si>
  <si>
    <t>2F079C4FA360AF01FA186D5D6DD864A3</t>
  </si>
  <si>
    <t>332420AA5F647E5A564C5550D5D2E6DA</t>
  </si>
  <si>
    <t>81FCF127729CE3FB7601D6A283C21910</t>
  </si>
  <si>
    <t>057BC276951AE726CE011EFBDB95D55F</t>
  </si>
  <si>
    <t>128E885DE6115AC9A3A80187553A5135</t>
  </si>
  <si>
    <t>686FF7273C918638C82DA31098F75952</t>
  </si>
  <si>
    <t>8CE3A41F85BB540A39614297279E73A6</t>
  </si>
  <si>
    <t>C87787C0391EB6ACE1549AD714BDC51B</t>
  </si>
  <si>
    <t>9A2CC373A18A90131990D3CFE5B8B170</t>
  </si>
  <si>
    <t>FCC9C11FD9488CF75DAC6519BB20D718</t>
  </si>
  <si>
    <t>6CF03AC20556EFBF49A336ABAC8BEC9F</t>
  </si>
  <si>
    <t>4B921604B9F311105B089356C785023E</t>
  </si>
  <si>
    <t>828C6B610392761138E4BF51FDE9F9D6</t>
  </si>
  <si>
    <t>65A6549E5A498C8C5893C4A96E0E25AF</t>
  </si>
  <si>
    <t>88597C76F8574EB3E87C84782ED0F2BA</t>
  </si>
  <si>
    <t>2E8CFA03F5D825CC6970815C63FF2BC9</t>
  </si>
  <si>
    <t>11B8D0B88A8AE5671CE9E957A56DAD6D</t>
  </si>
  <si>
    <t>05A9BCEBBB1CDE3A5196A4F8DF93ED99</t>
  </si>
  <si>
    <t>74D9EFCE165A448E2117C89D128041AD</t>
  </si>
  <si>
    <t>83412810EBCC6AA932A4C6D53055880A</t>
  </si>
  <si>
    <t>5CC247377C257497CEC4B125D4F17CA1</t>
  </si>
  <si>
    <t>8555DCDE9BF303399D1690C1B0941EE5</t>
  </si>
  <si>
    <t>3E8E4CFFE0D931C761C523E7910179CD</t>
  </si>
  <si>
    <t>86650E8122CC667FBD016DCE3340A79A</t>
  </si>
  <si>
    <t>188105F19570ABA152D80E5E960F7D5B</t>
  </si>
  <si>
    <t>13E1C316BDC21F92DA8CFC8580C9849C</t>
  </si>
  <si>
    <t>E43E8EDD94E88A16E7DA18815E2A6852</t>
  </si>
  <si>
    <t>CA5D35ED737CFF4EF743948985FA3DE4</t>
  </si>
  <si>
    <t>3D866D76857F0F2DFA8570C241724E62</t>
  </si>
  <si>
    <t>EAA72901E2CBC626C560375F74D947AE</t>
  </si>
  <si>
    <t>05FE4799CD7AF33CB3A38EFCFDF9E20D</t>
  </si>
  <si>
    <t>4521AFA933E04C2CC92F5D033DC46E1C</t>
  </si>
  <si>
    <t>D941388FD6E766CF7894DDA2F7BD59FE</t>
  </si>
  <si>
    <t>F98FC4FEC1D215F6DC4E7CA8B2753070</t>
  </si>
  <si>
    <t>FE4CCE2466DCEB87EC34C95A5024EC1A</t>
  </si>
  <si>
    <t>9F77CADEA0E0E6606436FEC17A2104F2</t>
  </si>
  <si>
    <t>A5C00B18CC47F11AD984221792597A7B</t>
  </si>
  <si>
    <t>D414B01C8868D3A73BF154FF918D9120</t>
  </si>
  <si>
    <t>8289F1A221FC628BD537F37A6676C348</t>
  </si>
  <si>
    <t>25AEAA2243F2A2AE6F28A6BADC958068</t>
  </si>
  <si>
    <t>5F410C929CA98051911B17B844B4CFB3</t>
  </si>
  <si>
    <t>1C4A473088F054935F6702A95808726A</t>
  </si>
  <si>
    <t>44EE286F5A595CB1538588B418BB6BF1</t>
  </si>
  <si>
    <t>34A5E493885A808691B884368255D7AF</t>
  </si>
  <si>
    <t>0F8AB39486891F58253447EEC24677E5</t>
  </si>
  <si>
    <t>53596069778E3A23403D25E18168CE7E</t>
  </si>
  <si>
    <t>10804212F7FB384ADF432E91F2A7B3E1</t>
  </si>
  <si>
    <t>75B1AFD0B69B3BBA4DC5772B78E0E661</t>
  </si>
  <si>
    <t>1F035E3C1CA077FA5A18C4DCB074C776</t>
  </si>
  <si>
    <t>4A31EB8D7F9AA2D769A5EEA56BF5237E</t>
  </si>
  <si>
    <t>2AC07D58AD153B92FA9B6C79DAC9E385</t>
  </si>
  <si>
    <t>922FD838F7AF1911EA94FDF17070BA47</t>
  </si>
  <si>
    <t>C46B2E4310AC0368156ABE04853B73F9</t>
  </si>
  <si>
    <t>A2A90C4B3FEABECF2E6E4E6AC2C88AD8</t>
  </si>
  <si>
    <t>FC4D4B6B9DE1714C042B12FF7123AAAC</t>
  </si>
  <si>
    <t>1DD9959C9A58E2258F7A73D9FFF01E89</t>
  </si>
  <si>
    <t>B686A13615B12B8040CEBE314992F54F</t>
  </si>
  <si>
    <t>5309149B50C986E49557C42CDA6BBDAA</t>
  </si>
  <si>
    <t>345BF3056DF51C8F45A01A62E0205CCD</t>
  </si>
  <si>
    <t>9A45ECEC736879342E516CD70AF18DE9</t>
  </si>
  <si>
    <t>C7381DA4BEE5DAA255A05C401E1980FE</t>
  </si>
  <si>
    <t>C009C15B7802561E283A595D488CD040</t>
  </si>
  <si>
    <t>0EAB7212C3D184BE40FD290566A8ED7A</t>
  </si>
  <si>
    <t>2F3B48D6E5DBD44F7B00FC72C28EE5F0</t>
  </si>
  <si>
    <t>CE04B633C6EA83CF4A4115A8C57972B8</t>
  </si>
  <si>
    <t>6D41AF587693A685F796C89DF80AD845</t>
  </si>
  <si>
    <t>20B8EFC4C8ADDF84B53D77E86B02EB03</t>
  </si>
  <si>
    <t>12E88B7785F291E3829B4796E3297542</t>
  </si>
  <si>
    <t>BFE2DB75FA7CA7818F96FACD5F97138B</t>
  </si>
  <si>
    <t>8EBCD084868C6D6D896551D8DB295023</t>
  </si>
  <si>
    <t>9C51BEE3BAC344728EDCFC8557769C98</t>
  </si>
  <si>
    <t>142BF47936066E5CC18B10B919AEEA52</t>
  </si>
  <si>
    <t>113A9EFF7C2622BBFA12A552F914E42A</t>
  </si>
  <si>
    <t>9AAF0EDE0EF00A31380281C1C6B55F4C</t>
  </si>
  <si>
    <t>AD64F25B8FF1871FD5FE68EAF28E0068</t>
  </si>
  <si>
    <t>9F6463BD7B9145F8335E3E654E475852</t>
  </si>
  <si>
    <t>800B8813F3C268AAD03F20842242E6A1</t>
  </si>
  <si>
    <t>A81D62587DB3AC28E65AF323E58819AF</t>
  </si>
  <si>
    <t>EAC824D5F83FD19D3FCBF0268D804493</t>
  </si>
  <si>
    <t>82F5EEEC81757E4E5F63C345F092BACB</t>
  </si>
  <si>
    <t>8C013098AC5E5E147D4FF4D12E975882</t>
  </si>
  <si>
    <t>56B7D33A9B2AFE5677142599EC59FEEB</t>
  </si>
  <si>
    <t>A88AAE05EA53E80F7FABC3DF737A4844</t>
  </si>
  <si>
    <t>064CA053F9AA0471103F7BFE6488C44C</t>
  </si>
  <si>
    <t>39FD5C86C6402AD4330E9C2C2ECE3DB2</t>
  </si>
  <si>
    <t>77162E875E56580CB5B0D1D26C08C47E</t>
  </si>
  <si>
    <t>09C721FF70B9C64976E7B55D036C896C</t>
  </si>
  <si>
    <t>1FF162182CFD5CC37C8135C128FA0F70</t>
  </si>
  <si>
    <t>272FBFC21F5070D500E60A380F1738B3</t>
  </si>
  <si>
    <t>E22A1165D19D7104B16D1150D517A958</t>
  </si>
  <si>
    <t>DD5C149A461ED586D289F2A76E225BF7</t>
  </si>
  <si>
    <t>EEE2EE9FA159FCB191C2D9866067E3A6</t>
  </si>
  <si>
    <t>539493FBD649863FE32E7E9B6C31E1EF</t>
  </si>
  <si>
    <t>E6DC386058E751DF41E5D2E546C5B90F</t>
  </si>
  <si>
    <t>3BDDB5AA59B49967274B4002BDE5DF1D</t>
  </si>
  <si>
    <t>1F6E2309A592DFBA17A66B830BCD2BC8</t>
  </si>
  <si>
    <t>56E01828E1FFCECA0CCFAAAF6A777527</t>
  </si>
  <si>
    <t>BF524106878818ACE6B1780209CAF264</t>
  </si>
  <si>
    <t>E785F5FA406950B271EC249C086124E6</t>
  </si>
  <si>
    <t>6BD344A7979EDCD2D619D7FB28F4C6D5</t>
  </si>
  <si>
    <t>4A270779CA0D4A8C384307A99925AA2B</t>
  </si>
  <si>
    <t>69B0977B5D385F51397800EB268FF9D0</t>
  </si>
  <si>
    <t>EF529AAA5C35637E4217C1A2CC51EF3D</t>
  </si>
  <si>
    <t>395F90C1DD41C7F170C874E52C9701B8</t>
  </si>
  <si>
    <t>BF136EE90E5F2671E4576F90B93085BB</t>
  </si>
  <si>
    <t>31AE45DC6C6438203DEB5BFB0597DD27</t>
  </si>
  <si>
    <t>7C79641C73DB02C6F09142EF22EABEFB</t>
  </si>
  <si>
    <t>1956F850AF45C357AA4C026571C51034</t>
  </si>
  <si>
    <t>E6E3173952D6FA7E4DDF83AD99F8964E</t>
  </si>
  <si>
    <t>9759A69D5F6E14BDA5D2CA98AC5396E6</t>
  </si>
  <si>
    <t>A9881ACFC5640A164F753B2EEC7E248F</t>
  </si>
  <si>
    <t>C189ECF3C41E7695839F086DDC524757</t>
  </si>
  <si>
    <t>FB6DBC5FCE1569A4895745E18C01EDAD</t>
  </si>
  <si>
    <t>B8C0B89EA4B4F9257C653054B7AB696B</t>
  </si>
  <si>
    <t>D4B125B0F0EE232E1321AA15EC87BBC9</t>
  </si>
  <si>
    <t>A69A8A0832703A60E86C02FB54C6DC0B</t>
  </si>
  <si>
    <t>6060CB694CED119CB24B6DEA88692A5B</t>
  </si>
  <si>
    <t>F80B473979B109E49CEA6023283FDFB1</t>
  </si>
  <si>
    <t>4162AD250B27926C2785E335686687CB</t>
  </si>
  <si>
    <t>8C945A26ED95995CC6DFA442E2BEC822</t>
  </si>
  <si>
    <t>647B28B5E2FE84B36F2544B08A70A791</t>
  </si>
  <si>
    <t>A8D4DDC736BEB648A8FE93F869180002</t>
  </si>
  <si>
    <t>3F7F30ACB479D5F8EDF6183A9FE4AB55</t>
  </si>
  <si>
    <t>E38C4A7E5FA504D62A037EC35C87187B</t>
  </si>
  <si>
    <t>1DDE090BE6746CC56684C43875E5A214</t>
  </si>
  <si>
    <t>3AF68B34100C9E27B7F0F82FD126A3E4</t>
  </si>
  <si>
    <t>048E2B2A598E8D743B898DAD425CB9C4</t>
  </si>
  <si>
    <t>7B32325C22CCA0D4B9676FDE92A92E4B</t>
  </si>
  <si>
    <t>F5C4CD79DC82A268CC3A2B9F4820C503</t>
  </si>
  <si>
    <t>6E2E1CF4F50395647B6697C163AF41FE</t>
  </si>
  <si>
    <t>79054A665770C8C0DA0F19B3023D17F1</t>
  </si>
  <si>
    <t>B31BC284E8F87E513E6B0EC5EAEA55F2</t>
  </si>
  <si>
    <t>F015FC72F4708FCB94729C9882A5E786</t>
  </si>
  <si>
    <t>51A9C8375CABB7C3A075CB33FE9870E4</t>
  </si>
  <si>
    <t>581567EEA668F672418479370C82DCDE</t>
  </si>
  <si>
    <t>BC11483589E47F10616D2856EC18D893</t>
  </si>
  <si>
    <t>08241DE10C516A824003F4A804BC8736</t>
  </si>
  <si>
    <t>84900CFE0B278790C3785984BFE89A0E</t>
  </si>
  <si>
    <t>C9D9A2C3E6FFAAA4C27462C0E3917188</t>
  </si>
  <si>
    <t>6BE472C157FFB3DCE312B07E8201750C</t>
  </si>
  <si>
    <t>A43A97F81307D65EAE946A40020C54D1</t>
  </si>
  <si>
    <t>75A191F05B56B2B8ACBD36BD24A78F2C</t>
  </si>
  <si>
    <t>72EE4EDA09A7B7D65C82DE742340FDDA</t>
  </si>
  <si>
    <t>2E84A6B4CEBF19216F16E01B177327CF</t>
  </si>
  <si>
    <t>7ECB4B06B2E431699998744DEE025F71</t>
  </si>
  <si>
    <t>341278E52C1544106976C118A477AF97</t>
  </si>
  <si>
    <t>0B40BA8185658FF3BCFFB5974303F270</t>
  </si>
  <si>
    <t>2B0AFCF64F929C96DAD270A94FB603B1</t>
  </si>
  <si>
    <t>47978818D16AC2A8DAD3AA7460B2AACC</t>
  </si>
  <si>
    <t>34AC27669DC34EEBD9461231C08FAAD0</t>
  </si>
  <si>
    <t>F4954F76240110F6241C39454E9CC74E</t>
  </si>
  <si>
    <t>07D819DD0980E7D734AABD8457920378</t>
  </si>
  <si>
    <t>EC86B71792F7B11CA3D90248D89AA089</t>
  </si>
  <si>
    <t>A9E447FFFE9F5B2AA1457CAE56D0FB00</t>
  </si>
  <si>
    <t>F50B0F143A5C29B3B7A404CC4959138E</t>
  </si>
  <si>
    <t>20DD36FBE804DB298E45392D1371D7B3</t>
  </si>
  <si>
    <t>19CE6776CDEACC5C71ACCF438C8BBC1F</t>
  </si>
  <si>
    <t>FD1D62A4AE97227EE1BB657DA0C650A4</t>
  </si>
  <si>
    <t>54FEACD63E7F887E38376482CF424A53</t>
  </si>
  <si>
    <t>4A0530A66819396549243DF8FE0A87AD</t>
  </si>
  <si>
    <t>7D3282C2883697C64A6C2ED93251B4EC</t>
  </si>
  <si>
    <t>54E4E4001ED2427C220B4763CE0D9AC7</t>
  </si>
  <si>
    <t>4070620156AA0F36960E8610D002BD6E</t>
  </si>
  <si>
    <t>F26BCE4A0A15085925A245A6718233A8</t>
  </si>
  <si>
    <t>773BC54704939E4DFCC0A0C58AF69075</t>
  </si>
  <si>
    <t>7EA20FBA32B782F200838AE0FB7336F6</t>
  </si>
  <si>
    <t>09ED2E944484F49CA75D2D5658189BCD</t>
  </si>
  <si>
    <t>3600813D30799EFC23124D149F6DD407</t>
  </si>
  <si>
    <t>184BE71F21EEAB6BFDE11098A8BB9CB5</t>
  </si>
  <si>
    <t>47D8CF1E66DF8906A1118BC5ACA2D94A</t>
  </si>
  <si>
    <t>1B3F00FB2ED7E78D0892F3CA31641DA9</t>
  </si>
  <si>
    <t>C5F25EF9283E6A08CE1AE966F40D7D7E</t>
  </si>
  <si>
    <t>89F16394080D7F39C278704285C11FDF</t>
  </si>
  <si>
    <t>C4586C9C9F0984F96F7C5045806D87A6</t>
  </si>
  <si>
    <t>51284D5AC59CCF434B71E98F59D4020D</t>
  </si>
  <si>
    <t>E08E77B9606A09F285D32BDF5ABF4571</t>
  </si>
  <si>
    <t>41C8A63D59C2B4448923520234A7CB3D</t>
  </si>
  <si>
    <t>B267293B2C8F528F33F945048FE76569</t>
  </si>
  <si>
    <t>FB0F4B19B3165BE0C73966779E229209</t>
  </si>
  <si>
    <t>DF203485F875BC53B2A3CA271CD91CE7</t>
  </si>
  <si>
    <t>BCB8F0F7E0BC770DDB3E65A7C2AA8BE3</t>
  </si>
  <si>
    <t>BBE7DF6F609E6822F296F6AE30218D72</t>
  </si>
  <si>
    <t>63FA180C034DE659F910DA3A6E93E41B</t>
  </si>
  <si>
    <t>806C15E78844F06B97D34C58844ED226</t>
  </si>
  <si>
    <t>E981709694034D00D3FA53EF18A46851</t>
  </si>
  <si>
    <t>F2DB0542031954EF16D6D98FC3EBB323</t>
  </si>
  <si>
    <t>048A4F9CE2093170BF51D9B8390D5B17</t>
  </si>
  <si>
    <t>D07DF36430185E08C4744EBFCA55EA22</t>
  </si>
  <si>
    <t>E30D076B6CCB0C14136AC276BA8D6595</t>
  </si>
  <si>
    <t>0E610C7FB71B528097EA98B5869F4DAB</t>
  </si>
  <si>
    <t>40838EDA331EBC5EB20264A3E7AB46F3</t>
  </si>
  <si>
    <t>12916D9A27E93F90876787583F71A947</t>
  </si>
  <si>
    <t>25CC625D24A0C271E852DB579A3D4425</t>
  </si>
  <si>
    <t>4D9DEA892580C8D532A0734B43B3FB93</t>
  </si>
  <si>
    <t>9410DEB9D06DD3E5EF67823F8A89E16B</t>
  </si>
  <si>
    <t>66C1494B236F9F2FD3021682DE35C25B</t>
  </si>
  <si>
    <t>A69014AA0D35F90D56EE9A62B9E65D03</t>
  </si>
  <si>
    <t>5081D9BE574E94719C2050F0EE1E07D3</t>
  </si>
  <si>
    <t>2E9765DA9A81F7BF7B93A049385F0534</t>
  </si>
  <si>
    <t>5EA0586A0119E0067E51A1BF0F8B6B3B</t>
  </si>
  <si>
    <t>7C5BEBA7137DD474A62A39D95A21A43B</t>
  </si>
  <si>
    <t>667062E66D537DDD24704F96B8C42C02</t>
  </si>
  <si>
    <t>CA9AAFFE171A1ACC98D1B5393481B906</t>
  </si>
  <si>
    <t>D128994816D99223F4AA1D68DE47218D</t>
  </si>
  <si>
    <t>15056E22CCC3C0EBB822CCB6858FB329</t>
  </si>
  <si>
    <t>D76CA88D9FF7AA6D9792D61400BD66FA</t>
  </si>
  <si>
    <t>022C99326776CB83F27A4908FA1E89C7</t>
  </si>
  <si>
    <t>D6AAC04E8CF18BDA23D08A4DA79C1F31</t>
  </si>
  <si>
    <t>A7C09F802156E87FD1DD79AEF078A132</t>
  </si>
  <si>
    <t>10160467E657400F09FACDF846B43B23</t>
  </si>
  <si>
    <t>A8F537EE59D85916397C34A32720C367</t>
  </si>
  <si>
    <t>60611822678B4519CB59EA92B6B83DCC</t>
  </si>
  <si>
    <t>304AE01020564F036A98103125F0A0FB</t>
  </si>
  <si>
    <t>4540CA511447DABA4CF314A40F31A681</t>
  </si>
  <si>
    <t>14A7C3F5243BB68EAE3D1267E3491574</t>
  </si>
  <si>
    <t>49E4D337A56DD758110500382DAF8D1D</t>
  </si>
  <si>
    <t>2BA706014F23DA963E5E89AE13B05216</t>
  </si>
  <si>
    <t>A030620825725E4E24B5C94FF7D97C8C</t>
  </si>
  <si>
    <t>B2C9026F822A351FDCB4C16F5688D629</t>
  </si>
  <si>
    <t>4172B50D6BF3D9F3C4E37E8CF65B7E7A</t>
  </si>
  <si>
    <t>4DBB2CD74CC6C2A6931E2ADEC5BA655F</t>
  </si>
  <si>
    <t>7FA9CDCAE3A0DFB4610CF81BFFDFF928</t>
  </si>
  <si>
    <t>569FF16AE51BFC8430F21CB8BFCB9451</t>
  </si>
  <si>
    <t>0CB3EB2164A36C5C0F9714A14CD57459</t>
  </si>
  <si>
    <t>60335F527B526C240A5A01F82E01DE7C</t>
  </si>
  <si>
    <t>E90EC1D03C6F4A00ABA10CCABB893C27</t>
  </si>
  <si>
    <t>EF4D9E8451BD56FCDEC29E01A22A258C</t>
  </si>
  <si>
    <t>DE16C8F591ECF6FFC35AE4F0D343160A</t>
  </si>
  <si>
    <t>0C52328638EE75BACF7449E4AA3FDDEA</t>
  </si>
  <si>
    <t>14B25F5DB676ED66F1E1F0F580F1E07D</t>
  </si>
  <si>
    <t>3EEEEC994F8D0BAEA9E9FEDA4EDD6FAC</t>
  </si>
  <si>
    <t>41DE8C55E8EB4EB8FA3C111DBAE73125</t>
  </si>
  <si>
    <t>707875AA7CF349B1F0E3BDCBEDB805BA</t>
  </si>
  <si>
    <t>46EF768D17C828619B3D90D3BC871BD2</t>
  </si>
  <si>
    <t>CCDE9FA6E52F0A283F57AC903CC13E49</t>
  </si>
  <si>
    <t>5ABED8D865BAF222BB3243E3EB5920CB</t>
  </si>
  <si>
    <t>F07691CE40D4C6DA75D0D0B6A20E8311</t>
  </si>
  <si>
    <t>199769C40808E038E85C5749E9FC1E1C</t>
  </si>
  <si>
    <t>3AF85D2EE85F97EB533941FA1379D93E</t>
  </si>
  <si>
    <t>7FB209ACF69F5091BC7AF8579CA61F70</t>
  </si>
  <si>
    <t>A478B26B1764B16DFF1A088E60CC424E</t>
  </si>
  <si>
    <t>1A055697966381949D11F14F5169C80F</t>
  </si>
  <si>
    <t>522D19D8AC712871530A8E63F7EECD5E</t>
  </si>
  <si>
    <t>364905146682569D0976E1C5E7034AA9</t>
  </si>
  <si>
    <t>5D39B910AF787F16B8C4333742057610</t>
  </si>
  <si>
    <t>8E7D10B77E8ED3CE46CED2897D6E03D2</t>
  </si>
  <si>
    <t>7C57B595BAABDCE3876B017A249ADDC2</t>
  </si>
  <si>
    <t>E3F55D7EEB1BF01494786A61DA50F325</t>
  </si>
  <si>
    <t>DA31BDBD720BB7E42C7BF73E764FC241</t>
  </si>
  <si>
    <t>FC2825173758EB98502F5AD1A3CB4559</t>
  </si>
  <si>
    <t>095544C27968573804C17AD5D282F5ED</t>
  </si>
  <si>
    <t>E4E0FB2B2B2A75231C6600A40FCAC726</t>
  </si>
  <si>
    <t>457727F528ABB0A10D8D21E4B76A9A94</t>
  </si>
  <si>
    <t>31DB3DDF99B1D1D1E933572E31D88527</t>
  </si>
  <si>
    <t>2DCC0A959CBC8DCD07B81A23EF3DA8AA</t>
  </si>
  <si>
    <t>2518475050BC2FA2E74048A3F15EE97E</t>
  </si>
  <si>
    <t>4E2F40574AE83E534FE6B6FFF7863044</t>
  </si>
  <si>
    <t>4DB2857753C3DC58CA3CD11F95FEDD40</t>
  </si>
  <si>
    <t>6E448DD3713602D90E9A36CFB622CC73</t>
  </si>
  <si>
    <t>7568994021F7FE7FCA34DB8FA2F222D8</t>
  </si>
  <si>
    <t>A0AC1F231ABD7AB1CCB59E0CA942F495</t>
  </si>
  <si>
    <t>28A224C30B83441A1C8940FFDF3688A5</t>
  </si>
  <si>
    <t>E3B69C2894902222B950BD08BB31CB10</t>
  </si>
  <si>
    <t>38F7531E2C381CCCFD00F0D0C145A6BB</t>
  </si>
  <si>
    <t>27CBACC3D8EDBD6FF6A7D831EF17EE50</t>
  </si>
  <si>
    <t>2886CA9C144BD79224D07593DFAFF116</t>
  </si>
  <si>
    <t>BB3EE64E4937E32B88A2047174834A9B</t>
  </si>
  <si>
    <t>C0279DF400FE161A07890530EAEB1108</t>
  </si>
  <si>
    <t>BDF02341B13488B5B37EB08BFBE3B3B6</t>
  </si>
  <si>
    <t>DF6B775CFEECE82FFD1D23A30BBC96A3</t>
  </si>
  <si>
    <t>2506AB918EF463A5651348B8B70735F1</t>
  </si>
  <si>
    <t>71397FA70CDC16334924F9439EEB942F</t>
  </si>
  <si>
    <t>762EB0BD8A9E7C5D44FDDD71F8CD3518</t>
  </si>
  <si>
    <t>26AC099BC8A8678A356C1DA4CFF48ED1</t>
  </si>
  <si>
    <t>68151A973D30C77B7D38060B44D783A9</t>
  </si>
  <si>
    <t>3CC7D8F38031A1BA9511AA3372A2D6FF</t>
  </si>
  <si>
    <t>772FC225B89AA59359EE162C832D452F</t>
  </si>
  <si>
    <t>29A376E35ADEC95E187E44693760A6B1</t>
  </si>
  <si>
    <t>23B788A0B13253654671D63E2A56FA68</t>
  </si>
  <si>
    <t>9073BF0249DB08F9F9111D5428D4531F</t>
  </si>
  <si>
    <t>76DC6150A353EFF41B5632601FC5390F</t>
  </si>
  <si>
    <t>D0F0E97EC4DA0110DEABFA89FABCA763</t>
  </si>
  <si>
    <t>F40588381F735CBBFB15E50A72FED56F</t>
  </si>
  <si>
    <t>BC9F0AA17D9AD28B81ECA58DE798C51D</t>
  </si>
  <si>
    <t>D069FE30F10E38512B233F1C107AA0AD</t>
  </si>
  <si>
    <t>AC4E833485DBE1544B5DE1908FB2E354</t>
  </si>
  <si>
    <t>A732C425D3058D4D01182532E6B5B2D5</t>
  </si>
  <si>
    <t>93E069B0846BA853EA20699AB704E802</t>
  </si>
  <si>
    <t>1A7E006A86EC5117236F7BA2DC20A176</t>
  </si>
  <si>
    <t>54B54D27A7545CC0A4BF6B02EE423441</t>
  </si>
  <si>
    <t>83980BD028A5B5E6353F87AC1D3D5DCA</t>
  </si>
  <si>
    <t>286B6358726CE8856018B091D2BCAA6E</t>
  </si>
  <si>
    <t>93B64FDB87F218B9791CA9C34B298A1C</t>
  </si>
  <si>
    <t>7B37C1EC52365343EF07CCCD612E2E2B</t>
  </si>
  <si>
    <t>8BB3033FAB8044490BB445E30240B6B7</t>
  </si>
  <si>
    <t>B7731D86192F90190A5155CDF151F8E1</t>
  </si>
  <si>
    <t>DC7FB7861F28B5994019E1303D01E0C6</t>
  </si>
  <si>
    <t>C2F20470995DCEC7ACCF7E5CE792CAB7</t>
  </si>
  <si>
    <t>512E296EF2CD105BE3990EB715AC4D7E</t>
  </si>
  <si>
    <t>7B1665ED7DDED75108AFD89843798787</t>
  </si>
  <si>
    <t>05E14FBDA65CF8E6CE51EE8CF3CBF9A4</t>
  </si>
  <si>
    <t>C26C391FB2698188E6846843451BCE2C</t>
  </si>
  <si>
    <t>5C16E8A425B8AF12401E0D1A613D9403</t>
  </si>
  <si>
    <t>549B076FACAA2B5CA84A493C36927C95</t>
  </si>
  <si>
    <t>753E3356BE37E78D450CC30007B42AEB</t>
  </si>
  <si>
    <t>642147D5AC9994681B1764EA75868EE0</t>
  </si>
  <si>
    <t>D2B854D59B059A0BA2C0C2F768A5EEF9</t>
  </si>
  <si>
    <t>689967D0F9EB0A83B5D6CA248C02306E</t>
  </si>
  <si>
    <t>4BCA92F14A82042C3B585FBAEE102FAA</t>
  </si>
  <si>
    <t>47756A8E468C1853CD919B44439F87D9</t>
  </si>
  <si>
    <t>FEB9A36EECE89E40B516D5D79EA4533C</t>
  </si>
  <si>
    <t>086E84828E685894A5BCF923A022B8FD</t>
  </si>
  <si>
    <t>CF4818652672F9B4C148BADD3314A444</t>
  </si>
  <si>
    <t>8C3BB9D357CDEB29CEC8DA474E632A43</t>
  </si>
  <si>
    <t>DB79FFD2751CA9DEE1A20CF7461F0A1E</t>
  </si>
  <si>
    <t>F56BC8D92811C7E600BEC5FB3442F363</t>
  </si>
  <si>
    <t>FF2AE98B1883CFF506DF97B4F544AE69</t>
  </si>
  <si>
    <t>8F1449D2D8592ED9E6153C94DF0C2CAF</t>
  </si>
  <si>
    <t>5951D725EF2EA65899F50B0B561D74BB</t>
  </si>
  <si>
    <t>50246F871B6043B1C1D14B16934B3702</t>
  </si>
  <si>
    <t>67ACB8363E51F50F29BBB08554F07265</t>
  </si>
  <si>
    <t>FFA0ED577335A143A92DBA11D757B229</t>
  </si>
  <si>
    <t>081F2D9EA07A690328CA24329FA26566</t>
  </si>
  <si>
    <t>E56E0C69CF1EA649EE658CA151C61AD9</t>
  </si>
  <si>
    <t>0FC7EA367A86176B78F80D5B748D3BE8</t>
  </si>
  <si>
    <t>8055FA79CCD9FBC59382BA0A5BAD8B80</t>
  </si>
  <si>
    <t>67527345EDDDC478A6E3113251F31215</t>
  </si>
  <si>
    <t>2599E0057C79E71CB4C431A674DA8A85</t>
  </si>
  <si>
    <t>2039CE02E8C8DC2FB61F50258EEA2A90</t>
  </si>
  <si>
    <t>E8B3CCCA6AAB7F95A65147E4F7988477</t>
  </si>
  <si>
    <t>601142F3D237946B9344FBE503F442D1</t>
  </si>
  <si>
    <t>FB946A15C60CC85743CC697976549E83</t>
  </si>
  <si>
    <t>C71DCD77BF4B05CBA5866D7806D8EFEB</t>
  </si>
  <si>
    <t>7A341E4B6DB0EC7302B4282476DA19DA</t>
  </si>
  <si>
    <t>6B2E5333506C48445774D2C1784C2533</t>
  </si>
  <si>
    <t>B16DDAE6050EDE55308B1193F48AC8A2</t>
  </si>
  <si>
    <t>76B5BCC9E709A4E427473F7D9E6B2EBB</t>
  </si>
  <si>
    <t>1A9E8018BB410BE9BEAE34F971979F7C</t>
  </si>
  <si>
    <t>1565D69FA1209FEEB145BEEB64213F08</t>
  </si>
  <si>
    <t>D3E16652D2490D7E7B12581D8A68B5D6</t>
  </si>
  <si>
    <t>65FC2853E54D14E4515A814B0B3701C4</t>
  </si>
  <si>
    <t>786D52699C53D859489FBCC161AD4F41</t>
  </si>
  <si>
    <t>30249CFEEDC97B267F144929BFD7039F</t>
  </si>
  <si>
    <t>3501A4338DD2790D3BBB3D678205D64B</t>
  </si>
  <si>
    <t>27E899355A1CDCFFDABAB66DD0FDA72A</t>
  </si>
  <si>
    <t>B58E136022255682407D2107AFE8E431</t>
  </si>
  <si>
    <t>9461C2382798AC936662F7C30B58C556</t>
  </si>
  <si>
    <t>48531DF1815036158601D4BD97778BA5</t>
  </si>
  <si>
    <t>02130081B242BDF13FDD4B5F98014F46</t>
  </si>
  <si>
    <t>096C326908BFCAD47DBAE11C5D754DEF</t>
  </si>
  <si>
    <t>BA88FA0750629687778DA22B487B1864</t>
  </si>
  <si>
    <t>8828F4F6BDE091BD2E6EFE3088ED949E</t>
  </si>
  <si>
    <t>8E37DB0E5086258792E952C07F304524</t>
  </si>
  <si>
    <t>9DD70B16F963D95718867855D07F8451</t>
  </si>
  <si>
    <t>CB50E48FB9C02589D800102016B964B6</t>
  </si>
  <si>
    <t>FFBDD87B1A0650E0E6312B677ED66D19</t>
  </si>
  <si>
    <t>1F5A3287C65BA64A82665D82F3580BFD</t>
  </si>
  <si>
    <t>D617A797810FF8399178E94F7C37537F</t>
  </si>
  <si>
    <t>1B509F8B2803A4C79ABC7017A5478A0C</t>
  </si>
  <si>
    <t>76BF1AD9FA2C2CA240265851B1D274C2</t>
  </si>
  <si>
    <t>6AFABD5576570BC716247B8E140D00D6</t>
  </si>
  <si>
    <t>6EDAD90B2A7BB56D6A3AF5ECC93F5B33</t>
  </si>
  <si>
    <t>DA8E19D46EB5E5301C76D4E554CACB22</t>
  </si>
  <si>
    <t>5469590F67607C6EFD9BEA055E2CE933</t>
  </si>
  <si>
    <t>D4A50F91EA94752FC6EEB1551A739E13</t>
  </si>
  <si>
    <t>2585F868A02D82CD5A024FA3EB8A6F1A</t>
  </si>
  <si>
    <t>7E4235E30F04AD65382268DC97877A12</t>
  </si>
  <si>
    <t>7698B67D53389BEA3EA948AA9BC7CA1D</t>
  </si>
  <si>
    <t>ADE71923D641A80487FEBECD5DCFBD87</t>
  </si>
  <si>
    <t>A5D4CDDD87599F1BF3CE0E68A550CC92</t>
  </si>
  <si>
    <t>2AD1DF85059F8895880479322A75AB56</t>
  </si>
  <si>
    <t>2D987AAE87A20CDF85AE54287EB3D61E</t>
  </si>
  <si>
    <t>1A94ADF06964017CB65C2E19C6E84D1D</t>
  </si>
  <si>
    <t>AEE1A8DAE419BBF23FDF66F908789B59</t>
  </si>
  <si>
    <t>92B3E4215A690CB05440F75FC950C5F0</t>
  </si>
  <si>
    <t>8A1A48EEC0BCB4D946ACCC1F6DB15B33</t>
  </si>
  <si>
    <t>2C9E76CF8463E6B119B4D55435287219</t>
  </si>
  <si>
    <t>1E8E60A709B40696AA58438935CC78EF</t>
  </si>
  <si>
    <t>DB830BCC23EF3BB7242D57D0312BDE7A</t>
  </si>
  <si>
    <t>D727EDF91468422DB74B2C03787EF92A</t>
  </si>
  <si>
    <t>E09CDDB1A328B3947A98FEADC2170C84</t>
  </si>
  <si>
    <t>2482F4678A591A1E1F54965F5993C713</t>
  </si>
  <si>
    <t>9E9C0629D96ED5305EFC55EC63C9852C</t>
  </si>
  <si>
    <t>2DA756BD8D95A5187B16AA1B9BBA2458</t>
  </si>
  <si>
    <t>254EE40183DAE7B59D5FFE919B989827</t>
  </si>
  <si>
    <t>7A4A2D4AC84341FFA7D81172D187D918</t>
  </si>
  <si>
    <t>9A91EA9524DFBB24644377049A2A5CDD</t>
  </si>
  <si>
    <t>08CF9DAD98DB21C179EBC5CD1684EB67</t>
  </si>
  <si>
    <t>962F5DEC501A58522D49451A1BD8BF26</t>
  </si>
  <si>
    <t>3C029E947A1F57BF6B868FA495195AD5</t>
  </si>
  <si>
    <t>156059AFA3891022C7215E53BCC51A36</t>
  </si>
  <si>
    <t>8C782014F27F2D72AD5A533DA74F0A3F</t>
  </si>
  <si>
    <t>D001FF8FBBC3676CCBE845E4C92CB90B</t>
  </si>
  <si>
    <t>54587EBD1E7348C6D533FCE9065EE0B9</t>
  </si>
  <si>
    <t>CC9C9D874ADF2E6124C5F8A0A58890FC</t>
  </si>
  <si>
    <t>CAF89FC1E6D4CF054450E7F40638B16B</t>
  </si>
  <si>
    <t>6B8872D0D0497D06535347ECF746B039</t>
  </si>
  <si>
    <t>84D9AEDC412AD45F6207BB7AF08C5A01</t>
  </si>
  <si>
    <t>2E995BA3B952313B09878D7EC12944D0</t>
  </si>
  <si>
    <t>1ECFB89566FC7566921D74FB6418E6F3</t>
  </si>
  <si>
    <t>C648DB60428B9FD66F38B02B11C7A72D</t>
  </si>
  <si>
    <t>F342181A501E613689108ED03993DF54</t>
  </si>
  <si>
    <t>B4558F7D27EE683F797D85C58D05C4EE</t>
  </si>
  <si>
    <t>CDBB589810638B17FC1145F08DE65E20</t>
  </si>
  <si>
    <t>9D2E17229DD989A7215A68310D0A0EC3</t>
  </si>
  <si>
    <t>CA9BCA1B6079D2C10CFC63AB70AA20BD</t>
  </si>
  <si>
    <t>5726B5E94802D4F70B9474A222BB7E52</t>
  </si>
  <si>
    <t>ADCC7A1FCC2BFB97A4A6ABD06678A648</t>
  </si>
  <si>
    <t>49D5524073D134C31DFA3FC6D5724173</t>
  </si>
  <si>
    <t>7DADB08778599E6DD6AF46E5A7827D59</t>
  </si>
  <si>
    <t>7D0B2A9D40CD141D243921B39CA913AD</t>
  </si>
  <si>
    <t>620FCB89F84860BAC92EFB887C5DF7DD</t>
  </si>
  <si>
    <t>8CC33B95B0F96C3A96F2283B3B8A9008</t>
  </si>
  <si>
    <t>44816462F29C34F04D06B767F84A1CA9</t>
  </si>
  <si>
    <t>F85426291387164399001175195E5403</t>
  </si>
  <si>
    <t>AD75B5457AEBD64F41812B31DF1DBE57</t>
  </si>
  <si>
    <t>B54050EE0BB01B0CD9835CF2897185E7</t>
  </si>
  <si>
    <t>646CFBFB469563EEAE84A645BD909ED4</t>
  </si>
  <si>
    <t>838F941DA5221F10A42F2E5D9D3FFBDF</t>
  </si>
  <si>
    <t>FDAE5430D61F850ABA4151F9675399B8</t>
  </si>
  <si>
    <t>23F30B277604E5512418CA18346EFE67</t>
  </si>
  <si>
    <t>4079B6C53962C5E75FD77B675292926E</t>
  </si>
  <si>
    <t>AA5C6EFD7203FBC28AAB273DC3B03FFF</t>
  </si>
  <si>
    <t>D639563ED384C921FD6424590305C38A</t>
  </si>
  <si>
    <t>0AAC249D44472BEA30EA4337CBB1D451</t>
  </si>
  <si>
    <t>74930BBA1EB54D58CE8C2E504AE7D373</t>
  </si>
  <si>
    <t>460EF7802CD3AE051D4B16C5FE512B05</t>
  </si>
  <si>
    <t>A91630F9BA77E28EF3632693EFF325F1</t>
  </si>
  <si>
    <t>5B28629D196E8DCCE6216E4CEB709E61</t>
  </si>
  <si>
    <t>01E5D19AC101F1AAD6A70FD1E679933C</t>
  </si>
  <si>
    <t>C4B7459E533447778C35F24441F3DF1E</t>
  </si>
  <si>
    <t>982AD2331E11C22D58FEAD10BFED2D4B</t>
  </si>
  <si>
    <t>6ADF02831D614B4BB86E2644FEBD1A36</t>
  </si>
  <si>
    <t>182C3FB0AE06AB96C20F43BD4549916E</t>
  </si>
  <si>
    <t>587C0E8F2D5BAE7298611B25F9B371C8</t>
  </si>
  <si>
    <t>C1B9892AEAE77FE70A06E3C7A30A5874</t>
  </si>
  <si>
    <t>0472586E0F2F032C7CC38B6906A6B264</t>
  </si>
  <si>
    <t>AE229F28E5393C2D919B96BDDC5FD8ED</t>
  </si>
  <si>
    <t>97D97D320B02AE9CAF936A8B0D3000BE</t>
  </si>
  <si>
    <t>A33F457340C07C8C34A23AFAFDEF367B</t>
  </si>
  <si>
    <t>DE7E22A5216B28CCB14E9CA3E07AE4E1</t>
  </si>
  <si>
    <t>F640AD856A68B1ECE4DBFD74EEFF6A0C</t>
  </si>
  <si>
    <t>AF4C818DE23B0ABD0805CBDCEEA3217D</t>
  </si>
  <si>
    <t>ECF9ADC7A7F618980ED08992E3A4EE57</t>
  </si>
  <si>
    <t>983ACDD88E89A950A6FF5C576F3CF5B4</t>
  </si>
  <si>
    <t>31A9606E05A34AA6CFA926ABF3073ADC</t>
  </si>
  <si>
    <t>03AF4D87DCA1E7C0D4CA04A5CC73A99D</t>
  </si>
  <si>
    <t>D12A0872711E8E29E4E716F747C35DD8</t>
  </si>
  <si>
    <t>B12F134E982511EBA46CE146500AF912</t>
  </si>
  <si>
    <t>FEC439D66B17C928868F83FA6AEC50D8</t>
  </si>
  <si>
    <t>A3418EE32DC740A486A55F3787D1C8DE</t>
  </si>
  <si>
    <t>B4F7651ACEFA18FD9FC951A3573DC789</t>
  </si>
  <si>
    <t>78A25FF31EDD2A17C4D43A28291AD084</t>
  </si>
  <si>
    <t>AF486C5004A8B32292CA53CCB0AC42AA</t>
  </si>
  <si>
    <t>3E3566F8CC69C76D4E4AB70ACD75A053</t>
  </si>
  <si>
    <t>3A48AF7A3C1E8384D82D1951C7B83DFA</t>
  </si>
  <si>
    <t>AEF0D5370A450639982B9093EFBD6DD0</t>
  </si>
  <si>
    <t>983DD3C9281533A838E7855CFC07EA0F</t>
  </si>
  <si>
    <t>FA82C434C1F4EFC81327B1C0581816D2</t>
  </si>
  <si>
    <t>06093EA0A761765F80B612D85349EDFC</t>
  </si>
  <si>
    <t>E33B1BA6F797D139C7BF889C07EA2CF3</t>
  </si>
  <si>
    <t>6992B07A566F1F0563FF267764B2A6F6</t>
  </si>
  <si>
    <t>31A81313F15414035806F4A26F8B6E27</t>
  </si>
  <si>
    <t>D60FBE70371890B82D931EEABB208310</t>
  </si>
  <si>
    <t>08FEFA4C9E7A78EC6176F97CE4DF656A</t>
  </si>
  <si>
    <t>5E77E2931627D201FF12E120B944E953</t>
  </si>
  <si>
    <t>7F9795EE1C74ED7A03BBBA1FFB6C20D4</t>
  </si>
  <si>
    <t>CD753E8EA2AA61E5D5A06D63E2318151</t>
  </si>
  <si>
    <t>B2F49140825735A8DD62976B7E75CC7F</t>
  </si>
  <si>
    <t>DBFDAE9EB105013C9D8010DCE9F86B04</t>
  </si>
  <si>
    <t>0AED338EBE058CA05CB1351FC9C7C2A7</t>
  </si>
  <si>
    <t>A748C1988C1C912524599AE11C0E001A</t>
  </si>
  <si>
    <t>41EB431C45FFB94A86316965FF1E6125</t>
  </si>
  <si>
    <t>B9CABD271F2DAA2541EDC1EA970CC459</t>
  </si>
  <si>
    <t>FBC37FBAD8AE20916D819DF4CBC992FF</t>
  </si>
  <si>
    <t>44C298D967BEB675DAA731A5A6FBCCAE</t>
  </si>
  <si>
    <t>BE8A539AC30FFD2F8DC8E6847FB581B0</t>
  </si>
  <si>
    <t>AF1DE6F2077B3808C83942B8CD1E7EF1</t>
  </si>
  <si>
    <t>C0971B24C4D6D384EE78BFBD583F732C</t>
  </si>
  <si>
    <t>023AE6972EF1914A7F5FC06104FD5ADA</t>
  </si>
  <si>
    <t>340FDA6A1231D60B93F169BBFA5F1852</t>
  </si>
  <si>
    <t>1863129B94E1BB5D27834D0759091B33</t>
  </si>
  <si>
    <t>6654098E641A72417C7D734CCA4A66BF</t>
  </si>
  <si>
    <t>A2C200CC8412980F6965E54A23F0ECF0</t>
  </si>
  <si>
    <t>B89BCD4A453065859538641C6DCEBB6A</t>
  </si>
  <si>
    <t>C7A278C81FD89F61665D3CA61A6FFC5F</t>
  </si>
  <si>
    <t>5757BCB261EBD20FDE1EDC69FE59074A</t>
  </si>
  <si>
    <t>361F47856B0530CD19837CA051750729</t>
  </si>
  <si>
    <t>15543024D852F86B3E2F49C57F02D668</t>
  </si>
  <si>
    <t>F62CF52DE14D4E906BD741FED0F288DE</t>
  </si>
  <si>
    <t>10EB85ACC5293B32E90C3B38470F672B</t>
  </si>
  <si>
    <t>FA47D1C6E23DCB89E7A17E317AC23FFB</t>
  </si>
  <si>
    <t>40A5279B5E5BB4C93E850928414B2399</t>
  </si>
  <si>
    <t>3F1B16D866CE69A4738AEEB69F111154</t>
  </si>
  <si>
    <t>C6F0D43523ABBCBA38DEEBC9DBD948C0</t>
  </si>
  <si>
    <t>92C7BA3097D3C35BBCE599919865A75C</t>
  </si>
  <si>
    <t>2FCF4879B8CB16940B609FF3E520DCB1</t>
  </si>
  <si>
    <t>2402D2FF4C559A2565EF8836B937DFFD</t>
  </si>
  <si>
    <t>5E2242E764C6DE2DDDB94EA8C93DC84E</t>
  </si>
  <si>
    <t>9837981FCD772D06368E4CF730820EEE</t>
  </si>
  <si>
    <t>A68E99E0A8A78A6041D54151FC68AE6D</t>
  </si>
  <si>
    <t>A62004E0B3773CBB2A6189ACE0E375CD</t>
  </si>
  <si>
    <t>D6E871982958CDE4C7F7C4A0258373CA</t>
  </si>
  <si>
    <t>96CE018DF5A5ED65646F3E3FFB581C10</t>
  </si>
  <si>
    <t>485C58A5F3AE4AF9AE2FBF214FEF48AE</t>
  </si>
  <si>
    <t>A73459276A1111493E33D67C83E9694D</t>
  </si>
  <si>
    <t>D91BF3A325D2F3FBAC58C8624EFBF322</t>
  </si>
  <si>
    <t>0D499BCC7471F7777180E13FC52B5AAB</t>
  </si>
  <si>
    <t>DFF7FB913A4DA9EF81201B43D8D2206F</t>
  </si>
  <si>
    <t>546584A81E5F8B0B630425F4901D597D</t>
  </si>
  <si>
    <t>F65714221E6BB1C0BDD1939BFA4561F7</t>
  </si>
  <si>
    <t>ADCEAB9DDB856863671F8B2A29FE5B7D</t>
  </si>
  <si>
    <t>FAEB6C9194FAAED15F66F5463D07C3D9</t>
  </si>
  <si>
    <t>EB8DDE329C6142851FC02DD596316411</t>
  </si>
  <si>
    <t>05BDAB8F944D3379E9600DB1A27C0BD4</t>
  </si>
  <si>
    <t>36FB6C339D55598B6238DD292E2E74DD</t>
  </si>
  <si>
    <t>8D8C39879F62D8EA28FBD8469F80DA15</t>
  </si>
  <si>
    <t>057968E677702444BEE1E9593AA13805</t>
  </si>
  <si>
    <t>F30C824A29638CD327CEA60DA68DAEED</t>
  </si>
  <si>
    <t>83B0BAA4B592ACDE0FEBC60254292937</t>
  </si>
  <si>
    <t>7221D228A719F1EFA72C1EB821B0067D</t>
  </si>
  <si>
    <t>B2FF9441B0E1967EFB73F0BAB58F400C</t>
  </si>
  <si>
    <t>073E39F9241366E5EB8DC2E9C0B51519</t>
  </si>
  <si>
    <t>2DBBA69DCE1F1833F8A8415E12329AE9</t>
  </si>
  <si>
    <t>68704713E850E44F972468C53ED6CDE7</t>
  </si>
  <si>
    <t>EF310A2F1D800A18EA146E274D5AE41F</t>
  </si>
  <si>
    <t>6FD170907DB7D4F2CFFCD4DEF9CA8B3B</t>
  </si>
  <si>
    <t>C7694A3D987308AE9258B38CEFA3FA88</t>
  </si>
  <si>
    <t>C77D719C924E825370134A96DD11D465</t>
  </si>
  <si>
    <t>6BA7D4E1C2CB3CA4B61986DDB89352E4</t>
  </si>
  <si>
    <t>1D351D42CC4C76BCE4D0481127D85499</t>
  </si>
  <si>
    <t>E45D69CE87BB46C40E657B202F966A41</t>
  </si>
  <si>
    <t>A8C1A2691C7644FD88FA477CE03F8269</t>
  </si>
  <si>
    <t>9A29D729503BDC64A2B3162E799DDC2D</t>
  </si>
  <si>
    <t>1AEEF061E5129F2A745632EA7A3BC12F</t>
  </si>
  <si>
    <t>8D601FFADF9E6C75CC724E91D51177FD</t>
  </si>
  <si>
    <t>C7BA3568E1202CB7DD4C516EB8634A27</t>
  </si>
  <si>
    <t>FD7C216417DA66D5800EDBEFB1EA8268</t>
  </si>
  <si>
    <t>5EE1FD5EA97C23705AD39725996147B8</t>
  </si>
  <si>
    <t>70EB82B78A8E5FAD49782641CFDABDF2</t>
  </si>
  <si>
    <t>D039BC298847F3AEB57DE050D5B70FD7</t>
  </si>
  <si>
    <t>D9F68B73508FF9FF8B937615021337F4</t>
  </si>
  <si>
    <t>EB1D032A376F4E3B7B1FFD436B609830</t>
  </si>
  <si>
    <t>5CB728A647BB7F5E8FC7C91D2B7B4F7A</t>
  </si>
  <si>
    <t>89084213B169D864D9EE3FAF399687B0</t>
  </si>
  <si>
    <t>46AAC20C0A5153BFBF02B0CEC5432615</t>
  </si>
  <si>
    <t>07CF9E1BCF8F2022A36E5A4986935930</t>
  </si>
  <si>
    <t>FEA5B6EB9532DE4A99DB41EE0B48D859</t>
  </si>
  <si>
    <t>93CF31734A7772AE2BBC8EB86DED483B</t>
  </si>
  <si>
    <t>2A78A3F61A7B7CB370E373718D380308</t>
  </si>
  <si>
    <t>E58D2FA9A6ADAFEE7BD4906870F7E00E</t>
  </si>
  <si>
    <t>882F7BBF0DD78CB5D26F0B6FD4078DEF</t>
  </si>
  <si>
    <t>3C06C3D27E6348E1E2F3C74FCB7C771B</t>
  </si>
  <si>
    <t>ED076F1436E3357BD7C3BC985C309FE0</t>
  </si>
  <si>
    <t>47663</t>
  </si>
  <si>
    <t>47664</t>
  </si>
  <si>
    <t>Descripción de las percepciones adicionales en especie</t>
  </si>
  <si>
    <t>Periodicidad de las percepciones adicionales en especie</t>
  </si>
  <si>
    <t>0CAE9DF8ED4678538A9FDB6247F6DD51</t>
  </si>
  <si>
    <t>8E9BA12A751422B11E59A1DD36CC45DD</t>
  </si>
  <si>
    <t>2E54FE7A41A4BD621EC3CA14E254F2C0</t>
  </si>
  <si>
    <t>46083E8FE0381DCA48E10AB28EE09E00</t>
  </si>
  <si>
    <t>E8ED25E69AA6122397EF4D2AA5598DF7</t>
  </si>
  <si>
    <t>C6AF6EE692D85A58EFD0E11DF83F463B</t>
  </si>
  <si>
    <t>D80CDAF304141E5E7259024DCCD5B1D6</t>
  </si>
  <si>
    <t>A0BAA189B23EA495B437B41AD442626F</t>
  </si>
  <si>
    <t>67A3292D89D588B02B779EC3AB4C0A4F</t>
  </si>
  <si>
    <t>F13CFDF0256A9C5F159B7FB8F72E18A3</t>
  </si>
  <si>
    <t>24EDB6B1CE3F76F1E0212090DD1BCC00</t>
  </si>
  <si>
    <t>D0344EA717531DC20C5AE86FB71C44A2</t>
  </si>
  <si>
    <t>B8CBC7D6C7219890EAEB6178D3197C87</t>
  </si>
  <si>
    <t>F4D663EBA086AC8A0BAA3E1D50852F85</t>
  </si>
  <si>
    <t>91E2A1ECA9738E1B85CD8F98E724F476</t>
  </si>
  <si>
    <t>89076220E6C0EB8689FF7B64A43FCF60</t>
  </si>
  <si>
    <t>A66EAA96DA2E5F7ADD7ACC1F95B3CFDB</t>
  </si>
  <si>
    <t>ACE6CA084598EED30567EFD60C8BB317</t>
  </si>
  <si>
    <t>414B49BE25D027A9083B42BE786514C0</t>
  </si>
  <si>
    <t>4662711E877B26BC1FFD935949CFE940</t>
  </si>
  <si>
    <t>FFE7E753FE253D0F4067653CD91C6207</t>
  </si>
  <si>
    <t>B8B84D554792F6C5BC857E1A7B9C6065</t>
  </si>
  <si>
    <t>2D0B0C9B148EB5C89E583E7EC3182FF5</t>
  </si>
  <si>
    <t>8C7A2A398E281BBDD70C2F4F6734D9CD</t>
  </si>
  <si>
    <t>B9B9755D165309D09F21DB81558C6F55</t>
  </si>
  <si>
    <t>ACD2012D1B0BEA54F048480B8ADF877D</t>
  </si>
  <si>
    <t>669F410849AEE9D3028E3E023D04F687</t>
  </si>
  <si>
    <t>220DD44F25D2590CB633F64747A246CC</t>
  </si>
  <si>
    <t>B4F376E4CE381B6F3ACE11F740B0AD51</t>
  </si>
  <si>
    <t>FECB9440CDB725808D80E47142208E0E</t>
  </si>
  <si>
    <t>DFBB5763F1B8F1F083F6E2B4C9414AD5</t>
  </si>
  <si>
    <t>7B41926EA1049CCD4964FF45A96B0F2A</t>
  </si>
  <si>
    <t>BBBCF9EE03E560D6CB0A4A9A8A0CD3B3</t>
  </si>
  <si>
    <t>50BB9F358F1035254114632A6A0E5FDA</t>
  </si>
  <si>
    <t>2C8F6B8EB6591E3CFC1227D264C34130</t>
  </si>
  <si>
    <t>6FA0E0910FAC1CDA104DBE40983DC7F2</t>
  </si>
  <si>
    <t>688B277F367B8E222B31A5B3FB487E9D</t>
  </si>
  <si>
    <t>BED56AC8001E9EFF4798A8C2E5C0DCFC</t>
  </si>
  <si>
    <t>7A007ADDEAF02FA7E04308AE7CAABD21</t>
  </si>
  <si>
    <t>F120FD1DF1E00D2CE7A1866238915ADA</t>
  </si>
  <si>
    <t>CCE90152D09F9790682D652D2158BE7A</t>
  </si>
  <si>
    <t>B77AB35AE45B0D225318A08D063EDF5B</t>
  </si>
  <si>
    <t>347823645484B18E0F1754C72C09830B</t>
  </si>
  <si>
    <t>CF84CFC7A9D13DA8CAA4355BA46A6180</t>
  </si>
  <si>
    <t>CF0EE560499305A31FA953E45331B2AE</t>
  </si>
  <si>
    <t>63685A234C84CAEC018F943CC37BB0F9</t>
  </si>
  <si>
    <t>6CA713C496187C4FBC98B2F87E7CFB50</t>
  </si>
  <si>
    <t>BD736411CC9236908C930FF5A718F0D7</t>
  </si>
  <si>
    <t>05FDCB59F0FA09EBAC0A3AEF89E156EC</t>
  </si>
  <si>
    <t>F6835F5F33047171599B9201E567CE7E</t>
  </si>
  <si>
    <t>FC0C9DCF9701B95E867BE6BB317E79DB</t>
  </si>
  <si>
    <t>E0FF492326961000A971E0C86999DED8</t>
  </si>
  <si>
    <t>4A30076598F60F00CBC919E678D8A449</t>
  </si>
  <si>
    <t>D6C719A4C11A5F36874194C48D465BF4</t>
  </si>
  <si>
    <t>F0A94E8E9CB57C493C444AD524EA3922</t>
  </si>
  <si>
    <t>F30404FA1677E99F3BE7C58BC0652B7D</t>
  </si>
  <si>
    <t>21D9FC3F45F05ABC27C513965EC82752</t>
  </si>
  <si>
    <t>30D9AEB3C1B64B0F137737B05E8BA34C</t>
  </si>
  <si>
    <t>CDD1C2F42FDDA76F2842B924C39D8DAA</t>
  </si>
  <si>
    <t>AF49A6D6ABDF5615D8E8D4B9943268D5</t>
  </si>
  <si>
    <t>763EFCB7C76D0AFB8F16BDC2E4DFCEA1</t>
  </si>
  <si>
    <t>C0DB2BCC283DEF2882406F648AE32292</t>
  </si>
  <si>
    <t>D2038ADF1FE7FE04B65C52593E759C9F</t>
  </si>
  <si>
    <t>D44B3A5AFE45202365BD188FD06D276A</t>
  </si>
  <si>
    <t>5436AE743EB7BCA2810401A72335830A</t>
  </si>
  <si>
    <t>17BFA420689A79A03206FD7D645143B7</t>
  </si>
  <si>
    <t>EBB7906AEBFA35781711695AD038D8A8</t>
  </si>
  <si>
    <t>D80DEAE7D7D320802747CCB2A564E4AC</t>
  </si>
  <si>
    <t>48DCE2DEF187F89B7C48CB7429B22CC0</t>
  </si>
  <si>
    <t>11B56FF9EE4DC4C5707BC6A9DE7FD8C4</t>
  </si>
  <si>
    <t>F251B31B802412D7DF5914FE9096B920</t>
  </si>
  <si>
    <t>DDBE79C7F24F04FA599A2ACF8AABF2A9</t>
  </si>
  <si>
    <t>83E1A6CBD739DB6E20FBA2404683A75B</t>
  </si>
  <si>
    <t>F42B15260AC4499B0BC90F29281CFA51</t>
  </si>
  <si>
    <t>F48DF6B72F7AFCCF76E08E0DC38ED0C8</t>
  </si>
  <si>
    <t>0E0CA38ECE07E4C7871271FD5D71B5EC</t>
  </si>
  <si>
    <t>45EA4301EDB51825A8972EFDFF3FB09B</t>
  </si>
  <si>
    <t>6772861A27F3200211AA7472369EE2EB</t>
  </si>
  <si>
    <t>6D1CE63DBA3300F2810DF608CDC483F6</t>
  </si>
  <si>
    <t>AF7D41BE414ADBE2266AA768DF0E5865</t>
  </si>
  <si>
    <t>288DC8C63D265BD7A54F00C315C9B7E3</t>
  </si>
  <si>
    <t>33B521CB7015E152C341EF0C5D4EAAE8</t>
  </si>
  <si>
    <t>6A82A8E284C0D97ABE3DA3D8B3976FAE</t>
  </si>
  <si>
    <t>27263E8090C9544F08B7358E8E5FE2B0</t>
  </si>
  <si>
    <t>B66DEB99287FCA855BE9A716E34C7CA2</t>
  </si>
  <si>
    <t>BC47FCB6A96768B765BBFF5698AB406A</t>
  </si>
  <si>
    <t>BADADFE8AFD21040284BE4F037FE57C7</t>
  </si>
  <si>
    <t>27BF92A8B1FF0816856390B967B3F343</t>
  </si>
  <si>
    <t>5E5FD373104C7AA251D9097A2B57C204</t>
  </si>
  <si>
    <t>FBBC33945BB621EEFAB0CF9E1403A907</t>
  </si>
  <si>
    <t>FDB8DB8340DE20A3D37EFA2DB54FDD37</t>
  </si>
  <si>
    <t>6885C2E2DF3A5C8DCE58B67E01D2517E</t>
  </si>
  <si>
    <t>545AE7E6B2F2ACE3B917655DF52F55B7</t>
  </si>
  <si>
    <t>E116B3D62838D9F7F8C951505B2B2411</t>
  </si>
  <si>
    <t>AB6A6CC0F1F016642A32DB2B247E4CA8</t>
  </si>
  <si>
    <t>3F674B90652C231020EF804110CCFC7F</t>
  </si>
  <si>
    <t>162A82BF4185FED309F9ABAA979FD6D4</t>
  </si>
  <si>
    <t>C8911A211033895DBA0E973B4E064559</t>
  </si>
  <si>
    <t>E3599CCCF8A3ECA7B7392AEB4F2CA6EC</t>
  </si>
  <si>
    <t>7D906B636ADAE3FAE4CFEA1075C11B2B</t>
  </si>
  <si>
    <t>8F2F3EB6CBBBE243EC6896A6DE493EEB</t>
  </si>
  <si>
    <t>0A80CD0339D558B6CB11FD1FE5D29B53</t>
  </si>
  <si>
    <t>647F8DFD286A8760CE42B2F0164CD0C8</t>
  </si>
  <si>
    <t>9320B27A5B8BA98FF82DEAD3C6645CFB</t>
  </si>
  <si>
    <t>B7B82E0B656ACC44BCA74FD1D082501E</t>
  </si>
  <si>
    <t>D4A2EDECEE517243BFEB4A7CF554DFCC</t>
  </si>
  <si>
    <t>B630609AEA3993B1CDB975B354DAFA08</t>
  </si>
  <si>
    <t>4756536A4E78799D3487B874B8D2D34C</t>
  </si>
  <si>
    <t>56EF4BA762AC56B2F6BE0711280EFE19</t>
  </si>
  <si>
    <t>F11C56AEEE5B06A2BB29418D6C10D1D0</t>
  </si>
  <si>
    <t>C6EB56CFFB37E38E112D929EA6C389EC</t>
  </si>
  <si>
    <t>1436D3BB4420BB06AE79F3E94477A838</t>
  </si>
  <si>
    <t>B665C92B1C66F919541EF4F5811565FE</t>
  </si>
  <si>
    <t>6D9FAE8E391DBB3D9B2CDEDBC31E72E0</t>
  </si>
  <si>
    <t>1B972FACC183D1F196F564586FF86D34</t>
  </si>
  <si>
    <t>6440C90E16BB52CBCAD8F097E6403C77</t>
  </si>
  <si>
    <t>476203FF2ACA5F80C401C9F7FF7141A0</t>
  </si>
  <si>
    <t>55F0CC96D2001685296DA2BCF2E93041</t>
  </si>
  <si>
    <t>F188096398F2D099F891AA56656FEDD1</t>
  </si>
  <si>
    <t>A872CD6D1B79F0095015721ABADBA446</t>
  </si>
  <si>
    <t>97A253C58400226E437E6F45718C896E</t>
  </si>
  <si>
    <t>D055E944C3DD79BA58304B8AC8548825</t>
  </si>
  <si>
    <t>848C0EC9D98FF2F851405D141B842282</t>
  </si>
  <si>
    <t>A7BF283A89B240F3409BAC8B6D8B2CBC</t>
  </si>
  <si>
    <t>E91F087892FC8EB31E07C06BA0DDD804</t>
  </si>
  <si>
    <t>BB781106101C4309912B39EDA584FBE7</t>
  </si>
  <si>
    <t>70F4740A25A27F23F6C7E69A40BAFE9D</t>
  </si>
  <si>
    <t>59784E7C91FAA853FFFEF156FA7730B1</t>
  </si>
  <si>
    <t>1368D817F73072DB867EE944264E07C1</t>
  </si>
  <si>
    <t>C62711990D0575760C34A836CD417EEC</t>
  </si>
  <si>
    <t>63A33EDA8AB6D0A2F422BFC1D9257C8D</t>
  </si>
  <si>
    <t>68422B889FD328219B2FF07ED946FB0E</t>
  </si>
  <si>
    <t>D4AD426BB89826B2F3C524B4B1FA98AE</t>
  </si>
  <si>
    <t>33C6429F5FDED9B5899647F5F819B0C4</t>
  </si>
  <si>
    <t>849020D0766CB63CF0502FF47F2B33D3</t>
  </si>
  <si>
    <t>3F099942B0E2B24146B68B3E7E386617</t>
  </si>
  <si>
    <t>BA784731181D4C457FDE010CEED9294E</t>
  </si>
  <si>
    <t>94DBA775BCB70EF15CF8C6D54DDB3001</t>
  </si>
  <si>
    <t>F0C98200DDD59E0C22A543C3768E10D9</t>
  </si>
  <si>
    <t>F37451B365F35C0CAE6AE2DF4E93BB1B</t>
  </si>
  <si>
    <t>8F6BA80BB389EDA97D5B6395DC9D87FC</t>
  </si>
  <si>
    <t>BF025318E2E4EBA15CDD6F18796F9853</t>
  </si>
  <si>
    <t>344DFFF3CABD3C94902666EF461A5457</t>
  </si>
  <si>
    <t>4AB893206FAB567E9ED3869C36A85CAB</t>
  </si>
  <si>
    <t>FD4FF93DA0361397030D4977B3801D83</t>
  </si>
  <si>
    <t>5734F92DADEA02FB5F403FB4753AB3EF</t>
  </si>
  <si>
    <t>D40007917152CF5BB9D19C24423DFB11</t>
  </si>
  <si>
    <t>68668A7F733C0E99ABBC52EC5B366B75</t>
  </si>
  <si>
    <t>13C810ED0D2CF4D6E26FC848D2C9447B</t>
  </si>
  <si>
    <t>8C5CE6151368E4690707320C777AB862</t>
  </si>
  <si>
    <t>F450A6A56F71284A70805D690D55C2FC</t>
  </si>
  <si>
    <t>7FD4C1422781354A442E2455815F2A86</t>
  </si>
  <si>
    <t>A63986C142E69F3D23218C9A3D44B737</t>
  </si>
  <si>
    <t>5D74E6719DE402289CBF1D3831438143</t>
  </si>
  <si>
    <t>53CF421B6DECECF1AFA39E06A7DC4927</t>
  </si>
  <si>
    <t>D942608BEECA6F3F40CC0652ECE8F2B7</t>
  </si>
  <si>
    <t>D686F84FF810E92A4BFC4A58BCEE674B</t>
  </si>
  <si>
    <t>ADE6EEF84B9AA4A821027254E5524467</t>
  </si>
  <si>
    <t>E38F08793833D4A09B3723C5BD512997</t>
  </si>
  <si>
    <t>F7B52DB5F27A656BA5BD73892F67B5F6</t>
  </si>
  <si>
    <t>5FAF8C3330E4511B4B49D12545094FAE</t>
  </si>
  <si>
    <t>591BFD20D180D07D7B3E72BD4E157C47</t>
  </si>
  <si>
    <t>4D67660EED44C9CF0B316B4D0591DB3F</t>
  </si>
  <si>
    <t>C42BC1FB171C2A2EB97BFD13B019D029</t>
  </si>
  <si>
    <t>7D78C238E8313E950C488A93312F38E9</t>
  </si>
  <si>
    <t>4F6168D3C13B3ED98B5E431887F0178F</t>
  </si>
  <si>
    <t>B710DC25E041B424F26740D1A5FE4A2D</t>
  </si>
  <si>
    <t>4531AF437C564634F8DE1B13415602BA</t>
  </si>
  <si>
    <t>3295488EFC8ACE278EB6F81B500A9A77</t>
  </si>
  <si>
    <t>9A66B12CD60152405BAF661E46242B53</t>
  </si>
  <si>
    <t>86F0A919B911BC97C8E399C6E210937A</t>
  </si>
  <si>
    <t>6AF5EAEDC31AC0EFDDB3B7CE467C369B</t>
  </si>
  <si>
    <t>A01AB6170D925F2E4898C5D60F89BAD6</t>
  </si>
  <si>
    <t>1D6179A12319217194DAD52E519414E4</t>
  </si>
  <si>
    <t>FE97C24A5C7EC888F1DB6ED8C5C8A234</t>
  </si>
  <si>
    <t>B2764A1AC134C256E9A8FE2CCCBE5C97</t>
  </si>
  <si>
    <t>2844A27482609B265633F61D1DA6CA06</t>
  </si>
  <si>
    <t>39C4C9DBD1FF8066B97749EF4A58FEC3</t>
  </si>
  <si>
    <t>C8FE77E2D73A285131D309FECB1C87B3</t>
  </si>
  <si>
    <t>602E479F07CE7AC04D424510990E0117</t>
  </si>
  <si>
    <t>1CFDB435343170155D18CEF638882CA0</t>
  </si>
  <si>
    <t>DD5A2B086F15D63857FEF0B873C7D1F8</t>
  </si>
  <si>
    <t>8F99CE338EE27B9874BB52EC10421FBD</t>
  </si>
  <si>
    <t>7F040577B567196A50141DE9AD80D89E</t>
  </si>
  <si>
    <t>5D1A7D8D8D56C6F4FE120784072FA1F2</t>
  </si>
  <si>
    <t>08971210A4A2FF564738BBE7BB88DB7B</t>
  </si>
  <si>
    <t>FBD65730DE3B2620A178CFA2B196632E</t>
  </si>
  <si>
    <t>69E55BC0BF33262B3854F70B7FC6C19C</t>
  </si>
  <si>
    <t>32E0533E8AA66BC9ADADA5B2E1510812</t>
  </si>
  <si>
    <t>54F3E6DFC7DDB5E0566466C16DE3AC4E</t>
  </si>
  <si>
    <t>8C38937F5449B474149844903FBDE423</t>
  </si>
  <si>
    <t>039990139374D94A0E60964F9B2B455E</t>
  </si>
  <si>
    <t>06ABE3E2DD5D0F8F5B6D69E795B128DA</t>
  </si>
  <si>
    <t>4DE1B31278D522F6E0D2113AEF233239</t>
  </si>
  <si>
    <t>37D4AE24A5F8A173EF1E600518024429</t>
  </si>
  <si>
    <t>4029B8C73C619204B3DFC43104A423B0</t>
  </si>
  <si>
    <t>A03C4DB5B05D5CA67F927E353D070D87</t>
  </si>
  <si>
    <t>CF113556E4C6838806B972F2410DE6CB</t>
  </si>
  <si>
    <t>C3CF49E227CDF86B33C0C474AB7A139B</t>
  </si>
  <si>
    <t>1097E34E823AF4DE52A011478BE03EB3</t>
  </si>
  <si>
    <t>A7348348C7ABB2CAEC83C53C7B3C59EA</t>
  </si>
  <si>
    <t>A3021B1A1E423E130D210A8C9CEE969E</t>
  </si>
  <si>
    <t>260DC48F079FBCB518EF23DCB846C6E3</t>
  </si>
  <si>
    <t>B2E271CE27BCCEF9875C8662E6BE5CC9</t>
  </si>
  <si>
    <t>88700D5C89687819AB5E4AE2C5FE4207</t>
  </si>
  <si>
    <t>D2B220C77FDB8B0DBB3995776E0A80C6</t>
  </si>
  <si>
    <t>48EFF5419A47EA41355417A2FD89F6C8</t>
  </si>
  <si>
    <t>24139365D9498BA20165073FDF04A58F</t>
  </si>
  <si>
    <t>D0E25D408F3962ABE7D5EF3C35453A0C</t>
  </si>
  <si>
    <t>808BD6A908FD26B1E06F3A85EC01E313</t>
  </si>
  <si>
    <t>FE52E127DF3F31A50F8A2AC2DC6FDF85</t>
  </si>
  <si>
    <t>CB67175778227594EE655DF8526EF9B6</t>
  </si>
  <si>
    <t>36D415757FF72E9907C67640629BE024</t>
  </si>
  <si>
    <t>4BA50C9A43AD89728C8E7F34C538F032</t>
  </si>
  <si>
    <t>0EBFEA2A6C76DE69E5BEE7447F7764C9</t>
  </si>
  <si>
    <t>A6FA7EEAE60F51809E176314E1069BEC</t>
  </si>
  <si>
    <t>D669A83F77259EA6BC24E2D1937101CC</t>
  </si>
  <si>
    <t>EF2D075D3BE702171E8428937156B56C</t>
  </si>
  <si>
    <t>3CA38AA1C26F9D829E6E2F9904FFD84D</t>
  </si>
  <si>
    <t>6470A01C7508DCCF4231D843DAAA4989</t>
  </si>
  <si>
    <t>224E408FD71F2A7A41FDB8D3FB4C29BC</t>
  </si>
  <si>
    <t>7636C8AA9EB3983572BDCB84A934CDD1</t>
  </si>
  <si>
    <t>EFCC71D82A4045BD17B63627267B288E</t>
  </si>
  <si>
    <t>AA8599645C8AF17C0FB121C2BD1ED736</t>
  </si>
  <si>
    <t>025D4EB26275784E2DFAACCAA77C6D04</t>
  </si>
  <si>
    <t>49D527F091381BB8E7F3F20B1ED58BA0</t>
  </si>
  <si>
    <t>FBAEDAF8AB1DBEF388AF179984F9CDA2</t>
  </si>
  <si>
    <t>2196BD65BE8E8CE04AC5389757D8FAA9</t>
  </si>
  <si>
    <t>CEA4E5930CFB77FAE7AF9F2E1F854C19</t>
  </si>
  <si>
    <t>7EF84D8757EEC99F90A226BB799C1863</t>
  </si>
  <si>
    <t>3E6C85C5D21BB9F67835B800E55F5923</t>
  </si>
  <si>
    <t>D6DD82DAC67C041A09E9788156D9EE5D</t>
  </si>
  <si>
    <t>5E04815D94257116D443128EF8F5E3DD</t>
  </si>
  <si>
    <t>33751404AE5A4AE718212876EB2A2E4C</t>
  </si>
  <si>
    <t>A6C9001120D9215EA9CBB3B666040842</t>
  </si>
  <si>
    <t>4BCF1FD09ADDBB9ADE3FC0C9AA0F9DCC</t>
  </si>
  <si>
    <t>314A5F1F999FFD602759B9F58B001671</t>
  </si>
  <si>
    <t>1C01764DE87731A239B456FC0D986091</t>
  </si>
  <si>
    <t>C059DE87BD3C4532F095A18D0517823B</t>
  </si>
  <si>
    <t>51AA13C6A555A524E1CD816754582070</t>
  </si>
  <si>
    <t>141632FF717831FC24511339F95CD61B</t>
  </si>
  <si>
    <t>C90B7A2D7097487B7092AB1E8AA8B055</t>
  </si>
  <si>
    <t>0876D4C4F6DC883AAC442577A18D372F</t>
  </si>
  <si>
    <t>6E8237F62DDDDB7F93AB6C02B1E1AE36</t>
  </si>
  <si>
    <t>3D0845EA637B97F32CDCC8CE9C57606A</t>
  </si>
  <si>
    <t>EBA1FC9F4A0A61601EEEC53A689950EA</t>
  </si>
  <si>
    <t>72EF9385939ED1C52F6A9292B096E07D</t>
  </si>
  <si>
    <t>9C42720FC331C2D88B9C77046D487717</t>
  </si>
  <si>
    <t>44B2B4535665A3D26AE481C3D139BE60</t>
  </si>
  <si>
    <t>6F9C80497F398AF2ED013F9065CECDF6</t>
  </si>
  <si>
    <t>931EA63E59F3FD69D81419639AF0CA81</t>
  </si>
  <si>
    <t>A0E0799A0C9C528D9BE9696E712E83DD</t>
  </si>
  <si>
    <t>53FDC1A3CCC073139D8B50AC082D3E31</t>
  </si>
  <si>
    <t>6B552B27BCD12188C4CB9F8AD5BF89A6</t>
  </si>
  <si>
    <t>D259A98C4BAF6651D6CA2BE78B5FBAA3</t>
  </si>
  <si>
    <t>7FA58851662B6FB99144E257D867B83F</t>
  </si>
  <si>
    <t>A5A6625036165201191C3D56FC4B6746</t>
  </si>
  <si>
    <t>BE8723DEEB70390783838CD630F6E85F</t>
  </si>
  <si>
    <t>56B4C8BB2C2E6AA1016D7CDC6A1F3B1B</t>
  </si>
  <si>
    <t>DBD4D64055C50D020375AAA563C2865A</t>
  </si>
  <si>
    <t>CA816D6063D748F45B591E75702391D4</t>
  </si>
  <si>
    <t>1B5B22A368DADAE582A5069FBDDA5F84</t>
  </si>
  <si>
    <t>A07990C3A448948D98ECDD8FDF025FB6</t>
  </si>
  <si>
    <t>D7FA1BDA4AAA7178CFCBD69EAF0C68BE</t>
  </si>
  <si>
    <t>46A1F4C4E5C5A3D08DD8E9A9C7129470</t>
  </si>
  <si>
    <t>EA07FE517737BEAA67096105D89B08B1</t>
  </si>
  <si>
    <t>978211EC82A3DDA7ABBBA4A8E8F8D68E</t>
  </si>
  <si>
    <t>47E891FE79FFDEC45F6999D47A815142</t>
  </si>
  <si>
    <t>318CBC5E6891BFC702607829986DFE12</t>
  </si>
  <si>
    <t>E6E48EAFDE396DF4375D54743164B23A</t>
  </si>
  <si>
    <t>499B90E71A66468E881EB62393574471</t>
  </si>
  <si>
    <t>5CFA794B677D8DA57B4CBDCA67AC9DE3</t>
  </si>
  <si>
    <t>F74A9E0B56F8B38D5C56BD3EC1B51D99</t>
  </si>
  <si>
    <t>8C4CD682D0FE216319CB29D445425574</t>
  </si>
  <si>
    <t>0BCA1591DFF120DA34867C24F73F0A3E</t>
  </si>
  <si>
    <t>0B8D8B7AAFD1AC7B182B07E68F43B0DF</t>
  </si>
  <si>
    <t>7294E1C840E9AFDDEC3EC53DF22058CA</t>
  </si>
  <si>
    <t>85BA66F51538DF3379D8240EFBE2B453</t>
  </si>
  <si>
    <t>9843FA1E7FB76B1D26B58EA7B6DA5FC8</t>
  </si>
  <si>
    <t>302E4FCC9D1186B08F4F758BCBDDC2F6</t>
  </si>
  <si>
    <t>B73BA33D1D2FA1630599A6190B1D187C</t>
  </si>
  <si>
    <t>7A7425A22E4575B87249848EC95C5252</t>
  </si>
  <si>
    <t>AB029557F6C885AD625CA9103FA4B306</t>
  </si>
  <si>
    <t>7AEBF4BA9F25B029BBC8347E51021502</t>
  </si>
  <si>
    <t>2B837CB1498F850859C0317D0811BAF8</t>
  </si>
  <si>
    <t>BE2FBBEF6A858F988CDA389EDFF54B2D</t>
  </si>
  <si>
    <t>9C2BB82E761CBDDBC8A5D1D83C43F53E</t>
  </si>
  <si>
    <t>FE56E004EF733D979271F0A05467A8F6</t>
  </si>
  <si>
    <t>F2839D4F645B5DBE4533351E6437F04B</t>
  </si>
  <si>
    <t>62F13F4E32D176329B70ED7034816035</t>
  </si>
  <si>
    <t>209240F6631A88E65C82DA78EA6F5649</t>
  </si>
  <si>
    <t>A18E9F63B83AA26B6FDBB8CFCD8E5B9A</t>
  </si>
  <si>
    <t>CAFDF756671DBBC3F5D00CE1692D5293</t>
  </si>
  <si>
    <t>74BDFE87256CF50FD97222AE61F9D8C1</t>
  </si>
  <si>
    <t>F09FFB3D8B064EE96F2A01FBA4EE0A50</t>
  </si>
  <si>
    <t>D18D36946063762ACA794A3623521523</t>
  </si>
  <si>
    <t>85933F8AB9EB97F247376661F88C9F9B</t>
  </si>
  <si>
    <t>CCC6981DA838A7E7C1BCE2E79A646430</t>
  </si>
  <si>
    <t>6BE491DDF1219A7503D2D7A8B624383C</t>
  </si>
  <si>
    <t>F8D39EF84F1555705794AB1BE10CD012</t>
  </si>
  <si>
    <t>8F6A22394CD88CA97FC3A454B35A07A8</t>
  </si>
  <si>
    <t>358B14D022195191BBCBF94D4EE1F88F</t>
  </si>
  <si>
    <t>02B2CB9329B9699D7D447E5FE0199002</t>
  </si>
  <si>
    <t>9589313DC2059A1E0AC5EF66418D9390</t>
  </si>
  <si>
    <t>5536EE17C3B9D627351035A12FC027C7</t>
  </si>
  <si>
    <t>5B4D9A85477D13C4B985A7525F40B993</t>
  </si>
  <si>
    <t>683A688A555FAFD9153241ED8A7F3DDE</t>
  </si>
  <si>
    <t>BFE8AFF9EB4E955019611A0DB9A04420</t>
  </si>
  <si>
    <t>3982E4A6CF73C74A90C36DD988E3BB95</t>
  </si>
  <si>
    <t>3F32FF424C8D6D6A559312028598C65E</t>
  </si>
  <si>
    <t>AE60AC3DB40EAF59EB1D75FF81EB6A21</t>
  </si>
  <si>
    <t>1EF7A17098BC19F142AED74F79D0325D</t>
  </si>
  <si>
    <t>A0A6D917B006D1A7D6BF4C46FF67CE99</t>
  </si>
  <si>
    <t>FEBE1B7AF82D8F3942A5FA347FE414DC</t>
  </si>
  <si>
    <t>724CC64F93CDA91984CBC9C1862028A9</t>
  </si>
  <si>
    <t>824F605B37D69EF9432B18906B257E43</t>
  </si>
  <si>
    <t>243A788D23B6EDE6314E429772BA1763</t>
  </si>
  <si>
    <t>60DEDB783CD6012FEA2F449CAB092B2B</t>
  </si>
  <si>
    <t>E5E5E656EFC4A5F11072A44A16548537</t>
  </si>
  <si>
    <t>86159A1FDAE740097C0207C3FBD0CCF0</t>
  </si>
  <si>
    <t>9160B179583E530ED70BC04760178E07</t>
  </si>
  <si>
    <t>2C85CA575E5E62C84C7AA53F273DBBD6</t>
  </si>
  <si>
    <t>D1BBC943ED7CC905C285272C6DA25BBB</t>
  </si>
  <si>
    <t>68824A2C181950AE13198DECFB4D9C77</t>
  </si>
  <si>
    <t>9C9482417E00FF23FE817B791C1FD2EF</t>
  </si>
  <si>
    <t>B7912CF5CF5550F7FA9889424A4FC4C8</t>
  </si>
  <si>
    <t>B74B8455450BB06AB1894AE734B5204C</t>
  </si>
  <si>
    <t>A6BAAEE5E0702DC0F1B116EF05B1DEEC</t>
  </si>
  <si>
    <t>83CA22160B7D5CB35903F4223FDD6C38</t>
  </si>
  <si>
    <t>9003850A04C7F72B5F142A5009A9DF98</t>
  </si>
  <si>
    <t>4CF848C4DB8E064011B02383B47F2FED</t>
  </si>
  <si>
    <t>7D36A696E4DAB6FBEF7EB077BA1DDAEE</t>
  </si>
  <si>
    <t>AFA336B5C004D68DDD730DD2BAAD4DC0</t>
  </si>
  <si>
    <t>35B2DC432306E8507198A91FC3F2911E</t>
  </si>
  <si>
    <t>2D39102E3D205D3FA7924A0BEB263A20</t>
  </si>
  <si>
    <t>0DC7A911E071D89C355E3CF195B5DD1F</t>
  </si>
  <si>
    <t>4E2C92657E1A227D8CBF437A412CA25C</t>
  </si>
  <si>
    <t>C4520974A5EAA5714512754C106C4C7F</t>
  </si>
  <si>
    <t>D351557F226C68EDD26A7A5EF87B7024</t>
  </si>
  <si>
    <t>A26DD94346EBD63BA20E6B78AD266B50</t>
  </si>
  <si>
    <t>5D9118A13272F710EC08603DA97707AC</t>
  </si>
  <si>
    <t>FF628A639C9EE9C8461C9F993891430D</t>
  </si>
  <si>
    <t>AED2B1183B90B3911893D53F77CECADE</t>
  </si>
  <si>
    <t>D52BFF2F2F20CB10364CF97800E1B79F</t>
  </si>
  <si>
    <t>2CB63D5C3F95897FE2A802283924FD16</t>
  </si>
  <si>
    <t>A652B3F8565DF56BAD14B70D7C8F0A4D</t>
  </si>
  <si>
    <t>0724CE505FE8D577B338742DDE676354</t>
  </si>
  <si>
    <t>E4B9F3D4EAECEE046AE6041023B263A0</t>
  </si>
  <si>
    <t>DE221CC3AC72B98B275952644293DB93</t>
  </si>
  <si>
    <t>77582D34779F717A21940EBC920B9B4D</t>
  </si>
  <si>
    <t>EDDBD7B988C6A9232DF258D3EC0155C9</t>
  </si>
  <si>
    <t>DC36B43D225652973695F7F6422E7DDF</t>
  </si>
  <si>
    <t>587C00FBBF11C8C8F9F86531C40028D3</t>
  </si>
  <si>
    <t>5DE3F8ECD57F622E9FF0358A8E8E3C7D</t>
  </si>
  <si>
    <t>3B41A76E4731DA96FB5001A55D5A2EAA</t>
  </si>
  <si>
    <t>EE33E606716E4B0A629872DBBDD75D4F</t>
  </si>
  <si>
    <t>4213B4E1DD4EA7319E0F206801792706</t>
  </si>
  <si>
    <t>007D8E50F94C5F434D71F9083F544153</t>
  </si>
  <si>
    <t>7B0949C56841F0E06798A059AA244F69</t>
  </si>
  <si>
    <t>A8BEBA5B09BB20575C61519B08A847D5</t>
  </si>
  <si>
    <t>EB306B333ADCF6622C5B4FA34F02ADEC</t>
  </si>
  <si>
    <t>0AFCF4E87C6668BC25955FB7D817A70B</t>
  </si>
  <si>
    <t>525A168A3FDBBFAD726E5145EA5C6AB4</t>
  </si>
  <si>
    <t>884FCF2ED04379BED71FCE0C0B2F684D</t>
  </si>
  <si>
    <t>1FD9B4B609ED920593D548FCB35F53C8</t>
  </si>
  <si>
    <t>B55708B4EFE24C8D5B8AE2502B397587</t>
  </si>
  <si>
    <t>1CEE63D06546C42997E7564CA31C8024</t>
  </si>
  <si>
    <t>EAFF52A9FE45C78AB90FD91B02B6252D</t>
  </si>
  <si>
    <t>59CA7EF2ED817F695C423487A1C4D2F5</t>
  </si>
  <si>
    <t>FFA76D5C065516C09E7EBFAD0867C674</t>
  </si>
  <si>
    <t>61B4B7DD874416C434F9E5432E263C53</t>
  </si>
  <si>
    <t>D23F08E70302AC70E6D182447DA20827</t>
  </si>
  <si>
    <t>2998FDEE2AC6C8A4FE2A864E11AD5BC1</t>
  </si>
  <si>
    <t>BC7B4FB5212D2F60DF52BBA91C2C4B8C</t>
  </si>
  <si>
    <t>6386F3057D9A9F69B561560A31362483</t>
  </si>
  <si>
    <t>E05641F2C8CEF95BFEA58D2889EE0AAC</t>
  </si>
  <si>
    <t>718F28A45ACC5DAAEAD5030D24DAC182</t>
  </si>
  <si>
    <t>6FADC0043F1F0BDEF7ADF5BE1FBBCF2B</t>
  </si>
  <si>
    <t>C400F73C250B6A16801BA1FBC1841644</t>
  </si>
  <si>
    <t>083A34A2031688726BECB85FE3B390B8</t>
  </si>
  <si>
    <t>3B80C6E3174D34E6C740D7FC81B45B8A</t>
  </si>
  <si>
    <t>359DD68592048C4B759C791588387EC7</t>
  </si>
  <si>
    <t>6D8DF94A3411DFF6D1B3D3A7C7299099</t>
  </si>
  <si>
    <t>03B18A74261FB20301F3D267837D5F7F</t>
  </si>
  <si>
    <t>CFC0C3E386ADBBF16DC857823D28F39E</t>
  </si>
  <si>
    <t>CD814E02508658E0E62702733ADCEF2F</t>
  </si>
  <si>
    <t>37E167EDCA01BF8F3A71B08305EEB7F6</t>
  </si>
  <si>
    <t>7F2B8F411DF01A3733BE36445954A8AD</t>
  </si>
  <si>
    <t>0AA94EFA64EB966FA2E921F0085AFF8F</t>
  </si>
  <si>
    <t>8CFBAB89AC14188F1FF4C6D0970C7095</t>
  </si>
  <si>
    <t>539C128B49D95DC84E11B9AD3D45485F</t>
  </si>
  <si>
    <t>C99AB873BBBB4DC7EDBCB77787675DE6</t>
  </si>
  <si>
    <t>22218652B48A01DD3DEE5A10668AA2FC</t>
  </si>
  <si>
    <t>FF85DDB99E2C38D1BA652F5EF162A347</t>
  </si>
  <si>
    <t>6C3678A67F0B7E1DBB7E77165C3ABCA0</t>
  </si>
  <si>
    <t>8A5AC477A3425EFAB722D86CB1A101FC</t>
  </si>
  <si>
    <t>7B1D50B6A7F2763E0112107C6D9A319E</t>
  </si>
  <si>
    <t>A0503098AAD5BB40BE558EB229D927E7</t>
  </si>
  <si>
    <t>06F5702AD42604919B2E7C5394B3A1BB</t>
  </si>
  <si>
    <t>4E73039241424420C53A66B3738EF46E</t>
  </si>
  <si>
    <t>17B34B2EB492268117C812FD066DFC8C</t>
  </si>
  <si>
    <t>EFBFFB538BB0D31E7521ABDD5BA9FBC6</t>
  </si>
  <si>
    <t>8DCB55A1F9C2C4AA76897D79D5A43833</t>
  </si>
  <si>
    <t>B2132C2A4931C524801727696A6D0BC3</t>
  </si>
  <si>
    <t>CC557E47BB4BBEC0CCC9EBCA85152F4D</t>
  </si>
  <si>
    <t>ACA2C1318DDAA3E9CD3915434877CD0D</t>
  </si>
  <si>
    <t>78DBA17C972930C27548875A2879A4D6</t>
  </si>
  <si>
    <t>FCA61195ED0035C01AC10EBAA2085A7C</t>
  </si>
  <si>
    <t>A0CC87CFD0AACABE2DAE6E94B4108AF1</t>
  </si>
  <si>
    <t>48E8381566317040F13F8E2FB628584C</t>
  </si>
  <si>
    <t>BD445A7B5F4BC05988D30B37D0C2C43F</t>
  </si>
  <si>
    <t>7EC6587D43065C985507AF3BE99017C7</t>
  </si>
  <si>
    <t>285FEA0DCB4B522E723E8B05CD77D733</t>
  </si>
  <si>
    <t>A758BB9844698049634A789812610D83</t>
  </si>
  <si>
    <t>EAABA374C88712FE635C17EDC49FCF23</t>
  </si>
  <si>
    <t>68540DD2036F1699C9E80E6974A7E361</t>
  </si>
  <si>
    <t>342A6AD11F154AEFE4149BD3FB770488</t>
  </si>
  <si>
    <t>D5DF671CC9A29838C9F94AE11D1C86DE</t>
  </si>
  <si>
    <t>B165418CD874707D9CE44091EA5CCF3F</t>
  </si>
  <si>
    <t>A35E5D4296BBCED1FCAAB32AA3FA5EB3</t>
  </si>
  <si>
    <t>9E476ECDFB33979D1A2877766F0E1063</t>
  </si>
  <si>
    <t>A651C334366240AA0B26859C9C31FB55</t>
  </si>
  <si>
    <t>09DAA1B851BE61466A4FC1A3439D9E70</t>
  </si>
  <si>
    <t>535933998BD5AC272F6F68E2591DE556</t>
  </si>
  <si>
    <t>F28F2DCBD19CE4073ACD57D4D05C84DB</t>
  </si>
  <si>
    <t>E848FE46E8400D06998E2190E1F5F183</t>
  </si>
  <si>
    <t>7756EF6DDD69BC8DFA2A3BA3572001EC</t>
  </si>
  <si>
    <t>F9E6030483CEAAC15FAEE73829C9D968</t>
  </si>
  <si>
    <t>A6C0523784993722B58C8FAC4AD0177E</t>
  </si>
  <si>
    <t>F9B30DD5EAE2F3116610CDE5B9C5F5DD</t>
  </si>
  <si>
    <t>327A2C9C74F60F8748E94FEBCFCCC970</t>
  </si>
  <si>
    <t>2D7DB74253DF91A956F87D9CD7E69994</t>
  </si>
  <si>
    <t>9A8F4FAFDA3F8F9CCBCBCAB9897A8527</t>
  </si>
  <si>
    <t>BEC4B6A9F2D8A5E4F1D3C799D62E80CB</t>
  </si>
  <si>
    <t>098AA05AB9411A964490780883F0A6BA</t>
  </si>
  <si>
    <t>E9DB0892DBA2A16F0233B4914D1D7789</t>
  </si>
  <si>
    <t>BFDA1703C1F27467A11B94BBB8C5A931</t>
  </si>
  <si>
    <t>1269FD74F70EE7B4C48610F290D6CE4F</t>
  </si>
  <si>
    <t>CFD7D4C7ACB0F9C2774599EF7E230B9B</t>
  </si>
  <si>
    <t>07ADC91E2CAC128148F7002E74B64800</t>
  </si>
  <si>
    <t>23018B5D4FF8F27E8C1E842FAEF8D880</t>
  </si>
  <si>
    <t>DCC7A8E13A5991D13E0F5E71504C6CE8</t>
  </si>
  <si>
    <t>F6B26E5D6151511C52367B60CDCD0AF1</t>
  </si>
  <si>
    <t>FA7263C91A4075CC39FD93795AAB3BF6</t>
  </si>
  <si>
    <t>5E7FF185AB37863FF46FCC7E672EA524</t>
  </si>
  <si>
    <t>5AFBEAE69A0F6FCE27FDC2D1FE419EA9</t>
  </si>
  <si>
    <t>2F079C4FA360AF015D7C58EC6D13E016</t>
  </si>
  <si>
    <t>7518A7858B213940F1DDAC6386D66846</t>
  </si>
  <si>
    <t>81FCF127729CE3FB49F4A73315420C37</t>
  </si>
  <si>
    <t>057BC276951AE7263A986DAB7259C599</t>
  </si>
  <si>
    <t>128E885DE6115AC9C2592A3CA1808C9E</t>
  </si>
  <si>
    <t>686FF7273C918638C07E7B4BCC6A49F7</t>
  </si>
  <si>
    <t>8CE3A41F85BB540ACB57F349A53EA99D</t>
  </si>
  <si>
    <t>C87787C0391EB6AC596FBC57638909FA</t>
  </si>
  <si>
    <t>9A2CC373A18A9013CF497C4C02167006</t>
  </si>
  <si>
    <t>FCC9C11FD9488CF7ABA55782A573375A</t>
  </si>
  <si>
    <t>6CF03AC20556EFBF2A3AB856E7CB5C15</t>
  </si>
  <si>
    <t>4B921604B9F3111021F0B6913F264D9D</t>
  </si>
  <si>
    <t>828C6B61039276113D12B9DEEACB193C</t>
  </si>
  <si>
    <t>C162382163DBEE4B902D5EB89B44CEA1</t>
  </si>
  <si>
    <t>88597C76F8574EB326D2645E319C301C</t>
  </si>
  <si>
    <t>2E8CFA03F5D825CC0DBDC87B388C0F56</t>
  </si>
  <si>
    <t>11B8D0B88A8AE567C82D3C732D7A215B</t>
  </si>
  <si>
    <t>05A9BCEBBB1CDE3AD8591D4BEE375D16</t>
  </si>
  <si>
    <t>418D7E90FB91067C2220145FD1155FBB</t>
  </si>
  <si>
    <t>83412810EBCC6AA97E07ACE70EEAEE14</t>
  </si>
  <si>
    <t>5CC247377C25749791DADA0EE3C7D68C</t>
  </si>
  <si>
    <t>8555DCDE9BF30339EB44424C3D5EB6E9</t>
  </si>
  <si>
    <t>3E8E4CFFE0D931C7988150D3E2E9D4D4</t>
  </si>
  <si>
    <t>86650E8122CC667F700E804AF736913A</t>
  </si>
  <si>
    <t>188105F19570ABA1EE23D1DB90C939ED</t>
  </si>
  <si>
    <t>118819E3D213BC2CF0885D3D78318CD5</t>
  </si>
  <si>
    <t>E43E8EDD94E88A162256245064005A3F</t>
  </si>
  <si>
    <t>CA5D35ED737CFF4E205956A398CD21E4</t>
  </si>
  <si>
    <t>3D866D76857F0F2DE22E4018BB82B586</t>
  </si>
  <si>
    <t>EAA72901E2CBC626DD94892D06F471F4</t>
  </si>
  <si>
    <t>05FE4799CD7AF33C6513BCFD3F9C6426</t>
  </si>
  <si>
    <t>4521AFA933E04C2C5AC8F2275D6DD0F0</t>
  </si>
  <si>
    <t>D941388FD6E766CF094BA255AD98E467</t>
  </si>
  <si>
    <t>F98FC4FEC1D215F60AE1AFCBCDB1504A</t>
  </si>
  <si>
    <t>FE4CCE2466DCEB871503B087CE1175AB</t>
  </si>
  <si>
    <t>9F77CADEA0E0E660B8FFFA9D993A717C</t>
  </si>
  <si>
    <t>A5C00B18CC47F11AC7A943A1FA852740</t>
  </si>
  <si>
    <t>D414B01C8868D3A76678385292AA32A6</t>
  </si>
  <si>
    <t>8289F1A221FC628B485590345C4066B5</t>
  </si>
  <si>
    <t>25AEAA2243F2A2AE2C96A6D7ECE42B8E</t>
  </si>
  <si>
    <t>5F410C929CA98051D17C9AD08BF763BD</t>
  </si>
  <si>
    <t>1C4A473088F054932AC7CE282D2A1B68</t>
  </si>
  <si>
    <t>44EE286F5A595CB14BBB6DD28B3F2F9B</t>
  </si>
  <si>
    <t>34A5E493885A80864C94DD78D9B580EB</t>
  </si>
  <si>
    <t>0F8AB39486891F58B3011E76557B1D59</t>
  </si>
  <si>
    <t>53596069778E3A23F60570AD6E887300</t>
  </si>
  <si>
    <t>622C644B6B0CE7A236B4859F0D91908F</t>
  </si>
  <si>
    <t>75B1AFD0B69B3BBA820A44F83469BB5E</t>
  </si>
  <si>
    <t>1F035E3C1CA077FA39DF678A09CE8405</t>
  </si>
  <si>
    <t>4A31EB8D7F9AA2D75626B5B053E5C391</t>
  </si>
  <si>
    <t>2AC07D58AD153B92069EAD694EFE808B</t>
  </si>
  <si>
    <t>922FD838F7AF191136676800B7A67F63</t>
  </si>
  <si>
    <t>C46B2E4310AC03688779C42259C13F4F</t>
  </si>
  <si>
    <t>A2A90C4B3FEABECF54C636208976D918</t>
  </si>
  <si>
    <t>FC4D4B6B9DE1714C8502C54D80126742</t>
  </si>
  <si>
    <t>1DD9959C9A58E225D87012E6E674BD7D</t>
  </si>
  <si>
    <t>B686A13615B12B803658B6DE71C82CA5</t>
  </si>
  <si>
    <t>2782E169801C170A0FA6B56E5956E02C</t>
  </si>
  <si>
    <t>345BF3056DF51C8F6196F801773C2D10</t>
  </si>
  <si>
    <t>9A45ECEC7368793493DC1BF511773243</t>
  </si>
  <si>
    <t>C7381DA4BEE5DAA2C4AD6A99D9195439</t>
  </si>
  <si>
    <t>C009C15B7802561E0AAE7DC075866AD5</t>
  </si>
  <si>
    <t>9164F5898CB18326477BAE439ABD75EF</t>
  </si>
  <si>
    <t>2F3B48D6E5DBD44FE9D6E55B570C0BE5</t>
  </si>
  <si>
    <t>CE04B633C6EA83CF43FC0418DD8E5E06</t>
  </si>
  <si>
    <t>6D41AF587693A685B3DDF6F5385E945A</t>
  </si>
  <si>
    <t>20B8EFC4C8ADDF842B93A2E4A1E6B0F4</t>
  </si>
  <si>
    <t>12E88B7785F291E39DB7FFFDB0A60793</t>
  </si>
  <si>
    <t>BFE2DB75FA7CA781B4C5BF50893B0F01</t>
  </si>
  <si>
    <t>8EBCD084868C6D6D41EA3EB5FB5875B0</t>
  </si>
  <si>
    <t>9C51BEE3BAC3447282A220ECD3164C73</t>
  </si>
  <si>
    <t>142BF47936066E5C9572B9F09D9CBDA0</t>
  </si>
  <si>
    <t>113A9EFF7C2622BB9D057A625D42C47E</t>
  </si>
  <si>
    <t>E83D0CDD3BE4D785A949C9D84C94111C</t>
  </si>
  <si>
    <t>AD64F25B8FF1871FAEF52A4B5434C43B</t>
  </si>
  <si>
    <t>9F6463BD7B9145F859348F9C95440B32</t>
  </si>
  <si>
    <t>800B8813F3C268AAB5FFA71CEFEC5911</t>
  </si>
  <si>
    <t>A81D62587DB3AC289C3998E63B6734D2</t>
  </si>
  <si>
    <t>FCD9AC16A11466AB9B499D34F288A1DE</t>
  </si>
  <si>
    <t>82F5EEEC81757E4EED9CC956ED27B9EC</t>
  </si>
  <si>
    <t>8C013098AC5E5E14DA5FA00435C1C8AE</t>
  </si>
  <si>
    <t>56B7D33A9B2AFE56996E31B2C821C8B8</t>
  </si>
  <si>
    <t>A88AAE05EA53E80F07FA31A91F6986A5</t>
  </si>
  <si>
    <t>064CA053F9AA047107C0F26CF5DAE540</t>
  </si>
  <si>
    <t>39FD5C86C6402AD4BE5A8DBECCA3E2C3</t>
  </si>
  <si>
    <t>77162E875E56580C0E7D4A4AD8585636</t>
  </si>
  <si>
    <t>09C721FF70B9C649273096162185A51B</t>
  </si>
  <si>
    <t>1FF162182CFD5CC33F715E48F2BA3509</t>
  </si>
  <si>
    <t>272FBFC21F5070D5F64F24B1BB9D5695</t>
  </si>
  <si>
    <t>E22A1165D19D71041EA61904F3223EBA</t>
  </si>
  <si>
    <t>DD5C149A461ED58699EB6407DA893590</t>
  </si>
  <si>
    <t>EEE2EE9FA159FCB170673B5DF04FE2AE</t>
  </si>
  <si>
    <t>539493FBD649863F5C632003409368E5</t>
  </si>
  <si>
    <t>E6DC386058E751DFBD7C50FDE400E067</t>
  </si>
  <si>
    <t>3BDDB5AA59B49967A64D0EEA3326FED2</t>
  </si>
  <si>
    <t>1F6E2309A592DFBA83DF54E16085359E</t>
  </si>
  <si>
    <t>56E01828E1FFCECA376F8321765B297F</t>
  </si>
  <si>
    <t>BF524106878818AC92B55BED32003AC1</t>
  </si>
  <si>
    <t>E785F5FA406950B22822D9AF3B98CA47</t>
  </si>
  <si>
    <t>6BD344A7979EDCD2E0CDF9E4664AF6A3</t>
  </si>
  <si>
    <t>4A270779CA0D4A8CBFD6E97C4EC7AFBA</t>
  </si>
  <si>
    <t>69B0977B5D385F51409E7E32EF478699</t>
  </si>
  <si>
    <t>EF529AAA5C35637EA1ACEB8763CC505D</t>
  </si>
  <si>
    <t>395F90C1DD41C7F16DD876F38FAF200A</t>
  </si>
  <si>
    <t>21DE2B0E632FC9A31C742F9B532616FA</t>
  </si>
  <si>
    <t>31AE45DC6C643820566043678CCB7EEC</t>
  </si>
  <si>
    <t>7C79641C73DB02C6C346815EABEC154F</t>
  </si>
  <si>
    <t>1956F850AF45C357D5351875BD7B5D21</t>
  </si>
  <si>
    <t>E6E3173952D6FA7EE1EBAA96ABDE6CF7</t>
  </si>
  <si>
    <t>9759A69D5F6E14BDC724AA3624FE4EAA</t>
  </si>
  <si>
    <t>A9881ACFC5640A16A19624F48FA4F677</t>
  </si>
  <si>
    <t>D09CEBD01E96C7BEFE7C2225C309E324</t>
  </si>
  <si>
    <t>FB6DBC5FCE1569A4CF30E5E9469E2A4F</t>
  </si>
  <si>
    <t>B8C0B89EA4B4F9255A3A3B68F79BC64D</t>
  </si>
  <si>
    <t>D4B125B0F0EE232E7A19DD619AC99D04</t>
  </si>
  <si>
    <t>A69A8A0832703A60BD745F1D0B8CF408</t>
  </si>
  <si>
    <t>1928571C2D8831D5A01C413839918299</t>
  </si>
  <si>
    <t>F80B473979B109E4BD353D25F9903F21</t>
  </si>
  <si>
    <t>4162AD250B27926C2A1706570BEE7083</t>
  </si>
  <si>
    <t>8C945A26ED95995C0193051A5F23C67B</t>
  </si>
  <si>
    <t>647B28B5E2FE84B3ADEB50AAC9A10529</t>
  </si>
  <si>
    <t>EF116BBEBC1B93881B077CED1E380178</t>
  </si>
  <si>
    <t>3F7F30ACB479D5F8A22F047F860F90F5</t>
  </si>
  <si>
    <t>E38C4A7E5FA504D63F4D70AAEDD3C5F2</t>
  </si>
  <si>
    <t>1DDE090BE6746CC5719C8762CF0586CA</t>
  </si>
  <si>
    <t>3AF68B34100C9E27233A6B0099AD174B</t>
  </si>
  <si>
    <t>048E2B2A598E8D7443BE78A2D644F85D</t>
  </si>
  <si>
    <t>7B32325C22CCA0D4773CDC4B6BE45E94</t>
  </si>
  <si>
    <t>F5C4CD79DC82A268F6CD756D2E2D027F</t>
  </si>
  <si>
    <t>6E2E1CF4F50395641F69ADAA3FA359A6</t>
  </si>
  <si>
    <t>79054A665770C8C0A44FBCE350A2BFD8</t>
  </si>
  <si>
    <t>B31BC284E8F87E517732923B74C55801</t>
  </si>
  <si>
    <t>F015FC72F4708FCB81249B204D4DB817</t>
  </si>
  <si>
    <t>51A9C8375CABB7C38DF32A9670FC2879</t>
  </si>
  <si>
    <t>581567EEA668F672A272BB16FDB8DD3E</t>
  </si>
  <si>
    <t>BC11483589E47F109F7319A869977ABE</t>
  </si>
  <si>
    <t>08241DE10C516A82B9EEDC44E7639088</t>
  </si>
  <si>
    <t>84900CFE0B2787902EB0EFC0B9859C99</t>
  </si>
  <si>
    <t>C9D9A2C3E6FFAAA4E7D231611588667C</t>
  </si>
  <si>
    <t>6BE472C157FFB3DC1B9FE65632391789</t>
  </si>
  <si>
    <t>A43A97F81307D65EB38B7F600DA70D4C</t>
  </si>
  <si>
    <t>75A191F05B56B2B847EE00E590876B8E</t>
  </si>
  <si>
    <t>72EE4EDA09A7B7D6357B6406CC564D73</t>
  </si>
  <si>
    <t>2E84A6B4CEBF192143CA0923D12363B5</t>
  </si>
  <si>
    <t>5A492FB9254C4FBA0B4BA6EB14C25D44</t>
  </si>
  <si>
    <t>341278E52C1544106E1428C44DE8EDA7</t>
  </si>
  <si>
    <t>0B40BA8185658FF3C9B6EF049BC4A86C</t>
  </si>
  <si>
    <t>2B0AFCF64F929C96CAA9370E474BBE19</t>
  </si>
  <si>
    <t>47978818D16AC2A850E2897FD9729B83</t>
  </si>
  <si>
    <t>96E82A4CDBBEE081B040B12529CA24D7</t>
  </si>
  <si>
    <t>F4954F76240110F6FC0264FA2E9D360D</t>
  </si>
  <si>
    <t>07D819DD0980E7D78D72E1B4184216AA</t>
  </si>
  <si>
    <t>EC86B71792F7B11C611537C3411DD366</t>
  </si>
  <si>
    <t>A9E447FFFE9F5B2A2CAF27641A600738</t>
  </si>
  <si>
    <t>F50B0F143A5C29B3B854DC54F9F00871</t>
  </si>
  <si>
    <t>20DD36FBE804DB292F5251207396C825</t>
  </si>
  <si>
    <t>C5384E1644F7258BB77C13074BEAA60C</t>
  </si>
  <si>
    <t>FD1D62A4AE97227EB1CEB232505E5EC2</t>
  </si>
  <si>
    <t>54FEACD63E7F887EFB7C9C80C1470AD6</t>
  </si>
  <si>
    <t>4A0530A66819396525903C9130C0EECE</t>
  </si>
  <si>
    <t>7D3282C2883697C6FC96EC02683471CD</t>
  </si>
  <si>
    <t>42C4A6F1FD29EDE148E781FA4F40AC38</t>
  </si>
  <si>
    <t>4070620156AA0F364798BE3132AD7660</t>
  </si>
  <si>
    <t>F26BCE4A0A150859D28410BA3BC6CA26</t>
  </si>
  <si>
    <t>773BC54704939E4D5B403515E611F636</t>
  </si>
  <si>
    <t>7EA20FBA32B782F25CC6E3291B87ACCA</t>
  </si>
  <si>
    <t>09ED2E944484F49C08540C9BA47F22EA</t>
  </si>
  <si>
    <t>3600813D30799EFC96EF49C3E33E968A</t>
  </si>
  <si>
    <t>184BE71F21EEAB6B8B46FE191807C104</t>
  </si>
  <si>
    <t>47D8CF1E66DF890669B620C94E52A9EE</t>
  </si>
  <si>
    <t>1B3F00FB2ED7E78DB10C6C865EA792DF</t>
  </si>
  <si>
    <t>C5F25EF9283E6A08E23C4E95AE5C899C</t>
  </si>
  <si>
    <t>89F16394080D7F393A88C79396B4EF4C</t>
  </si>
  <si>
    <t>C4586C9C9F0984F9BC00B25A13A36A06</t>
  </si>
  <si>
    <t>51284D5AC59CCF430AD26725B44EAAAD</t>
  </si>
  <si>
    <t>E08E77B9606A09F282495CBC6AF8B6E3</t>
  </si>
  <si>
    <t>41C8A63D59C2B444506F433B65490E75</t>
  </si>
  <si>
    <t>B267293B2C8F528F94A6F085CFAEF404</t>
  </si>
  <si>
    <t>FB0F4B19B3165BE0140EF3ED7E7FD748</t>
  </si>
  <si>
    <t>DF203485F875BC53C11E60E57C6271E9</t>
  </si>
  <si>
    <t>BCB8F0F7E0BC770D4F8DA36C8F36CF3C</t>
  </si>
  <si>
    <t>BBE7DF6F609E68225A0436E7658FED35</t>
  </si>
  <si>
    <t>63FA180C034DE659B95A15E8821EE470</t>
  </si>
  <si>
    <t>806C15E78844F06BC274052E36B34311</t>
  </si>
  <si>
    <t>850DF3F7684220C0C5F521FE070F69AA</t>
  </si>
  <si>
    <t>F2DB0542031954EFBAE604C1684ED898</t>
  </si>
  <si>
    <t>048A4F9CE20931703E7FF5277681513B</t>
  </si>
  <si>
    <t>D07DF36430185E08C6F92A207715C303</t>
  </si>
  <si>
    <t>E30D076B6CCB0C14510FF52845643446</t>
  </si>
  <si>
    <t>3131D2FEF33D22411A8003FD7443532E</t>
  </si>
  <si>
    <t>40838EDA331EBC5EEEFD36CBB85CC12C</t>
  </si>
  <si>
    <t>12916D9A27E93F90BA4C983FA321DDBE</t>
  </si>
  <si>
    <t>25CC625D24A0C271B80DCC7DC09EF687</t>
  </si>
  <si>
    <t>4D9DEA892580C8D5C988F39982C550D2</t>
  </si>
  <si>
    <t>9410DEB9D06DD3E5E841C2F907054520</t>
  </si>
  <si>
    <t>66C1494B236F9F2F360E758C6DCDE935</t>
  </si>
  <si>
    <t>F33C71687B3CC71F7C988BD915AF49E2</t>
  </si>
  <si>
    <t>5081D9BE574E9471FB07ABA0097442AA</t>
  </si>
  <si>
    <t>2E9765DA9A81F7BF20DF60247CC859C2</t>
  </si>
  <si>
    <t>5EA0586A0119E006CB84E2857066677B</t>
  </si>
  <si>
    <t>7C5BEBA7137DD474E9625FC063D804FE</t>
  </si>
  <si>
    <t>D6EC4210F52EE6D6E6C412C3B2E9A78E</t>
  </si>
  <si>
    <t>CA9AAFFE171A1ACC9711C24A41351F99</t>
  </si>
  <si>
    <t>D128994816D99223CF2244E14265C6C7</t>
  </si>
  <si>
    <t>15056E22CCC3C0EB76B53BDFA0AE77C9</t>
  </si>
  <si>
    <t>D76CA88D9FF7AA6D2A7638C628742BBA</t>
  </si>
  <si>
    <t>022C99326776CB835D0404CD1C6383C5</t>
  </si>
  <si>
    <t>D6AAC04E8CF18BDA4C2D4BB7C6921F0E</t>
  </si>
  <si>
    <t>A7C09F802156E87F6C3733C07EAE88AF</t>
  </si>
  <si>
    <t>10160467E657400F860691F04B743E65</t>
  </si>
  <si>
    <t>A8F537EE59D85916239DD835C63D0A6E</t>
  </si>
  <si>
    <t>60611822678B4519679DF699DF78B857</t>
  </si>
  <si>
    <t>304AE01020564F030F71F052B1B573DE</t>
  </si>
  <si>
    <t>4540CA511447DABAE2F55072D34F28B2</t>
  </si>
  <si>
    <t>14A7C3F5243BB68E479263E6FFF9B80A</t>
  </si>
  <si>
    <t>49E4D337A56DD758F2F05F95FB073DCF</t>
  </si>
  <si>
    <t>2BA706014F23DA96B3C8BF4F8AE5842E</t>
  </si>
  <si>
    <t>A030620825725E4EABD4EC31748EFB1C</t>
  </si>
  <si>
    <t>B2C9026F822A351FB935149CABBCF4FB</t>
  </si>
  <si>
    <t>1F25D5DCBE0628376315551325EADE2B</t>
  </si>
  <si>
    <t>4DBB2CD74CC6C2A6D0807F1861FB0AB5</t>
  </si>
  <si>
    <t>7FA9CDCAE3A0DFB4A113470491CC58C8</t>
  </si>
  <si>
    <t>569FF16AE51BFC84A45BAD1FE9F932DB</t>
  </si>
  <si>
    <t>0CB3EB2164A36C5C1FBB363B2D9CD890</t>
  </si>
  <si>
    <t>60335F527B526C24D57B75B5BA38F62F</t>
  </si>
  <si>
    <t>E90EC1D03C6F4A00E6A4CF379377381E</t>
  </si>
  <si>
    <t>EF4D9E8451BD56FC14B9114A7B537FC0</t>
  </si>
  <si>
    <t>DE16C8F591ECF6FFCED3FDCE00ACFB70</t>
  </si>
  <si>
    <t>0C52328638EE75BAC4E63A27EDE286E6</t>
  </si>
  <si>
    <t>14B25F5DB676ED663902F9A7A4D2EE64</t>
  </si>
  <si>
    <t>3EEEEC994F8D0BAE1EB2E7AB00594AE5</t>
  </si>
  <si>
    <t>767AAE2E4B2D2B6D7B7A1BEE0B874D70</t>
  </si>
  <si>
    <t>707875AA7CF349B135F0577ECCAA6387</t>
  </si>
  <si>
    <t>46EF768D17C828616CA32AB3151B693F</t>
  </si>
  <si>
    <t>CCDE9FA6E52F0A28D4828B190CA5EB97</t>
  </si>
  <si>
    <t>5ABED8D865BAF222150F349AA8DA56EE</t>
  </si>
  <si>
    <t>5796D6951DE85773C7353FDFA52BFBBA</t>
  </si>
  <si>
    <t>199769C40808E0385DFBD4E41E71E7FC</t>
  </si>
  <si>
    <t>3AF85D2EE85F97EBE336B57B9999CFF2</t>
  </si>
  <si>
    <t>7FB209ACF69F5091619A0C101CBB8DA2</t>
  </si>
  <si>
    <t>A478B26B1764B16D80EAEB391D3B4050</t>
  </si>
  <si>
    <t>1A0556979663819414992BFB3ADA8FD1</t>
  </si>
  <si>
    <t>522D19D8AC712871C56739ECCD7CDFE8</t>
  </si>
  <si>
    <t>364905146682569D1E764D0F75AD16D4</t>
  </si>
  <si>
    <t>5D39B910AF787F16A8BA2B4B42CF2154</t>
  </si>
  <si>
    <t>8E7D10B77E8ED3CEB878F4700E4060B0</t>
  </si>
  <si>
    <t>E9D1FEA3E985408B2C8F53ADECBF2C85</t>
  </si>
  <si>
    <t>E3F55D7EEB1BF0145166381C2AE3EC5D</t>
  </si>
  <si>
    <t>DA31BDBD720BB7E4E24B952B79EF3DA9</t>
  </si>
  <si>
    <t>FC2825173758EB9877EBD3177C4E8CB0</t>
  </si>
  <si>
    <t>095544C279685738DA3C9EDC4D20BCD0</t>
  </si>
  <si>
    <t>E4E0FB2B2B2A7523E4BE9A5BD11A7F8D</t>
  </si>
  <si>
    <t>457727F528ABB0A1CE43997EA4ED7464</t>
  </si>
  <si>
    <t>31DB3DDF99B1D1D1AA2BC35262E80BCC</t>
  </si>
  <si>
    <t>2DCC0A959CBC8DCD6C32B54A2732B400</t>
  </si>
  <si>
    <t>2518475050BC2FA27D2BD65DA1650F0B</t>
  </si>
  <si>
    <t>4E2F40574AE83E537D81C8A8B91FE5FD</t>
  </si>
  <si>
    <t>25E39EBBB27EFC3BC874627C74CA94D2</t>
  </si>
  <si>
    <t>6E448DD3713602D9B5484B5CB1F87CA2</t>
  </si>
  <si>
    <t>7568994021F7FE7FA7EDA131D81305F3</t>
  </si>
  <si>
    <t>A0AC1F231ABD7AB115C91F82F55C8F56</t>
  </si>
  <si>
    <t>28A224C30B83441AE25CEC6A856956D7</t>
  </si>
  <si>
    <t>E3B69C2894902222FBE52BF279F3AB67</t>
  </si>
  <si>
    <t>38F7531E2C381CCC4152D6DF8B97CDE5</t>
  </si>
  <si>
    <t>27CBACC3D8EDBD6F70CD80478D0F3DC6</t>
  </si>
  <si>
    <t>2886CA9C144BD792C36C5FD3FB17CD59</t>
  </si>
  <si>
    <t>BB3EE64E4937E32B951DDCB4B502AF7E</t>
  </si>
  <si>
    <t>CF36D7E1CF21DB8BB6BE52ED445E38B1</t>
  </si>
  <si>
    <t>BDF02341B13488B5643147FBF50E7AF3</t>
  </si>
  <si>
    <t>DF6B775CFEECE82F406CCBCF12576442</t>
  </si>
  <si>
    <t>2506AB918EF463A50DA8B896A69EEA4E</t>
  </si>
  <si>
    <t>71397FA70CDC1633DE02A26CB4098244</t>
  </si>
  <si>
    <t>762EB0BD8A9E7C5D18BEECEB3FBBF5F8</t>
  </si>
  <si>
    <t>26AC099BC8A8678A20BA2478A7AC0679</t>
  </si>
  <si>
    <t>68151A973D30C77BCEAC62528C911D0C</t>
  </si>
  <si>
    <t>3CC7D8F38031A1BAA83310A7F7D2F2F7</t>
  </si>
  <si>
    <t>772FC225B89AA59374C80CD7E5BEA206</t>
  </si>
  <si>
    <t>EC75757EFBDF8ACEB7C3BB3CB1795074</t>
  </si>
  <si>
    <t>23B788A0B132536532059FF8685860EA</t>
  </si>
  <si>
    <t>9073BF0249DB08F945A702B997D17446</t>
  </si>
  <si>
    <t>76DC6150A353EFF440BE452BF3A42A24</t>
  </si>
  <si>
    <t>D0F0E97EC4DA0110B5F546477FDA9919</t>
  </si>
  <si>
    <t>F40588381F735CBB60221E44A5353DE3</t>
  </si>
  <si>
    <t>BC9F0AA17D9AD28B8790D71B4D40CA43</t>
  </si>
  <si>
    <t>D069FE30F10E3851EC762CBBDB0E119A</t>
  </si>
  <si>
    <t>AC4E833485DBE1545A5B622886EE23AB</t>
  </si>
  <si>
    <t>4260284CEA99BD58DDE62FD5AE9375BE</t>
  </si>
  <si>
    <t>93E069B0846BA853D412AA04713A168F</t>
  </si>
  <si>
    <t>1A7E006A86EC51170694875A0479AD77</t>
  </si>
  <si>
    <t>0A9C5039BE4D73BB2A3F1FA765CCBE50</t>
  </si>
  <si>
    <t>83980BD028A5B5E6B3C4892426A4B2B3</t>
  </si>
  <si>
    <t>286B6358726CE885BFE826E8F3A12188</t>
  </si>
  <si>
    <t>93B64FDB87F218B9433F56BE4D82F5C8</t>
  </si>
  <si>
    <t>7B37C1EC5236534385B5E475045ED542</t>
  </si>
  <si>
    <t>8BB3033FAB80444902A6A4344E23DC1C</t>
  </si>
  <si>
    <t>AE2E88099627B30761F2FFEA3FBA6C60</t>
  </si>
  <si>
    <t>DC7FB7861F28B59948F49DF6A23764E2</t>
  </si>
  <si>
    <t>C2F20470995DCEC71AD12B56C5807631</t>
  </si>
  <si>
    <t>512E296EF2CD105BF55DA35EFF2E322B</t>
  </si>
  <si>
    <t>7B1665ED7DDED7515E9A1280F73205DB</t>
  </si>
  <si>
    <t>05E14FBDA65CF8E6E8B05E48563BF510</t>
  </si>
  <si>
    <t>C26C391FB2698188E559E47B60E77CDE</t>
  </si>
  <si>
    <t>916A9B35AB85B62E3A02BCB237A36DF3</t>
  </si>
  <si>
    <t>549B076FACAA2B5CA08A2EEB6B888A98</t>
  </si>
  <si>
    <t>85B0AC26EC13E02657BBCF80E8842978</t>
  </si>
  <si>
    <t>642147D5AC9994680C85B3B0F054F588</t>
  </si>
  <si>
    <t>D2B854D59B059A0B71311365E10B2CB1</t>
  </si>
  <si>
    <t>689967D0F9EB0A831001182B29EB7092</t>
  </si>
  <si>
    <t>4BCA92F14A82042C8576284ECD30E173</t>
  </si>
  <si>
    <t>47756A8E468C1853490080AFCD2270A5</t>
  </si>
  <si>
    <t>BC40F0B623508D1BBCAF78C7C978434F</t>
  </si>
  <si>
    <t>086E84828E685894D95ADAB45648EB43</t>
  </si>
  <si>
    <t>CF4818652672F9B4AB3FDB1014FC9C5D</t>
  </si>
  <si>
    <t>8C3BB9D357CDEB29EF8703012928B43F</t>
  </si>
  <si>
    <t>FE7538B798E800050CFA859D54D3D16A</t>
  </si>
  <si>
    <t>F56BC8D92811C7E69B32FAD8D36ED69D</t>
  </si>
  <si>
    <t>FF2AE98B1883CFF523590EF6A3F5D2F7</t>
  </si>
  <si>
    <t>8F1449D2D8592ED9B3E9BD319CC2A5E7</t>
  </si>
  <si>
    <t>5951D725EF2EA6589B2CF24D80F7E13B</t>
  </si>
  <si>
    <t>50246F871B6043B12CD3D96C480DD038</t>
  </si>
  <si>
    <t>67ACB8363E51F50F852BDA2472B1C304</t>
  </si>
  <si>
    <t>FFA0ED577335A143FC348F3ED43796A6</t>
  </si>
  <si>
    <t>081F2D9EA07A6903B3755B928376FA74</t>
  </si>
  <si>
    <t>E56E0C69CF1EA6491FFC75032B97C394</t>
  </si>
  <si>
    <t>0FC7EA367A86176B79EF79BA5483AA3C</t>
  </si>
  <si>
    <t>8055FA79CCD9FBC571CF66A03A38E0AD</t>
  </si>
  <si>
    <t>67527345EDDDC478DFCE665FDF5ED537</t>
  </si>
  <si>
    <t>2599E0057C79E71C9FE4F14F9AB17F32</t>
  </si>
  <si>
    <t>2039CE02E8C8DC2F40F359E9B48C35F6</t>
  </si>
  <si>
    <t>E8B3CCCA6AAB7F959E5419D933495B92</t>
  </si>
  <si>
    <t>601142F3D237946BDB43645849742477</t>
  </si>
  <si>
    <t>FB946A15C60CC857C60503C56DB8FDB4</t>
  </si>
  <si>
    <t>EE5016517E0341C84920DE70E58BB4AD</t>
  </si>
  <si>
    <t>7A341E4B6DB0EC7319FCFA0E419CCBE7</t>
  </si>
  <si>
    <t>6B2E5333506C4844D77A269113BBEBD3</t>
  </si>
  <si>
    <t>B16DDAE6050EDE5545C1B63D404D98D4</t>
  </si>
  <si>
    <t>76B5BCC9E709A4E4EE6BA8B5761C647F</t>
  </si>
  <si>
    <t>1A9E8018BB410BE909786F80C8539816</t>
  </si>
  <si>
    <t>1565D69FA1209FEE0B6BAE53E8A4676D</t>
  </si>
  <si>
    <t>D3E16652D2490D7E0406B6136C868FC9</t>
  </si>
  <si>
    <t>DF038C1BA7F76C15BE56870D4024DAC5</t>
  </si>
  <si>
    <t>786D52699C53D85975498E0831FFAFF0</t>
  </si>
  <si>
    <t>30249CFEEDC97B26FF05DE5FAB16378B</t>
  </si>
  <si>
    <t>3501A4338DD2790DFB5EC6DD0786BAF0</t>
  </si>
  <si>
    <t>27E899355A1CDCFF6860AB313C4E3401</t>
  </si>
  <si>
    <t>B58E13602225568209AA6701B9F622F9</t>
  </si>
  <si>
    <t>9461C2382798AC936A7894084091AC63</t>
  </si>
  <si>
    <t>48531DF181503615373B8722E81162FB</t>
  </si>
  <si>
    <t>02130081B242BDF13F165ECBDE1697C8</t>
  </si>
  <si>
    <t>096C326908BFCAD4AE1F9AF93ECC143D</t>
  </si>
  <si>
    <t>BA88FA07506296874C56A9897A76451D</t>
  </si>
  <si>
    <t>8828F4F6BDE091BD5DAA07DBA5DB09D0</t>
  </si>
  <si>
    <t>8E37DB0E508625872BD3B9B0BCD0F04D</t>
  </si>
  <si>
    <t>9DD70B16F963D9576B2FEE3FDA7CC815</t>
  </si>
  <si>
    <t>CB50E48FB9C02589A7CAFFBF87EFBFF2</t>
  </si>
  <si>
    <t>31B1A72A14AC0CE075EBA7B62BB2B21E</t>
  </si>
  <si>
    <t>1F5A3287C65BA64A3F270CBBBFDB93F9</t>
  </si>
  <si>
    <t>D617A797810FF839B1EC79CEDA46D33F</t>
  </si>
  <si>
    <t>A05CDF48634B0D0A7DED180777501F5E</t>
  </si>
  <si>
    <t>76BF1AD9FA2C2CA2F5F7D1CDDE4C78C4</t>
  </si>
  <si>
    <t>6AFABD5576570BC76343B7AE8A7B7DD8</t>
  </si>
  <si>
    <t>6EDAD90B2A7BB56D65FC4439D3F9A9FF</t>
  </si>
  <si>
    <t>DA8E19D46EB5E53037E3C0F5E2BE565A</t>
  </si>
  <si>
    <t>5469590F67607C6E9F1FF0A31ACDAFA2</t>
  </si>
  <si>
    <t>D4A50F91EA94752FDF4A71A16683A91C</t>
  </si>
  <si>
    <t>2585F868A02D82CDA1850FAEFFB09D03</t>
  </si>
  <si>
    <t>7E4235E30F04AD6593529923F1071B87</t>
  </si>
  <si>
    <t>7698B67D53389BEA2F5A96C658EA30FB</t>
  </si>
  <si>
    <t>ADE71923D641A804DACBC344A39781DB</t>
  </si>
  <si>
    <t>A5D4CDDD87599F1B168C9DD5ADCABE40</t>
  </si>
  <si>
    <t>2AD1DF85059F8895092D428918EB2CB5</t>
  </si>
  <si>
    <t>4B5149BB7D370B5B7BF2422753CB04C1</t>
  </si>
  <si>
    <t>1A94ADF06964017C4EBB347F17232BD0</t>
  </si>
  <si>
    <t>AEE1A8DAE419BBF26E76F9490DDA0A85</t>
  </si>
  <si>
    <t>92B3E4215A690CB0C820CA3D3B7E9566</t>
  </si>
  <si>
    <t>8A1A48EEC0BCB4D94D108D8F30023E1B</t>
  </si>
  <si>
    <t>2C9E76CF8463E6B1C4364CB82BD553E4</t>
  </si>
  <si>
    <t>1E8E60A709B40696523DC5ED3984FAAA</t>
  </si>
  <si>
    <t>DB830BCC23EF3BB7A3AD1308B8E5FFEE</t>
  </si>
  <si>
    <t>4533A0FE084A850AAF703820088F2845</t>
  </si>
  <si>
    <t>E09CDDB1A328B39426D7E012AEE2A16E</t>
  </si>
  <si>
    <t>2482F4678A591A1EC508889801229305</t>
  </si>
  <si>
    <t>9E9C0629D96ED5303614F79C83552219</t>
  </si>
  <si>
    <t>2DA756BD8D95A51827C9D4965B6E35E2</t>
  </si>
  <si>
    <t>254EE40183DAE7B517BE05BC03800735</t>
  </si>
  <si>
    <t>7A4A2D4AC84341FFD5B276A194976DD1</t>
  </si>
  <si>
    <t>9A91EA9524DFBB249EE049A20E245E9C</t>
  </si>
  <si>
    <t>08CF9DAD98DB21C1ED7F32E9B899F6BD</t>
  </si>
  <si>
    <t>962F5DEC501A58521A586A77B48A462C</t>
  </si>
  <si>
    <t>3C029E947A1F57BFBCD5C742A7AB01BA</t>
  </si>
  <si>
    <t>156059AFA38910222B7A800FE4EDB2AF</t>
  </si>
  <si>
    <t>8C782014F27F2D72724316BAA6FDE202</t>
  </si>
  <si>
    <t>62EF7A0D65252B2D00AC54F4BB806DB5</t>
  </si>
  <si>
    <t>54587EBD1E7348C6290A9C6DD88FC216</t>
  </si>
  <si>
    <t>CC9C9D874ADF2E6183497AA9BF78AB4F</t>
  </si>
  <si>
    <t>CAF89FC1E6D4CF0540FBE3E42F25DE29</t>
  </si>
  <si>
    <t>6B8872D0D0497D06B48DF3300A2639F0</t>
  </si>
  <si>
    <t>84D9AEDC412AD45FFA8435066ABAF738</t>
  </si>
  <si>
    <t>2E995BA3B952313B30C7277E029B7DF3</t>
  </si>
  <si>
    <t>1ECFB89566FC756671E83AB0A133E4F7</t>
  </si>
  <si>
    <t>C648DB60428B9FD6C7A648424E7262E8</t>
  </si>
  <si>
    <t>F342181A501E613651D864CB8687E638</t>
  </si>
  <si>
    <t>B4558F7D27EE683F3C6D47C39EF4FFF3</t>
  </si>
  <si>
    <t>CDBB589810638B17F7848B27E31443AC</t>
  </si>
  <si>
    <t>9D2E17229DD989A7E9481786DC139FED</t>
  </si>
  <si>
    <t>CA9BCA1B6079D2C11CC81C7A703AF753</t>
  </si>
  <si>
    <t>B5A14DA3E894F7A9E12412FFF437EA18</t>
  </si>
  <si>
    <t>ADCC7A1FCC2BFB97BDDB389F94EF3CCF</t>
  </si>
  <si>
    <t>49D5524073D134C3C4874F2DF9E1847A</t>
  </si>
  <si>
    <t>7DADB08778599E6D769FF22997604BCE</t>
  </si>
  <si>
    <t>7D0B2A9D40CD141DDAF2A71FEB8D6EA3</t>
  </si>
  <si>
    <t>620FCB89F84860BAAC4A444C71E8EC39</t>
  </si>
  <si>
    <t>01ADD8CCA233479C5CD19CEEF83960AE</t>
  </si>
  <si>
    <t>44816462F29C34F047FBE68F3DD7B67B</t>
  </si>
  <si>
    <t>F854262913871643CE6F03F4CDC713E1</t>
  </si>
  <si>
    <t>AD75B5457AEBD64FF7435F6E914E4EA2</t>
  </si>
  <si>
    <t>B54050EE0BB01B0CC757A68FE94BAB96</t>
  </si>
  <si>
    <t>646CFBFB469563EE1A1199DA3D2AE3E0</t>
  </si>
  <si>
    <t>838F941DA5221F108875CF1DA7B058ED</t>
  </si>
  <si>
    <t>FDAE5430D61F850A57159E2234FF3B83</t>
  </si>
  <si>
    <t>23F30B277604E5513536ACF172D57FB6</t>
  </si>
  <si>
    <t>4079B6C53962C5E7B180514E1BADD479</t>
  </si>
  <si>
    <t>AA5C6EFD7203FBC273A8CBC792401F81</t>
  </si>
  <si>
    <t>D639563ED384C921BE4AEC74F78B2BB3</t>
  </si>
  <si>
    <t>0AAC249D44472BEA303B975410DFB4C9</t>
  </si>
  <si>
    <t>74930BBA1EB54D58F20AD774A6316673</t>
  </si>
  <si>
    <t>460EF7802CD3AE05723ECF5D3B3060FC</t>
  </si>
  <si>
    <t>A91630F9BA77E28EFEA941895783125B</t>
  </si>
  <si>
    <t>557B6A556A834EFCB7579F9C97DD3795</t>
  </si>
  <si>
    <t>01E5D19AC101F1AAA092E32C493CBA5A</t>
  </si>
  <si>
    <t>C4B7459E53344777C1F6C3241568BDB6</t>
  </si>
  <si>
    <t>982AD2331E11C22DD880C7F6DBEC42E8</t>
  </si>
  <si>
    <t>12C28166EDD4310529EB0B8E0DC22585</t>
  </si>
  <si>
    <t>182C3FB0AE06AB9642B21411E0DD2A0B</t>
  </si>
  <si>
    <t>587C0E8F2D5BAE72B1FD9D3690844A69</t>
  </si>
  <si>
    <t>C1B9892AEAE77FE77FB7B37AC08C5AE9</t>
  </si>
  <si>
    <t>8A4EDF2F5B94D3EBFFAFE950E9A87397</t>
  </si>
  <si>
    <t>AE229F28E5393C2D593BF6960978899E</t>
  </si>
  <si>
    <t>97D97D320B02AE9C7B07CEE82416512C</t>
  </si>
  <si>
    <t>A33F457340C07C8CC962774EBE0ED50D</t>
  </si>
  <si>
    <t>DE7E22A5216B28CC3BA451067AF6A9C4</t>
  </si>
  <si>
    <t>2170E435584D594FC6F01AE20804275B</t>
  </si>
  <si>
    <t>AF4C818DE23B0ABD15EB309ED7E6D5F1</t>
  </si>
  <si>
    <t>ECF9ADC7A7F61898568AEC8ED2FB649A</t>
  </si>
  <si>
    <t>983ACDD88E89A95050906DCA6EEF158E</t>
  </si>
  <si>
    <t>31A9606E05A34AA6F56A9D3932FC2C29</t>
  </si>
  <si>
    <t>03AF4D87DCA1E7C05990D5606D439980</t>
  </si>
  <si>
    <t>D12A0872711E8E29E412959C7856D611</t>
  </si>
  <si>
    <t>B12F134E982511EB238E53C7F82AA8B5</t>
  </si>
  <si>
    <t>FEC439D66B17C928DE2E212EB6F59725</t>
  </si>
  <si>
    <t>A3418EE32DC740A48F51DD522BE81CAA</t>
  </si>
  <si>
    <t>B4F7651ACEFA18FD3A503F0BBAC9BB84</t>
  </si>
  <si>
    <t>78A25FF31EDD2A174EF7C2AC72839510</t>
  </si>
  <si>
    <t>AF486C5004A8B3224C38C9ED9775E17C</t>
  </si>
  <si>
    <t>3E3566F8CC69C76DADCB16C505D44AD8</t>
  </si>
  <si>
    <t>3A48AF7A3C1E83844CF7FA9602C09BA8</t>
  </si>
  <si>
    <t>AEF0D5370A450639F441A0FA0B3628C2</t>
  </si>
  <si>
    <t>983DD3C9281533A843A59D6CACA98B03</t>
  </si>
  <si>
    <t>FA82C434C1F4EFC8D34737F1E2400BFD</t>
  </si>
  <si>
    <t>06093EA0A761765F384CCCF35E89C8B8</t>
  </si>
  <si>
    <t>E33B1BA6F797D139C80E3C2F6E2D8990</t>
  </si>
  <si>
    <t>6992B07A566F1F0589EDDA9E2B7C46D6</t>
  </si>
  <si>
    <t>31A81313F1541403ED13945A1A963616</t>
  </si>
  <si>
    <t>D60FBE70371890B849F6685708C73D6A</t>
  </si>
  <si>
    <t>08FEFA4C9E7A78EC7E749C45D262F343</t>
  </si>
  <si>
    <t>5E77E2931627D201E9CE6FA4282412BF</t>
  </si>
  <si>
    <t>7F9795EE1C74ED7A1B71A7D267DB1272</t>
  </si>
  <si>
    <t>CD753E8EA2AA61E535BDFDF04B0357FC</t>
  </si>
  <si>
    <t>85663BBEA67B1FCA3893DF459D0D5F7F</t>
  </si>
  <si>
    <t>DBFDAE9EB105013CC6EA17A753047FE2</t>
  </si>
  <si>
    <t>0AED338EBE058CA02415089303D19688</t>
  </si>
  <si>
    <t>A748C1988C1C9125A918A52FF68114DB</t>
  </si>
  <si>
    <t>41EB431C45FFB94AFA7B9E0D6B0DBDB3</t>
  </si>
  <si>
    <t>B9CABD271F2DAA254110D8FD681C393F</t>
  </si>
  <si>
    <t>FBC37FBAD8AE2091AF8436266C3B2415</t>
  </si>
  <si>
    <t>580D6439EE16F5371CA6663722EE5F3D</t>
  </si>
  <si>
    <t>BE8A539AC30FFD2FD7573913FD42A11D</t>
  </si>
  <si>
    <t>2AC32EDE7117D5DF075559E4B52A6F69</t>
  </si>
  <si>
    <t>C0971B24C4D6D384B49B8147195EA974</t>
  </si>
  <si>
    <t>023AE6972EF1914A587D4A8E4F46141D</t>
  </si>
  <si>
    <t>05D23F8BBD51D7010663EF6A58E0EF19</t>
  </si>
  <si>
    <t>1863129B94E1BB5D6CA8EA2E8C01CADD</t>
  </si>
  <si>
    <t>6654098E641A72415588B1A1982F855B</t>
  </si>
  <si>
    <t>A2C200CC8412980F4638620077567BD9</t>
  </si>
  <si>
    <t>B89BCD4A45306585723C827813945B70</t>
  </si>
  <si>
    <t>C7A278C81FD89F6108E237B5FAA6B73F</t>
  </si>
  <si>
    <t>5757BCB261EBD20F3BE1ADD2ED15849C</t>
  </si>
  <si>
    <t>361F47856B0530CDE943758A0F4A4AC3</t>
  </si>
  <si>
    <t>15543024D852F86B42EA87E8A5B9E47F</t>
  </si>
  <si>
    <t>F62CF52DE14D4E90DD37F8C06A0AC88E</t>
  </si>
  <si>
    <t>10EB85ACC5293B32C4BA232244F0F4F1</t>
  </si>
  <si>
    <t>FA47D1C6E23DCB89F9D0856CA8EAC2B0</t>
  </si>
  <si>
    <t>40A5279B5E5BB4C9AC5F1959A3651A00</t>
  </si>
  <si>
    <t>3F1B16D866CE69A4F234E05320D942DF</t>
  </si>
  <si>
    <t>C6F0D43523ABBCBA79A76F088A0BFE4B</t>
  </si>
  <si>
    <t>92C7BA3097D3C35B91B1CAF97E137CBA</t>
  </si>
  <si>
    <t>2FCF4879B8CB169443B7BC2EB42F60E0</t>
  </si>
  <si>
    <t>2402D2FF4C559A25B66115ED3C270334</t>
  </si>
  <si>
    <t>5E2242E764C6DE2D3522455CC6C21C40</t>
  </si>
  <si>
    <t>9837981FCD772D06BABBD3F981C25841</t>
  </si>
  <si>
    <t>A68E99E0A8A78A604233E4C2E5447D9B</t>
  </si>
  <si>
    <t>BAC79B6B5B5CE835282269A821018B30</t>
  </si>
  <si>
    <t>D6E871982958CDE4BE88CE2843967B8E</t>
  </si>
  <si>
    <t>96CE018DF5A5ED65C7DC5EC59E9BB3A2</t>
  </si>
  <si>
    <t>485C58A5F3AE4AF9E13BD05DF03853FF</t>
  </si>
  <si>
    <t>A73459276A111149ED6AACD6B9FB3FA1</t>
  </si>
  <si>
    <t>D91BF3A325D2F3FB8C9FE1B63DA780B3</t>
  </si>
  <si>
    <t>0D499BCC7471F777D1E1D82CCAC0F898</t>
  </si>
  <si>
    <t>DFF7FB913A4DA9EF00BB2EBFBBD6137D</t>
  </si>
  <si>
    <t>546584A81E5F8B0BB4A569DAE9A5737A</t>
  </si>
  <si>
    <t>F65714221E6BB1C0816A65F4DE35ACA7</t>
  </si>
  <si>
    <t>ADCEAB9DDB856863312013404600949A</t>
  </si>
  <si>
    <t>57C1B3C77F36EDA665CB90C12CC6270F</t>
  </si>
  <si>
    <t>EB8DDE329C61428544727AEA100636B3</t>
  </si>
  <si>
    <t>05BDAB8F944D3379B6C55E4C8D3BDFD4</t>
  </si>
  <si>
    <t>36FB6C339D55598BBE38D17C34418307</t>
  </si>
  <si>
    <t>C238E49F93371C86F06783AE7E3641B5</t>
  </si>
  <si>
    <t>057968E6777024447928FB58F15E8AA2</t>
  </si>
  <si>
    <t>F30C824A29638CD35A4AD92870D812C8</t>
  </si>
  <si>
    <t>83B0BAA4B592ACDEBB0C42DD8C26AF7C</t>
  </si>
  <si>
    <t>7221D228A719F1EF51A82B0A4818E491</t>
  </si>
  <si>
    <t>B2FF9441B0E1967E6134649A7052C6F5</t>
  </si>
  <si>
    <t>073E39F9241366E5EA2D5CC80D918D9F</t>
  </si>
  <si>
    <t>2DBBA69DCE1F183384BB4FA07B79D185</t>
  </si>
  <si>
    <t>68704713E850E44F9CB307C46E8289A9</t>
  </si>
  <si>
    <t>EF310A2F1D800A18CCBD60045370F06D</t>
  </si>
  <si>
    <t>6FD170907DB7D4F29FA01F197B2767BA</t>
  </si>
  <si>
    <t>C7694A3D987308AE6E870561888115AD</t>
  </si>
  <si>
    <t>C77D719C924E825365272D0D84D0DF94</t>
  </si>
  <si>
    <t>6BA7D4E1C2CB3CA43D4D96079164AEF6</t>
  </si>
  <si>
    <t>1D351D42CC4C76BCA69D81DD00CB3A03</t>
  </si>
  <si>
    <t>E45D69CE87BB46C4C4C751B3933D77AC</t>
  </si>
  <si>
    <t>A8C1A2691C7644FDB9FFE54E85FB9386</t>
  </si>
  <si>
    <t>9A29D729503BDC644818971861B12651</t>
  </si>
  <si>
    <t>1AEEF061E5129F2AC7CFB2BD96A2769F</t>
  </si>
  <si>
    <t>8D601FFADF9E6C754050B5CB85D396BB</t>
  </si>
  <si>
    <t>C7BA3568E1202CB73FB0BFC61CBAD3A1</t>
  </si>
  <si>
    <t>FD7C216417DA66D5753C5A24EB81DDC1</t>
  </si>
  <si>
    <t>5EE1FD5EA97C2370900BBECAA2736A79</t>
  </si>
  <si>
    <t>70EB82B78A8E5FADB10493B1A96479CA</t>
  </si>
  <si>
    <t>6CB46AF02667E05F50C94EE729E359F3</t>
  </si>
  <si>
    <t>D9F68B73508FF9FF98162C1CA72CC3D1</t>
  </si>
  <si>
    <t>EB1D032A376F4E3BDB8CF1E465DA6CFF</t>
  </si>
  <si>
    <t>5CB728A647BB7F5E0F847D5ACB324C2B</t>
  </si>
  <si>
    <t>2C3F4564619F72675A8BF64B067F6C2C</t>
  </si>
  <si>
    <t>46AAC20C0A5153BF2456698CF311EFA2</t>
  </si>
  <si>
    <t>07CF9E1BCF8F2022E6A76CE12736464B</t>
  </si>
  <si>
    <t>FEA5B6EB9532DE4A0645B98FB84C720C</t>
  </si>
  <si>
    <t>93CF31734A7772AEA851B2335581257E</t>
  </si>
  <si>
    <t>2A78A3F61A7B7CB3039C707A0CB0EC03</t>
  </si>
  <si>
    <t>B0FD4465389C8DACFF6EB3BD83A77DF2</t>
  </si>
  <si>
    <t>882F7BBF0DD78CB5A11221319FB2B7D1</t>
  </si>
  <si>
    <t>3C06C3D27E6348E150589FDB7E81EFD4</t>
  </si>
  <si>
    <t>ED076F1436E3357B22FE37D0C61CEDA0</t>
  </si>
  <si>
    <t>47692</t>
  </si>
  <si>
    <t>47693</t>
  </si>
  <si>
    <t>47694</t>
  </si>
  <si>
    <t>47690</t>
  </si>
  <si>
    <t>47691</t>
  </si>
  <si>
    <t xml:space="preserve">Denominación de los ingresos </t>
  </si>
  <si>
    <t>Monto bruto de los ingresos</t>
  </si>
  <si>
    <t>Monto neto de los ingresos</t>
  </si>
  <si>
    <t>Tipo de moneda de los ingresos</t>
  </si>
  <si>
    <t>Periodicidad de los ingresos</t>
  </si>
  <si>
    <t>0CAE9DF8ED46785333E8C9FBADA080CD</t>
  </si>
  <si>
    <t>6348AED28841E6E084CAF5121ADFDE55</t>
  </si>
  <si>
    <t>2E54FE7A41A4BD62956AF9183F81CBCB</t>
  </si>
  <si>
    <t>46083E8FE0381DCA005C0C43B0A76BE4</t>
  </si>
  <si>
    <t>E8ED25E69AA612231378D6F8FFA03EFF</t>
  </si>
  <si>
    <t>C6AF6EE692D85A58894F25B2B58D1EFD</t>
  </si>
  <si>
    <t>D80CDAF304141E5E0B65AA511600C84F</t>
  </si>
  <si>
    <t>A0BAA189B23EA495A1D88CAF8F48D260</t>
  </si>
  <si>
    <t>006073F14AAB24F763A87B2347466205</t>
  </si>
  <si>
    <t>F13CFDF0256A9C5FE39FED1680743CA4</t>
  </si>
  <si>
    <t>4CE22EB9CF125E569926C65A99A4CDA5</t>
  </si>
  <si>
    <t>D0344EA717531DC2759B69496989BA10</t>
  </si>
  <si>
    <t>B8CBC7D6C72198902A9EA40FE0652C19</t>
  </si>
  <si>
    <t>F4D663EBA086AC8A86E2D6A608FF9320</t>
  </si>
  <si>
    <t>91E2A1ECA9738E1B2AF03E0C3037DD88</t>
  </si>
  <si>
    <t>89076220E6C0EB862AE2AF99352A3EC9</t>
  </si>
  <si>
    <t>A66EAA96DA2E5F7A7C6061ECCA1D3A41</t>
  </si>
  <si>
    <t>ACE6CA084598EED30A736DF1A43FB323</t>
  </si>
  <si>
    <t>414B49BE25D027A9BF52CA1F9C5BB118</t>
  </si>
  <si>
    <t>4662711E877B26BC45BA02C49E0347EB</t>
  </si>
  <si>
    <t>FFE7E753FE253D0FE5F8B3D8DFB5E3D9</t>
  </si>
  <si>
    <t>B8B84D554792F6C5104E470BFBC9F07F</t>
  </si>
  <si>
    <t>2D0B0C9B148EB5C8BAD869F375F3E344</t>
  </si>
  <si>
    <t>8C7A2A398E281BBD88A3AAC026D4D197</t>
  </si>
  <si>
    <t>B9B9755D165309D048EDFFA4D2953813</t>
  </si>
  <si>
    <t>ACD2012D1B0BEA548F2F92970392CF76</t>
  </si>
  <si>
    <t>669F410849AEE9D39911A549DC60A8D2</t>
  </si>
  <si>
    <t>220DD44F25D2590CF3EA91D43AD80B22</t>
  </si>
  <si>
    <t>3B8432DE4C48B1828AC167CF0EA985DC</t>
  </si>
  <si>
    <t>FECB9440CDB725803C5DC15132A1916F</t>
  </si>
  <si>
    <t>DFBB5763F1B8F1F06177DA3A2D2144CB</t>
  </si>
  <si>
    <t>7B41926EA1049CCDA137106962673666</t>
  </si>
  <si>
    <t>BBBCF9EE03E560D640F342DB2843EDD3</t>
  </si>
  <si>
    <t>50BB9F358F1035250786E250256ED008</t>
  </si>
  <si>
    <t>2C8F6B8EB6591E3C0796FE998D4B08CB</t>
  </si>
  <si>
    <t>6FA0E0910FAC1CDAF30337EE74ABE88D</t>
  </si>
  <si>
    <t>83847D82C262B214BFA47242C8F9FC3E</t>
  </si>
  <si>
    <t>BED56AC8001E9EFF312960F2442C45C3</t>
  </si>
  <si>
    <t>7A007ADDEAF02FA7C1E6DCA9A84A834F</t>
  </si>
  <si>
    <t>F120FD1DF1E00D2C307D1DCDEDB9B634</t>
  </si>
  <si>
    <t>CCE90152D09F979098373A5DB8975398</t>
  </si>
  <si>
    <t>B77AB35AE45B0D22C710AB96C08F4A14</t>
  </si>
  <si>
    <t>347823645484B18E204671EA15226727</t>
  </si>
  <si>
    <t>2D21FDFA45F7CD771DEEA3F458C11C49</t>
  </si>
  <si>
    <t>CF0EE560499305A3A1AF36C6BA85ECB6</t>
  </si>
  <si>
    <t>63685A234C84CAEC5945BD3645DA7ECD</t>
  </si>
  <si>
    <t>6CA713C496187C4F037AE44C49BAB6BF</t>
  </si>
  <si>
    <t>BD736411CC923690E6475DE123859F03</t>
  </si>
  <si>
    <t>05FDCB59F0FA09EB745EFBE885583174</t>
  </si>
  <si>
    <t>F6835F5F330471718D3088222558465C</t>
  </si>
  <si>
    <t>FC0C9DCF9701B95E6F984F75C254C205</t>
  </si>
  <si>
    <t>E0FF4923269610002628BCF66216C4EF</t>
  </si>
  <si>
    <t>4A30076598F60F007651B4BCBCDB5031</t>
  </si>
  <si>
    <t>D6C719A4C11A5F360F1B90781DEB9F61</t>
  </si>
  <si>
    <t>F0A94E8E9CB57C49B27330BB9D0C1053</t>
  </si>
  <si>
    <t>F30404FA1677E99F48D777BD7C8A5D9B</t>
  </si>
  <si>
    <t>21D9FC3F45F05ABC914C5BEA56F7FA48</t>
  </si>
  <si>
    <t>30D9AEB3C1B64B0F17E82D84DDA4D041</t>
  </si>
  <si>
    <t>CDD1C2F42FDDA76FCA044BB032E2B41E</t>
  </si>
  <si>
    <t>AF49A6D6ABDF561566A18C33B9865BE3</t>
  </si>
  <si>
    <t>763EFCB7C76D0AFB6B7ECE757BA00B64</t>
  </si>
  <si>
    <t>C0DB2BCC283DEF280F0986D47E3044E2</t>
  </si>
  <si>
    <t>214FF99282E1741638A7E40CD88B9DB1</t>
  </si>
  <si>
    <t>D44B3A5AFE452023340523596AB347C4</t>
  </si>
  <si>
    <t>5436AE743EB7BCA2A12BF37538448F33</t>
  </si>
  <si>
    <t>17BFA420689A79A0C6910F21E73D0BBF</t>
  </si>
  <si>
    <t>EBB7906AEBFA35789CB0F74ED971CE16</t>
  </si>
  <si>
    <t>D80DEAE7D7D32080D1FE68101A85DD1B</t>
  </si>
  <si>
    <t>48DCE2DEF187F89BAE26F3289332EEAA</t>
  </si>
  <si>
    <t>A41D5F0623B8833A254DB46083CD6FC5</t>
  </si>
  <si>
    <t>F251B31B802412D700781B82A57F664B</t>
  </si>
  <si>
    <t>DDBE79C7F24F04FA1AB7AE966A68D7A9</t>
  </si>
  <si>
    <t>DE181F881F9A4A5E528292F8ACADD38C</t>
  </si>
  <si>
    <t>F42B15260AC4499BDCF1399E906FF0E6</t>
  </si>
  <si>
    <t>F48DF6B72F7AFCCF20CEB1BCF9125397</t>
  </si>
  <si>
    <t>0E0CA38ECE07E4C7145BA913EA416535</t>
  </si>
  <si>
    <t>B189339F8040B2B48CD4EA5B31819DA2</t>
  </si>
  <si>
    <t>6772861A27F32002B5A1F440D51E38DF</t>
  </si>
  <si>
    <t>6D1CE63DBA3300F271898E60A8371455</t>
  </si>
  <si>
    <t>AF7D41BE414ADBE227CFC8707BBD59E1</t>
  </si>
  <si>
    <t>288DC8C63D265BD7E08DA798A5D6A48A</t>
  </si>
  <si>
    <t>33B521CB7015E1524D137CC8A2F27B36</t>
  </si>
  <si>
    <t>6A82A8E284C0D97ACDFDD983C80D415A</t>
  </si>
  <si>
    <t>27263E8090C9544FFE0120D5555FB413</t>
  </si>
  <si>
    <t>B66DEB99287FCA856794F04B1C43AA42</t>
  </si>
  <si>
    <t>612B9E7C15E3B02193D2A7D30CF4F672</t>
  </si>
  <si>
    <t>BADADFE8AFD21040C85ECCA6D27F7E75</t>
  </si>
  <si>
    <t>27BF92A8B1FF0816D9B167D36F49D39D</t>
  </si>
  <si>
    <t>5E5FD373104C7AA24BD9CA96103DCE66</t>
  </si>
  <si>
    <t>FBBC33945BB621EECA9AB0E1A55F86BB</t>
  </si>
  <si>
    <t>FDB8DB8340DE20A3AFDE8CA1FA942E71</t>
  </si>
  <si>
    <t>6885C2E2DF3A5C8DBCEFC472C6FFBE79</t>
  </si>
  <si>
    <t>545AE7E6B2F2ACE33BCABE72F59289A8</t>
  </si>
  <si>
    <t>E116B3D62838D9F73D07ED2DA4A37176</t>
  </si>
  <si>
    <t>AB6A6CC0F1F01664B2A07F3D6265CF2E</t>
  </si>
  <si>
    <t>3F674B90652C2310C0E77832A8BAC411</t>
  </si>
  <si>
    <t>162A82BF4185FED3CA61822D755CAF27</t>
  </si>
  <si>
    <t>C8911A211033895DCE59290DC1CA5328</t>
  </si>
  <si>
    <t>E3599CCCF8A3ECA7944784AF2FCF0543</t>
  </si>
  <si>
    <t>7D906B636ADAE3FAB26F4891066C2728</t>
  </si>
  <si>
    <t>8F2F3EB6CBBBE243B346CF5ECFB063D4</t>
  </si>
  <si>
    <t>0A80CD0339D558B69D87831E70A37475</t>
  </si>
  <si>
    <t>647F8DFD286A8760F1B1BF83E580B8B5</t>
  </si>
  <si>
    <t>9320B27A5B8BA98F270640A3F06A21DB</t>
  </si>
  <si>
    <t>B7B82E0B656ACC44C61818B7D0043999</t>
  </si>
  <si>
    <t>0F1E982498835BCD110C544F1029DF29</t>
  </si>
  <si>
    <t>B630609AEA3993B165361D7BB58BEDAE</t>
  </si>
  <si>
    <t>4756536A4E78799D404DC6F1BF215A87</t>
  </si>
  <si>
    <t>56EF4BA762AC56B294103C0B298498A8</t>
  </si>
  <si>
    <t>F11C56AEEE5B06A224F0E4AAC9CCA612</t>
  </si>
  <si>
    <t>C6EB56CFFB37E38E498D9D5B053D07D8</t>
  </si>
  <si>
    <t>1436D3BB4420BB06A624E5B450930BD6</t>
  </si>
  <si>
    <t>B665C92B1C66F9194D7EFC2C213947E0</t>
  </si>
  <si>
    <t>6D9FAE8E391DBB3DAFB566B73FCA773C</t>
  </si>
  <si>
    <t>1B972FACC183D1F1F15419136E3CA5DB</t>
  </si>
  <si>
    <t>C5DE72C92AD6DA1EC9068B539F3777AB</t>
  </si>
  <si>
    <t>476203FF2ACA5F80E256F3DA555BE320</t>
  </si>
  <si>
    <t>55F0CC96D200168525FD1388825E6D74</t>
  </si>
  <si>
    <t>F188096398F2D09993358EADE3B3E271</t>
  </si>
  <si>
    <t>A872CD6D1B79F0098CA46FFA7D150D6D</t>
  </si>
  <si>
    <t>97A253C58400226EDA03344A62302B38</t>
  </si>
  <si>
    <t>D055E944C3DD79BA983576303BB29958</t>
  </si>
  <si>
    <t>848C0EC9D98FF2F8074A311D24A4F3AE</t>
  </si>
  <si>
    <t>A7BF283A89B240F381483BC3DAC23DC7</t>
  </si>
  <si>
    <t>E91F087892FC8EB366ED8DEF93F96BE2</t>
  </si>
  <si>
    <t>D30E84D539CD4AA06C6172B98D0BD3B8</t>
  </si>
  <si>
    <t>70F4740A25A27F230F4244C2FCD85C1C</t>
  </si>
  <si>
    <t>59784E7C91FAA853BAD887964FE42BFC</t>
  </si>
  <si>
    <t>1368D817F73072DB7933B74A374ECF41</t>
  </si>
  <si>
    <t>C62711990D057576BC60D84646606DAF</t>
  </si>
  <si>
    <t>63A33EDA8AB6D0A20ED9D287AA6F7BBF</t>
  </si>
  <si>
    <t>68422B889FD32821FCA7FA436E0513DA</t>
  </si>
  <si>
    <t>D4AD426BB89826B2F9C77EA0A31F403E</t>
  </si>
  <si>
    <t>33C6429F5FDED9B55526011AE42FEFF3</t>
  </si>
  <si>
    <t>849020D0766CB63CCD9653F955404E1A</t>
  </si>
  <si>
    <t>3F099942B0E2B2419C3A96F6DA8DF4E1</t>
  </si>
  <si>
    <t>BA784731181D4C459D8DD5BE252C3A5E</t>
  </si>
  <si>
    <t>94DBA775BCB70EF1826408EC401E5EFE</t>
  </si>
  <si>
    <t>F0C98200DDD59E0CB97B1BAE2789F252</t>
  </si>
  <si>
    <t>F37451B365F35C0CA186443DA01E887F</t>
  </si>
  <si>
    <t>8F6BA80BB389EDA907DA2C66EE343000</t>
  </si>
  <si>
    <t>BF025318E2E4EBA1ABF520D219EC8536</t>
  </si>
  <si>
    <t>344DFFF3CABD3C94E2B64159A719E7DE</t>
  </si>
  <si>
    <t>4AB893206FAB567E0B2589B59CCD386C</t>
  </si>
  <si>
    <t>FD4FF93DA03613970148495F5BF1EBC9</t>
  </si>
  <si>
    <t>5734F92DADEA02FB7D19AA9081FB2028</t>
  </si>
  <si>
    <t>E70DD6F3340CECF8E3BB3502CF752D15</t>
  </si>
  <si>
    <t>68668A7F733C0E99F61C83B21F33293A</t>
  </si>
  <si>
    <t>3B4E24B7A135FCE7ABA6502A5D72BD9C</t>
  </si>
  <si>
    <t>8C5CE6151368E4693C035679DCF4E150</t>
  </si>
  <si>
    <t>F450A6A56F71284A6493719E79457179</t>
  </si>
  <si>
    <t>7FD4C1422781354A40F2FFB460D2D58F</t>
  </si>
  <si>
    <t>A63986C142E69F3D932CE015AC9782E5</t>
  </si>
  <si>
    <t>5D74E6719DE4022882D2DF4A5416C31A</t>
  </si>
  <si>
    <t>53CF421B6DECECF163543D5241D994E7</t>
  </si>
  <si>
    <t>D942608BEECA6F3F3704FAE5909F97C8</t>
  </si>
  <si>
    <t>D686F84FF810E92A1F8F3C5C1CADBCF2</t>
  </si>
  <si>
    <t>ADE6EEF84B9AA4A8AD802BB46B6FF554</t>
  </si>
  <si>
    <t>E38F08793833D4A0DBC1C0885AECE75D</t>
  </si>
  <si>
    <t>F7B52DB5F27A656BC161D4F692D6959E</t>
  </si>
  <si>
    <t>5FAF8C3330E4511BD25E01906AC65EA5</t>
  </si>
  <si>
    <t>591BFD20D180D07DE88290F8B1A9A40D</t>
  </si>
  <si>
    <t>4D67660EED44C9CFA452F2F39BC61D45</t>
  </si>
  <si>
    <t>C42BC1FB171C2A2E79C15369A68822FF</t>
  </si>
  <si>
    <t>7D78C238E8313E95C4A0BE2D522E16BF</t>
  </si>
  <si>
    <t>4F6168D3C13B3ED9F1C7841A3FA5935D</t>
  </si>
  <si>
    <t>63BDDB30D6CB1FBE5569DA1556D47734</t>
  </si>
  <si>
    <t>4531AF437C564634439E30910BAD6EF1</t>
  </si>
  <si>
    <t>3295488EFC8ACE272EAC077C2D4E8313</t>
  </si>
  <si>
    <t>9A66B12CD60152406DFB0DE1BBBDEB61</t>
  </si>
  <si>
    <t>86F0A919B911BC9777DFDCA1453EF006</t>
  </si>
  <si>
    <t>6AF5EAEDC31AC0EF8F389EE5DB497153</t>
  </si>
  <si>
    <t>A01AB6170D925F2E88FA302575A0A2CE</t>
  </si>
  <si>
    <t>1D6179A123192171213503D75B1FC411</t>
  </si>
  <si>
    <t>FE97C24A5C7EC888119A11D9C4671E26</t>
  </si>
  <si>
    <t>660E8AC2D91CF196B1C68273C6A23BF9</t>
  </si>
  <si>
    <t>2844A27482609B26818402C52E55FC68</t>
  </si>
  <si>
    <t>39C4C9DBD1FF806699A0EF06DF7309AF</t>
  </si>
  <si>
    <t>C8FE77E2D73A28516412E3E43E246FC7</t>
  </si>
  <si>
    <t>602E479F07CE7AC015F143D9737A2ED7</t>
  </si>
  <si>
    <t>1CFDB43534317015035D65EB0A822BF5</t>
  </si>
  <si>
    <t>9717B29DAC7DB23B0391E4D14C5EA87E</t>
  </si>
  <si>
    <t>8F99CE338EE27B98F5A82146DD164ECB</t>
  </si>
  <si>
    <t>7F040577B567196A9B08DAE80A155712</t>
  </si>
  <si>
    <t>5D1A7D8D8D56C6F47DF17E2F14DD7628</t>
  </si>
  <si>
    <t>08971210A4A2FF5652B8B34671C62A84</t>
  </si>
  <si>
    <t>FBD65730DE3B2620C1448AA335D561BC</t>
  </si>
  <si>
    <t>69E55BC0BF33262B4BC6BB99301D58AE</t>
  </si>
  <si>
    <t>32E0533E8AA66BC9898E25078427FB46</t>
  </si>
  <si>
    <t>54F3E6DFC7DDB5E0B5F3B0978E58C882</t>
  </si>
  <si>
    <t>8C38937F5449B4746BFED18236FC2D7E</t>
  </si>
  <si>
    <t>039990139374D94A4E9693568941ABC6</t>
  </si>
  <si>
    <t>06ABE3E2DD5D0F8F51ED1322F31A8DA6</t>
  </si>
  <si>
    <t>2B1F7900F777F7748BCA2B0CEE2B985B</t>
  </si>
  <si>
    <t>37D4AE24A5F8A173EED93CA7CC7F1186</t>
  </si>
  <si>
    <t>4029B8C73C619204460372DAA1508BFB</t>
  </si>
  <si>
    <t>A03C4DB5B05D5CA6429BF922EF5FAB23</t>
  </si>
  <si>
    <t>CF113556E4C683885ED5D7152DC96872</t>
  </si>
  <si>
    <t>C3CF49E227CDF86BE6CA4859FB07C3BE</t>
  </si>
  <si>
    <t>1097E34E823AF4DE416A9E478CC9D7B2</t>
  </si>
  <si>
    <t>A7348348C7ABB2CA6FF9109D933BB9BA</t>
  </si>
  <si>
    <t>A3021B1A1E423E13BF363D0A6184E6E1</t>
  </si>
  <si>
    <t>260DC48F079FBCB5DF5134907D93BB0D</t>
  </si>
  <si>
    <t>B2E271CE27BCCEF9BD6E575D2378BC3E</t>
  </si>
  <si>
    <t>7F33337B65A85512374273189F370DF3</t>
  </si>
  <si>
    <t>D2B220C77FDB8B0D91F59209F8DA2E0E</t>
  </si>
  <si>
    <t>48EFF5419A47EA410DE229CAADB66E89</t>
  </si>
  <si>
    <t>0BDABBD15DB0E8CD7EA0D587AB9E9D68</t>
  </si>
  <si>
    <t>D0E25D408F3962AB50827B100D76A773</t>
  </si>
  <si>
    <t>808BD6A908FD26B1C12A83C5FD2C312F</t>
  </si>
  <si>
    <t>FE52E127DF3F31A5E562583AD2A838F2</t>
  </si>
  <si>
    <t>CB6717577822759452780CFD34C69D6D</t>
  </si>
  <si>
    <t>36D415757FF72E9914E7C16E226E2CA5</t>
  </si>
  <si>
    <t>4BA50C9A43AD8972EB2417D084211385</t>
  </si>
  <si>
    <t>0EBFEA2A6C76DE695DBEE9878485E247</t>
  </si>
  <si>
    <t>A6FA7EEAE60F5180273D96C86BBADCA5</t>
  </si>
  <si>
    <t>D669A83F77259EA6A7A1F30A85AF113A</t>
  </si>
  <si>
    <t>8D6A711D296740E91C1B99B836275734</t>
  </si>
  <si>
    <t>3CA38AA1C26F9D82C94D0CA27C94831D</t>
  </si>
  <si>
    <t>6470A01C7508DCCFCEB1EFD6096A5F77</t>
  </si>
  <si>
    <t>224E408FD71F2A7A29EC6B31D56FBFC5</t>
  </si>
  <si>
    <t>E53287790363CD48D95B10F09DC90080</t>
  </si>
  <si>
    <t>EFCC71D82A4045BDF102D43A8ACCED7E</t>
  </si>
  <si>
    <t>AA8599645C8AF17CEE7B7124448F8D6A</t>
  </si>
  <si>
    <t>025D4EB26275784E9D25B615A2D48531</t>
  </si>
  <si>
    <t>49D527F091381BB8C4FD87E852BB9379</t>
  </si>
  <si>
    <t>FBAEDAF8AB1DBEF3522B586920038E05</t>
  </si>
  <si>
    <t>2196BD65BE8E8CE080E81785EADEB577</t>
  </si>
  <si>
    <t>CEA4E5930CFB77FAFB3A61C3CFA82538</t>
  </si>
  <si>
    <t>7EF84D8757EEC99F5A6FCF158759D53E</t>
  </si>
  <si>
    <t>3E6C85C5D21BB9F6BFFA15C44C37EA95</t>
  </si>
  <si>
    <t>D6DD82DAC67C041A6533635868C36B50</t>
  </si>
  <si>
    <t>CD06E63998099064BC2487D1E14AD267</t>
  </si>
  <si>
    <t>33751404AE5A4AE716F0DE11BA6EC427</t>
  </si>
  <si>
    <t>A6C9001120D9215EC987626662294A2E</t>
  </si>
  <si>
    <t>4BCF1FD09ADDBB9AAD1C3D365226DB81</t>
  </si>
  <si>
    <t>314A5F1F999FFD60A9EAE24F02B97586</t>
  </si>
  <si>
    <t>1C01764DE87731A2D75354F76369F4CD</t>
  </si>
  <si>
    <t>C059DE87BD3C4532D2E08B98C465C9D3</t>
  </si>
  <si>
    <t>51AA13C6A555A524BFF6D607C028DBA1</t>
  </si>
  <si>
    <t>141632FF717831FCF1BE1C2BFAF4F37D</t>
  </si>
  <si>
    <t>C90B7A2D7097487B6DBF6BD3D96DEB8C</t>
  </si>
  <si>
    <t>0876D4C4F6DC883AE1F46DB3FA6D9F03</t>
  </si>
  <si>
    <t>6E8237F62DDDDB7FBEC0DC65AE48DE29</t>
  </si>
  <si>
    <t>3D0845EA637B97F37BD72C2544E1BE39</t>
  </si>
  <si>
    <t>EBA1FC9F4A0A6160F129169A5198557C</t>
  </si>
  <si>
    <t>72EF9385939ED1C5941B33E49BCDE277</t>
  </si>
  <si>
    <t>83DE7619554B05EA242233D6D7DEA761</t>
  </si>
  <si>
    <t>44B2B4535665A3D2AD414F0FCA87AE90</t>
  </si>
  <si>
    <t>6F9C80497F398AF2476E1400396BE363</t>
  </si>
  <si>
    <t>931EA63E59F3FD69D20E5B678A85E624</t>
  </si>
  <si>
    <t>9248104F4696A66F7CEB1520FA2B50FB</t>
  </si>
  <si>
    <t>53FDC1A3CCC07313C087043DEE7287EC</t>
  </si>
  <si>
    <t>6B552B27BCD12188E4F1CF015EE85DDF</t>
  </si>
  <si>
    <t>D259A98C4BAF6651BB4A4A1E5E32678B</t>
  </si>
  <si>
    <t>7FA58851662B6FB98EAA03F7DD099544</t>
  </si>
  <si>
    <t>A5A6625036165201B2A48B1F54BF031F</t>
  </si>
  <si>
    <t>BE8723DEEB7039077640C5980E85D055</t>
  </si>
  <si>
    <t>56B4C8BB2C2E6AA1B1CDBA02F1B2411F</t>
  </si>
  <si>
    <t>DBD4D64055C50D028CEC8FA602B8F5C8</t>
  </si>
  <si>
    <t>CA816D6063D748F4B92063E9BE1A10CF</t>
  </si>
  <si>
    <t>22CD33871E739DCF86F09F0F8B940DFF</t>
  </si>
  <si>
    <t>A07990C3A448948DA1A4BABFFA5C603F</t>
  </si>
  <si>
    <t>D7FA1BDA4AAA71781FE5A39C678A4785</t>
  </si>
  <si>
    <t>46A1F4C4E5C5A3D04F50320624F686A0</t>
  </si>
  <si>
    <t>EA07FE517737BEAA82FEB604D9996B0F</t>
  </si>
  <si>
    <t>978211EC82A3DDA7CC1059D4A83CC653</t>
  </si>
  <si>
    <t>47E891FE79FFDEC49468459A942038DB</t>
  </si>
  <si>
    <t>318CBC5E6891BFC75EC3C909801BA2D9</t>
  </si>
  <si>
    <t>E6E48EAFDE396DF4A86DE2F8A719E7A0</t>
  </si>
  <si>
    <t>499B90E71A66468E270A6C7A62920468</t>
  </si>
  <si>
    <t>5CFA794B677D8DA55C0959E855B0A6AD</t>
  </si>
  <si>
    <t>F74A9E0B56F8B38DC6D8282A178AF8F5</t>
  </si>
  <si>
    <t>32E0E3A82992683B7FDCF91758A346C9</t>
  </si>
  <si>
    <t>0BCA1591DFF120DA4D69DCD4B7650AFF</t>
  </si>
  <si>
    <t>0B8D8B7AAFD1AC7BC36986713C77D90D</t>
  </si>
  <si>
    <t>7294E1C840E9AFDD62EBC92BE7794A37</t>
  </si>
  <si>
    <t>85BA66F51538DF33088AECFA5D3ED106</t>
  </si>
  <si>
    <t>9843FA1E7FB76B1DF0774D72580A6E85</t>
  </si>
  <si>
    <t>302E4FCC9D1186B04A9DC95CB9B1CCDB</t>
  </si>
  <si>
    <t>B73BA33D1D2FA1639B621ED373EC286B</t>
  </si>
  <si>
    <t>7A7425A22E4575B8ED3B6AD46066F864</t>
  </si>
  <si>
    <t>AB029557F6C885AD7B575051C406BFD2</t>
  </si>
  <si>
    <t>7AEBF4BA9F25B029F7C64119B0F0CB30</t>
  </si>
  <si>
    <t>2B837CB1498F85082744D08D37A7612A</t>
  </si>
  <si>
    <t>BE2FBBEF6A858F9806ADB57140237104</t>
  </si>
  <si>
    <t>9C2BB82E761CBDDBD6E0116C6DA4B8DA</t>
  </si>
  <si>
    <t>FE56E004EF733D97B9D12DC7B7842FDA</t>
  </si>
  <si>
    <t>8539CB82B3B31ECECC43DFCF0EE97545</t>
  </si>
  <si>
    <t>62F13F4E32D17632FAD91844FADFC260</t>
  </si>
  <si>
    <t>209240F6631A88E640A001BFF3EFB613</t>
  </si>
  <si>
    <t>A18E9F63B83AA26B2BDD30E006B9AFA3</t>
  </si>
  <si>
    <t>CAFDF756671DBBC3304E46B7B8A62E03</t>
  </si>
  <si>
    <t>74BDFE87256CF50FCD4B65FF87ABB95E</t>
  </si>
  <si>
    <t>F09FFB3D8B064EE9F189092296DC1074</t>
  </si>
  <si>
    <t>D18D36946063762AD6974B80C1E540CF</t>
  </si>
  <si>
    <t>85933F8AB9EB97F295EFECB4035C1584</t>
  </si>
  <si>
    <t>CCC6981DA838A7E73B5A1797DFAF9FC7</t>
  </si>
  <si>
    <t>CD6D8DEBB0006E44BCCB7FB6049F3185</t>
  </si>
  <si>
    <t>F8D39EF84F15557099872C14D902F50B</t>
  </si>
  <si>
    <t>8F6A22394CD88CA9C48A14C269EF24EE</t>
  </si>
  <si>
    <t>358B14D022195191D909E123CC717E76</t>
  </si>
  <si>
    <t>02B2CB9329B9699D8C3073D775EF1595</t>
  </si>
  <si>
    <t>9589313DC2059A1EB2669772DDFF695D</t>
  </si>
  <si>
    <t>F6BE1B9B4E23707C6D3C5E88484448AC</t>
  </si>
  <si>
    <t>5B4D9A85477D13C49674F5FE8474F33F</t>
  </si>
  <si>
    <t>683A688A555FAFD98B713819BC657A0C</t>
  </si>
  <si>
    <t>BFE8AFF9EB4E95504C807743640C0533</t>
  </si>
  <si>
    <t>3982E4A6CF73C74A8019CFE8AAD8EE0A</t>
  </si>
  <si>
    <t>3F32FF424C8D6D6AAB2DB7B947249661</t>
  </si>
  <si>
    <t>AE60AC3DB40EAF59FFA32BF1D36071D5</t>
  </si>
  <si>
    <t>1EF7A17098BC19F1AAAFDAF5A45FEC08</t>
  </si>
  <si>
    <t>A0A6D917B006D1A785183320850D6211</t>
  </si>
  <si>
    <t>FEBE1B7AF82D8F39F721AA1B7113C8BF</t>
  </si>
  <si>
    <t>724CC64F93CDA919CE7923E8DFDA8638</t>
  </si>
  <si>
    <t>824F605B37D69EF935EE0546C5BB219B</t>
  </si>
  <si>
    <t>243A788D23B6EDE6E709CAEC0A0F1956</t>
  </si>
  <si>
    <t>60DEDB783CD6012F9D46CED18414954E</t>
  </si>
  <si>
    <t>E5E5E656EFC4A5F13D5EE4CACC5E4D9D</t>
  </si>
  <si>
    <t>86159A1FDAE74009281E5E01A8A15369</t>
  </si>
  <si>
    <t>4C105D24090489D017F847B3042DBDCF</t>
  </si>
  <si>
    <t>2C85CA575E5E62C8D47F3B899F5FA74A</t>
  </si>
  <si>
    <t>D1BBC943ED7CC905EE07B48FD2707766</t>
  </si>
  <si>
    <t>68824A2C181950AEF056BF23ADE734C3</t>
  </si>
  <si>
    <t>9C9482417E00FF23A4D6E94F958BFDD0</t>
  </si>
  <si>
    <t>B7912CF5CF5550F7A3CD301958EB593C</t>
  </si>
  <si>
    <t>B74B8455450BB06A01BB859539EC5241</t>
  </si>
  <si>
    <t>A6BAAEE5E0702DC0C8BB10AFF6AD6AA0</t>
  </si>
  <si>
    <t>BBC0FA9BF5A4455E79FC38DC102FD402</t>
  </si>
  <si>
    <t>9003850A04C7F72BDF78FB5449698AF2</t>
  </si>
  <si>
    <t>4CF848C4DB8E0640D21DD407C1091ACD</t>
  </si>
  <si>
    <t>7D36A696E4DAB6FB5CE7E2A34ED22204</t>
  </si>
  <si>
    <t>AFA336B5C004D68D042D9712135ED612</t>
  </si>
  <si>
    <t>35B2DC432306E850E2964514C9331DCF</t>
  </si>
  <si>
    <t>2D39102E3D205D3F1A70787F419E41DF</t>
  </si>
  <si>
    <t>1241EEEC69D59AEF56F35912BE30FC72</t>
  </si>
  <si>
    <t>4E2C92657E1A227DC298D03ECDE21EBA</t>
  </si>
  <si>
    <t>C4520974A5EAA571163D7DD0EEC72E13</t>
  </si>
  <si>
    <t>D351557F226C68ED947229ADF9A81966</t>
  </si>
  <si>
    <t>A26DD94346EBD63B1600F8DC6D6CD247</t>
  </si>
  <si>
    <t>5D9118A13272F710583BBC81C45670DC</t>
  </si>
  <si>
    <t>FF628A639C9EE9C8DE5A686E7814323F</t>
  </si>
  <si>
    <t>AED2B1183B90B391C3B8B74628310BB4</t>
  </si>
  <si>
    <t>D52BFF2F2F20CB10946F77F85DDB86CC</t>
  </si>
  <si>
    <t>2CB63D5C3F95897F7057D71FDC886762</t>
  </si>
  <si>
    <t>A652B3F8565DF56B5F87808597D94AAE</t>
  </si>
  <si>
    <t>0724CE505FE8D577936974278411B0A7</t>
  </si>
  <si>
    <t>E4B9F3D4EAECEE044D31003679B9AB82</t>
  </si>
  <si>
    <t>DE221CC3AC72B98B0484FFDE2A1496C2</t>
  </si>
  <si>
    <t>09CD44C0DB41A154080E6DFB015FBEB8</t>
  </si>
  <si>
    <t>EDDBD7B988C6A923B5259551437E37F1</t>
  </si>
  <si>
    <t>DC36B43D225652974FC9C13BB9FC229B</t>
  </si>
  <si>
    <t>587C00FBBF11C8C88B363D2B7C819E8B</t>
  </si>
  <si>
    <t>5DE3F8ECD57F622E967A289805282024</t>
  </si>
  <si>
    <t>3B41A76E4731DA96B3136D0FA538E5E3</t>
  </si>
  <si>
    <t>EE33E606716E4B0A767D90997BD5BBBA</t>
  </si>
  <si>
    <t>DB1F66343EC9B74DA73FE0E1F6EB0534</t>
  </si>
  <si>
    <t>007D8E50F94C5F4301D122A038966035</t>
  </si>
  <si>
    <t>7B0949C56841F0E0B99DF2A414F0517E</t>
  </si>
  <si>
    <t>A8BEBA5B09BB2057D678CA1897D75DB7</t>
  </si>
  <si>
    <t>EB306B333ADCF662AC1CC43DAFD3FCAB</t>
  </si>
  <si>
    <t>0AFCF4E87C6668BC447B179DB998B257</t>
  </si>
  <si>
    <t>525A168A3FDBBFAD3CA9A623F3927F12</t>
  </si>
  <si>
    <t>884FCF2ED04379BEEB6B4B8AED0C1C97</t>
  </si>
  <si>
    <t>1FD9B4B609ED9205A766068F84394346</t>
  </si>
  <si>
    <t>B55708B4EFE24C8D4F4898675CA8A521</t>
  </si>
  <si>
    <t>0FFB4960E20C87120079A2C4058C5FE6</t>
  </si>
  <si>
    <t>EAFF52A9FE45C78AE01B2DC0E3311F48</t>
  </si>
  <si>
    <t>59CA7EF2ED817F69821DA9017F80829B</t>
  </si>
  <si>
    <t>FFA76D5C065516C0CEE6A012CC077F3A</t>
  </si>
  <si>
    <t>61B4B7DD874416C41E40F50742E18A01</t>
  </si>
  <si>
    <t>D23F08E70302AC70654E810C7AFE85E2</t>
  </si>
  <si>
    <t>2998FDEE2AC6C8A4811C7BBC5B2159A7</t>
  </si>
  <si>
    <t>BC7B4FB5212D2F60D79F5E12A78F0EF5</t>
  </si>
  <si>
    <t>6386F3057D9A9F69E89D06770FD6FC3C</t>
  </si>
  <si>
    <t>E05641F2C8CEF95BD05EE0156D561973</t>
  </si>
  <si>
    <t>718F28A45ACC5DAA78BD41F40D1C5149</t>
  </si>
  <si>
    <t>6FADC0043F1F0BDE81FAC0C1B158CB47</t>
  </si>
  <si>
    <t>C400F73C250B6A163D91A60F749E2B93</t>
  </si>
  <si>
    <t>083A34A2031688729D3DA22A5D2903E9</t>
  </si>
  <si>
    <t>2A47C99F5FC1ACB510B05E1BA714FA67</t>
  </si>
  <si>
    <t>359DD68592048C4B6AF525EAA193ACAB</t>
  </si>
  <si>
    <t>6D8DF94A3411DFF63B6345A0F3BC8F29</t>
  </si>
  <si>
    <t>03B18A74261FB20364CFCFF0398C2100</t>
  </si>
  <si>
    <t>CFC0C3E386ADBBF1A1BC282AAAD86F3D</t>
  </si>
  <si>
    <t>CD814E02508658E056505952ECB2DE4C</t>
  </si>
  <si>
    <t>37E167EDCA01BF8F2DA29B13EE58EEC9</t>
  </si>
  <si>
    <t>7F2B8F411DF01A37192176B219CB1E2C</t>
  </si>
  <si>
    <t>0AA94EFA64EB966FC1A0E0749EDD0052</t>
  </si>
  <si>
    <t>8CFBAB89AC14188F93EE7F74190C9B21</t>
  </si>
  <si>
    <t>539C128B49D95DC8C3CC53C1A04EAC67</t>
  </si>
  <si>
    <t>C99AB873BBBB4DC75172FA238E46A404</t>
  </si>
  <si>
    <t>22218652B48A01DD7138BF87E5211A6C</t>
  </si>
  <si>
    <t>FF85DDB99E2C38D1328BE21EE3D68CF3</t>
  </si>
  <si>
    <t>B3BAA147BBF40DB3DF5D6EC363C0EB47</t>
  </si>
  <si>
    <t>8A5AC477A3425EFA0A6317720AADE9D0</t>
  </si>
  <si>
    <t>7B1D50B6A7F2763EB334BB14B91965AC</t>
  </si>
  <si>
    <t>A0503098AAD5BB40146937D67D94C4A4</t>
  </si>
  <si>
    <t>06F5702AD4260491502C67AF93B18E92</t>
  </si>
  <si>
    <t>4E730392414244208D05F8E9E25BB5E7</t>
  </si>
  <si>
    <t>17B34B2EB492268152F95F689D7B139E</t>
  </si>
  <si>
    <t>09E902A51CA9D3E58ACEFEB823EF2ACF</t>
  </si>
  <si>
    <t>8DCB55A1F9C2C4AA98F4C0082EF15988</t>
  </si>
  <si>
    <t>B2132C2A4931C52428E4A324F6F54718</t>
  </si>
  <si>
    <t>CC557E47BB4BBEC06C7EA5CF4FF3EAB4</t>
  </si>
  <si>
    <t>ACA2C1318DDAA3E99E2056D3D486FF82</t>
  </si>
  <si>
    <t>585B69AFC0196373313E34A2FCD45637</t>
  </si>
  <si>
    <t>FCA61195ED0035C0A663080DA78D15CF</t>
  </si>
  <si>
    <t>A0CC87CFD0AACABE8C3F7D39BB78E35C</t>
  </si>
  <si>
    <t>48E8381566317040627DB7CA5C6129DA</t>
  </si>
  <si>
    <t>BD445A7B5F4BC0593DAF385DC597928C</t>
  </si>
  <si>
    <t>7EC6587D43065C984E56263E3E2617C8</t>
  </si>
  <si>
    <t>285FEA0DCB4B522EEA0AC15038B99688</t>
  </si>
  <si>
    <t>A758BB984469804968F4B7825F9604F1</t>
  </si>
  <si>
    <t>EAABA374C88712FE00764CD0B67E8987</t>
  </si>
  <si>
    <t>68540DD2036F16996ECFE0953BDAA1A1</t>
  </si>
  <si>
    <t>342A6AD11F154AEF69386D7CA6C6A499</t>
  </si>
  <si>
    <t>D5DF671CC9A29838D2759BF5D93BEECE</t>
  </si>
  <si>
    <t>B165418CD874707D32F61B707300A346</t>
  </si>
  <si>
    <t>A35E5D4296BBCED1D8DF708F0AF95E11</t>
  </si>
  <si>
    <t>9E476ECDFB33979D7A2C5C5008C4D717</t>
  </si>
  <si>
    <t>A651C334366240AAE07215E3D882EF4F</t>
  </si>
  <si>
    <t>09DAA1B851BE6146E0160573AE26D869</t>
  </si>
  <si>
    <t>535933998BD5AC278EE7A4E70393DE1E</t>
  </si>
  <si>
    <t>F28F2DCBD19CE4075B9A079DED17B374</t>
  </si>
  <si>
    <t>E848FE46E8400D0655F0AA47678CCFFB</t>
  </si>
  <si>
    <t>7756EF6DDD69BC8DA1B81A07FFD5F44E</t>
  </si>
  <si>
    <t>F9E6030483CEAAC1189ABEA6C13537B4</t>
  </si>
  <si>
    <t>A6C052378499372265D9633A61DFA1CD</t>
  </si>
  <si>
    <t>803DF4399870926E824CAEE02E1E5B7D</t>
  </si>
  <si>
    <t>327A2C9C74F60F8728D8481F7A9DA7B8</t>
  </si>
  <si>
    <t>2D7DB74253DF91A91646FF6B3C7ECE4E</t>
  </si>
  <si>
    <t>9A8F4FAFDA3F8F9C698E7642115ADB74</t>
  </si>
  <si>
    <t>BEC4B6A9F2D8A5E4DBF1A8B1A70153DF</t>
  </si>
  <si>
    <t>E84B8349EC4693CE6D5F2966DEECCC2F</t>
  </si>
  <si>
    <t>E9DB0892DBA2A16F5C8DA9688CE02BD7</t>
  </si>
  <si>
    <t>BFDA1703C1F27467961888CE1C58F00B</t>
  </si>
  <si>
    <t>1269FD74F70EE7B4B42D75120A0A4C19</t>
  </si>
  <si>
    <t>CFD7D4C7ACB0F9C205FB4A2D0B2A7C2A</t>
  </si>
  <si>
    <t>07ADC91E2CAC1281B8F99DE368842F70</t>
  </si>
  <si>
    <t>23018B5D4FF8F27E0EEC91ED7ABEA175</t>
  </si>
  <si>
    <t>2C3C042D9888318B649FD15968A1EDA1</t>
  </si>
  <si>
    <t>F6B26E5D6151511C31C536053A08EFD8</t>
  </si>
  <si>
    <t>FA7263C91A4075CC4520CD5B2456AC33</t>
  </si>
  <si>
    <t>5E7FF185AB37863F7415FBAD0AC5DD94</t>
  </si>
  <si>
    <t>5AFBEAE69A0F6FCED494F5CD8625145C</t>
  </si>
  <si>
    <t>2F079C4FA360AF014A50A53D7A5A4980</t>
  </si>
  <si>
    <t>7518A7858B2139406050394127B026A3</t>
  </si>
  <si>
    <t>81FCF127729CE3FBFCB1D6FB896D6E9B</t>
  </si>
  <si>
    <t>057BC276951AE726E1BC3303C642391A</t>
  </si>
  <si>
    <t>128E885DE6115AC9B31864360D5350C2</t>
  </si>
  <si>
    <t>686FF7273C918638B6E1657A1FB877D2</t>
  </si>
  <si>
    <t>8CE3A41F85BB540A7A2AD540D735A75E</t>
  </si>
  <si>
    <t>179A8A9E75DB4B34F83D674BA709C61F</t>
  </si>
  <si>
    <t>9A2CC373A18A90136AF2C70DCB8A0A36</t>
  </si>
  <si>
    <t>FCC9C11FD9488CF714DDC98FBB8A140F</t>
  </si>
  <si>
    <t>6CF03AC20556EFBFE23A7684378DB4BA</t>
  </si>
  <si>
    <t>4B921604B9F311101826ACC3305AC668</t>
  </si>
  <si>
    <t>828C6B6103927611BD692EFD884A26BE</t>
  </si>
  <si>
    <t>C162382163DBEE4BC1926BAFD72BAD8E</t>
  </si>
  <si>
    <t>88597C76F8574EB34CE808D79FD854AC</t>
  </si>
  <si>
    <t>2E8CFA03F5D825CC57E898447221D628</t>
  </si>
  <si>
    <t>EF674D2ECA7D9C7F33FB0AC37046A3A5</t>
  </si>
  <si>
    <t>05A9BCEBBB1CDE3A4916A0B344163B57</t>
  </si>
  <si>
    <t>418D7E90FB91067C8028B2E28292662B</t>
  </si>
  <si>
    <t>83412810EBCC6AA9E0E0D4E628BC5DF2</t>
  </si>
  <si>
    <t>5CC247377C2574975FD96741E53FED40</t>
  </si>
  <si>
    <t>8555DCDE9BF3033981C093F915AAEB81</t>
  </si>
  <si>
    <t>3E8E4CFFE0D931C78FA12BCB04CF4907</t>
  </si>
  <si>
    <t>86650E8122CC667F2B4DD62312D094A6</t>
  </si>
  <si>
    <t>188105F19570ABA1865615F70C1180E5</t>
  </si>
  <si>
    <t>118819E3D213BC2C2D91F071C2D5D46F</t>
  </si>
  <si>
    <t>E43E8EDD94E88A16EE589A6795010F02</t>
  </si>
  <si>
    <t>CA5D35ED737CFF4E91B0917E9802A98F</t>
  </si>
  <si>
    <t>031867C35143DAE98E2C8847D3ADD061</t>
  </si>
  <si>
    <t>EAA72901E2CBC626665F3F2C6808EC31</t>
  </si>
  <si>
    <t>05FE4799CD7AF33C507E495BA1B2EC0D</t>
  </si>
  <si>
    <t>4521AFA933E04C2C89A90D4D804F547F</t>
  </si>
  <si>
    <t>D941388FD6E766CF87CBFF5D9843D0FE</t>
  </si>
  <si>
    <t>F98FC4FEC1D215F664C81030A0116040</t>
  </si>
  <si>
    <t>FE4CCE2466DCEB87663B2DB3CE00B348</t>
  </si>
  <si>
    <t>C0CB3E8D081BC3693EBB49BC81998F29</t>
  </si>
  <si>
    <t>A5C00B18CC47F11A009DF88F38A7690D</t>
  </si>
  <si>
    <t>D414B01C8868D3A76AAF40DE509A2946</t>
  </si>
  <si>
    <t>8289F1A221FC628BBC6D024654FB55D9</t>
  </si>
  <si>
    <t>25AEAA2243F2A2AE4C434D5677E4AEC3</t>
  </si>
  <si>
    <t>E70651CB24B4F5F76B310518680A93C1</t>
  </si>
  <si>
    <t>1C4A473088F05493F34316933F0702F8</t>
  </si>
  <si>
    <t>44EE286F5A595CB1680024FEDB43F5EE</t>
  </si>
  <si>
    <t>34A5E493885A8086D244646C9A94F071</t>
  </si>
  <si>
    <t>0F8AB39486891F58FEAF7C81F4CAA0DB</t>
  </si>
  <si>
    <t>53596069778E3A2342DB69B541EE04AD</t>
  </si>
  <si>
    <t>622C644B6B0CE7A2E3776DB4F1674E84</t>
  </si>
  <si>
    <t>75B1AFD0B69B3BBA5E7710480F6C32F9</t>
  </si>
  <si>
    <t>1F035E3C1CA077FAE9EE2F1A9D30EBFC</t>
  </si>
  <si>
    <t>4A31EB8D7F9AA2D78346FF1774C0CE50</t>
  </si>
  <si>
    <t>2AC07D58AD153B9284B0079E438F758D</t>
  </si>
  <si>
    <t>1E0A7A8A1DB743004609125FAA331A74</t>
  </si>
  <si>
    <t>C46B2E4310AC03681BCFEB71AC9AD1AD</t>
  </si>
  <si>
    <t>A2A90C4B3FEABECF7835F3BF56F1AEB9</t>
  </si>
  <si>
    <t>FC4D4B6B9DE1714CB0E19B9BA5DD1436</t>
  </si>
  <si>
    <t>1DD9959C9A58E22519F9A5CF30C4729B</t>
  </si>
  <si>
    <t>B686A13615B12B80EC5D4D3D8BD4D054</t>
  </si>
  <si>
    <t>2782E169801C170A660A8123556E59CB</t>
  </si>
  <si>
    <t>345BF3056DF51C8FB9FA6754E5F2E750</t>
  </si>
  <si>
    <t>9A45ECEC7368793444B97EF91C93A4BB</t>
  </si>
  <si>
    <t>C7381DA4BEE5DAA25D571C2D8846A773</t>
  </si>
  <si>
    <t>C009C15B7802561ECC139DEBD93E9B4A</t>
  </si>
  <si>
    <t>9164F5898CB18326D7AFB3095DF21A9B</t>
  </si>
  <si>
    <t>2F3B48D6E5DBD44F744A1AD05367289C</t>
  </si>
  <si>
    <t>CE04B633C6EA83CF3D9B7DCF87B92C7A</t>
  </si>
  <si>
    <t>6D41AF587693A685D9D3C18236596D2D</t>
  </si>
  <si>
    <t>20B8EFC4C8ADDF84C11F717D81D06C52</t>
  </si>
  <si>
    <t>4248830348B9226783509DAC5AF4279E</t>
  </si>
  <si>
    <t>BFE2DB75FA7CA781114F015B2E90FFEF</t>
  </si>
  <si>
    <t>8EBCD084868C6D6DCC8A3BA7EEBDCE6D</t>
  </si>
  <si>
    <t>9C51BEE3BAC344722013C04FA20499FC</t>
  </si>
  <si>
    <t>142BF47936066E5CEA77331331F8F9F0</t>
  </si>
  <si>
    <t>113A9EFF7C2622BB140300B0DBF9FDAD</t>
  </si>
  <si>
    <t>E83D0CDD3BE4D785B9DA72CD46A1046A</t>
  </si>
  <si>
    <t>AD64F25B8FF1871F2F977800E6F7D063</t>
  </si>
  <si>
    <t>9F6463BD7B9145F82B3B207959B3F559</t>
  </si>
  <si>
    <t>5D228D32B2B3F7090A2944BA963D8508</t>
  </si>
  <si>
    <t>A81D62587DB3AC28A4EEC28A4EAB9C17</t>
  </si>
  <si>
    <t>FCD9AC16A11466AB61B1D0A1AC7713EA</t>
  </si>
  <si>
    <t>82F5EEEC81757E4E2BB0992555CB4664</t>
  </si>
  <si>
    <t>8C013098AC5E5E14A9E220F83AD44077</t>
  </si>
  <si>
    <t>56B7D33A9B2AFE568627A31F25B9D16E</t>
  </si>
  <si>
    <t>A88AAE05EA53E80F334212DC176447AD</t>
  </si>
  <si>
    <t>9A26C7A3B631F45625D7D72FD0018D64</t>
  </si>
  <si>
    <t>39FD5C86C6402AD4B7BEFDC1CBA160A9</t>
  </si>
  <si>
    <t>77162E875E56580C066461F90389A75C</t>
  </si>
  <si>
    <t>09C721FF70B9C649B3CAD84EF1AAB888</t>
  </si>
  <si>
    <t>1FF162182CFD5CC3B0BC7A2A80FE4AD1</t>
  </si>
  <si>
    <t>272FBFC21F5070D58AF41D618AF57A6C</t>
  </si>
  <si>
    <t>E22A1165D19D7104F0FC6E73680D3CBC</t>
  </si>
  <si>
    <t>DD5C149A461ED586336166058B09505D</t>
  </si>
  <si>
    <t>578090EDAF9EBCD433F6B2E21260D2D1</t>
  </si>
  <si>
    <t>539493FBD649863F09627900F39C3177</t>
  </si>
  <si>
    <t>E6DC386058E751DF14AB8CCF8A2F60D1</t>
  </si>
  <si>
    <t>3BDDB5AA59B499679DD7E7C1FDD261FD</t>
  </si>
  <si>
    <t>1F6E2309A592DFBA981F25A09EB156A4</t>
  </si>
  <si>
    <t>56E01828E1FFCECA2EE50CD77A10B9F0</t>
  </si>
  <si>
    <t>BF524106878818AC666F3D02DAE9488C</t>
  </si>
  <si>
    <t>716AEC8E7A7E2C64CE81FE24B002727F</t>
  </si>
  <si>
    <t>6BD344A7979EDCD2F61EB855027DB775</t>
  </si>
  <si>
    <t>4A270779CA0D4A8CF6F8F431E8007C0B</t>
  </si>
  <si>
    <t>69B0977B5D385F51ABDE3BA4A6B82E31</t>
  </si>
  <si>
    <t>EF529AAA5C35637ED8D4BDAEF4CD1318</t>
  </si>
  <si>
    <t>395F90C1DD41C7F1D4E6F0D20FD9AB74</t>
  </si>
  <si>
    <t>21DE2B0E632FC9A344B8307AA756CF21</t>
  </si>
  <si>
    <t>31AE45DC6C643820550405958D762C08</t>
  </si>
  <si>
    <t>7C79641C73DB02C6CB6D6D048DDEFFED</t>
  </si>
  <si>
    <t>1956F850AF45C357D8F00506EE9F1BD6</t>
  </si>
  <si>
    <t>E6E3173952D6FA7E010E5391E86A3754</t>
  </si>
  <si>
    <t>9759A69D5F6E14BDA4D00C9DB4B4E6AF</t>
  </si>
  <si>
    <t>A9881ACFC5640A168404303D7F365CF0</t>
  </si>
  <si>
    <t>D09CEBD01E96C7BE2C9A36FA719FA76E</t>
  </si>
  <si>
    <t>FB6DBC5FCE1569A434B2D3CAEF27A198</t>
  </si>
  <si>
    <t>B8C0B89EA4B4F925FB2AB7BFE32C41D0</t>
  </si>
  <si>
    <t>D4B125B0F0EE232E182B8749CB1A5368</t>
  </si>
  <si>
    <t>A69A8A0832703A60C0C8579B684367D6</t>
  </si>
  <si>
    <t>1928571C2D8831D5AED480420A2C92EA</t>
  </si>
  <si>
    <t>F80B473979B109E44D4F4BE509441F61</t>
  </si>
  <si>
    <t>4162AD250B27926C36A7B1C9272E5F0D</t>
  </si>
  <si>
    <t>E8D806CBF40E1840A22510E18726E5D0</t>
  </si>
  <si>
    <t>647B28B5E2FE84B314485A01A0BFECD7</t>
  </si>
  <si>
    <t>EF116BBEBC1B93888012411C49837929</t>
  </si>
  <si>
    <t>3F7F30ACB479D5F8B0FD5F088F58D92E</t>
  </si>
  <si>
    <t>E38C4A7E5FA504D60F0621EE8BF814B4</t>
  </si>
  <si>
    <t>1DDE090BE6746CC52E9FFCA26F662FAF</t>
  </si>
  <si>
    <t>3AF68B34100C9E27555DA38425FA07D8</t>
  </si>
  <si>
    <t>EB251E41B44D211790140407BBD9C0D2</t>
  </si>
  <si>
    <t>7B32325C22CCA0D41AD31D5DDF6B958D</t>
  </si>
  <si>
    <t>F5C4CD79DC82A2688B089D2F2DC0C1BD</t>
  </si>
  <si>
    <t>6E2E1CF4F503956466968A3A52011E90</t>
  </si>
  <si>
    <t>79054A665770C8C0573AF7599CB961BE</t>
  </si>
  <si>
    <t>E202126C492DD3C48B83603B38D2F3F2</t>
  </si>
  <si>
    <t>F015FC72F4708FCBE612374782D6F2D3</t>
  </si>
  <si>
    <t>51A9C8375CABB7C3F0EEEB7DB5B438D4</t>
  </si>
  <si>
    <t>581567EEA668F672B0A2F256257B81DE</t>
  </si>
  <si>
    <t>BC11483589E47F1032B66DE157BC5377</t>
  </si>
  <si>
    <t>08241DE10C516A825DD1B43AC2436D36</t>
  </si>
  <si>
    <t>84900CFE0B27879030E1BEA6EA09A5FE</t>
  </si>
  <si>
    <t>B09945E8BB6764B48F3FA2D32FBBCF0A</t>
  </si>
  <si>
    <t>6BE472C157FFB3DC56A97CBA94133041</t>
  </si>
  <si>
    <t>A43A97F81307D65EA7E8B793223562B5</t>
  </si>
  <si>
    <t>75A191F05B56B2B829F805DFF81F3C9B</t>
  </si>
  <si>
    <t>72EE4EDA09A7B7D61B8FA006AFE6C89E</t>
  </si>
  <si>
    <t>2E84A6B4CEBF1921E2FEFE4B980AA9C1</t>
  </si>
  <si>
    <t>5A492FB9254C4FBA5F9D9412DC2A10EF</t>
  </si>
  <si>
    <t>341278E52C1544106968F40A9CCCE66B</t>
  </si>
  <si>
    <t>0B40BA8185658FF3B61674E5FB4DF99C</t>
  </si>
  <si>
    <t>2B0AFCF64F929C9673A371C9B67FD7EF</t>
  </si>
  <si>
    <t>47978818D16AC2A88A308A6FAC8A4B9B</t>
  </si>
  <si>
    <t>96E82A4CDBBEE08146F98BE68497A83A</t>
  </si>
  <si>
    <t>F4954F76240110F67654B1767FE2B0E9</t>
  </si>
  <si>
    <t>07D819DD0980E7D7A448C188C2CC64ED</t>
  </si>
  <si>
    <t>EC86B71792F7B11C29720AF111DEF538</t>
  </si>
  <si>
    <t>A9E447FFFE9F5B2A0CDD7E0F46111A1E</t>
  </si>
  <si>
    <t>F50B0F143A5C29B34B654D6267635FB4</t>
  </si>
  <si>
    <t>20DD36FBE804DB29817EE50D6C456088</t>
  </si>
  <si>
    <t>C5384E1644F7258BA0818AF2311C28C7</t>
  </si>
  <si>
    <t>FD1D62A4AE97227E108C92749E010F7B</t>
  </si>
  <si>
    <t>54FEACD63E7F887EC44CAE17C4CBDF79</t>
  </si>
  <si>
    <t>121203C277052AFF5A9E844B51704C6E</t>
  </si>
  <si>
    <t>7D3282C2883697C608732F2B8F5281E4</t>
  </si>
  <si>
    <t>42C4A6F1FD29EDE18F54B5F3ED8EB489</t>
  </si>
  <si>
    <t>4070620156AA0F361CB9B04E9319A2F5</t>
  </si>
  <si>
    <t>F26BCE4A0A150859EBE7222A6F9FDA13</t>
  </si>
  <si>
    <t>773BC54704939E4D7F9FF544757D5A80</t>
  </si>
  <si>
    <t>7EA20FBA32B782F2DB4519326E24D059</t>
  </si>
  <si>
    <t>0F2630BC5347F7F672F6F8526026E28B</t>
  </si>
  <si>
    <t>3600813D30799EFC5943CF8A9E189F23</t>
  </si>
  <si>
    <t>184BE71F21EEAB6BE69D4B75FC3860F0</t>
  </si>
  <si>
    <t>47D8CF1E66DF89064F1A8C2B854E9F98</t>
  </si>
  <si>
    <t>1B3F00FB2ED7E78DAD2A181A9E7D22F2</t>
  </si>
  <si>
    <t>0CF1EC579DB37BAC4DA1E36B6EB35DB9</t>
  </si>
  <si>
    <t>89F16394080D7F39EF6F23D013A4C6CB</t>
  </si>
  <si>
    <t>C4586C9C9F0984F9C625403C994DA709</t>
  </si>
  <si>
    <t>51284D5AC59CCF431F0C586A085C30B8</t>
  </si>
  <si>
    <t>E08E77B9606A09F2DF176A083142220F</t>
  </si>
  <si>
    <t>41C8A63D59C2B4447B7240102ECFAA8F</t>
  </si>
  <si>
    <t>B267293B2C8F528F8D1A7A1ED8953BFE</t>
  </si>
  <si>
    <t>8BD71D8343A2F9DA7A479FF27AA8D53C</t>
  </si>
  <si>
    <t>DF203485F875BC5337892E1647867BB5</t>
  </si>
  <si>
    <t>BCB8F0F7E0BC770D08E5FD3DB2FBB1D4</t>
  </si>
  <si>
    <t>BBE7DF6F609E6822469DD65819116F7A</t>
  </si>
  <si>
    <t>63FA180C034DE6592D1FE8AB6E90E7E2</t>
  </si>
  <si>
    <t>806C15E78844F06B963BA9151AD03903</t>
  </si>
  <si>
    <t>850DF3F7684220C032C4DC3FD95FC811</t>
  </si>
  <si>
    <t>F2DB0542031954EFB823F393A50E9698</t>
  </si>
  <si>
    <t>048A4F9CE209317074AF3D6016251FF3</t>
  </si>
  <si>
    <t>D07DF36430185E085E1ED0A027E82D38</t>
  </si>
  <si>
    <t>E30D076B6CCB0C14D5B9CE7B16B81CEE</t>
  </si>
  <si>
    <t>3131D2FEF33D2241782E5275A148B7A0</t>
  </si>
  <si>
    <t>40838EDA331EBC5EDB92BC1E6DD9D534</t>
  </si>
  <si>
    <t>12916D9A27E93F90F333FC112E8744FA</t>
  </si>
  <si>
    <t>25CC625D24A0C27178ABB7642B690E1A</t>
  </si>
  <si>
    <t>4D9DEA892580C8D50C858BCB500631E9</t>
  </si>
  <si>
    <t>9410DEB9D06DD3E5B5F181EFF9516B8E</t>
  </si>
  <si>
    <t>66C1494B236F9F2F35970A36734C3FDD</t>
  </si>
  <si>
    <t>F33C71687B3CC71F243DF5B59E15F9A0</t>
  </si>
  <si>
    <t>669585A4C4FE64AAC572752646F46E27</t>
  </si>
  <si>
    <t>2E9765DA9A81F7BF36991C3DFF84C7BF</t>
  </si>
  <si>
    <t>5EA0586A0119E0069E696023411554C0</t>
  </si>
  <si>
    <t>7C5BEBA7137DD474A1C487CEE2FB76F8</t>
  </si>
  <si>
    <t>D6EC4210F52EE6D6F66C95D69704D077</t>
  </si>
  <si>
    <t>CA9AAFFE171A1ACCFD6CD92129312322</t>
  </si>
  <si>
    <t>D128994816D99223A2252F70FDC87549</t>
  </si>
  <si>
    <t>15056E22CCC3C0EB106BCEADDC7E6DFA</t>
  </si>
  <si>
    <t>D76CA88D9FF7AA6DCE5D802ED794E19D</t>
  </si>
  <si>
    <t>A9F01BDEE7D48047E0EB8F885AA1E72E</t>
  </si>
  <si>
    <t>D6AAC04E8CF18BDA1B3010FC4151F53A</t>
  </si>
  <si>
    <t>A7C09F802156E87FC316704E1296DD9A</t>
  </si>
  <si>
    <t>10160467E657400F8F5D9C28303CD9B1</t>
  </si>
  <si>
    <t>A8F537EE59D85916E1931AAD4166F53E</t>
  </si>
  <si>
    <t>60611822678B451930EF6E981D867AE1</t>
  </si>
  <si>
    <t>304AE01020564F03BB9626AE52E8C297</t>
  </si>
  <si>
    <t>4540CA511447DABA0D40372CEC28D215</t>
  </si>
  <si>
    <t>14A7C3F5243BB68E51E4205E1F7D98C4</t>
  </si>
  <si>
    <t>49E4D337A56DD7581B042B763AA49446</t>
  </si>
  <si>
    <t>2BA706014F23DA96A6C46113D262DD7F</t>
  </si>
  <si>
    <t>A030620825725E4E50B8E5CA82F6A546</t>
  </si>
  <si>
    <t>B2C9026F822A351FE9770B1037A9B38C</t>
  </si>
  <si>
    <t>1F25D5DCBE06283702AF5F3BB8DEAE69</t>
  </si>
  <si>
    <t>4DBB2CD74CC6C2A635119B5C534E5090</t>
  </si>
  <si>
    <t>7FA9CDCAE3A0DFB441519102E8311DDA</t>
  </si>
  <si>
    <t>19EA4C20785D30774FCD53F0B525A622</t>
  </si>
  <si>
    <t>0CB3EB2164A36C5CCED9371165C8B156</t>
  </si>
  <si>
    <t>0A75968BC0EC6D0703877D3E901072AE</t>
  </si>
  <si>
    <t>E90EC1D03C6F4A001F4EE087489E1370</t>
  </si>
  <si>
    <t>EF4D9E8451BD56FCA25F47766A736183</t>
  </si>
  <si>
    <t>DE16C8F591ECF6FF7574B224E467D810</t>
  </si>
  <si>
    <t>0C52328638EE75BA5DC4D16454264CCE</t>
  </si>
  <si>
    <t>14B25F5DB676ED6647AD5BF07E4801F1</t>
  </si>
  <si>
    <t>3EEEEC994F8D0BAEB51A60622CB579E1</t>
  </si>
  <si>
    <t>767AAE2E4B2D2B6DDA9FCCAB1BFDF746</t>
  </si>
  <si>
    <t>707875AA7CF349B14E598773A9027C2E</t>
  </si>
  <si>
    <t>46EF768D17C828612B3A60CAECCCF287</t>
  </si>
  <si>
    <t>CCDE9FA6E52F0A28F968D2A5A26F0F6A</t>
  </si>
  <si>
    <t>5ABED8D865BAF222AED48CE73BAFA0F9</t>
  </si>
  <si>
    <t>5796D6951DE857739ADD78F30A00B7EF</t>
  </si>
  <si>
    <t>199769C40808E038A8AC86958717301C</t>
  </si>
  <si>
    <t>3AF85D2EE85F97EB14E2A3A92D5A1F28</t>
  </si>
  <si>
    <t>7FB209ACF69F5091A0ED3BB8E4C19A18</t>
  </si>
  <si>
    <t>0C2174D6F901DB44D63927F1627A612D</t>
  </si>
  <si>
    <t>1A05569796638194A7547337A9FCCDD9</t>
  </si>
  <si>
    <t>522D19D8AC7128717C6333A374899E67</t>
  </si>
  <si>
    <t>364905146682569D6D7470D45962CBFE</t>
  </si>
  <si>
    <t>5D39B910AF787F16F9B80CC981AB4218</t>
  </si>
  <si>
    <t>8E7D10B77E8ED3CE6AAD81B41CE06FDF</t>
  </si>
  <si>
    <t>E9D1FEA3E985408B664C9CDB588141F6</t>
  </si>
  <si>
    <t>E3F55D7EEB1BF01432CC3AACF0B28EB5</t>
  </si>
  <si>
    <t>DA31BDBD720BB7E457BAD89CEEC4E711</t>
  </si>
  <si>
    <t>E536B6F7878C83E0BA67E0EE48771911</t>
  </si>
  <si>
    <t>095544C279685738598A1C7190340EF2</t>
  </si>
  <si>
    <t>E4E0FB2B2B2A75233E24C833CD213EBD</t>
  </si>
  <si>
    <t>457727F528ABB0A1FE72F837EDB0F41F</t>
  </si>
  <si>
    <t>31DB3DDF99B1D1D1BC0AA16086DE217C</t>
  </si>
  <si>
    <t>2DCC0A959CBC8DCDE32DD09F28CA7F33</t>
  </si>
  <si>
    <t>2518475050BC2FA2A3A6D275007009E4</t>
  </si>
  <si>
    <t>4E2F40574AE83E53002108C4B5BB0618</t>
  </si>
  <si>
    <t>25E39EBBB27EFC3B64CB6512BE4E6B44</t>
  </si>
  <si>
    <t>6E448DD3713602D9C2856E6CFE7A8BE2</t>
  </si>
  <si>
    <t>7568994021F7FE7F24FE474C52C6D29A</t>
  </si>
  <si>
    <t>5BA62D0664CE0AE3F670B2A64C1E4C61</t>
  </si>
  <si>
    <t>28A224C30B83441A35D76CBB9C87C388</t>
  </si>
  <si>
    <t>E3B69C28949022220C7CEEA3A6432FA8</t>
  </si>
  <si>
    <t>38F7531E2C381CCCF3F86B3C6FF959FB</t>
  </si>
  <si>
    <t>27CBACC3D8EDBD6FE78108BE422737A6</t>
  </si>
  <si>
    <t>2886CA9C144BD79245C948B7D6064EF7</t>
  </si>
  <si>
    <t>BB3EE64E4937E32BF2D6F9A7C9FB9656</t>
  </si>
  <si>
    <t>CF36D7E1CF21DB8BA98F4D6BAB4A4604</t>
  </si>
  <si>
    <t>BDF02341B13488B50DD947136277F82F</t>
  </si>
  <si>
    <t>DF6B775CFEECE82FFD0EA953129C0DF4</t>
  </si>
  <si>
    <t>C05A089DFB90B67E70AF9A34A3B4CA21</t>
  </si>
  <si>
    <t>71397FA70CDC16332ACCECC47F54747E</t>
  </si>
  <si>
    <t>762EB0BD8A9E7C5D95A6CB5A91351477</t>
  </si>
  <si>
    <t>26AC099BC8A8678AA01F6BED9DC45752</t>
  </si>
  <si>
    <t>68151A973D30C77BEB08AD91102B2120</t>
  </si>
  <si>
    <t>3CC7D8F38031A1BAF9AFD9A1BAD7C8AB</t>
  </si>
  <si>
    <t>772FC225B89AA59391C3908743CFCF60</t>
  </si>
  <si>
    <t>EC75757EFBDF8ACE89A110B717A653A4</t>
  </si>
  <si>
    <t>23B788A0B1325365E8FD5C61E1CE0861</t>
  </si>
  <si>
    <t>9073BF0249DB08F99618388115CF202D</t>
  </si>
  <si>
    <t>34BD01F72EEFC7ABEE0770FD0CBAA3C5</t>
  </si>
  <si>
    <t>D0F0E97EC4DA01105A2FBE7012DB4509</t>
  </si>
  <si>
    <t>F40588381F735CBBEEE19DDEE4AB09B7</t>
  </si>
  <si>
    <t>BC9F0AA17D9AD28BBC93C241F6BA815B</t>
  </si>
  <si>
    <t>D069FE30F10E385134C2B33E6A8733F7</t>
  </si>
  <si>
    <t>AC4E833485DBE154C8A419042ADFD786</t>
  </si>
  <si>
    <t>4260284CEA99BD58936E85675C286E30</t>
  </si>
  <si>
    <t>93E069B0846BA853526A5628733531AB</t>
  </si>
  <si>
    <t>1A7E006A86EC5117F381A59699B10664</t>
  </si>
  <si>
    <t>0A9C5039BE4D73BBD4BA5BC80AE09C01</t>
  </si>
  <si>
    <t>83980BD028A5B5E6E0EA6A13BF340BA1</t>
  </si>
  <si>
    <t>286B6358726CE88518C369B563510BB8</t>
  </si>
  <si>
    <t>328061851FC30F499F7D6F9CE25CDB30</t>
  </si>
  <si>
    <t>7B37C1EC52365343483B7ECAC228E357</t>
  </si>
  <si>
    <t>8BB3033FAB804449CFF3B85519765D0D</t>
  </si>
  <si>
    <t>AE2E88099627B307FF9A8FD018D4C3C5</t>
  </si>
  <si>
    <t>DC7FB7861F28B59983B5002C9008ED71</t>
  </si>
  <si>
    <t>C2F20470995DCEC7EB90B8C34A5EB159</t>
  </si>
  <si>
    <t>512E296EF2CD105B01DD3368387815D8</t>
  </si>
  <si>
    <t>7B1665ED7DDED751B7DEB306622B82A9</t>
  </si>
  <si>
    <t>05E14FBDA65CF8E65EA8ED4FBB453FA2</t>
  </si>
  <si>
    <t>C26C391FB2698188BF4F8CF2F07D75F4</t>
  </si>
  <si>
    <t>916A9B35AB85B62EE3E0839FE333B0B5</t>
  </si>
  <si>
    <t>549B076FACAA2B5C26D93E4C249870C8</t>
  </si>
  <si>
    <t>85B0AC26EC13E026B9F65724C8B46291</t>
  </si>
  <si>
    <t>642147D5AC99946887CA7F04CA3C48CA</t>
  </si>
  <si>
    <t>D2B854D59B059A0B46CE54C2AD504156</t>
  </si>
  <si>
    <t>689967D0F9EB0A83B56620CCEA3077CB</t>
  </si>
  <si>
    <t>4BCA92F14A82042C974BCF8300FB5A43</t>
  </si>
  <si>
    <t>47756A8E468C1853C8496A93E33CD7D9</t>
  </si>
  <si>
    <t>BC40F0B623508D1B753349370AE6569D</t>
  </si>
  <si>
    <t>086E84828E68589479E84CC5CA584C87</t>
  </si>
  <si>
    <t>CF4818652672F9B44481B52EC027D342</t>
  </si>
  <si>
    <t>8C3BB9D357CDEB291676BF06DE8D9BFF</t>
  </si>
  <si>
    <t>FE7538B798E8000557F93F8F235B0F87</t>
  </si>
  <si>
    <t>F56BC8D92811C7E637D287AE5268C7FA</t>
  </si>
  <si>
    <t>FF2AE98B1883CFF5AA156C93D050F3F5</t>
  </si>
  <si>
    <t>4D1131F96495188722BEAC5DA23CD1A0</t>
  </si>
  <si>
    <t>5951D725EF2EA6582FD96B447CF0F6D2</t>
  </si>
  <si>
    <t>50246F871B6043B152E3AF939ED75F64</t>
  </si>
  <si>
    <t>67ACB8363E51F50F268D892FFFC620E5</t>
  </si>
  <si>
    <t>FFA0ED577335A1438240E39229339ED3</t>
  </si>
  <si>
    <t>081F2D9EA07A6903A07A01913DEA8EA9</t>
  </si>
  <si>
    <t>E56E0C69CF1EA649CA0CC2FEA33997CF</t>
  </si>
  <si>
    <t>0FC7EA367A86176BCB210BCE1B6BD33F</t>
  </si>
  <si>
    <t>7BBE9C3A763AB67FDA8DE5BBFEC81FCD</t>
  </si>
  <si>
    <t>67527345EDDDC4782B53CA90CCADEC56</t>
  </si>
  <si>
    <t>2599E0057C79E71C3D1C7DB8A58BE70A</t>
  </si>
  <si>
    <t>2039CE02E8C8DC2FAB5C0601F71CCAB1</t>
  </si>
  <si>
    <t>E8B3CCCA6AAB7F9564F4CDFD415EC367</t>
  </si>
  <si>
    <t>601142F3D237946BDDE312A5948B6181</t>
  </si>
  <si>
    <t>FB946A15C60CC8577B835904A4EE7032</t>
  </si>
  <si>
    <t>EE5016517E0341C8181F9CF0D8766371</t>
  </si>
  <si>
    <t>7A341E4B6DB0EC732122F3EDA143C5C7</t>
  </si>
  <si>
    <t>BB840DBEDA6E21C26664E899E7420DD1</t>
  </si>
  <si>
    <t>B16DDAE6050EDE558F4901BEE05B8296</t>
  </si>
  <si>
    <t>93BA8F16573CB547CAE252506703D039</t>
  </si>
  <si>
    <t>1A9E8018BB410BE96030DB2C87174DCD</t>
  </si>
  <si>
    <t>1565D69FA1209FEE2E4A2DD669E7C09B</t>
  </si>
  <si>
    <t>D3E16652D2490D7EC84B4E200735FA4F</t>
  </si>
  <si>
    <t>DF038C1BA7F76C15E5EB6FF3D61829AD</t>
  </si>
  <si>
    <t>786D52699C53D85945F5CB94C65CFC92</t>
  </si>
  <si>
    <t>30249CFEEDC97B268018616381E7AAE0</t>
  </si>
  <si>
    <t>3840648D1AB730ADA1A761669897E963</t>
  </si>
  <si>
    <t>BD6AEDCBC2035C642396F151233713A5</t>
  </si>
  <si>
    <t>B58E136022255682DF0013E9F597D9FF</t>
  </si>
  <si>
    <t>9461C2382798AC93E95797368969D170</t>
  </si>
  <si>
    <t>48531DF1815036155B0149781DFC6DFE</t>
  </si>
  <si>
    <t>02130081B242BDF1AC26B46209E2BB28</t>
  </si>
  <si>
    <t>1791B9991AB2D24F60F610BBF5F563C3</t>
  </si>
  <si>
    <t>BA88FA0750629687E3C25642F3002218</t>
  </si>
  <si>
    <t>8828F4F6BDE091BD956FB1051000FE84</t>
  </si>
  <si>
    <t>8E37DB0E5086258767B346713D136308</t>
  </si>
  <si>
    <t>9DD70B16F963D9574B8156E9FB827790</t>
  </si>
  <si>
    <t>CB50E48FB9C0258931496206899A5403</t>
  </si>
  <si>
    <t>31B1A72A14AC0CE045474E7E507C9898</t>
  </si>
  <si>
    <t>1F5A3287C65BA64A6C4D2F21832813CD</t>
  </si>
  <si>
    <t>D617A797810FF839D389FCACA2AD1617</t>
  </si>
  <si>
    <t>A05CDF48634B0D0AF185C119DF359C00</t>
  </si>
  <si>
    <t>76BF1AD9FA2C2CA2DFCCE6254F201B42</t>
  </si>
  <si>
    <t>6AFABD5576570BC7AB35C2C5AC48F385</t>
  </si>
  <si>
    <t>6EDAD90B2A7BB56D3115FBCBFC8F05B0</t>
  </si>
  <si>
    <t>DA8E19D46EB5E530771FADBF9B9C2144</t>
  </si>
  <si>
    <t>5469590F67607C6EF7476CB0DBE223C1</t>
  </si>
  <si>
    <t>D4A50F91EA94752FA8C12AA90AB3EC21</t>
  </si>
  <si>
    <t>0A20015121517BDE3D9D945B55C03E19</t>
  </si>
  <si>
    <t>7E4235E30F04AD65BC0004FFC04B227E</t>
  </si>
  <si>
    <t>7698B67D53389BEA62D2125BB363BFD3</t>
  </si>
  <si>
    <t>ADE71923D641A804E23FBE2FF04A2138</t>
  </si>
  <si>
    <t>A5D4CDDD87599F1B56E37A35DF0FA15F</t>
  </si>
  <si>
    <t>2AD1DF85059F8895E7CFC0B1C7789699</t>
  </si>
  <si>
    <t>4B5149BB7D370B5B9336809CEDE499F5</t>
  </si>
  <si>
    <t>1A94ADF06964017C2DBEEA2C9DA53F1F</t>
  </si>
  <si>
    <t>AEE1A8DAE419BBF22ACC4C25576E338F</t>
  </si>
  <si>
    <t>92B3E4215A690CB04BB911D537B672F4</t>
  </si>
  <si>
    <t>8A1A48EEC0BCB4D93F778486AFC1EBBB</t>
  </si>
  <si>
    <t>2C9E76CF8463E6B1351AF491F13277BC</t>
  </si>
  <si>
    <t>1E8E60A709B4069628C4BB7713F3475B</t>
  </si>
  <si>
    <t>DB830BCC23EF3BB7E451D3187309A9B4</t>
  </si>
  <si>
    <t>4533A0FE084A850AA805821E9A614610</t>
  </si>
  <si>
    <t>E09CDDB1A328B394420C39CE14962F2F</t>
  </si>
  <si>
    <t>2482F4678A591A1E073A08C93AF5248B</t>
  </si>
  <si>
    <t>9E9C0629D96ED530FBCD961AD414CD7D</t>
  </si>
  <si>
    <t>2DA756BD8D95A518149858891101041F</t>
  </si>
  <si>
    <t>254EE40183DAE7B56B8231301667BE8C</t>
  </si>
  <si>
    <t>7A4A2D4AC84341FF449B8D5346FF88BA</t>
  </si>
  <si>
    <t>6A6807937FD836795C568C0EAB675DA4</t>
  </si>
  <si>
    <t>08CF9DAD98DB21C1DE374614BECCA1DF</t>
  </si>
  <si>
    <t>962F5DEC501A5852DA3517C316614805</t>
  </si>
  <si>
    <t>22ACCE29825AE8FF3BF06D4EB68D7C58</t>
  </si>
  <si>
    <t>156059AFA38910224E44E3C624376F37</t>
  </si>
  <si>
    <t>8C782014F27F2D72E2864FFE47282E2E</t>
  </si>
  <si>
    <t>62EF7A0D65252B2D547DBA15045D2D26</t>
  </si>
  <si>
    <t>54587EBD1E7348C60D70508B1C786D45</t>
  </si>
  <si>
    <t>CC9C9D874ADF2E6125934814AC0B23D0</t>
  </si>
  <si>
    <t>D789AEFA8EECAB73315BD7E649EF4241</t>
  </si>
  <si>
    <t>6B8872D0D0497D06B8E9B5258582026B</t>
  </si>
  <si>
    <t>84D9AEDC412AD45FB1726EA91F39FCFE</t>
  </si>
  <si>
    <t>2E995BA3B952313B605B6F6020201D8D</t>
  </si>
  <si>
    <t>1ECFB89566FC7566864CF5CD25030FCF</t>
  </si>
  <si>
    <t>C648DB60428B9FD6ECACF6461093F8E3</t>
  </si>
  <si>
    <t>F342181A501E6136DE40F481D1B91BA6</t>
  </si>
  <si>
    <t>9C299941C4E03D202D1456A3B876DFF7</t>
  </si>
  <si>
    <t>CDBB589810638B1739AAFBBD1019A3C1</t>
  </si>
  <si>
    <t>9D2E17229DD989A7285389804B1807D2</t>
  </si>
  <si>
    <t>CA9BCA1B6079D2C14EA932A738635CAA</t>
  </si>
  <si>
    <t>B5A14DA3E894F7A9A7111FE99516BE9F</t>
  </si>
  <si>
    <t>ADCC7A1FCC2BFB97D62BD1B8B612C525</t>
  </si>
  <si>
    <t>49D5524073D134C36997C2DB8B226228</t>
  </si>
  <si>
    <t>7DADB08778599E6D72C3E8F6BB798640</t>
  </si>
  <si>
    <t>811E3113BD36DD40E1624E1103B855A8</t>
  </si>
  <si>
    <t>620FCB89F84860BABF3840D290678195</t>
  </si>
  <si>
    <t>01ADD8CCA233479C93B491CBF4180489</t>
  </si>
  <si>
    <t>44816462F29C34F0300C6AD7A273922B</t>
  </si>
  <si>
    <t>F8542629138716431FCA70862790B6FB</t>
  </si>
  <si>
    <t>D7B105E4EC1F00D13ECB912874436F19</t>
  </si>
  <si>
    <t>B54050EE0BB01B0C230815E9B375D15D</t>
  </si>
  <si>
    <t>646CFBFB469563EE4BA27E3A52762B32</t>
  </si>
  <si>
    <t>838F941DA5221F10D85C131F48F5747C</t>
  </si>
  <si>
    <t>FDAE5430D61F850A63094E2179234561</t>
  </si>
  <si>
    <t>23F30B277604E551D8A11752A5FF5EAC</t>
  </si>
  <si>
    <t>4079B6C53962C5E7F5CDE935D8B49CC5</t>
  </si>
  <si>
    <t>AA5C6EFD7203FBC21DBDE65F040D48D1</t>
  </si>
  <si>
    <t>D639563ED384C9216DB1E1C34F597781</t>
  </si>
  <si>
    <t>0AAC249D44472BEAB422F0504C7FCE1E</t>
  </si>
  <si>
    <t>74930BBA1EB54D58145653A08C06521C</t>
  </si>
  <si>
    <t>460EF7802CD3AE05BF154E4219B4D50F</t>
  </si>
  <si>
    <t>A91630F9BA77E28E288695F4D6DC0741</t>
  </si>
  <si>
    <t>557B6A556A834EFC17AFF31162843142</t>
  </si>
  <si>
    <t>01E5D19AC101F1AAE0487D37DE779CB0</t>
  </si>
  <si>
    <t>C4B7459E5334477744982E4FE2FD86EE</t>
  </si>
  <si>
    <t>982AD2331E11C22D164E7C2245727DAA</t>
  </si>
  <si>
    <t>12C28166EDD431053834615580DFC066</t>
  </si>
  <si>
    <t>182C3FB0AE06AB96AA852DF99D944962</t>
  </si>
  <si>
    <t>587C0E8F2D5BAE72B4AC94657BA07121</t>
  </si>
  <si>
    <t>C1B9892AEAE77FE76C7945DC2F5C5460</t>
  </si>
  <si>
    <t>8A4EDF2F5B94D3EB45DC4B201804176F</t>
  </si>
  <si>
    <t>AE229F28E5393C2D9818E8523E1EC20D</t>
  </si>
  <si>
    <t>97D97D320B02AE9CA55B74AB5C96CC13</t>
  </si>
  <si>
    <t>A33F457340C07C8C7831E0C0376C6019</t>
  </si>
  <si>
    <t>DE7E22A5216B28CCA116D051BE5634E2</t>
  </si>
  <si>
    <t>2170E435584D594FFEECE5DF2A703902</t>
  </si>
  <si>
    <t>AF4C818DE23B0ABD6B5F89FB44B423C2</t>
  </si>
  <si>
    <t>DDDCF479D9F82D0038CB32E8B90E7B86</t>
  </si>
  <si>
    <t>983ACDD88E89A95092921EE3FAB857AE</t>
  </si>
  <si>
    <t>31A9606E05A34AA6DBAF7900E1068044</t>
  </si>
  <si>
    <t>AD0D390B1A93719A128747052A218BFC</t>
  </si>
  <si>
    <t>D12A0872711E8E29296FCDE981151569</t>
  </si>
  <si>
    <t>B12F134E982511EB9026A59C950A4E34</t>
  </si>
  <si>
    <t>FEC439D66B17C9283FE75195B7F49DB2</t>
  </si>
  <si>
    <t>A3418EE32DC740A46091CD7C8401994D</t>
  </si>
  <si>
    <t>9181AEC14F0B7112A71746F910BB2792</t>
  </si>
  <si>
    <t>78A25FF31EDD2A17218EDF632809156E</t>
  </si>
  <si>
    <t>AF486C5004A8B322050CC49145E5695C</t>
  </si>
  <si>
    <t>3E3566F8CC69C76D05A573E2BAF2463A</t>
  </si>
  <si>
    <t>3A48AF7A3C1E838485FD3B98DFBA427D</t>
  </si>
  <si>
    <t>AEF0D5370A450639D418A3E581C2F3C3</t>
  </si>
  <si>
    <t>983DD3C9281533A89D664FCFDFF0D78E</t>
  </si>
  <si>
    <t>B3D3519699AD793B895F0CD78C562074</t>
  </si>
  <si>
    <t>06093EA0A761765F747CD1954269CECC</t>
  </si>
  <si>
    <t>E33B1BA6F797D139207A239709BD189A</t>
  </si>
  <si>
    <t>6992B07A566F1F05BFA8A0680FC74889</t>
  </si>
  <si>
    <t>31A81313F154140371D7C69E65EEFEF3</t>
  </si>
  <si>
    <t>D60FBE70371890B894FCB4233E0E680A</t>
  </si>
  <si>
    <t>08FEFA4C9E7A78EC96CE4C0C02FAFA5E</t>
  </si>
  <si>
    <t>5E77E2931627D2014CEA3AE899987C3C</t>
  </si>
  <si>
    <t>7F9795EE1C74ED7A95F5E66E39F4B03C</t>
  </si>
  <si>
    <t>CD753E8EA2AA61E5A6942220953AFB5D</t>
  </si>
  <si>
    <t>85663BBEA67B1FCA7C125AB3519A6C90</t>
  </si>
  <si>
    <t>DBFDAE9EB105013C2E2EB3CB4416A86F</t>
  </si>
  <si>
    <t>0AED338EBE058CA0C322F2838AEEA147</t>
  </si>
  <si>
    <t>8FBED729C29A42B0EF4FECB03D3E9AA7</t>
  </si>
  <si>
    <t>41EB431C45FFB94A3FB2FA001FA9A248</t>
  </si>
  <si>
    <t>B9CABD271F2DAA259101506A83E904E2</t>
  </si>
  <si>
    <t>FBC37FBAD8AE2091BEB6CCB480EC70A7</t>
  </si>
  <si>
    <t>580D6439EE16F53703D4D8678789015A</t>
  </si>
  <si>
    <t>BE8A539AC30FFD2F251C53A85721DF9B</t>
  </si>
  <si>
    <t>2AC32EDE7117D5DF1066E5D699FC2435</t>
  </si>
  <si>
    <t>C0971B24C4D6D3849A9C08E004466063</t>
  </si>
  <si>
    <t>023AE6972EF1914A8E19F61ED33A7961</t>
  </si>
  <si>
    <t>05D23F8BBD51D7013AE2B395582D7581</t>
  </si>
  <si>
    <t>1863129B94E1BB5D92F14B929CD2D0C4</t>
  </si>
  <si>
    <t>6654098E641A7241057F52C1D05E2025</t>
  </si>
  <si>
    <t>076D6D99972ECD88250BDFED60E75272</t>
  </si>
  <si>
    <t>B89BCD4A45306585AA66D909ACBC7DB2</t>
  </si>
  <si>
    <t>C7A278C81FD89F61B5EC2842025D66BD</t>
  </si>
  <si>
    <t>5757BCB261EBD20FEC6E5D60517F064A</t>
  </si>
  <si>
    <t>361F47856B0530CD4EF9CE8CEB7E28AB</t>
  </si>
  <si>
    <t>15543024D852F86BFBB8EDC7E4762E5C</t>
  </si>
  <si>
    <t>F62CF52DE14D4E90CCDD4A6F605FBBC8</t>
  </si>
  <si>
    <t>2C394E9B40CFC89F80137ABA0071D88F</t>
  </si>
  <si>
    <t>FA47D1C6E23DCB8958A3E0FF22B8E800</t>
  </si>
  <si>
    <t>0BCA1D633B9803F60AC82E58EADCCB0F</t>
  </si>
  <si>
    <t>3F1B16D866CE69A49D1396A7F8DDDE15</t>
  </si>
  <si>
    <t>C6F0D43523ABBCBA678213682C42B903</t>
  </si>
  <si>
    <t>92C7BA3097D3C35B88F0F44AA83F3D86</t>
  </si>
  <si>
    <t>2FCF4879B8CB1694F7955B5C50A341B4</t>
  </si>
  <si>
    <t>2402D2FF4C559A256AF6490491DA6A7C</t>
  </si>
  <si>
    <t>5E2242E764C6DE2DA54B85F48E67F02B</t>
  </si>
  <si>
    <t>9837981FCD772D069848DF1AFBC09F69</t>
  </si>
  <si>
    <t>A68E99E0A8A78A6053BF955DD6DAF077</t>
  </si>
  <si>
    <t>BAC79B6B5B5CE8350E81300B78530912</t>
  </si>
  <si>
    <t>D6E871982958CDE452EF01AD46FA0CE0</t>
  </si>
  <si>
    <t>96CE018DF5A5ED6575632010274A196A</t>
  </si>
  <si>
    <t>485C58A5F3AE4AF9609DCBF422CB50D2</t>
  </si>
  <si>
    <t>A73459276A111149FA67C317CC39D535</t>
  </si>
  <si>
    <t>D91BF3A325D2F3FBC603C2CF97CCAE7F</t>
  </si>
  <si>
    <t>0D499BCC7471F7778240F1FE1AB287F7</t>
  </si>
  <si>
    <t>DFF7FB913A4DA9EF8E095F38BF46D3D6</t>
  </si>
  <si>
    <t>546584A81E5F8B0BA9D987CCF925515B</t>
  </si>
  <si>
    <t>F65714221E6BB1C04C75E689BE89B2D3</t>
  </si>
  <si>
    <t>ADCEAB9DDB8568632F5EF553BFA59EE3</t>
  </si>
  <si>
    <t>57C1B3C77F36EDA6DE74499DCBDFDCE4</t>
  </si>
  <si>
    <t>EB8DDE329C614285F19E4A476E46D8BE</t>
  </si>
  <si>
    <t>05BDAB8F944D3379C305F05C3FAE43FE</t>
  </si>
  <si>
    <t>36FB6C339D55598BC5AA523A40117A48</t>
  </si>
  <si>
    <t>C238E49F93371C865A74F0E303300E12</t>
  </si>
  <si>
    <t>057968E677702444B7ECB03AC15B565F</t>
  </si>
  <si>
    <t>F30C824A29638CD368733C3015CFDBBE</t>
  </si>
  <si>
    <t>D4FE1EE3709635AC7F2E76E3078B06C6</t>
  </si>
  <si>
    <t>7221D228A719F1EF3E08A1D005989344</t>
  </si>
  <si>
    <t>73846AED7A5308FBDB974CD0524FC929</t>
  </si>
  <si>
    <t>073E39F9241366E5F710B65077F767FC</t>
  </si>
  <si>
    <t>2DBBA69DCE1F1833290A1F7B0D6CD67B</t>
  </si>
  <si>
    <t>68704713E850E44FB88B34F85B202F00</t>
  </si>
  <si>
    <t>9D759CD37F52E7AA348917B1C10320A1</t>
  </si>
  <si>
    <t>6FD170907DB7D4F22490D1455BCAB013</t>
  </si>
  <si>
    <t>C7694A3D987308AE7E75479E2C605417</t>
  </si>
  <si>
    <t>C77D719C924E82533E59B235F70664CB</t>
  </si>
  <si>
    <t>6BA7D4E1C2CB3CA45EBED5AB994B4C39</t>
  </si>
  <si>
    <t>1D351D42CC4C76BC59BDE3895E45B237</t>
  </si>
  <si>
    <t>E45D69CE87BB46C4565630A95DF5379E</t>
  </si>
  <si>
    <t>A8C1A2691C7644FD455E957EB1CECC6C</t>
  </si>
  <si>
    <t>9A29D729503BDC642EBCBC53B78E2CEC</t>
  </si>
  <si>
    <t>1AEEF061E5129F2A9A0643727B9D140C</t>
  </si>
  <si>
    <t>8D601FFADF9E6C757EBEF827358952C4</t>
  </si>
  <si>
    <t>C7BA3568E1202CB710489E4A277D2105</t>
  </si>
  <si>
    <t>FD7C216417DA66D5FEFF1D3457B5B909</t>
  </si>
  <si>
    <t>5EE1FD5EA97C23702F6821301B4D3605</t>
  </si>
  <si>
    <t>70EB82B78A8E5FAD058E3083E507C6B7</t>
  </si>
  <si>
    <t>6CB46AF02667E05F0067E75EE1ADA169</t>
  </si>
  <si>
    <t>D9F68B73508FF9FFAD64BAE91CDF2A44</t>
  </si>
  <si>
    <t>EB1D032A376F4E3B54E02DDB8B10CC28</t>
  </si>
  <si>
    <t>AFE6DDFDF11562F8D7B505B604378348</t>
  </si>
  <si>
    <t>2C3F4564619F7267DF0168A21FFA9F45</t>
  </si>
  <si>
    <t>46AAC20C0A5153BFD98A918273F26913</t>
  </si>
  <si>
    <t>07CF9E1BCF8F2022C331033955E185DD</t>
  </si>
  <si>
    <t>FF6F6F9C6EAFEEB661EE60DD49DF9387</t>
  </si>
  <si>
    <t>93CF31734A7772AEA66F01FE6EB489ED</t>
  </si>
  <si>
    <t>2A78A3F61A7B7CB3301A917B5F203A46</t>
  </si>
  <si>
    <t>B0FD4465389C8DAC963F8C44CE4B2851</t>
  </si>
  <si>
    <t>882F7BBF0DD78CB5C7C13339E943432D</t>
  </si>
  <si>
    <t>3C06C3D27E6348E111DE841329C21B88</t>
  </si>
  <si>
    <t>ED076F1436E3357B367C6532F864D95D</t>
  </si>
  <si>
    <t>47643</t>
  </si>
  <si>
    <t>47644</t>
  </si>
  <si>
    <t>47645</t>
  </si>
  <si>
    <t>47646</t>
  </si>
  <si>
    <t>47647</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</si>
  <si>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</si>
  <si>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</si>
  <si>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</si>
  <si>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</si>
  <si>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</si>
  <si>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0CAE9DF8ED467853643249C6702498A5</t>
  </si>
  <si>
    <t>6348AED28841E6E002C2E836CA006200</t>
  </si>
  <si>
    <t>2E54FE7A41A4BD62308D2ECB002587E8</t>
  </si>
  <si>
    <t>46083E8FE0381DCA75E637EEF7E2F991</t>
  </si>
  <si>
    <t>1136E5AA487DD73B18A72787DD2A5C86</t>
  </si>
  <si>
    <t>C6AF6EE692D85A581CD55612F48FDB3A</t>
  </si>
  <si>
    <t>D80CDAF304141E5ED6E0BB0E01361F45</t>
  </si>
  <si>
    <t>A0BAA189B23EA4951C4128FDF4BAB3DF</t>
  </si>
  <si>
    <t>006073F14AAB24F74468F340CD2D7C86</t>
  </si>
  <si>
    <t>F13CFDF0256A9C5FB97EC12D0D51F813</t>
  </si>
  <si>
    <t>4CE22EB9CF125E56745B2194DB50DB5F</t>
  </si>
  <si>
    <t>D0344EA717531DC2FBF0694630DEC8DD</t>
  </si>
  <si>
    <t>B8CBC7D6C721989057B07B92DD75FEC9</t>
  </si>
  <si>
    <t>F4D663EBA086AC8A06E78587BB049543</t>
  </si>
  <si>
    <t>91E2A1ECA9738E1BA4ED3A76E88DA874</t>
  </si>
  <si>
    <t>89076220E6C0EB863F21D9AFBD2B9098</t>
  </si>
  <si>
    <t>A66EAA96DA2E5F7A3FDCA7AF06BA6317</t>
  </si>
  <si>
    <t>ACE6CA084598EED3F651591A2777203A</t>
  </si>
  <si>
    <t>414B49BE25D027A998C680211C7185C5</t>
  </si>
  <si>
    <t>088C9E3D3053F192B1CDEB9475519CC1</t>
  </si>
  <si>
    <t>FFE7E753FE253D0F775B3F62BE630383</t>
  </si>
  <si>
    <t>79CE6EE67459EC285543A71D1888D6F9</t>
  </si>
  <si>
    <t>2D0B0C9B148EB5C8488C9A91F2DC2D5D</t>
  </si>
  <si>
    <t>8C7A2A398E281BBD528A2DB8E905BBA4</t>
  </si>
  <si>
    <t>B9B9755D165309D05C154DBC293F197D</t>
  </si>
  <si>
    <t>ACD2012D1B0BEA54A1883B8A40C1013C</t>
  </si>
  <si>
    <t>669F410849AEE9D386256D8C4EBDEF15</t>
  </si>
  <si>
    <t>220DD44F25D2590CE2BD9D750C0B1D31</t>
  </si>
  <si>
    <t>3B8432DE4C48B1825E0753AAFA9A5BD7</t>
  </si>
  <si>
    <t>FECB9440CDB72580992943320BCEF11B</t>
  </si>
  <si>
    <t>DFBB5763F1B8F1F0C9CFFA02FD6D62DB</t>
  </si>
  <si>
    <t>7B41926EA1049CCD4E52D6953F9421C2</t>
  </si>
  <si>
    <t>BBBCF9EE03E560D6B37270C8A808D492</t>
  </si>
  <si>
    <t>50BB9F358F103525C009F8CD8AFD9E06</t>
  </si>
  <si>
    <t>2C8F6B8EB6591E3C836F173B09801405</t>
  </si>
  <si>
    <t>6FA0E0910FAC1CDA56D404528BEB10F9</t>
  </si>
  <si>
    <t>83847D82C262B214C8FF7A829D2EB212</t>
  </si>
  <si>
    <t>BED56AC8001E9EFF408486903F4B2E89</t>
  </si>
  <si>
    <t>7A007ADDEAF02FA75E0581D879234C36</t>
  </si>
  <si>
    <t>6B51B3D1F7DFD622807B99CEB9653A9C</t>
  </si>
  <si>
    <t>CCE90152D09F97907286DCDFE89B7D35</t>
  </si>
  <si>
    <t>B77AB35AE45B0D2252F1D03E10940185</t>
  </si>
  <si>
    <t>347823645484B18EEC393ABF313E19C6</t>
  </si>
  <si>
    <t>2D21FDFA45F7CD7798D2ED88FBEFE63B</t>
  </si>
  <si>
    <t>CF0EE560499305A3A2B696A02856C712</t>
  </si>
  <si>
    <t>63685A234C84CAEC07B89C846A65E06E</t>
  </si>
  <si>
    <t>6CA713C496187C4FD7E6854D1F75F9F9</t>
  </si>
  <si>
    <t>8C75D647695F7AEAAAEAFA27668B2761</t>
  </si>
  <si>
    <t>05FDCB59F0FA09EB07B568928F01B098</t>
  </si>
  <si>
    <t>F6835F5F330471716B31DD5A7C0B447F</t>
  </si>
  <si>
    <t>FC0C9DCF9701B95E29E83FF29912A4E2</t>
  </si>
  <si>
    <t>E0FF49232696100052FF6FB9A4280DC5</t>
  </si>
  <si>
    <t>4A30076598F60F00E2565A6A08F23D12</t>
  </si>
  <si>
    <t>D6C719A4C11A5F36350CF35B782F883B</t>
  </si>
  <si>
    <t>B2202B79C428762F4F0B9EAF72256D94</t>
  </si>
  <si>
    <t>F30404FA1677E99F9305CE1E7FCB5B45</t>
  </si>
  <si>
    <t>21D9FC3F45F05ABCFD7E9F1B21E63527</t>
  </si>
  <si>
    <t>30D9AEB3C1B64B0FA00ED94B1CBA8E08</t>
  </si>
  <si>
    <t>CDD1C2F42FDDA76F17E9260C4B928451</t>
  </si>
  <si>
    <t>AF49A6D6ABDF5615ECB1A3BCEFB205A2</t>
  </si>
  <si>
    <t>763EFCB7C76D0AFB356693F4A5B8FC5B</t>
  </si>
  <si>
    <t>C0DB2BCC283DEF2827576BDDDB650A69</t>
  </si>
  <si>
    <t>214FF99282E17416DE69C93D2260D57B</t>
  </si>
  <si>
    <t>D44B3A5AFE452023B9792147EB5C9E0B</t>
  </si>
  <si>
    <t>5436AE743EB7BCA234F15D485301A5B8</t>
  </si>
  <si>
    <t>5A92316D4000CAF089220DBE240495E3</t>
  </si>
  <si>
    <t>EBB7906AEBFA357856FA823C84B215C1</t>
  </si>
  <si>
    <t>D80DEAE7D7D3208084AB8A4C267B80B6</t>
  </si>
  <si>
    <t>48DCE2DEF187F89B86CC27415C95D0ED</t>
  </si>
  <si>
    <t>A41D5F0623B8833A964D4410CEDFF85C</t>
  </si>
  <si>
    <t>F251B31B802412D76E22CDA38CAE19A5</t>
  </si>
  <si>
    <t>DDBE79C7F24F04FACFE3948BDC38DAD1</t>
  </si>
  <si>
    <t>DE181F881F9A4A5EFFFC57D08DC2A861</t>
  </si>
  <si>
    <t>F42B15260AC4499BC266D50A56465F47</t>
  </si>
  <si>
    <t>F48DF6B72F7AFCCFEC4097B2F1C90A61</t>
  </si>
  <si>
    <t>0E0CA38ECE07E4C71FEAF2901128F35C</t>
  </si>
  <si>
    <t>B189339F8040B2B46501C224EE4DFE6A</t>
  </si>
  <si>
    <t>6772861A27F32002EA6B45C32C593DFC</t>
  </si>
  <si>
    <t>6D1CE63DBA3300F27A80129CBF4EDE08</t>
  </si>
  <si>
    <t>25CEFE1DB8A2EEC0D2FECD470F32A03D</t>
  </si>
  <si>
    <t>288DC8C63D265BD74B8BC8F05CA8AA91</t>
  </si>
  <si>
    <t>33B521CB7015E152A8A321E2C9362DCF</t>
  </si>
  <si>
    <t>6A82A8E284C0D97A963182564B73B1A1</t>
  </si>
  <si>
    <t>27263E8090C9544FCB651FE5C5A37F96</t>
  </si>
  <si>
    <t>B66DEB99287FCA8504D10E1BE9A58681</t>
  </si>
  <si>
    <t>612B9E7C15E3B02113A272F427F5C7F8</t>
  </si>
  <si>
    <t>5029116ECFFD9B4F9346665187E02A7E</t>
  </si>
  <si>
    <t>27BF92A8B1FF0816D46948E06330CFC3</t>
  </si>
  <si>
    <t>5E5FD373104C7AA24B4EE6A8A17BF206</t>
  </si>
  <si>
    <t>FBBC33945BB621EE7AB44FB7DB2BE137</t>
  </si>
  <si>
    <t>FDB8DB8340DE20A31CDB2A4BC8E6DB4A</t>
  </si>
  <si>
    <t>6885C2E2DF3A5C8D17DD7E06847A0560</t>
  </si>
  <si>
    <t>5ED9BE2B75788D3C38D888B6EE43E607</t>
  </si>
  <si>
    <t>E116B3D62838D9F7EE04424937798A1E</t>
  </si>
  <si>
    <t>AB6A6CC0F1F01664EF889D27AA384F42</t>
  </si>
  <si>
    <t>3F674B90652C2310D62A9BB163505C97</t>
  </si>
  <si>
    <t>162A82BF4185FED31D1A67643B6EEF05</t>
  </si>
  <si>
    <t>C8911A211033895D415D94D8257C536B</t>
  </si>
  <si>
    <t>E3599CCCF8A3ECA7852E9B9D2760D12D</t>
  </si>
  <si>
    <t>7D906B636ADAE3FA47CFED4C0DDEA3EC</t>
  </si>
  <si>
    <t>8F2F3EB6CBBBE24307881BA1D9FCA495</t>
  </si>
  <si>
    <t>0A80CD0339D558B69EACDE8F34AEEDC9</t>
  </si>
  <si>
    <t>647F8DFD286A87604623992033031FA3</t>
  </si>
  <si>
    <t>9320B27A5B8BA98FBFA1068EE6C69136</t>
  </si>
  <si>
    <t>B7B82E0B656ACC44B90E694D69985009</t>
  </si>
  <si>
    <t>0F1E982498835BCD9753EFCBB6DC053E</t>
  </si>
  <si>
    <t>B630609AEA3993B108DF39258D1EE565</t>
  </si>
  <si>
    <t>4756536A4E78799DA421C87FB226EE7D</t>
  </si>
  <si>
    <t>67E31FAACD21C3B600C50A7B4656375E</t>
  </si>
  <si>
    <t>F11C56AEEE5B06A22263DF35D24FF3C4</t>
  </si>
  <si>
    <t>C6EB56CFFB37E38E4F42FF5D99C391AF</t>
  </si>
  <si>
    <t>1436D3BB4420BB063A2A52B28544C856</t>
  </si>
  <si>
    <t>B665C92B1C66F9196515D287DE1414C1</t>
  </si>
  <si>
    <t>6D9FAE8E391DBB3D740E1272D6555616</t>
  </si>
  <si>
    <t>1B972FACC183D1F194B1D3058B4457B7</t>
  </si>
  <si>
    <t>C5DE72C92AD6DA1E7A0DC9334A9EF7C8</t>
  </si>
  <si>
    <t>476203FF2ACA5F80172333581BBB4E6E</t>
  </si>
  <si>
    <t>55F0CC96D2001685EFC8BF6EA6EA2358</t>
  </si>
  <si>
    <t>80F32AB530061A33E7869575E8651FFE</t>
  </si>
  <si>
    <t>A872CD6D1B79F009450C28CB09CE776A</t>
  </si>
  <si>
    <t>97A253C58400226E7EDF6FB368A32892</t>
  </si>
  <si>
    <t>D055E944C3DD79BA8862BD783F022936</t>
  </si>
  <si>
    <t>848C0EC9D98FF2F8E45097F4FC0E1108</t>
  </si>
  <si>
    <t>A7BF283A89B240F3E65E0456BAE0115E</t>
  </si>
  <si>
    <t>E91F087892FC8EB3FEFB059D34FBBA1B</t>
  </si>
  <si>
    <t>D30E84D539CD4AA02352DB2BF15D4399</t>
  </si>
  <si>
    <t>70F4740A25A27F2342F4FA8D59AD530F</t>
  </si>
  <si>
    <t>59784E7C91FAA853976E12295428D66A</t>
  </si>
  <si>
    <t>536B6B40B4D02F73DD92C9E99C7F51B7</t>
  </si>
  <si>
    <t>C62711990D05757622145FA44C9AEA8D</t>
  </si>
  <si>
    <t>63A33EDA8AB6D0A23198ED508972D5A5</t>
  </si>
  <si>
    <t>68422B889FD32821AB308E099DC35159</t>
  </si>
  <si>
    <t>D4AD426BB89826B279C255D5B712E6BD</t>
  </si>
  <si>
    <t>33C6429F5FDED9B508357D1BAD423E25</t>
  </si>
  <si>
    <t>849020D0766CB63CD418C4FF6FAE0724</t>
  </si>
  <si>
    <t>3F099942B0E2B2416FF06083E34FBC1A</t>
  </si>
  <si>
    <t>C2FFF522EC0752A2AB5B2663C955DB98</t>
  </si>
  <si>
    <t>94DBA775BCB70EF128E3B5C66FD6E5B4</t>
  </si>
  <si>
    <t>F0C98200DDD59E0C3C305FDC2334D51D</t>
  </si>
  <si>
    <t>F37451B365F35C0C6146558CA739D1CF</t>
  </si>
  <si>
    <t>8F6BA80BB389EDA9CE6DD73D31C7ED4E</t>
  </si>
  <si>
    <t>BF025318E2E4EBA153D85D06C7730B0E</t>
  </si>
  <si>
    <t>344DFFF3CABD3C94A2D6F24A393F0224</t>
  </si>
  <si>
    <t>4AB893206FAB567E85060B8D515B0B7B</t>
  </si>
  <si>
    <t>FD4FF93DA036139782BC0329E9BF4CB0</t>
  </si>
  <si>
    <t>5734F92DADEA02FB9F09B4419078FD4C</t>
  </si>
  <si>
    <t>E70DD6F3340CECF80C9BA8DDF241F5D9</t>
  </si>
  <si>
    <t>68668A7F733C0E997E5414715E390572</t>
  </si>
  <si>
    <t>3B4E24B7A135FCE7382D8A25F2EF8DAB</t>
  </si>
  <si>
    <t>8C5CE6151368E46934C0BE4895AF5890</t>
  </si>
  <si>
    <t>F450A6A56F71284A06C0DBC328D8DC8B</t>
  </si>
  <si>
    <t>2F210D913189AE717FC78FD0E142E829</t>
  </si>
  <si>
    <t>5D74E6719DE4022825B69E5F5FDC2501</t>
  </si>
  <si>
    <t>D01BBA99390CE0D50BB3A8EA54C0D144</t>
  </si>
  <si>
    <t>53CF421B6DECECF11A78E9A0FEDBE668</t>
  </si>
  <si>
    <t>D686F84FF810E92A6B8131342BEEBF3A</t>
  </si>
  <si>
    <t>ADE6EEF84B9AA4A8175A9187B4612C6D</t>
  </si>
  <si>
    <t>E547044946121BC58922EFBC38E28205</t>
  </si>
  <si>
    <t>F7B52DB5F27A656BC8EC7CEE49B66A5E</t>
  </si>
  <si>
    <t>3295488EFC8ACE27A82AEDEC004DA3D5</t>
  </si>
  <si>
    <t>0AD92E0292B440BA28DA8AFB8F7BC78C</t>
  </si>
  <si>
    <t>4D67660EED44C9CF27F5FF6F7E20AFE6</t>
  </si>
  <si>
    <t>C42BC1FB171C2A2E93FF48CA2383FB9F</t>
  </si>
  <si>
    <t>06712E7ADBC0B20AE2317FEEAAE420F6</t>
  </si>
  <si>
    <t>4F6168D3C13B3ED9CE9E360081903F74</t>
  </si>
  <si>
    <t>B710DC25E041B424F709B7D5AFE719FC</t>
  </si>
  <si>
    <t>63BDDB30D6CB1FBE1791ACF39F594447</t>
  </si>
  <si>
    <t>2844A27482609B262D5FB8E363A634F6</t>
  </si>
  <si>
    <t>4EB729436686E41004A47C960A1ADEDA</t>
  </si>
  <si>
    <t>9A66B12CD6015240D9D608169B65BDCB</t>
  </si>
  <si>
    <t>6AF5EAEDC31AC0EFC9A0A778867A8CF5</t>
  </si>
  <si>
    <t>DD5A2B086F15D638CC73735CEC1CAE27</t>
  </si>
  <si>
    <t>1D6179A1231921718B1649A81F35E2D4</t>
  </si>
  <si>
    <t>FE97C24A5C7EC8889E75062A9DD38B46</t>
  </si>
  <si>
    <t>B2764A1AC134C2567FB938E3E8C57055</t>
  </si>
  <si>
    <t>660E8AC2D91CF19617FC6D202866B518</t>
  </si>
  <si>
    <t>39C4C9DBD1FF8066168A3F65CBF5BB3B</t>
  </si>
  <si>
    <t>18DA0B0E20E2D2C9DF70A775327176B9</t>
  </si>
  <si>
    <t>602E479F07CE7AC0E6F4864986280AE3</t>
  </si>
  <si>
    <t>1CFDB435343170157031E32D9F18EEB5</t>
  </si>
  <si>
    <t>AE69DA3420A897A280468C81866EBD9A</t>
  </si>
  <si>
    <t>9717B29DAC7DB23BF411B3376F342DDF</t>
  </si>
  <si>
    <t>7F040577B567196A04BE488125EA73AA</t>
  </si>
  <si>
    <t>5D1A7D8D8D56C6F4E0EBCFC1C42C19A5</t>
  </si>
  <si>
    <t>07AB4C668A88208959007B8A8FA6F544</t>
  </si>
  <si>
    <t>37D4AE24A5F8A1734E3D27BCB7FB8058</t>
  </si>
  <si>
    <t>69E55BC0BF33262B041BC2B01FDD81BA</t>
  </si>
  <si>
    <t>32E0533E8AA66BC965F63920CC2118DE</t>
  </si>
  <si>
    <t>677EE9034CF3DE04484BC8D2E5849862</t>
  </si>
  <si>
    <t>C3CF49E227CDF86B278EF396447218B2</t>
  </si>
  <si>
    <t>8C38937F5449B47462B4A13BCC8FF134</t>
  </si>
  <si>
    <t>06ABE3E2DD5D0F8FDDF5022E3E5A457F</t>
  </si>
  <si>
    <t>4DE1B31278D522F63615E44EEA188909</t>
  </si>
  <si>
    <t>2B1F7900F777F7748BE62F1692AC9952</t>
  </si>
  <si>
    <t>4029B8C73C619204EEA35224D862ABE8</t>
  </si>
  <si>
    <t>790795D5AB986A6B941EBAE08F96864A</t>
  </si>
  <si>
    <t>CF113556E4C68388138E59D2A3D05664</t>
  </si>
  <si>
    <t>B2E271CE27BCCEF99481CCE3A2FC5EDD</t>
  </si>
  <si>
    <t>1097E34E823AF4DEA737C43105C54E37</t>
  </si>
  <si>
    <t>B0DBA54C3FD18C2BFDD974E33DF6B649</t>
  </si>
  <si>
    <t>A3021B1A1E423E132DF54270B484A452</t>
  </si>
  <si>
    <t>260DC48F079FBCB54C2581A8B79E7469</t>
  </si>
  <si>
    <t>24139365D9498BA29E098D60D60933F5</t>
  </si>
  <si>
    <t>88700D5C89687819F53E163A274F2D56</t>
  </si>
  <si>
    <t>7F33337B65A85512E8F22D08E4B72BAE</t>
  </si>
  <si>
    <t>48EFF5419A47EA41B99CD7B3220B2637</t>
  </si>
  <si>
    <t>5FAF8C3330E4511BCD5CFAB31F611A8B</t>
  </si>
  <si>
    <t>0BDABBD15DB0E8CD4AB7A770C11DD163</t>
  </si>
  <si>
    <t>808BD6A908FD26B1B694D5A51271DE61</t>
  </si>
  <si>
    <t>FE52E127DF3F31A55F7E778208595E62</t>
  </si>
  <si>
    <t>909E915C55B9E48AA1FE6CE1AEFB30AA</t>
  </si>
  <si>
    <t>36D415757FF72E99355A26780C153483</t>
  </si>
  <si>
    <t>70DC4B1E3408302252E6EC56FD1A2ECD</t>
  </si>
  <si>
    <t>CB67175778227594628AF3ACF95A4CAC</t>
  </si>
  <si>
    <t>A6FA7EEAE60F5180162C3FB5B672C2CF</t>
  </si>
  <si>
    <t>D669A83F77259EA659E21392330AE9E1</t>
  </si>
  <si>
    <t>EF2D075D3BE70217D7C9B62B81D87414</t>
  </si>
  <si>
    <t>8D6A711D296740E948223DC89F624792</t>
  </si>
  <si>
    <t>6470A01C7508DCCFE53A06E5763F9882</t>
  </si>
  <si>
    <t>224E408FD71F2A7AEF97F96F503909C4</t>
  </si>
  <si>
    <t>EDF4EB0CF6FA3466D5B6E2D9A58263EF</t>
  </si>
  <si>
    <t>E53287790363CD48790C50A4BB4F9CBA</t>
  </si>
  <si>
    <t>AA8599645C8AF17C6B8F3DEB31926636</t>
  </si>
  <si>
    <t>D752ECD595167A242420715714A4BAE8</t>
  </si>
  <si>
    <t>49D527F091381BB8BD1A466973AAF00A</t>
  </si>
  <si>
    <t>CEA4E5930CFB77FA0FD887E6D970FDFC</t>
  </si>
  <si>
    <t>FBAEDAF8AB1DBEF3765BADDB4A78B281</t>
  </si>
  <si>
    <t>7EF84D8757EEC99F3E4843987278CE58</t>
  </si>
  <si>
    <t>1191928CFF5159AD8B358A4D182281B7</t>
  </si>
  <si>
    <t>5E04815D94257116D6917A98F23F7BB6</t>
  </si>
  <si>
    <t>D6DD82DAC67C041AFDD9D845A60E59FB</t>
  </si>
  <si>
    <t>33751404AE5A4AE7AAC7E9EFA7C670DB</t>
  </si>
  <si>
    <t>CD06E63998099064465AA394D7F0B8BC</t>
  </si>
  <si>
    <t>0F551E24B30C432191029587FBE87CC4</t>
  </si>
  <si>
    <t>4BCF1FD09ADDBB9A34F4967D92E523FC</t>
  </si>
  <si>
    <t>2B333F3FC6A5CA5D3B2F9E0547830E0F</t>
  </si>
  <si>
    <t>314A5F1F999FFD604E5301AAFC915F4E</t>
  </si>
  <si>
    <t>C059DE87BD3C453237DF64C3ECAFEF71</t>
  </si>
  <si>
    <t>8C4CD682D0FE21637B3AE3FA625CB4A8</t>
  </si>
  <si>
    <t>141632FF717831FC21EC7DD30BF1D5F1</t>
  </si>
  <si>
    <t>94BE5634966433BA8407ABBE7DC519FB</t>
  </si>
  <si>
    <t>0876D4C4F6DC883A00A6B20F256DC532</t>
  </si>
  <si>
    <t>72EF9385939ED1C5E300757B41985C34</t>
  </si>
  <si>
    <t>6E8237F62DDDDB7FBD40B4ED9616FEF4</t>
  </si>
  <si>
    <t>EBA1FC9F4A0A61609BAF378F9E81BE4C</t>
  </si>
  <si>
    <t>9C42720FC331C2D8FFF852073446C1E8</t>
  </si>
  <si>
    <t>0557CD8101EBCBC172B4EFA445E3EF78</t>
  </si>
  <si>
    <t>83DE7619554B05EA2A535C02711EC30A</t>
  </si>
  <si>
    <t>44B2B4535665A3D2F0FD1B98CDD2F939</t>
  </si>
  <si>
    <t>6F9C80497F398AF2A415DA1AEC6F629E</t>
  </si>
  <si>
    <t>931EA63E59F3FD69D1E6086575EB340D</t>
  </si>
  <si>
    <t>9248104F4696A66F38A44DF35E0733B0</t>
  </si>
  <si>
    <t>53FDC1A3CCC07313F8795FA0C869C133</t>
  </si>
  <si>
    <t>6B552B27BCD12188E700CAF076CF9D91</t>
  </si>
  <si>
    <t>BF057D79C3B0031FCD9762C28EE543BC</t>
  </si>
  <si>
    <t>7FA58851662B6FB9931376A540CF3502</t>
  </si>
  <si>
    <t>A5A6625036165201AD2FB3D815C94E89</t>
  </si>
  <si>
    <t>BE8723DEEB703907560990CE565C798B</t>
  </si>
  <si>
    <t>56B4C8BB2C2E6AA170C018EE550AA91D</t>
  </si>
  <si>
    <t>DBD4D64055C50D022B6B2C92ED9BC010</t>
  </si>
  <si>
    <t>1B5B22A368DADAE511643B9F379D1CED</t>
  </si>
  <si>
    <t>22CD33871E739DCFC22E76DCBB497ADC</t>
  </si>
  <si>
    <t>D7FA1BDA4AAA71787DF318E77B3CC7DD</t>
  </si>
  <si>
    <t>46A1F4C4E5C5A3D033A59FE9D467D2B0</t>
  </si>
  <si>
    <t>E21743FD41F7C54A7BA0BE2786EA20CB</t>
  </si>
  <si>
    <t>978211EC82A3DDA7059D8E6B4E7F4986</t>
  </si>
  <si>
    <t>47E891FE79FFDEC4804D2AD723CB7335</t>
  </si>
  <si>
    <t>761F12C63DFACE37A5E9F9A4F82DFD95</t>
  </si>
  <si>
    <t>318CBC5E6891BFC7118C704EAC5D0A3D</t>
  </si>
  <si>
    <t>499B90E71A66468E1E59F1FDCE4C7A2F</t>
  </si>
  <si>
    <t>7636C8AA9EB398357222140DB074FDBA</t>
  </si>
  <si>
    <t>EFCC71D82A4045BD3D01CAD26640E2F3</t>
  </si>
  <si>
    <t>A6C9001120D9215E96E560AF6FF8DFB8</t>
  </si>
  <si>
    <t>32E0E3A82992683B954D86C4A2102C0B</t>
  </si>
  <si>
    <t>51AA13C6A555A5247F859E8A9730C944</t>
  </si>
  <si>
    <t>7294E1C840E9AFDD019C5DEB8C7589C1</t>
  </si>
  <si>
    <t>85BA66F51538DF33AEE2F493E7D915F5</t>
  </si>
  <si>
    <t>AC392328394805129CE9D9805EC1492B</t>
  </si>
  <si>
    <t>A63986C142E69F3D3F75190D5454810C</t>
  </si>
  <si>
    <t>302E4FCC9D1186B0BB2C01C7FE5248D9</t>
  </si>
  <si>
    <t>B73BA33D1D2FA1631D2E7E5D2976AFDD</t>
  </si>
  <si>
    <t>9EEBC90FF911813F9D461E059D57FDDB</t>
  </si>
  <si>
    <t>AB029557F6C885AD21DEA95FE9536AAF</t>
  </si>
  <si>
    <t>7AEBF4BA9F25B0290338A553C2536C7E</t>
  </si>
  <si>
    <t>2B837CB1498F8508505FEF9FBE5BA919</t>
  </si>
  <si>
    <t>BE2FBBEF6A858F986EFA3D48650F2E8F</t>
  </si>
  <si>
    <t>9C2BB82E761CBDDBE907551720736E69</t>
  </si>
  <si>
    <t>FE56E004EF733D976471FC82DCC5B8F0</t>
  </si>
  <si>
    <t>8539CB82B3B31ECEE32237FCBC4EF13B</t>
  </si>
  <si>
    <t>62F13F4E32D17632A0DA2EA630E32F72</t>
  </si>
  <si>
    <t>209240F6631A88E67887ECF545C3E04D</t>
  </si>
  <si>
    <t>555A5A41D139EC23A1D8D7FAAAEAD527</t>
  </si>
  <si>
    <t>CAFDF756671DBBC3B2F6CA4FAFCE488D</t>
  </si>
  <si>
    <t>74BDFE87256CF50FE021DDD3FEAAC3EA</t>
  </si>
  <si>
    <t>F09FFB3D8B064EE90B879B5D1472A160</t>
  </si>
  <si>
    <t>D18D36946063762A3C943B9FD0A92076</t>
  </si>
  <si>
    <t>85933F8AB9EB97F2F0F3A231A7D05766</t>
  </si>
  <si>
    <t>CCC6981DA838A7E74B7C998B0CF0B734</t>
  </si>
  <si>
    <t>CD6D8DEBB0006E44F8A84C3641EAF983</t>
  </si>
  <si>
    <t>F8D39EF84F1555705CFC240C6C62E6DF</t>
  </si>
  <si>
    <t>8F6A22394CD88CA9DEF728C020D7F4B8</t>
  </si>
  <si>
    <t>358B14D022195191797AF2478EB6D677</t>
  </si>
  <si>
    <t>02B2CB9329B9699D6D875004BF1B59A2</t>
  </si>
  <si>
    <t>9589313DC2059A1E0414A382BE571B24</t>
  </si>
  <si>
    <t>F6BE1B9B4E23707CF0B4FC57E0EB0444</t>
  </si>
  <si>
    <t>5B4D9A85477D13C405F5C0BA839F94AE</t>
  </si>
  <si>
    <t>683A688A555FAFD95D1A6967BFD38EF6</t>
  </si>
  <si>
    <t>BFE8AFF9EB4E95509539BA980BDCEEC5</t>
  </si>
  <si>
    <t>3982E4A6CF73C74A3F70449C69682CCB</t>
  </si>
  <si>
    <t>3F32FF424C8D6D6AF81E8AFD76FEBDAF</t>
  </si>
  <si>
    <t>AE60AC3DB40EAF5959D6FA6D0A892249</t>
  </si>
  <si>
    <t>1EF7A17098BC19F1359395462DCAB732</t>
  </si>
  <si>
    <t>A0A6D917B006D1A716002BAEE97A8E5F</t>
  </si>
  <si>
    <t>C885F41584DFBF9670402B2FE64BE4B4</t>
  </si>
  <si>
    <t>724CC64F93CDA919040B1372641E5863</t>
  </si>
  <si>
    <t>824F605B37D69EF98C3730711EA46C83</t>
  </si>
  <si>
    <t>243A788D23B6EDE6E92461E7555F38E6</t>
  </si>
  <si>
    <t>60DEDB783CD6012F14D48E38C6687447</t>
  </si>
  <si>
    <t>E5E5E656EFC4A5F1FF20D0E2A54641BA</t>
  </si>
  <si>
    <t>86159A1FDAE74009730B3005AC456A6A</t>
  </si>
  <si>
    <t>4C105D24090489D080C6C4203B708DAB</t>
  </si>
  <si>
    <t>2C85CA575E5E62C8A64E4A29D0E46C6F</t>
  </si>
  <si>
    <t>D1BBC943ED7CC90597A65F4AA8959677</t>
  </si>
  <si>
    <t>09AAE3401B28F35978BE45779C42EA4B</t>
  </si>
  <si>
    <t>9C9482417E00FF2353EF193D66116D95</t>
  </si>
  <si>
    <t>B7912CF5CF5550F719F8C834A7518DAB</t>
  </si>
  <si>
    <t>B74B8455450BB06AD5999216861D30BB</t>
  </si>
  <si>
    <t>A6BAAEE5E0702DC071EF85B396E3E3A9</t>
  </si>
  <si>
    <t>BBC0FA9BF5A4455E3C752CACF581CF31</t>
  </si>
  <si>
    <t>9003850A04C7F72B7011B4E1DB934816</t>
  </si>
  <si>
    <t>4CF848C4DB8E06407928C2B8CD9BDBDC</t>
  </si>
  <si>
    <t>EF708CD9BEFFBA70D769320174A3C853</t>
  </si>
  <si>
    <t>AFA336B5C004D68D4BD5302F558BBA41</t>
  </si>
  <si>
    <t>35B2DC432306E8506E096C95C5CE8740</t>
  </si>
  <si>
    <t>2D39102E3D205D3FCAC77A64BD3E5064</t>
  </si>
  <si>
    <t>1241EEEC69D59AEF876B520146853F1B</t>
  </si>
  <si>
    <t>4E2C92657E1A227D2BDBD76C2526E061</t>
  </si>
  <si>
    <t>C4520974A5EAA571FFFB0C02D7C19492</t>
  </si>
  <si>
    <t>24DD5C3CC9E3F65018707604BD99B5E1</t>
  </si>
  <si>
    <t>A26DD94346EBD63B0F68F7BD9C69866D</t>
  </si>
  <si>
    <t>5D9118A13272F71080AF852EBA805A3C</t>
  </si>
  <si>
    <t>FF628A639C9EE9C8B72486ED5A25DE0A</t>
  </si>
  <si>
    <t>AED2B1183B90B3918E26CFF7E7BF7B91</t>
  </si>
  <si>
    <t>D52BFF2F2F20CB106C28119659524AA5</t>
  </si>
  <si>
    <t>2CB63D5C3F95897FF71D18EE19080C29</t>
  </si>
  <si>
    <t>A652B3F8565DF56BEF40BD84E9704B5B</t>
  </si>
  <si>
    <t>0724CE505FE8D577B1025E5C80968437</t>
  </si>
  <si>
    <t>E4B9F3D4EAECEE04EB977B209AE6CACC</t>
  </si>
  <si>
    <t>DE221CC3AC72B98B070B23E30915C904</t>
  </si>
  <si>
    <t>09CD44C0DB41A1544BA2ADD5DBC7C303</t>
  </si>
  <si>
    <t>EDDBD7B988C6A923F8FEF718E47FB317</t>
  </si>
  <si>
    <t>DC36B43D225652978DBCA8960E86873B</t>
  </si>
  <si>
    <t>587C00FBBF11C8C848FAF983CA87CCF4</t>
  </si>
  <si>
    <t>5DE3F8ECD57F622E42CAFF69696C9BB3</t>
  </si>
  <si>
    <t>3B41A76E4731DA9693B9C7B00B1773A7</t>
  </si>
  <si>
    <t>EE33E606716E4B0A2DD0127180720D06</t>
  </si>
  <si>
    <t>DB1F66343EC9B74DA4FA1B8A1941D568</t>
  </si>
  <si>
    <t>007D8E50F94C5F43EC7C995CA4ECF50F</t>
  </si>
  <si>
    <t>7B0949C56841F0E0EA2074CC6511E999</t>
  </si>
  <si>
    <t>B716428ED9235E68EDB2ECDBCBAE974F</t>
  </si>
  <si>
    <t>EB306B333ADCF662C9784244BA9B43B0</t>
  </si>
  <si>
    <t>0AFCF4E87C6668BC315C04FAF3C5E414</t>
  </si>
  <si>
    <t>525A168A3FDBBFAD0836500891F26D3A</t>
  </si>
  <si>
    <t>884FCF2ED04379BE9F5364C8E6459187</t>
  </si>
  <si>
    <t>1FD9B4B609ED92058D592521A2B75FFA</t>
  </si>
  <si>
    <t>B55708B4EFE24C8DF74D5657A8518AB3</t>
  </si>
  <si>
    <t>0FFB4960E20C8712E9BCF9AC306517DC</t>
  </si>
  <si>
    <t>EAFF52A9FE45C78AE11C8AD80645BB3B</t>
  </si>
  <si>
    <t>59CA7EF2ED817F69F433FE83BEFD906B</t>
  </si>
  <si>
    <t>58927BCB72690B2BF15D3D8AAB9E6C64</t>
  </si>
  <si>
    <t>686A097396688B2C84F5E239CB0C1B84</t>
  </si>
  <si>
    <t>D23F08E70302AC70FC47262D9F83BAD2</t>
  </si>
  <si>
    <t>2998FDEE2AC6C8A48AB891B427765CF9</t>
  </si>
  <si>
    <t>BC7B4FB5212D2F60A64F195D3F913AB4</t>
  </si>
  <si>
    <t>6386F3057D9A9F693D506F80E51EB1A8</t>
  </si>
  <si>
    <t>E05641F2C8CEF95BEEE7D735488EF50B</t>
  </si>
  <si>
    <t>330FF05C2BA84FD1393C175075D3F7B0</t>
  </si>
  <si>
    <t>6FADC0043F1F0BDE58E00BF207BFFADD</t>
  </si>
  <si>
    <t>C400F73C250B6A161ED97EEBA5D97D0F</t>
  </si>
  <si>
    <t>083A34A2031688722ED36E8B0BBFC136</t>
  </si>
  <si>
    <t>2A47C99F5FC1ACB584501B5BCBF057EA</t>
  </si>
  <si>
    <t>359DD68592048C4B99E6B90F944FB1C5</t>
  </si>
  <si>
    <t>6D8DF94A3411DFF6864F46E9C9319392</t>
  </si>
  <si>
    <t>4FB0245F9F0981D417388FAD57B30BF5</t>
  </si>
  <si>
    <t>CFC0C3E386ADBBF17AFA751DBE54AC9A</t>
  </si>
  <si>
    <t>CD814E02508658E030577247148BF784</t>
  </si>
  <si>
    <t>37E167EDCA01BF8F119A9E4B6CEF4400</t>
  </si>
  <si>
    <t>7F2B8F411DF01A37A9BB1E89F3D0CCA5</t>
  </si>
  <si>
    <t>539C128B49D95DC80A0F5D6E262F422E</t>
  </si>
  <si>
    <t>0AA94EFA64EB966F78E470A6A01B0867</t>
  </si>
  <si>
    <t>2C34B66D687847B84FF7339357B09E6F</t>
  </si>
  <si>
    <t>ACA2C1318DDAA3E9615E979960C52D34</t>
  </si>
  <si>
    <t>6C3678A67F0B7E1D2C6B8422EA4385A7</t>
  </si>
  <si>
    <t>22218652B48A01DDC15D4C9BA8421302</t>
  </si>
  <si>
    <t>B3BAA147BBF40DB39E75B14C2F530EDF</t>
  </si>
  <si>
    <t>48E83815663170405DA659CC931848B3</t>
  </si>
  <si>
    <t>7B1D50B6A7F2763EC9A6C2D8E3FA03AE</t>
  </si>
  <si>
    <t>06F5702AD42604916110D93279DDE576</t>
  </si>
  <si>
    <t>83A6EBDC1F87E24BC13F17BE9B5FFB76</t>
  </si>
  <si>
    <t>A758BB98446980495F1B9AF4931F7999</t>
  </si>
  <si>
    <t>17B34B2EB492268191517DBB9AD2F1EC</t>
  </si>
  <si>
    <t>09E902A51CA9D3E5EFAA2F03E60C7E1A</t>
  </si>
  <si>
    <t>8DCB55A1F9C2C4AAAF8DDE2D63B591BF</t>
  </si>
  <si>
    <t>6F02AE008D788DA2C7350A72CB709469</t>
  </si>
  <si>
    <t>78DBA17C972930C2206B398C3A33CDF7</t>
  </si>
  <si>
    <t>CC557E47BB4BBEC0CFC2EEC6513EFEB9</t>
  </si>
  <si>
    <t>FCA61195ED0035C02FE88EA725092C9F</t>
  </si>
  <si>
    <t>A651C334366240AA62EA5AA0E531AAA1</t>
  </si>
  <si>
    <t>DD03B07A00EE0BEF2FBCB9F21B341934</t>
  </si>
  <si>
    <t>A0CC87CFD0AACABE0AE1BE1F260EC2E2</t>
  </si>
  <si>
    <t>7EC6587D43065C98744C5E98C8B16DAA</t>
  </si>
  <si>
    <t>E848FE46E8400D060EE91DB5428E31FF</t>
  </si>
  <si>
    <t>285FEA0DCB4B522EA4E508065A46DFBB</t>
  </si>
  <si>
    <t>ECD9E38003A5F1398BA5497165FDF9D5</t>
  </si>
  <si>
    <t>68540DD2036F16996DE81BFC89094898</t>
  </si>
  <si>
    <t>F9B30DD5EAE2F3110587F1A1CFBA514A</t>
  </si>
  <si>
    <t>342A6AD11F154AEFB085129BF1D91BB9</t>
  </si>
  <si>
    <t>D5DF671CC9A29838BF9AC80832AE77AE</t>
  </si>
  <si>
    <t>B165418CD874707D850EBD5CDAAF9DA9</t>
  </si>
  <si>
    <t>BEC4B6A9F2D8A5E4FB6D15769E0F3D4D</t>
  </si>
  <si>
    <t>535933998BD5AC2760E12C4970ED626D</t>
  </si>
  <si>
    <t>09DAA1B851BE614639CAF1A7FD6F5D01</t>
  </si>
  <si>
    <t>AE1C77F13A076D4BAD012EFFEFAC7BD5</t>
  </si>
  <si>
    <t>1269FD74F70EE7B4779E881846258376</t>
  </si>
  <si>
    <t>7756EF6DDD69BC8D86594A270CD760E3</t>
  </si>
  <si>
    <t>1BA2F41BF96C78EDC6415AE4F58B0607</t>
  </si>
  <si>
    <t>F9E6030483CEAAC1FA0D505B687A8666</t>
  </si>
  <si>
    <t>DCC7A8E13A5991D18E9366142F399205</t>
  </si>
  <si>
    <t>2D7DB74253DF91A9FCE9EE6501A53467</t>
  </si>
  <si>
    <t>803DF4399870926E6EC107DCDDC50084</t>
  </si>
  <si>
    <t>A6C05237849937224D0A5974AE0B0AA4</t>
  </si>
  <si>
    <t>8A483F040E9C8F7DAAEF7DB6735A0F6E</t>
  </si>
  <si>
    <t>098AA05AB9411A96928C2BBE8361B6E4</t>
  </si>
  <si>
    <t>9A8F4FAFDA3F8F9CFA773D5711FA7DF6</t>
  </si>
  <si>
    <t>E9DB0892DBA2A16F09ADED234DAC3D56</t>
  </si>
  <si>
    <t>057BC276951AE7266D334AC8F65A441D</t>
  </si>
  <si>
    <t>CFD7D4C7ACB0F9C27456EB68E653C95E</t>
  </si>
  <si>
    <t>3A00372D8719C5EB01D2209D872DC9B7</t>
  </si>
  <si>
    <t>07ADC91E2CAC12818FD710B968938A50</t>
  </si>
  <si>
    <t>C87787C0391EB6AC9D8A05D2BE60DEC4</t>
  </si>
  <si>
    <t>F6B26E5D6151511C4DBB0A2F45CAC118</t>
  </si>
  <si>
    <t>2C3C042D9888318B9A4AB724C58F2F9C</t>
  </si>
  <si>
    <t>FA7263C91A4075CC7DAE26CD7AA1AEAA</t>
  </si>
  <si>
    <t>10AD4B8E9A09946C0913EAE5CC8ACAF2</t>
  </si>
  <si>
    <t>2F079C4FA360AF01D84B47E47970B515</t>
  </si>
  <si>
    <t>5AFBEAE69A0F6FCE79721BC2C1713BAC</t>
  </si>
  <si>
    <t>332420AA5F647E5AD1F17EFEA393900A</t>
  </si>
  <si>
    <t>7518A7858B213940045E510E38BF1B94</t>
  </si>
  <si>
    <t>DD1CEE3144E504052D084224F03AA055</t>
  </si>
  <si>
    <t>81FCF127729CE3FB161E7F3C2019D1B0</t>
  </si>
  <si>
    <t>686FF7273C918638D97D229E30B5E64F</t>
  </si>
  <si>
    <t>83412810EBCC6AA9B0B8D2B4DAA3C16C</t>
  </si>
  <si>
    <t>9A2CC373A18A9013307AB85E152625A9</t>
  </si>
  <si>
    <t>8CE3A41F85BB540A3728F914B6A2EC85</t>
  </si>
  <si>
    <t>FCC9C11FD9488CF72AD3B2F98C92E817</t>
  </si>
  <si>
    <t>80DB7584AE894699EE61721DAE4FEFAB</t>
  </si>
  <si>
    <t>828C6B6103927611C86BC4367FA0F730</t>
  </si>
  <si>
    <t>4B921604B9F31110EA4A3F1EC70DD468</t>
  </si>
  <si>
    <t>65A6549E5A498C8C126BD6BDB1F021E3</t>
  </si>
  <si>
    <t>C162382163DBEE4B44A22C2DE4D71D59</t>
  </si>
  <si>
    <t>11B8D0B88A8AE567D42E193BDEC955D1</t>
  </si>
  <si>
    <t>88597C76F8574EB32010F3DB0EE481EB</t>
  </si>
  <si>
    <t>EF674D2ECA7D9C7F0B43F72FC0587DF9</t>
  </si>
  <si>
    <t>4521AFA933E04C2C56CC23F7040C210E</t>
  </si>
  <si>
    <t>5CC247377C25749771ED4BF12E6303C1</t>
  </si>
  <si>
    <t>74D9EFCE165A448E3F9CFD4B84DAAE19</t>
  </si>
  <si>
    <t>8555DCDE9BF30339AC351BA83336A1B7</t>
  </si>
  <si>
    <t>9F77CADEA0E0E660756AF5C9AC48E8B4</t>
  </si>
  <si>
    <t>188105F19570ABA1BF77B98AE26E313A</t>
  </si>
  <si>
    <t>3E8E4CFFE0D931C74B8DCAF4990CC220</t>
  </si>
  <si>
    <t>13E1C316BDC21F927D673CC678E7EA1E</t>
  </si>
  <si>
    <t>25AEAA2243F2A2AE9B19FCAB77BDBC15</t>
  </si>
  <si>
    <t>3D866D76857F0F2DF5BC1773FBA537BC</t>
  </si>
  <si>
    <t>CA5D35ED737CFF4EA8231B697A213BD4</t>
  </si>
  <si>
    <t>031867C35143DAE9879EE90CCD55AADB</t>
  </si>
  <si>
    <t>EAA72901E2CBC626332F77D10FF7D082</t>
  </si>
  <si>
    <t>05FE4799CD7AF33C20DCA2210A5770D7</t>
  </si>
  <si>
    <t>D941388FD6E766CFCCF747CBDC019816</t>
  </si>
  <si>
    <t>63F6FEFBAED8C8C77C2420315C6CADCE</t>
  </si>
  <si>
    <t>75B1AFD0B69B3BBAAB84259516E2654A</t>
  </si>
  <si>
    <t>A5C00B18CC47F11AAA59EB676DF2DCCD</t>
  </si>
  <si>
    <t>FE4CCE2466DCEB873013008450544A95</t>
  </si>
  <si>
    <t>D414B01C8868D3A7D61BB2F305AB8669</t>
  </si>
  <si>
    <t>5004754177EC9B1142F1EEC19BCF18A5</t>
  </si>
  <si>
    <t>5F410C929CA9805144171683714669D8</t>
  </si>
  <si>
    <t>8289F1A221FC628B9CEEBE2333AF7075</t>
  </si>
  <si>
    <t>1C4A473088F054933C56718F36FDB2FF</t>
  </si>
  <si>
    <t>9A45ECEC73687934C1A483BB91E706AE</t>
  </si>
  <si>
    <t>CD07AAD625D126CC75769007DC25423F</t>
  </si>
  <si>
    <t>44EE286F5A595CB1DAA54AB040C9CFAB</t>
  </si>
  <si>
    <t>0F8AB39486891F58EE3AA9586EF75F0D</t>
  </si>
  <si>
    <t>2F3B48D6E5DBD44FBBDE6D67AE63CFC4</t>
  </si>
  <si>
    <t>622C644B6B0CE7A2ACB71BF10D227814</t>
  </si>
  <si>
    <t>10804212F7FB384A93A3843515D1830F</t>
  </si>
  <si>
    <t>4A31EB8D7F9AA2D707F4CE915FCAFD18</t>
  </si>
  <si>
    <t>12E88B7785F291E395E1BA0EBB2E4514</t>
  </si>
  <si>
    <t>2AC07D58AD153B923B15DD27293CAC58</t>
  </si>
  <si>
    <t>1E0A7A8A1DB74300FF85C0AB80E5B65A</t>
  </si>
  <si>
    <t>C46B2E4310AC03687C7114B8B5B60D32</t>
  </si>
  <si>
    <t>EF047CFE11A56663C1BC1DC686152E90</t>
  </si>
  <si>
    <t>5309149B50C986E4F1D687284850DA4C</t>
  </si>
  <si>
    <t>B686A13615B12B80531170B352D12AA7</t>
  </si>
  <si>
    <t>FC4D4B6B9DE1714C6D1620213363A871</t>
  </si>
  <si>
    <t>9F6463BD7B9145F834154481C5E7840E</t>
  </si>
  <si>
    <t>01B8AABA3F6C10F765468EF50316059B</t>
  </si>
  <si>
    <t>345BF3056DF51C8F9D8C0B9987E20E6C</t>
  </si>
  <si>
    <t>C009C15B7802561EF962315F56C5CA06</t>
  </si>
  <si>
    <t>82F5EEEC81757E4EFED20A7F4E35F708</t>
  </si>
  <si>
    <t>9164F5898CB1832636739BF4CEB91F0A</t>
  </si>
  <si>
    <t>0EAB7212C3D184BE47B4AF5B34B6A2F9</t>
  </si>
  <si>
    <t>CE04B633C6EA83CF19945FFF8EC1467F</t>
  </si>
  <si>
    <t>064CA053F9AA04713E27AE164E468CC4</t>
  </si>
  <si>
    <t>8EBCD084868C6D6D4BF7FE7F9F13CB85</t>
  </si>
  <si>
    <t>4248830348B922675AA2C0698EE7E3F8</t>
  </si>
  <si>
    <t>20B8EFC4C8ADDF8429878970FB3F81CC</t>
  </si>
  <si>
    <t>391B456A60F8DB3801257007F3D11FE0</t>
  </si>
  <si>
    <t>9C51BEE3BAC34472FF7CAA0904EDA92A</t>
  </si>
  <si>
    <t>142BF47936066E5C67B716BDA5525478</t>
  </si>
  <si>
    <t>113A9EFF7C2622BB615A78121682E6BA</t>
  </si>
  <si>
    <t>E83D0CDD3BE4D785C12AA7EC6DE35B37</t>
  </si>
  <si>
    <t>800B8813F3C268AAE3566533C88AA3F2</t>
  </si>
  <si>
    <t>AD64F25B8FF1871FB2030183F4D9860E</t>
  </si>
  <si>
    <t>A81D62587DB3AC288938B214CE4E00F2</t>
  </si>
  <si>
    <t>3BDDB5AA59B499677FB07966B5CA33E3</t>
  </si>
  <si>
    <t>8C013098AC5E5E14DD0FC0B71E9E9237</t>
  </si>
  <si>
    <t>EAC824D5F83FD19D5F994D1D212096A6</t>
  </si>
  <si>
    <t>56B7D33A9B2AFE56D781082F1A13DC5F</t>
  </si>
  <si>
    <t>E785F5FA406950B2D0B6B39690AB6DE9</t>
  </si>
  <si>
    <t>77162E875E56580CDBBD66246CB9FC42</t>
  </si>
  <si>
    <t>9A26C7A3B631F45660876DFA982B8B27</t>
  </si>
  <si>
    <t>39FD5C86C6402AD4078E2674A63008A0</t>
  </si>
  <si>
    <t>A23AA02E2BDAA90ECD1C452CFE701CEF</t>
  </si>
  <si>
    <t>272FBFC21F5070D5102AC2401D7C14A6</t>
  </si>
  <si>
    <t>1FF162182CFD5CC3682FBB80DB68DAC0</t>
  </si>
  <si>
    <t>92200DA8FFA96A804C076430430088A5</t>
  </si>
  <si>
    <t>E22A1165D19D710422DA6118152796B6</t>
  </si>
  <si>
    <t>DD5C149A461ED5862DBB7A70BEAE9911</t>
  </si>
  <si>
    <t>578090EDAF9EBCD4E4AAC9C48098FC7E</t>
  </si>
  <si>
    <t>539493FBD649863F618F563218CE2865</t>
  </si>
  <si>
    <t>DEDE18A9FD9A5D20EA3B096CF8DE130E</t>
  </si>
  <si>
    <t>E6DC386058E751DFA7D6E5F68B3230FB</t>
  </si>
  <si>
    <t>56E01828E1FFCECA0154135FD0295E4D</t>
  </si>
  <si>
    <t>A9881ACFC5640A16868BB4B439C7123E</t>
  </si>
  <si>
    <t>4A270779CA0D4A8CEE075FF210145A58</t>
  </si>
  <si>
    <t>6BD344A7979EDCD2131193CD24C55EDC</t>
  </si>
  <si>
    <t>BF524106878818AC88B5E11AB71DEABE</t>
  </si>
  <si>
    <t>07E57BD3CF6833E4DE10E29B9171A339</t>
  </si>
  <si>
    <t>395F90C1DD41C7F14151CD0AFD40172E</t>
  </si>
  <si>
    <t>EF529AAA5C35637E7E2F86B0AC39EFC4</t>
  </si>
  <si>
    <t>BF136EE90E5F26710E529B8D73A1DF0D</t>
  </si>
  <si>
    <t>21DE2B0E632FC9A3DBCD273B72071E17</t>
  </si>
  <si>
    <t>4B1BD637BBF3E9CEE8AF451615FACFB0</t>
  </si>
  <si>
    <t>7C79641C73DB02C6280E5AC7AA48E408</t>
  </si>
  <si>
    <t>1956F850AF45C3574308F386880ADDFE</t>
  </si>
  <si>
    <t>E6E3173952D6FA7E09556E186D9647DF</t>
  </si>
  <si>
    <t>FB6DBC5FCE1569A4B12B5F81A500B0AB</t>
  </si>
  <si>
    <t>C189ECF3C41E7695AA66191C8D077DC1</t>
  </si>
  <si>
    <t>9759A69D5F6E14BD0E538C44673F2E14</t>
  </si>
  <si>
    <t>048E2B2A598E8D74C5199F1D2332365A</t>
  </si>
  <si>
    <t>A69A8A0832703A602C63367B3267B847</t>
  </si>
  <si>
    <t>B8C0B89EA4B4F925D3D9A16124C33B98</t>
  </si>
  <si>
    <t>6060CB694CED119CABC6F66104985C4E</t>
  </si>
  <si>
    <t>79054A665770C8C09C3A7A88BB84E6BD</t>
  </si>
  <si>
    <t>8C945A26ED95995C8A939C6E08467AB6</t>
  </si>
  <si>
    <t>4162AD250B27926C739CDD45A17B7B0C</t>
  </si>
  <si>
    <t>E8D806CBF40E1840D6FBEE67F14E6CF9</t>
  </si>
  <si>
    <t>647B28B5E2FE84B39EB798AA9AC10608</t>
  </si>
  <si>
    <t>EF116BBEBC1B9388FFE47EC1DA05E203</t>
  </si>
  <si>
    <t>3F7F30ACB479D5F8959D56D671094F3B</t>
  </si>
  <si>
    <t>E38C4A7E5FA504D6336EF9C00128DE8F</t>
  </si>
  <si>
    <t>1DDE090BE6746CC5B615FF8F09117561</t>
  </si>
  <si>
    <t>F5C4CD79DC82A268E03CB0CD11A2064A</t>
  </si>
  <si>
    <t>7B32325C22CCA0D4A8E35CEB4A9A88D1</t>
  </si>
  <si>
    <t>3AF68B34100C9E27DE0E912C405562E4</t>
  </si>
  <si>
    <t>B2270E61E07B59AF144F16D6AB26AC27</t>
  </si>
  <si>
    <t>B31BC284E8F87E513556F97A487AC996</t>
  </si>
  <si>
    <t>6E2E1CF4F5039564A2116F1DF44A44F0</t>
  </si>
  <si>
    <t>F015FC72F4708FCB211C60D9C29D39EE</t>
  </si>
  <si>
    <t>0B40BA8185658FF3F1C52A7FB3F2BDF0</t>
  </si>
  <si>
    <t>37B99A0C287E0A702289276555019057</t>
  </si>
  <si>
    <t>51A9C8375CABB7C305A144C8FBF773B0</t>
  </si>
  <si>
    <t>BC11483589E47F10C650B951E503AF21</t>
  </si>
  <si>
    <t>F4954F76240110F6FFE097972572A3D3</t>
  </si>
  <si>
    <t>84900CFE0B2787908C83DF51578B7A1A</t>
  </si>
  <si>
    <t>B09945E8BB6764B4A6F14E45D612B361</t>
  </si>
  <si>
    <t>6BE472C157FFB3DC537BAABA47F85697</t>
  </si>
  <si>
    <t>8AC7A9C4E03DC8EF56A277C5636D5BDC</t>
  </si>
  <si>
    <t>2E84A6B4CEBF19218B865CB514AAA903</t>
  </si>
  <si>
    <t>75A191F05B56B2B8F46181CB43928D92</t>
  </si>
  <si>
    <t>7ECB4B06B2E43169A057E8DDAA115282</t>
  </si>
  <si>
    <t>54FEACD63E7F887E49C8DE172D23A614</t>
  </si>
  <si>
    <t>E59EE1D14C7DB833E9D2D273B4804AA4</t>
  </si>
  <si>
    <t>341278E52C154410F78D86291CA67940</t>
  </si>
  <si>
    <t>47978818D16AC2A88D3FA1D41D284D39</t>
  </si>
  <si>
    <t>4070620156AA0F361020827FBEC7F8E3</t>
  </si>
  <si>
    <t>96E82A4CDBBEE081917409DD41087CFC</t>
  </si>
  <si>
    <t>34AC27669DC34EEBB41D1CE8AD374A5F</t>
  </si>
  <si>
    <t>EC86B71792F7B11CEDC636211156D4FE</t>
  </si>
  <si>
    <t>09ED2E944484F49C0C7E9E511B24D4F6</t>
  </si>
  <si>
    <t>A9E447FFFE9F5B2A49C1762C28C3CACC</t>
  </si>
  <si>
    <t>F50B0F143A5C29B361EE720339FD0293</t>
  </si>
  <si>
    <t>20DD36FBE804DB2915EADDDB4C07B1C2</t>
  </si>
  <si>
    <t>C5384E1644F7258B81E8BBC8B033F426</t>
  </si>
  <si>
    <t>4A0530A66819396542DADAF15A37F49D</t>
  </si>
  <si>
    <t>FD1D62A4AE97227EC318788F2C0D5E1B</t>
  </si>
  <si>
    <t>7D3282C2883697C618807704AC56D4C9</t>
  </si>
  <si>
    <t>51284D5AC59CCF43B22D6ACA978EC3E1</t>
  </si>
  <si>
    <t>F26BCE4A0A150859388B9FD0B41F2E4F</t>
  </si>
  <si>
    <t>54E4E4001ED2427C292CDE6C6C26E9C1</t>
  </si>
  <si>
    <t>773BC54704939E4D12DB2490901DD40A</t>
  </si>
  <si>
    <t>FB0F4B19B3165BE03F2B4E8C3C22E7AA</t>
  </si>
  <si>
    <t>7EA20FBA32B782F2A9983048B401B58B</t>
  </si>
  <si>
    <t>0F2630BC5347F7F67D6DF16A7A732C71</t>
  </si>
  <si>
    <t>184BE71F21EEAB6B5735FDDC0AD7E754</t>
  </si>
  <si>
    <t>1F66F26F6A25367C0F809283FE61CEC0</t>
  </si>
  <si>
    <t>47D8CF1E66DF8906DE1E2C6600706CD6</t>
  </si>
  <si>
    <t>1B3F00FB2ED7E78D51202197FD98D75F</t>
  </si>
  <si>
    <t>0CF1EC579DB37BAC83C500986D6E0C27</t>
  </si>
  <si>
    <t>89F16394080D7F39DD5AA00BEE992C4D</t>
  </si>
  <si>
    <t>41C8A63D59C2B444FC5C9433FD63D121</t>
  </si>
  <si>
    <t>E08E77B9606A09F22CD31E82984ABE8F</t>
  </si>
  <si>
    <t>0C58FB30230E12925D28836132DF40CB</t>
  </si>
  <si>
    <t>40838EDA331EBC5E79CFCE582831AD97</t>
  </si>
  <si>
    <t>DF203485F875BC537AD0FB2A41878D4F</t>
  </si>
  <si>
    <t>8BD71D8343A2F9DA312803885BC92897</t>
  </si>
  <si>
    <t>BCB8F0F7E0BC770D1FBF737BD0CCA524</t>
  </si>
  <si>
    <t>4CE964A0A2B32B928FAE19B1179EE973</t>
  </si>
  <si>
    <t>806C15E78844F06B8B7D9D1221C6EFA8</t>
  </si>
  <si>
    <t>63FA180C034DE6594993A93C15A079A7</t>
  </si>
  <si>
    <t>E981709694034D0073634BF8012B0E13</t>
  </si>
  <si>
    <t>850DF3F7684220C059333A30B069B903</t>
  </si>
  <si>
    <t>D053C0663DC999CA23662CCB89604C5B</t>
  </si>
  <si>
    <t>048A4F9CE2093170AFEEF0F62359F7B9</t>
  </si>
  <si>
    <t>D07DF36430185E087C1565243A0805A0</t>
  </si>
  <si>
    <t>E30D076B6CCB0C14EADC83D02F87EBA3</t>
  </si>
  <si>
    <t>12916D9A27E93F90E6C8E0057DB07EB3</t>
  </si>
  <si>
    <t>0E610C7FB71B5280ECA897CA0203B9AA</t>
  </si>
  <si>
    <t>25CC625D24A0C271834A15BD4270A1A0</t>
  </si>
  <si>
    <t>022C99326776CB83657BE6729EBEF3EA</t>
  </si>
  <si>
    <t>66C1494B236F9F2FE4CBE6C20209B302</t>
  </si>
  <si>
    <t>4D9DEA892580C8D5BBD9365DD210CDC1</t>
  </si>
  <si>
    <t>A69014AA0D35F90D53CF09578A1C8324</t>
  </si>
  <si>
    <t>FF85DDB99E2C38D1904D8B7F1739DC27</t>
  </si>
  <si>
    <t>669585A4C4FE64AA977647DF5D1AD1C7</t>
  </si>
  <si>
    <t>5EA0586A0119E0061426CBF5473C3D18</t>
  </si>
  <si>
    <t>5081D9BE574E94717EC1E0EBBF732137</t>
  </si>
  <si>
    <t>7C5BEBA7137DD474DBFAA5124E8D83B1</t>
  </si>
  <si>
    <t>D6EC4210F52EE6D666C9F6BD37B41601</t>
  </si>
  <si>
    <t>CA9AAFFE171A1ACC722D282AEC224C71</t>
  </si>
  <si>
    <t>D128994816D992233D1D299660C87117</t>
  </si>
  <si>
    <t>15056E22CCC3C0EBD9D38D0734DF6282</t>
  </si>
  <si>
    <t>A7C09F802156E87F5B1597FD6226555D</t>
  </si>
  <si>
    <t>D6AAC04E8CF18BDAF47CDBD0D55F5A59</t>
  </si>
  <si>
    <t>D76CA88D9FF7AA6D5FA5663E6721E3CB</t>
  </si>
  <si>
    <t>B9F4450BCF7B8E60A539A1B3BEA0345F</t>
  </si>
  <si>
    <t>1C4D006264CABCBDDA2B7BD0F334506E</t>
  </si>
  <si>
    <t>A8F537EE59D85916280D85CAA2E6AE5A</t>
  </si>
  <si>
    <t>60611822678B4519A0BE7CE7618E2839</t>
  </si>
  <si>
    <t>304AE01020564F03200F6D861A87EB78</t>
  </si>
  <si>
    <t>1F3846E75569743B179A7C0A41059F42</t>
  </si>
  <si>
    <t>14A7C3F5243BB68E5F987B7C0707F532</t>
  </si>
  <si>
    <t>49E4D337A56DD758321F89927530058B</t>
  </si>
  <si>
    <t>2BA706014F23DA9614B970AC19B05B88</t>
  </si>
  <si>
    <t>A030620825725E4E2A0B5EA4DB03C2F5</t>
  </si>
  <si>
    <t>B2C9026F822A351F3FFCF2E5BC3AA695</t>
  </si>
  <si>
    <t>1F25D5DCBE06283784547E7FE00C3353</t>
  </si>
  <si>
    <t>4DBB2CD74CC6C2A619E08C5C3FF65108</t>
  </si>
  <si>
    <t>7FA9CDCAE3A0DFB48B96F548699A56F8</t>
  </si>
  <si>
    <t>19EA4C20785D3077392331BAAAD61F02</t>
  </si>
  <si>
    <t>0CB3EB2164A36C5C4856E95FE9D34100</t>
  </si>
  <si>
    <t>0A75968BC0EC6D072CE014D86AB32D22</t>
  </si>
  <si>
    <t>E90EC1D03C6F4A0079328AF2235FDF32</t>
  </si>
  <si>
    <t>EF4D9E8451BD56FC0604BA0BAAA15F42</t>
  </si>
  <si>
    <t>DE16C8F591ECF6FFA9DCBBAE7A9651AC</t>
  </si>
  <si>
    <t>42C8638DCF72481ABD99AEE69D17F3BA</t>
  </si>
  <si>
    <t>14B25F5DB676ED669CEBA60530FF9AFE</t>
  </si>
  <si>
    <t>3EEEEC994F8D0BAE7FA851160198C607</t>
  </si>
  <si>
    <t>767AAE2E4B2D2B6D7430BC4E6883D225</t>
  </si>
  <si>
    <t>707875AA7CF349B1692051AA01763F61</t>
  </si>
  <si>
    <t>46EF768D17C82861149C17C20D72B40B</t>
  </si>
  <si>
    <t>CCDE9FA6E52F0A28EE108BBB987EB2FD</t>
  </si>
  <si>
    <t>5ABED8D865BAF222E75011DD68805D73</t>
  </si>
  <si>
    <t>5796D6951DE857733B283E61F353D9FC</t>
  </si>
  <si>
    <t>199769C40808E0382E83EE3ACB5E94ED</t>
  </si>
  <si>
    <t>3AF85D2EE85F97EB04055EFAB6E31A4E</t>
  </si>
  <si>
    <t>7FB209ACF69F5091A6BBFEF5B07DE96A</t>
  </si>
  <si>
    <t>0C2174D6F901DB4483390486BDA83EE7</t>
  </si>
  <si>
    <t>A38A9910FC483A3F916823262D1F0E47</t>
  </si>
  <si>
    <t>522D19D8AC71287194B8E30E406DEEF1</t>
  </si>
  <si>
    <t>364905146682569DE4BA5E2E5675753F</t>
  </si>
  <si>
    <t>5D39B910AF787F16480EF7EF5DAD7634</t>
  </si>
  <si>
    <t>8E7D10B77E8ED3CEED7D17FEA4293A26</t>
  </si>
  <si>
    <t>E9D1FEA3E985408BD3D644B8C45F4838</t>
  </si>
  <si>
    <t>E3F55D7EEB1BF014A6F4385424DE66BD</t>
  </si>
  <si>
    <t>DA31BDBD720BB7E44039D451F911534F</t>
  </si>
  <si>
    <t>E536B6F7878C83E0EEE84C09F7EE84C5</t>
  </si>
  <si>
    <t>095544C27968573852D256AA90C86EFD</t>
  </si>
  <si>
    <t>E4E0FB2B2B2A7523E15E6FF23220D0A2</t>
  </si>
  <si>
    <t>88A9AFE90A59BE3005CF2A1834F8AF0C</t>
  </si>
  <si>
    <t>DD8010C2551943C8336E5C488AA340EF</t>
  </si>
  <si>
    <t>2DCC0A959CBC8DCD93194777E2467F55</t>
  </si>
  <si>
    <t>2518475050BC2FA2011792B81318D30D</t>
  </si>
  <si>
    <t>4E2F40574AE83E53132DB8C4E5993EFE</t>
  </si>
  <si>
    <t>25E39EBBB27EFC3B922E073B0FDF2973</t>
  </si>
  <si>
    <t>6E448DD3713602D91E88F9C04D49BA64</t>
  </si>
  <si>
    <t>7568994021F7FE7F5B7F9F199C473246</t>
  </si>
  <si>
    <t>5BA62D0664CE0AE31F8C1975DEE1C47B</t>
  </si>
  <si>
    <t>28A224C30B83441A54AA633ECA0E0A02</t>
  </si>
  <si>
    <t>E3B69C2894902222149A19130B45730F</t>
  </si>
  <si>
    <t>4F23F8653D184737BDD27B4ADEBD281E</t>
  </si>
  <si>
    <t>27CBACC3D8EDBD6F52C718A41F8BDE77</t>
  </si>
  <si>
    <t>2886CA9C144BD79286024EC2BFDB8B68</t>
  </si>
  <si>
    <t>BB3EE64E4937E32BEA2A90D32AF1D906</t>
  </si>
  <si>
    <t>CF36D7E1CF21DB8BA378C564515B7923</t>
  </si>
  <si>
    <t>BDF02341B13488B5728D793D5190A4AB</t>
  </si>
  <si>
    <t>DF6B775CFEECE82F60FB4DB1AF02E5D1</t>
  </si>
  <si>
    <t>C05A089DFB90B67ECD6B590149E592C6</t>
  </si>
  <si>
    <t>71397FA70CDC1633F911918D705700FF</t>
  </si>
  <si>
    <t>762EB0BD8A9E7C5DAEFCADECBA45E80B</t>
  </si>
  <si>
    <t>77E9D0C271EE18EB5308E938514C5E69</t>
  </si>
  <si>
    <t>68151A973D30C77B933AB10464C1835D</t>
  </si>
  <si>
    <t>3CC7D8F38031A1BA157D50EDAA1C4E81</t>
  </si>
  <si>
    <t>772FC225B89AA5937CCA83FCD2070289</t>
  </si>
  <si>
    <t>EC75757EFBDF8ACE381E62F284151F86</t>
  </si>
  <si>
    <t>23B788A0B13253655B42AA4ABF097983</t>
  </si>
  <si>
    <t>9073BF0249DB08F964A0683C5FFBBDEE</t>
  </si>
  <si>
    <t>34BD01F72EEFC7AB87E424310CD2F600</t>
  </si>
  <si>
    <t>D0F0E97EC4DA0110484A427F7CA22638</t>
  </si>
  <si>
    <t>F40588381F735CBB5AE299A9B977D4FD</t>
  </si>
  <si>
    <t>81B8977C7C712889DE2D2A627B2EA685</t>
  </si>
  <si>
    <t>D069FE30F10E38515D3CC19029C0FEB8</t>
  </si>
  <si>
    <t>AC4E833485DBE154466441A289B99D0E</t>
  </si>
  <si>
    <t>4260284CEA99BD58455FB9387D40D2FA</t>
  </si>
  <si>
    <t>93E069B0846BA853A59EA0F74197E639</t>
  </si>
  <si>
    <t>1A7E006A86EC5117F0AB4E4654918C4E</t>
  </si>
  <si>
    <t>0A9C5039BE4D73BBFC84F21B3C23376F</t>
  </si>
  <si>
    <t>83980BD028A5B5E647F71CC1E3CC19EC</t>
  </si>
  <si>
    <t>286B6358726CE885A37C791A7AB143D1</t>
  </si>
  <si>
    <t>328061851FC30F49C0A093FE9ABADBB1</t>
  </si>
  <si>
    <t>7B37C1EC5236534334AC1BF09690F0E9</t>
  </si>
  <si>
    <t>8BB3033FAB804449196815960F1D6C45</t>
  </si>
  <si>
    <t>DC7FB7861F28B5992F957A645F46241C</t>
  </si>
  <si>
    <t>2039CE02E8C8DC2FDAC758F6399CAFE3</t>
  </si>
  <si>
    <t>512E296EF2CD105BBF8CECEE7032E352</t>
  </si>
  <si>
    <t>7B1665ED7DDED7518BC66F669995D88E</t>
  </si>
  <si>
    <t>86CB5734BA5F799CD31C7051659647B7</t>
  </si>
  <si>
    <t>C26C391FB2698188C9B5B0854CD11FEE</t>
  </si>
  <si>
    <t>5C16E8A425B8AF12EE2962D58DAC49E0</t>
  </si>
  <si>
    <t>549B076FACAA2B5CF865210F8C6A0852</t>
  </si>
  <si>
    <t>7A341E4B6DB0EC735AA13E208D682C10</t>
  </si>
  <si>
    <t>85B0AC26EC13E02674A2A392DFC7EDBB</t>
  </si>
  <si>
    <t>642147D5AC999468B15898FC25F7CCA3</t>
  </si>
  <si>
    <t>D2B854D59B059A0B98963F3958B1BD81</t>
  </si>
  <si>
    <t>689967D0F9EB0A8381B8CA8E71A34710</t>
  </si>
  <si>
    <t>4BCA92F14A82042C917AAF45C6CF3A3A</t>
  </si>
  <si>
    <t>47756A8E468C185339B08A139EAF228E</t>
  </si>
  <si>
    <t>BC40F0B623508D1BC287FE1DB757B49C</t>
  </si>
  <si>
    <t>086E84828E685894C6941A0078AAD846</t>
  </si>
  <si>
    <t>CF4818652672F9B4F08D8A07DD77040D</t>
  </si>
  <si>
    <t>8C3BB9D357CDEB29ACDA8753FA3004EC</t>
  </si>
  <si>
    <t>FE7538B798E80005F4F0C8D43D38EA9F</t>
  </si>
  <si>
    <t>F56BC8D92811C7E6C95CFB6CEDFD9BD3</t>
  </si>
  <si>
    <t>FF2AE98B1883CFF5CB83AD5EE47610B2</t>
  </si>
  <si>
    <t>4D1131F9649518871FC5710DFEF6F37C</t>
  </si>
  <si>
    <t>5951D725EF2EA6584401E249F8C481B7</t>
  </si>
  <si>
    <t>50246F871B6043B1B5AC1C3B18E38171</t>
  </si>
  <si>
    <t>C867040F73933255B5B0677EAC3A3ED0</t>
  </si>
  <si>
    <t>FFA0ED577335A143D674368E6D1FCDC0</t>
  </si>
  <si>
    <t>081F2D9EA07A690331FDDFC18FBA3611</t>
  </si>
  <si>
    <t>834DD38DAE6D84BA60ED9A8926D3EA98</t>
  </si>
  <si>
    <t>0FC7EA367A86176BC7AD20E64997D13C</t>
  </si>
  <si>
    <t>7BBE9C3A763AB67F595061521E4A341A</t>
  </si>
  <si>
    <t>2599E0057C79E71C0C60AE5D920EC9B6</t>
  </si>
  <si>
    <t>6AFABD5576570BC7BE434F748A4D2E6F</t>
  </si>
  <si>
    <t>8055FA79CCD9FBC561A9A6BE84BEBCD5</t>
  </si>
  <si>
    <t>601142F3D237946BBEE37B90FE35269F</t>
  </si>
  <si>
    <t>FB946A15C60CC8574B7705C68CFA4F08</t>
  </si>
  <si>
    <t>C71DCD77BF4B05CBE8429C37CFBAEBB2</t>
  </si>
  <si>
    <t>7698B67D53389BEACFDCDB2970B0D961</t>
  </si>
  <si>
    <t>6B2E5333506C4844AA0A0A8FCA2A86F9</t>
  </si>
  <si>
    <t>BB840DBEDA6E21C2CA0613F81454A22E</t>
  </si>
  <si>
    <t>B089D90F567A3BDE30EEC2E9A9C27C88</t>
  </si>
  <si>
    <t>93BA8F16573CB54792C58F9A5487EC2A</t>
  </si>
  <si>
    <t>1A9E8018BB410BE929814B85F225CF95</t>
  </si>
  <si>
    <t>1565D69FA1209FEE7361030CBCB88829</t>
  </si>
  <si>
    <t>1FAB70FD052A5AFCAEB6A892FEB8217B</t>
  </si>
  <si>
    <t>DF038C1BA7F76C15C433342FDF5117C3</t>
  </si>
  <si>
    <t>786D52699C53D859B2E2342FC7334A26</t>
  </si>
  <si>
    <t>30249CFEEDC97B26AE76FE6A2978811F</t>
  </si>
  <si>
    <t>3840648D1AB730AD1ADEAF27E6E98423</t>
  </si>
  <si>
    <t>BD6AEDCBC2035C649BF6675245ECF4BC</t>
  </si>
  <si>
    <t>B58E13602225568292F14577BF597FD5</t>
  </si>
  <si>
    <t>9461C2382798AC93F35EBF4CA354245E</t>
  </si>
  <si>
    <t>5A158FC23735C8D432370BC831D6C823</t>
  </si>
  <si>
    <t>02130081B242BDF199A0CDD7D42B57F8</t>
  </si>
  <si>
    <t>1791B9991AB2D24FA81D80D5A765E99C</t>
  </si>
  <si>
    <t>BA88FA0750629687A93607BAC26536FD</t>
  </si>
  <si>
    <t>8828F4F6BDE091BD13D4E125FFE1F5F1</t>
  </si>
  <si>
    <t>8E37DB0E5086258717420B4D0ABB0C22</t>
  </si>
  <si>
    <t>9DD70B16F963D95782CEF6FFBDC8E2A8</t>
  </si>
  <si>
    <t>CB50E48FB9C02589108A315021C33825</t>
  </si>
  <si>
    <t>31B1A72A14AC0CE026F8D099757AA700</t>
  </si>
  <si>
    <t>1F5A3287C65BA64ABDBA4BDD63586667</t>
  </si>
  <si>
    <t>D617A797810FF839E0F9A59B6D3A849D</t>
  </si>
  <si>
    <t>A05CDF48634B0D0A1AAF1CC792A20DFC</t>
  </si>
  <si>
    <t>76BF1AD9FA2C2CA28430A9243675E413</t>
  </si>
  <si>
    <t>DB461146F5F42A4F823DB18285D6D7D5</t>
  </si>
  <si>
    <t>DA8E19D46EB5E5301A1B6CF8F01F10AB</t>
  </si>
  <si>
    <t>5469590F67607C6E3B806A3B6A0D4B65</t>
  </si>
  <si>
    <t>D001FF8FBBC3676C550C6A9B7FE050D8</t>
  </si>
  <si>
    <t>2585F868A02D82CD3FCDFA1B66BA40DA</t>
  </si>
  <si>
    <t>7E4235E30F04AD65D949A4F6FA70A633</t>
  </si>
  <si>
    <t>6B8872D0D0497D066EFFB55563B38BE6</t>
  </si>
  <si>
    <t>D4A50F91EA94752FF89AE4EF478ECC04</t>
  </si>
  <si>
    <t>ADE71923D641A804F062370CD4938D5F</t>
  </si>
  <si>
    <t>A5D4CDDD87599F1BEF1A333516C70917</t>
  </si>
  <si>
    <t>2AD1DF85059F88956F4F08B2B11E3BA5</t>
  </si>
  <si>
    <t>4B5149BB7D370B5B3095A18D735C015A</t>
  </si>
  <si>
    <t>1A94ADF06964017CEB2B652E743F0662</t>
  </si>
  <si>
    <t>AEE1A8DAE419BBF21166BF1FB08C0E7D</t>
  </si>
  <si>
    <t>E1D508B855E45FBE091F4F2B37A256EC</t>
  </si>
  <si>
    <t>8A1A48EEC0BCB4D99FFA6533F4E56C69</t>
  </si>
  <si>
    <t>2C9E76CF8463E6B19FD5FB5FD9768B2E</t>
  </si>
  <si>
    <t>1E8E60A709B406969AE61DC1439C4F52</t>
  </si>
  <si>
    <t>DB830BCC23EF3BB707735B735E51AE6C</t>
  </si>
  <si>
    <t>4533A0FE084A850A0778982433228FC5</t>
  </si>
  <si>
    <t>7E9A121990B6C97187C49A94EFC56EC9</t>
  </si>
  <si>
    <t>2482F4678A591A1E8F94D88755149D5F</t>
  </si>
  <si>
    <t>9E9C0629D96ED530850729DD242188D0</t>
  </si>
  <si>
    <t>2DA756BD8D95A518C992AC0C746C509E</t>
  </si>
  <si>
    <t>254EE40183DAE7B5F170FEBA626A07BA</t>
  </si>
  <si>
    <t>7A4A2D4AC84341FF3BB9C57EFCEF5B58</t>
  </si>
  <si>
    <t>6A6807937FD83679988F3E4C0696BB6D</t>
  </si>
  <si>
    <t>08CF9DAD98DB21C18065F687FC4D4D83</t>
  </si>
  <si>
    <t>962F5DEC501A585283A73396019490FD</t>
  </si>
  <si>
    <t>22ACCE29825AE8FF6F61CFFE2E9285C0</t>
  </si>
  <si>
    <t>156059AFA3891022F9D261F42D353C91</t>
  </si>
  <si>
    <t>8C782014F27F2D72BA79DECC50C91F3D</t>
  </si>
  <si>
    <t>54587EBD1E7348C66F4FF127B347140E</t>
  </si>
  <si>
    <t>CC9C9D874ADF2E615F55CAA15C5FF373</t>
  </si>
  <si>
    <t>CAF89FC1E6D4CF05031DE6564EEE00DF</t>
  </si>
  <si>
    <t>D789AEFA8EECAB7327DF8EB779B6AF9B</t>
  </si>
  <si>
    <t>84D9AEDC412AD45F0AE5E16941242349</t>
  </si>
  <si>
    <t>8A877F4CBDDE1BF8B6003CC3E0D4F389</t>
  </si>
  <si>
    <t>1ECFB89566FC7566C4AA1FBBA799859E</t>
  </si>
  <si>
    <t>A91630F9BA77E28E5809647A70D4709B</t>
  </si>
  <si>
    <t>C648DB60428B9FD61A6D0982DDD93A48</t>
  </si>
  <si>
    <t>F342181A501E6136B84A469510373517</t>
  </si>
  <si>
    <t>9C299941C4E03D203A50D8C268CF9F11</t>
  </si>
  <si>
    <t>CDBB589810638B1787B2A08BF91399C0</t>
  </si>
  <si>
    <t>9D2E17229DD989A71F0A312D30F81AF0</t>
  </si>
  <si>
    <t>CA9BCA1B6079D2C10B9674C19D31840E</t>
  </si>
  <si>
    <t>B5A14DA3E894F7A9611930DAA886F8D2</t>
  </si>
  <si>
    <t>ADCC7A1FCC2BFB97A69D0F17ACFBA0DF</t>
  </si>
  <si>
    <t>49D5524073D134C3145C7F0A6F6FF040</t>
  </si>
  <si>
    <t>7DADB08778599E6DB0DF0CE5D26D2936</t>
  </si>
  <si>
    <t>811E3113BD36DD409A7AA508E6D764D3</t>
  </si>
  <si>
    <t>620FCB89F84860BA388132D77EEE4E02</t>
  </si>
  <si>
    <t>01ADD8CCA233479C3E628AE8CB9E784A</t>
  </si>
  <si>
    <t>44816462F29C34F0F153A7035B0A3238</t>
  </si>
  <si>
    <t>F8542629138716439187AC992DF9A235</t>
  </si>
  <si>
    <t>D7B105E4EC1F00D10124476B8E81391E</t>
  </si>
  <si>
    <t>B54050EE0BB01B0C1A3478F2D26A26C5</t>
  </si>
  <si>
    <t>F96A4DE84577D066C0E64A69DC2409B3</t>
  </si>
  <si>
    <t>838F941DA5221F1036C1B3C15CF7E612</t>
  </si>
  <si>
    <t>FDAE5430D61F850AC7BFEC6059F81B7B</t>
  </si>
  <si>
    <t>723603320F2CCAAF0F1EEAD54C996491</t>
  </si>
  <si>
    <t>4079B6C53962C5E7FA70ABCAD5775A71</t>
  </si>
  <si>
    <t>AA5C6EFD7203FBC23E3E46CEB0358A49</t>
  </si>
  <si>
    <t>0AAC249D44472BEAB885473F009B4043</t>
  </si>
  <si>
    <t>74930BBA1EB54D58CEFA4E4930404968</t>
  </si>
  <si>
    <t>C4C8893C77582CB080CB20271BF98C48</t>
  </si>
  <si>
    <t>A33F457340C07C8CBB2F142BBBE0DE1F</t>
  </si>
  <si>
    <t>5B28629D196E8DCCFEBD5EA232A3A7E3</t>
  </si>
  <si>
    <t>01E5D19AC101F1AA3D3695B476FB708F</t>
  </si>
  <si>
    <t>C4B7459E53344777ECAB83AF3264F63D</t>
  </si>
  <si>
    <t>ECF9ADC7A7F618986C54E592CD37E4F3</t>
  </si>
  <si>
    <t>982AD2331E11C22D9DEF57F0EB9BF7A8</t>
  </si>
  <si>
    <t>12C28166EDD4310554DD4B881CB441E0</t>
  </si>
  <si>
    <t>182C3FB0AE06AB962F74184971BAC07E</t>
  </si>
  <si>
    <t>587C0E8F2D5BAE722A9379977074FE24</t>
  </si>
  <si>
    <t>C1B9892AEAE77FE78E2B1D908E82FE6C</t>
  </si>
  <si>
    <t>8A4EDF2F5B94D3EB2956125DCC4FAEAA</t>
  </si>
  <si>
    <t>AE229F28E5393C2D69DCD5C62E51F482</t>
  </si>
  <si>
    <t>97D97D320B02AE9C8E5CB3E0EA4C044A</t>
  </si>
  <si>
    <t>DE7E22A5216B28CC9A2CBB2B0DEE176F</t>
  </si>
  <si>
    <t>F640AD856A68B1EC4190C7F4D8735FE6</t>
  </si>
  <si>
    <t>AF4C818DE23B0ABD6CE79559898EB640</t>
  </si>
  <si>
    <t>A3418EE32DC740A4EE3E9B022D9A2305</t>
  </si>
  <si>
    <t>DDDCF479D9F82D007189D5090AE17A1B</t>
  </si>
  <si>
    <t>31A9606E05A34AA6C99E0ED0AEC52826</t>
  </si>
  <si>
    <t>3E3566F8CC69C76D1D69E47FB5417098</t>
  </si>
  <si>
    <t>AD0D390B1A93719A30D6C4D1215A0294</t>
  </si>
  <si>
    <t>D12A0872711E8E2931D0D5C52007A53F</t>
  </si>
  <si>
    <t>B12F134E982511EB18310BF6AA6041EE</t>
  </si>
  <si>
    <t>3D8B7A9062432A84788658BB2C4F8D47</t>
  </si>
  <si>
    <t>B4F7651ACEFA18FD000D618ED02D99F2</t>
  </si>
  <si>
    <t>9181AEC14F0B7112899B3A04C0BC9E63</t>
  </si>
  <si>
    <t>AF486C5004A8B3227D919BB357C30168</t>
  </si>
  <si>
    <t>08FEFA4C9E7A78EC4F85CA392D78A5D6</t>
  </si>
  <si>
    <t>DE9871EE93CE78C3F65860469A6FDFA1</t>
  </si>
  <si>
    <t>AEF0D5370A4506394B6DDAA2744A4EC7</t>
  </si>
  <si>
    <t>983DD3C9281533A877774758494643B2</t>
  </si>
  <si>
    <t>B2F49140825735A8D5257C262A9060C5</t>
  </si>
  <si>
    <t>B3D3519699AD793BBC0DB3C5BB3F8099</t>
  </si>
  <si>
    <t>06093EA0A761765F8250CFDCCFC5BF12</t>
  </si>
  <si>
    <t>E33B1BA6F797D139A104B4079BE19B2A</t>
  </si>
  <si>
    <t>E3192F439280FC36F49BD0B0C6070D33</t>
  </si>
  <si>
    <t>31A81313F15414034821497A0F14E209</t>
  </si>
  <si>
    <t>D60FBE70371890B8E750AC90BC041A89</t>
  </si>
  <si>
    <t>52D122AF4D5FFAE54501039B9904C055</t>
  </si>
  <si>
    <t>7F9795EE1C74ED7A39640ACC1C895774</t>
  </si>
  <si>
    <t>CD753E8EA2AA61E53ADDB1F7E8CC2297</t>
  </si>
  <si>
    <t>340FDA6A1231D60BAF7ADB22DF7A8CEC</t>
  </si>
  <si>
    <t>DBFDAE9EB105013C86BB6E6CA751FD9D</t>
  </si>
  <si>
    <t>0AED338EBE058CA0D3BEB1917C4D99E1</t>
  </si>
  <si>
    <t>A748C1988C1C91254C6E8D441D0BF175</t>
  </si>
  <si>
    <t>8FBED729C29A42B06B56D70A1B68A3B7</t>
  </si>
  <si>
    <t>41EB431C45FFB94A44093D1EF74CAE4B</t>
  </si>
  <si>
    <t>B9CABD271F2DAA257DA6F6CABA79A784</t>
  </si>
  <si>
    <t>FBC37FBAD8AE2091BDFBF899898B2528</t>
  </si>
  <si>
    <t>580D6439EE16F5373D13920B392CC61B</t>
  </si>
  <si>
    <t>BE8A539AC30FFD2F37583AE8889AE0BC</t>
  </si>
  <si>
    <t>2AC32EDE7117D5DF7335D6C67F66A33B</t>
  </si>
  <si>
    <t>C0971B24C4D6D384966A500B39EDD62E</t>
  </si>
  <si>
    <t>023AE6972EF1914A44386B260922F73F</t>
  </si>
  <si>
    <t>1863129B94E1BB5DE7643C47630A66E0</t>
  </si>
  <si>
    <t>6654098E641A7241A73EDDA944F10751</t>
  </si>
  <si>
    <t>A2C200CC8412980F63F77E25EEF3F2EE</t>
  </si>
  <si>
    <t>5E2242E764C6DE2D62F6689C7B5FEC2C</t>
  </si>
  <si>
    <t>C7A278C81FD89F61F66079FEF4CB6910</t>
  </si>
  <si>
    <t>5757BCB261EBD20FDB9669C8D409635C</t>
  </si>
  <si>
    <t>764B63F98F5BB07FB3F169ECDA915198</t>
  </si>
  <si>
    <t>9837981FCD772D06876DA9FA765D3365</t>
  </si>
  <si>
    <t>15543024D852F86B55DD3D191E01FA04</t>
  </si>
  <si>
    <t>F62CF52DE14D4E90B823F25EEBB8C875</t>
  </si>
  <si>
    <t>2C394E9B40CFC89F6C2DEF4CBB7C98B4</t>
  </si>
  <si>
    <t>FA47D1C6E23DCB8916E1EC336E553B1D</t>
  </si>
  <si>
    <t>0BCA1D633B9803F6AA0CCB5A93F8EF4B</t>
  </si>
  <si>
    <t>3F1B16D866CE69A4A8715E2EC974AABD</t>
  </si>
  <si>
    <t>C6F0D43523ABBCBABF61148714C1C1D0</t>
  </si>
  <si>
    <t>2FCF4879B8CB169493CFF3217AB768DD</t>
  </si>
  <si>
    <t>372AF229C7F7616C559551A047DF2AD8</t>
  </si>
  <si>
    <t>05BDAB8F944D3379B34480F0C2F8CA3F</t>
  </si>
  <si>
    <t>92C7BA3097D3C35BA8D613E9BA544052</t>
  </si>
  <si>
    <t>A68E99E0A8A78A604F1137758BFA9ED3</t>
  </si>
  <si>
    <t>A62004E0B3773CBBD221DA4F23258A79</t>
  </si>
  <si>
    <t>D6E871982958CDE4F8A83AE237C109EC</t>
  </si>
  <si>
    <t>68704713E850E44F95F880C7BAF99475</t>
  </si>
  <si>
    <t>96CE018DF5A5ED65FBC6D3DCFFACA5D5</t>
  </si>
  <si>
    <t>672FEC85696849F1F4B44C7D08BF2658</t>
  </si>
  <si>
    <t>A73459276A111149BAB61E6A73C496CB</t>
  </si>
  <si>
    <t>D91BF3A325D2F3FBCD57F1F2162A33E0</t>
  </si>
  <si>
    <t>AE03FD24DA6E353B370E48F6F0F8C43F</t>
  </si>
  <si>
    <t>DFF7FB913A4DA9EF691487F2B51E5D78</t>
  </si>
  <si>
    <t>546584A81E5F8B0B91E3855ACEFC081B</t>
  </si>
  <si>
    <t>F65714221E6BB1C0AC1566D4034CE998</t>
  </si>
  <si>
    <t>FAEB6C9194FAAED11263E9700F6AB5CB</t>
  </si>
  <si>
    <t>EB8DDE329C614285D07D1B1E93E5A687</t>
  </si>
  <si>
    <t>7221D228A719F1EF88B1B58BFFCE4AA1</t>
  </si>
  <si>
    <t>ADCEAB9DDB85686358054265A10A69E6</t>
  </si>
  <si>
    <t>36FB6C339D55598BE9BD064D5573810E</t>
  </si>
  <si>
    <t>C238E49F93371C86D562B03C2D8D8FEB</t>
  </si>
  <si>
    <t>057968E677702444F9EDE281A6AB122D</t>
  </si>
  <si>
    <t>F30C824A29638CD31431717D902DED31</t>
  </si>
  <si>
    <t>D4FE1EE3709635AC469ED77C89370E7C</t>
  </si>
  <si>
    <t>B2FF9441B0E1967E1B12F295BCCB0334</t>
  </si>
  <si>
    <t>73846AED7A5308FBB976B5730577CA76</t>
  </si>
  <si>
    <t>2DBBA69DCE1F1833393DEADC0DD28230</t>
  </si>
  <si>
    <t>A8C1A2691C7644FD3C86E620987C90CA</t>
  </si>
  <si>
    <t>EF310A2F1D800A181C1A298F676DACCD</t>
  </si>
  <si>
    <t>6FD170907DB7D4F2CCBC5E3FCFB42455</t>
  </si>
  <si>
    <t>C7694A3D987308AE473FBB599E3543C0</t>
  </si>
  <si>
    <t>C7BA3568E1202CB7F3CC6834C1F7F797</t>
  </si>
  <si>
    <t>C77D719C924E825361E02E1AB01DFDA7</t>
  </si>
  <si>
    <t>6BA7D4E1C2CB3CA4421862BBEB1EF2FB</t>
  </si>
  <si>
    <t>AB596CF63E979CBAB2B2646ABE62E72F</t>
  </si>
  <si>
    <t>E45D69CE87BB46C4D0666240B559080B</t>
  </si>
  <si>
    <t>A4D084C16F45156BB96D77B47E870319</t>
  </si>
  <si>
    <t>1AEEF061E5129F2A97F87360EA863253</t>
  </si>
  <si>
    <t>8D601FFADF9E6C7548C12E6DB81FAA64</t>
  </si>
  <si>
    <t>D039BC298847F3AE29A0FBC0F6E38692</t>
  </si>
  <si>
    <t>71A99454249A7FF600EF930558F091B4</t>
  </si>
  <si>
    <t>5EE1FD5EA97C2370949EB2E628112775</t>
  </si>
  <si>
    <t>70EB82B78A8E5FADD38E0FEF099246E6</t>
  </si>
  <si>
    <t>89084213B169D864AEAC1F3D63309FDE</t>
  </si>
  <si>
    <t>D9F68B73508FF9FFB89957292F228572</t>
  </si>
  <si>
    <t>EB1D032A376F4E3B352E2DE7AE13A28E</t>
  </si>
  <si>
    <t>5CB728A647BB7F5EAE162DEB036C6EA3</t>
  </si>
  <si>
    <t>AFE6DDFDF11562F8C3667BFB2421EC9C</t>
  </si>
  <si>
    <t>46AAC20C0A5153BF480DA3B70A3AEAE6</t>
  </si>
  <si>
    <t>07CF9E1BCF8F20221A67072968B54E9F</t>
  </si>
  <si>
    <t>FEA5B6EB9532DE4AC8E0E71828314062</t>
  </si>
  <si>
    <t>FF6F6F9C6EAFEEB6F119BEDF57B90221</t>
  </si>
  <si>
    <t>93CF31734A7772AE7DB0DAE118A07843</t>
  </si>
  <si>
    <t>2A78A3F61A7B7CB37A1211FC0478D135</t>
  </si>
  <si>
    <t>B0FD4465389C8DAC079A5A9D58C43839</t>
  </si>
  <si>
    <t>882F7BBF0DD78CB566363B4335B01A18</t>
  </si>
  <si>
    <t>3C06C3D27E6348E1B7F2F5AAA7BC4EBB</t>
  </si>
  <si>
    <t>DEB53945D9004906FE2D062D1D512E51</t>
  </si>
  <si>
    <t>47670</t>
  </si>
  <si>
    <t>47671</t>
  </si>
  <si>
    <t>47672</t>
  </si>
  <si>
    <t>47673</t>
  </si>
  <si>
    <t>47674</t>
  </si>
  <si>
    <t>Denominación de las gratificaciones</t>
  </si>
  <si>
    <t>Monto bruto de las gratificaciones</t>
  </si>
  <si>
    <t>Monto neto de las gratificaciones</t>
  </si>
  <si>
    <t xml:space="preserve">Tipo de moneda de las gratificaciones </t>
  </si>
  <si>
    <t>Periodicidad de las gratificaciones</t>
  </si>
  <si>
    <t>F13CFDF0256A9C5F019BFA1AF081E08D</t>
  </si>
  <si>
    <t>2E54FE7A41A4BD6216A4F0CC776C7F68</t>
  </si>
  <si>
    <t>46083E8FE0381DCAAEA166E64A2C468E</t>
  </si>
  <si>
    <t>E8ED25E69AA612234ABDD95AE35862DA</t>
  </si>
  <si>
    <t>1136E5AA487DD73BBAC9469B2C755027</t>
  </si>
  <si>
    <t>C6AF6EE692D85A585A6D66B9F4CC5AF6</t>
  </si>
  <si>
    <t>A0BAA189B23EA49507C21E6D7E4AFD48</t>
  </si>
  <si>
    <t>67A3292D89D588B0F07C10B65EF55B3B</t>
  </si>
  <si>
    <t>006073F14AAB24F74876F83ABB4343E6</t>
  </si>
  <si>
    <t>24EDB6B1CE3F76F1A5352D6A565BACE3</t>
  </si>
  <si>
    <t>4CE22EB9CF125E564DD253F9EA39DB09</t>
  </si>
  <si>
    <t>B8CBC7D6C72198902DE61B877A69EBE3</t>
  </si>
  <si>
    <t>B8B84D554792F6C54726FFD1DEB1BB0D</t>
  </si>
  <si>
    <t>91E2A1ECA9738E1B87D3FE902DB64BB4</t>
  </si>
  <si>
    <t>89076220E6C0EB865889215144206CAA</t>
  </si>
  <si>
    <t>828498C48B7DBDED27DE545FF91A865C</t>
  </si>
  <si>
    <t>A66EAA96DA2E5F7A9CBB8F206D96BBAC</t>
  </si>
  <si>
    <t>ACE6CA084598EED37C043E6924D07D43</t>
  </si>
  <si>
    <t>4662711E877B26BC2926CEB1C44E49D1</t>
  </si>
  <si>
    <t>088C9E3D3053F192F15819641FA8CABA</t>
  </si>
  <si>
    <t>FFE7E753FE253D0FA4201CFEB7EEBDA9</t>
  </si>
  <si>
    <t>79CE6EE67459EC28D9EB44C65508EE16</t>
  </si>
  <si>
    <t>8C7A2A398E281BBD78F2AA19660D9992</t>
  </si>
  <si>
    <t>B9B9755D165309D0135F32CB1D9DB426</t>
  </si>
  <si>
    <t>0F7D61D0B26AE6B19EE0A6E5A00A4817</t>
  </si>
  <si>
    <t>2C8F6B8EB6591E3C827E8F70FF939610</t>
  </si>
  <si>
    <t>220DD44F25D2590CA09032525C105B64</t>
  </si>
  <si>
    <t>B4F376E4CE381B6FBFA0A6EE36875B88</t>
  </si>
  <si>
    <t>3B8432DE4C48B182BC148AB6479F1E1F</t>
  </si>
  <si>
    <t>FECB9440CDB7258013D9074A63050F98</t>
  </si>
  <si>
    <t>7B41926EA1049CCD524F245641E7A4BB</t>
  </si>
  <si>
    <t>D777A844D63A0AB26EEF60518C9F8408</t>
  </si>
  <si>
    <t>BBBCF9EE03E560D69B8A520C378E7A64</t>
  </si>
  <si>
    <t>347823645484B18E8EA8719E7B4E0CA3</t>
  </si>
  <si>
    <t>6FA0E0910FAC1CDA80335F582AC32962</t>
  </si>
  <si>
    <t>688B277F367B8E22FE33075BFC50626A</t>
  </si>
  <si>
    <t>83847D82C262B2141027D8E343F7023D</t>
  </si>
  <si>
    <t>6CA713C496187C4FF13B3B7190633EEC</t>
  </si>
  <si>
    <t>F120FD1DF1E00D2C5E61FC076E8463A8</t>
  </si>
  <si>
    <t>6B51B3D1F7DFD622AB2B459651547CC6</t>
  </si>
  <si>
    <t>CCE90152D09F9790343D1FCF2F2190EC</t>
  </si>
  <si>
    <t>FC0C9DCF9701B95E0966C58B4A30DA86</t>
  </si>
  <si>
    <t>CF84CFC7A9D13DA8162588334013A7C5</t>
  </si>
  <si>
    <t>2D21FDFA45F7CD77851535BC7DA9BB02</t>
  </si>
  <si>
    <t>CF0EE560499305A35111A300F678957E</t>
  </si>
  <si>
    <t>F0A94E8E9CB57C49AFFF5F5FB6111B88</t>
  </si>
  <si>
    <t>BD736411CC9236900B610DB058CAFF53</t>
  </si>
  <si>
    <t>8C75D647695F7AEA7C8D740C38CEC6DF</t>
  </si>
  <si>
    <t>F6835F5F330471710000A4FEF3CAEFEB</t>
  </si>
  <si>
    <t>CDD1C2F42FDDA76FBBF6471CDEDC0332</t>
  </si>
  <si>
    <t>E2941EA52433B1657A9CD773EC40B6AC</t>
  </si>
  <si>
    <t>E0FF49232696100014CB04FED8A3962C</t>
  </si>
  <si>
    <t>D6C719A4C11A5F362ED7D9B2106E6183</t>
  </si>
  <si>
    <t>D2038ADF1FE7FE043B1EB21C3D5806F4</t>
  </si>
  <si>
    <t>B2202B79C428762FFA536ECBB70A54E7</t>
  </si>
  <si>
    <t>F30404FA1677E99F6CF60D3E391BD1C7</t>
  </si>
  <si>
    <t>30D9AEB3C1B64B0F3A4EBA3746BC61D0</t>
  </si>
  <si>
    <t>F4D4229462A28AF2D992F41AE81E902E</t>
  </si>
  <si>
    <t>4BB65D88347D74274B8BC8D102CB4989</t>
  </si>
  <si>
    <t>763EFCB7C76D0AFBF1A8E1F4679FC587</t>
  </si>
  <si>
    <t>C0DB2BCC283DEF2882B9BFA335DEBDB4</t>
  </si>
  <si>
    <t>42D633D8BD9FE6CBCFECF481A7831FEF</t>
  </si>
  <si>
    <t>214FF99282E17416F2FB42CC4C886E5D</t>
  </si>
  <si>
    <t>D44B3A5AFE452023355A15EA05AD2CF3</t>
  </si>
  <si>
    <t>17BFA420689A79A00D4F864F6AAF0348</t>
  </si>
  <si>
    <t>5A92316D4000CAF0D4B75DA77E61671D</t>
  </si>
  <si>
    <t>EBB7906AEBFA3578051B461932CFAEEA</t>
  </si>
  <si>
    <t>48DCE2DEF187F89BE0BB3CA1AB76106A</t>
  </si>
  <si>
    <t>11B56FF9EE4DC4C5C83D4F85AF47C213</t>
  </si>
  <si>
    <t>A41D5F0623B8833A0D4C1FCCEF730B58</t>
  </si>
  <si>
    <t>DDBE79C7F24F04FAA4A8C947CFE8CBCC</t>
  </si>
  <si>
    <t>1368D817F73072DBD8F825255F7E5B5C</t>
  </si>
  <si>
    <t>DE181F881F9A4A5E443C06EDE4EBE174</t>
  </si>
  <si>
    <t>F42B15260AC4499B0212CDDDFA68B2F7</t>
  </si>
  <si>
    <t>83E1A6CBD739DB6E9E720E8227938BBD</t>
  </si>
  <si>
    <t>BA784731181D4C45AFB3323FEACD8198</t>
  </si>
  <si>
    <t>B189339F8040B2B41D10556A3DFB08BB</t>
  </si>
  <si>
    <t>45EA4301EDB51825DA6649DF9066044C</t>
  </si>
  <si>
    <t>6D1CE63DBA3300F2A3122624302F28E5</t>
  </si>
  <si>
    <t>25CEFE1DB8A2EEC0F0A5A21F8547B2A2</t>
  </si>
  <si>
    <t>288DC8C63D265BD71EDCCE23C27C8EDB</t>
  </si>
  <si>
    <t>AF7D41BE414ADBE2FEA75BFFCAB22BAD</t>
  </si>
  <si>
    <t>344DFFF3CABD3C948981C989BE7A0649</t>
  </si>
  <si>
    <t>27263E8090C9544F442939A56F55D332</t>
  </si>
  <si>
    <t>BADADFE8AFD210408A24C985205C959E</t>
  </si>
  <si>
    <t>612B9E7C15E3B021EF4774AC03778BD5</t>
  </si>
  <si>
    <t>5029116ECFFD9B4FECD9445C00349D74</t>
  </si>
  <si>
    <t>5E5FD373104C7AA26A6A6DA18F035B6A</t>
  </si>
  <si>
    <t>A1DD910D82367E24C376E3AD3B83DEA9</t>
  </si>
  <si>
    <t>FBBC33945BB621EE997D8D74368CF67E</t>
  </si>
  <si>
    <t>FDB8DB8340DE20A30F6999F5D3DF9C59</t>
  </si>
  <si>
    <t>545AE7E6B2F2ACE3E29F89C16718F2BA</t>
  </si>
  <si>
    <t>5ED9BE2B75788D3CB7893A9406296FBF</t>
  </si>
  <si>
    <t>E116B3D62838D9F753D21C527A89748C</t>
  </si>
  <si>
    <t>3F674B90652C231020810738F8D3B91F</t>
  </si>
  <si>
    <t>A911BC1EE1E683A292D482C77C0AA7CB</t>
  </si>
  <si>
    <t>162A82BF4185FED36A9B3BE2CA5B685B</t>
  </si>
  <si>
    <t>E3599CCCF8A3ECA7CEC4965C7FEDD696</t>
  </si>
  <si>
    <t>13C810ED0D2CF4D6821378B468AF4DF1</t>
  </si>
  <si>
    <t>7D906B636ADAE3FA24E30391880469D6</t>
  </si>
  <si>
    <t>0A80CD0339D558B61F5BBD42DC7A16F4</t>
  </si>
  <si>
    <t>AF6F9CCD022990422DC5E9BC624A92DA</t>
  </si>
  <si>
    <t>647F8DFD286A876048E3F41B43B12ED5</t>
  </si>
  <si>
    <t>B7B82E0B656ACC44574A48C9B0A6177C</t>
  </si>
  <si>
    <t>D4A2EDECEE517243F76530442A5974C6</t>
  </si>
  <si>
    <t>0F1E982498835BCD89B0E00A89DEED0E</t>
  </si>
  <si>
    <t>4756536A4E78799D8C0A17D626C854DC</t>
  </si>
  <si>
    <t>56EF4BA762AC56B29455F94B12CB9A4E</t>
  </si>
  <si>
    <t>67E31FAACD21C3B69C3C912A1A8A6DA4</t>
  </si>
  <si>
    <t>F11C56AEEE5B06A27114FD0A124BAD9F</t>
  </si>
  <si>
    <t>1436D3BB4420BB06286BB1DDB7BED034</t>
  </si>
  <si>
    <t>15EF244FC6DC02F9D631FE373B1527C2</t>
  </si>
  <si>
    <t>B665C92B1C66F919700C7537161AE63F</t>
  </si>
  <si>
    <t>1B972FACC183D1F19ED8829FCCCABEC6</t>
  </si>
  <si>
    <t>6440C90E16BB52CBF6E33E2D1F74644F</t>
  </si>
  <si>
    <t>C5DE72C92AD6DA1E305D9F9E6A28507E</t>
  </si>
  <si>
    <t>55F0CC96D2001685BFAFF81D33138D0C</t>
  </si>
  <si>
    <t>F188096398F2D09933780393CBCAFE90</t>
  </si>
  <si>
    <t>80F32AB530061A333E6190E1B264EFA7</t>
  </si>
  <si>
    <t>A872CD6D1B79F009B5868ADDB0C08633</t>
  </si>
  <si>
    <t>D055E944C3DD79BAB1167C51BE6FD90F</t>
  </si>
  <si>
    <t>EA18EF912E17328F9FEC82569B247068</t>
  </si>
  <si>
    <t>848C0EC9D98FF2F8B1A7AA60A258FDA9</t>
  </si>
  <si>
    <t>E91F087892FC8EB3EAEF4F96693414D0</t>
  </si>
  <si>
    <t>BB781106101C43091B2D62EC6442791E</t>
  </si>
  <si>
    <t>D30E84D539CD4AA0B3CB2E6A7B615A22</t>
  </si>
  <si>
    <t>70F4740A25A27F2353BDCAF68C4592B4</t>
  </si>
  <si>
    <t>C62711990D0575767504370D0D5851CA</t>
  </si>
  <si>
    <t>536B6B40B4D02F734BD0050BC688A6CB</t>
  </si>
  <si>
    <t>6AA2DC2CB36443C92987E559BDE59FFE</t>
  </si>
  <si>
    <t>E34432DEB2D4E6F02DBCF5B223094A1F</t>
  </si>
  <si>
    <t>68422B889FD32821F00BB1D412793CFD</t>
  </si>
  <si>
    <t>63A33EDA8AB6D0A235B5BE0751AA8EE6</t>
  </si>
  <si>
    <t>F48DF6B72F7AFCCF3286CB063B5A737D</t>
  </si>
  <si>
    <t>849020D0766CB63CF69E77D6A00EEFA1</t>
  </si>
  <si>
    <t>94DBA775BCB70EF13CA17ED6045EBBCB</t>
  </si>
  <si>
    <t>C2FFF522EC0752A248693D6738362F7B</t>
  </si>
  <si>
    <t>9529EA4C6A94BF6C2AE18E61E4EFF52B</t>
  </si>
  <si>
    <t>F0C98200DDD59E0C1CB211BFF6A2A9BE</t>
  </si>
  <si>
    <t>6772861A27F320029A1336CDBB063898</t>
  </si>
  <si>
    <t>8F6BA80BB389EDA9D02EFD62D9E25E52</t>
  </si>
  <si>
    <t>4AB893206FAB567E025E388EFE629F7A</t>
  </si>
  <si>
    <t>DD48DF9F92C15179494259ED1803579D</t>
  </si>
  <si>
    <t>BC47FCB6A96768B75EFF27654594EBFA</t>
  </si>
  <si>
    <t>5734F92DADEA02FB572799F406FDCF64</t>
  </si>
  <si>
    <t>D40007917152CF5B039BF8FE7DC82F19</t>
  </si>
  <si>
    <t>E70DD6F3340CECF816C644AF107A7AFB</t>
  </si>
  <si>
    <t>68668A7F733C0E9911D7854DE91D43E2</t>
  </si>
  <si>
    <t>3B4E24B7A135FCE744AAACB218E71A2A</t>
  </si>
  <si>
    <t>8C5CE6151368E469B34839DE38D1A241</t>
  </si>
  <si>
    <t>7FD4C1422781354A87E27827355BC912</t>
  </si>
  <si>
    <t>2F210D913189AE711B9C237B568A1A02</t>
  </si>
  <si>
    <t>5D74E6719DE4022824B7142304EFE96F</t>
  </si>
  <si>
    <t>D01BBA99390CE0D55862AB20C99C4CE1</t>
  </si>
  <si>
    <t>53CF421B6DECECF113168B4544A0FE25</t>
  </si>
  <si>
    <t>D686F84FF810E92A3AB3E55298E465DB</t>
  </si>
  <si>
    <t>ADE6EEF84B9AA4A88641108C88BA223A</t>
  </si>
  <si>
    <t>E547044946121BC588BA942926A34851</t>
  </si>
  <si>
    <t>E38F08793833D4A0A4AE1A40DD402F5C</t>
  </si>
  <si>
    <t>3295488EFC8ACE274FFA4B2851EB59B4</t>
  </si>
  <si>
    <t>0AD92E0292B440BA0ED04D7FE85112E1</t>
  </si>
  <si>
    <t>4D67660EED44C9CF5E858B94BEB263BB</t>
  </si>
  <si>
    <t>C42BC1FB171C2A2ECBDBE73DB1603B2A</t>
  </si>
  <si>
    <t>06712E7ADBC0B20A25287EB7AECDC7A2</t>
  </si>
  <si>
    <t>4F6168D3C13B3ED9ED75D91D5908EA84</t>
  </si>
  <si>
    <t>B710DC25E041B424AE3E6BD0DAA81DE1</t>
  </si>
  <si>
    <t>63BDDB30D6CB1FBE1A6A36F6A7575B2A</t>
  </si>
  <si>
    <t>2844A27482609B26CF83CF21B8158BF4</t>
  </si>
  <si>
    <t>4EB729436686E410AC4763B19B313C0C</t>
  </si>
  <si>
    <t>9A66B12CD60152400E3AC7145B5AA8BF</t>
  </si>
  <si>
    <t>6AF5EAEDC31AC0EFF9FE4C08F44FAD3E</t>
  </si>
  <si>
    <t>DD5A2B086F15D6380ACD447F25788DA4</t>
  </si>
  <si>
    <t>A01AB6170D925F2EFD376DEE51CC01BA</t>
  </si>
  <si>
    <t>FE97C24A5C7EC88875D7EEEBCC3903BA</t>
  </si>
  <si>
    <t>B2764A1AC134C256DB88DADE0F8798F3</t>
  </si>
  <si>
    <t>660E8AC2D91CF19675BCFCE40F96BA09</t>
  </si>
  <si>
    <t>39C4C9DBD1FF80669C609168302C1F6B</t>
  </si>
  <si>
    <t>18DA0B0E20E2D2C9F60E28934C1C3B3E</t>
  </si>
  <si>
    <t>C8FE77E2D73A28512309AAAE08BE004D</t>
  </si>
  <si>
    <t>1CFDB43534317015AB66C2F2C3A7EE27</t>
  </si>
  <si>
    <t>AE69DA3420A897A2F88F413ACE6D0486</t>
  </si>
  <si>
    <t>9717B29DAC7DB23B01585AB97D86137F</t>
  </si>
  <si>
    <t>7F040577B567196A068666975EFAE0BE</t>
  </si>
  <si>
    <t>5D1A7D8D8D56C6F4AC5C323A9E0BF589</t>
  </si>
  <si>
    <t>07AB4C668A88208960F9751428E795BF</t>
  </si>
  <si>
    <t>37D4AE24A5F8A1733B43486B60446031</t>
  </si>
  <si>
    <t>69E55BC0BF33262B5E9199B59A574863</t>
  </si>
  <si>
    <t>32E0533E8AA66BC9F1DC871390FCCE68</t>
  </si>
  <si>
    <t>677EE9034CF3DE0409EEDCC736A37C56</t>
  </si>
  <si>
    <t>C3CF49E227CDF86BB3FFBCDE4288933C</t>
  </si>
  <si>
    <t>8C38937F5449B474BFF25AFA2983E64D</t>
  </si>
  <si>
    <t>06ABE3E2DD5D0F8F5BCCDD38A7CC48B0</t>
  </si>
  <si>
    <t>4DE1B31278D522F6FB9EA99847DAA122</t>
  </si>
  <si>
    <t>2B1F7900F777F77415C4233359111DF5</t>
  </si>
  <si>
    <t>4029B8C73C619204E3D4C10F23128F00</t>
  </si>
  <si>
    <t>790795D5AB986A6B123FFEFEF88367A8</t>
  </si>
  <si>
    <t>A03C4DB5B05D5CA6FA1D55FB03424183</t>
  </si>
  <si>
    <t>B2E271CE27BCCEF9666873BC0E936154</t>
  </si>
  <si>
    <t>1097E34E823AF4DE020AAA38563000D8</t>
  </si>
  <si>
    <t>B0DBA54C3FD18C2BB1731DD008F04AED</t>
  </si>
  <si>
    <t>A7348348C7ABB2CA009394063FB862AF</t>
  </si>
  <si>
    <t>260DC48F079FBCB5A52ED7A09021FF8F</t>
  </si>
  <si>
    <t>24139365D9498BA2DEC2BBC968DDC8D5</t>
  </si>
  <si>
    <t>88700D5C89687819B07D8235FE13669A</t>
  </si>
  <si>
    <t>7F33337B65A85512FE7D80508799E434</t>
  </si>
  <si>
    <t>48EFF5419A47EA41364B67CE2AB587C2</t>
  </si>
  <si>
    <t>5FAF8C3330E4511B571A203282180B34</t>
  </si>
  <si>
    <t>0BDABBD15DB0E8CDA775B28DA36B6735</t>
  </si>
  <si>
    <t>808BD6A908FD26B172D4031F5932115E</t>
  </si>
  <si>
    <t>FE52E127DF3F31A513278285BEFBBD56</t>
  </si>
  <si>
    <t>909E915C55B9E48A6F71B4268581C123</t>
  </si>
  <si>
    <t>36D415757FF72E995EAE9518DC1B1BEF</t>
  </si>
  <si>
    <t>70DC4B1E34083022833653E31B1D61E0</t>
  </si>
  <si>
    <t>CB671757782275941096AC759E549C3B</t>
  </si>
  <si>
    <t>0EBFEA2A6C76DE694082CF295CFFEB96</t>
  </si>
  <si>
    <t>D669A83F77259EA640A24EC5A4932A2C</t>
  </si>
  <si>
    <t>EF2D075D3BE702175EE3ED37FC9BC098</t>
  </si>
  <si>
    <t>8D6A711D296740E927060F9A73E2E0B1</t>
  </si>
  <si>
    <t>6470A01C7508DCCF2197F0F5780AF138</t>
  </si>
  <si>
    <t>224E408FD71F2A7AEFAE0A740E13D450</t>
  </si>
  <si>
    <t>EDF4EB0CF6FA3466A56CC7F35169F4E5</t>
  </si>
  <si>
    <t>E53287790363CD48CB2CCD6394A05E13</t>
  </si>
  <si>
    <t>AA8599645C8AF17C72CE6751881C9F42</t>
  </si>
  <si>
    <t>D752ECD595167A2444E7AD2DCD344E72</t>
  </si>
  <si>
    <t>025D4EB26275784EFC3E3F5F295D98A4</t>
  </si>
  <si>
    <t>CEA4E5930CFB77FA09E9BCA705A367BF</t>
  </si>
  <si>
    <t>FBAEDAF8AB1DBEF3B169A75C8ACA349B</t>
  </si>
  <si>
    <t>7EF84D8757EEC99FD428ED43E2BEC727</t>
  </si>
  <si>
    <t>1191928CFF5159ADEC6CD151BE73E194</t>
  </si>
  <si>
    <t>5E04815D942571167763E28608FDF3B2</t>
  </si>
  <si>
    <t>D6DD82DAC67C041A44D14D94A919A13D</t>
  </si>
  <si>
    <t>33751404AE5A4AE7B6148E773877C20F</t>
  </si>
  <si>
    <t>CD06E639980990643AC540CA01BE3637</t>
  </si>
  <si>
    <t>0F551E24B30C43219924A4E8C8FD7810</t>
  </si>
  <si>
    <t>4BCF1FD09ADDBB9A56CD252C685B2B46</t>
  </si>
  <si>
    <t>2B333F3FC6A5CA5D29A417786BAD16B7</t>
  </si>
  <si>
    <t>314A5F1F999FFD60A93CA084E143CCFE</t>
  </si>
  <si>
    <t>C059DE87BD3C4532679C7DE4F23763D2</t>
  </si>
  <si>
    <t>8C4CD682D0FE2163DC6496A10137A62C</t>
  </si>
  <si>
    <t>141632FF717831FC7FC5ABC0C670D40D</t>
  </si>
  <si>
    <t>94BE5634966433BAC9FFB95E7D7FB0D4</t>
  </si>
  <si>
    <t>C90B7A2D7097487B21FD72A15125D425</t>
  </si>
  <si>
    <t>72EF9385939ED1C5FA7AA0E72A8F0371</t>
  </si>
  <si>
    <t>6E8237F62DDDDB7FCB264CBA9BDB46D2</t>
  </si>
  <si>
    <t>EBA1FC9F4A0A61600AFE076DCA6E63A9</t>
  </si>
  <si>
    <t>9C42720FC331C2D848DBC75D30186B7A</t>
  </si>
  <si>
    <t>0557CD8101EBCBC1ACD7AA3EEECB7C2B</t>
  </si>
  <si>
    <t>83DE7619554B05EA418BF42B9D8754B0</t>
  </si>
  <si>
    <t>44B2B4535665A3D20580CC28B6438F78</t>
  </si>
  <si>
    <t>931EA63E59F3FD69DC7C9E28EAE8B45E</t>
  </si>
  <si>
    <t>A0E0799A0C9C528DE3BE9189BC01CC87</t>
  </si>
  <si>
    <t>9248104F4696A66FCD7AE32FF11D630D</t>
  </si>
  <si>
    <t>6B552B27BCD121885C344818D559E212</t>
  </si>
  <si>
    <t>D259A98C4BAF66513EF0D4D8BF62DA21</t>
  </si>
  <si>
    <t>BF057D79C3B0031FCC4AF1BD608223A3</t>
  </si>
  <si>
    <t>7FA58851662B6FB9FB52B316BD7FE7D4</t>
  </si>
  <si>
    <t>BE8723DEEB703907537CA294EB60DC7F</t>
  </si>
  <si>
    <t>4EE54888E67DC84682041BB95B54C69F</t>
  </si>
  <si>
    <t>56B4C8BB2C2E6AA1EF2EC2A8E9AC93A5</t>
  </si>
  <si>
    <t>CA816D6063D748F46D28261EE6E9F2C2</t>
  </si>
  <si>
    <t>1B5B22A368DADAE5AED01F0F844ECCF1</t>
  </si>
  <si>
    <t>22CD33871E739DCF908D607D084E1AFB</t>
  </si>
  <si>
    <t>D7FA1BDA4AAA7178A6EFB5783025CF3F</t>
  </si>
  <si>
    <t>46A1F4C4E5C5A3D0CD69A820774DA0CD</t>
  </si>
  <si>
    <t>E21743FD41F7C54A8780CA06A24ED831</t>
  </si>
  <si>
    <t>EA07FE517737BEAA2463AEF60DD88131</t>
  </si>
  <si>
    <t>47E891FE79FFDEC4DD4BD0876FFA4CB2</t>
  </si>
  <si>
    <t>761F12C63DFACE37CD8118EA76A3A7C7</t>
  </si>
  <si>
    <t>318CBC5E6891BFC77EF756A5BB6F9FA9</t>
  </si>
  <si>
    <t>499B90E71A66468E264B3AE7EEACD342</t>
  </si>
  <si>
    <t>7636C8AA9EB39835F6B0FE2E7F8C173A</t>
  </si>
  <si>
    <t>EFCC71D82A4045BDC88B4B232E4DDB3E</t>
  </si>
  <si>
    <t>F74A9E0B56F8B38DA3EFAA1972647765</t>
  </si>
  <si>
    <t>32E0E3A82992683BEEB05139699471EA</t>
  </si>
  <si>
    <t>51AA13C6A555A5242D44EF29853CD4D6</t>
  </si>
  <si>
    <t>7294E1C840E9AFDD0CE594258A8C44B3</t>
  </si>
  <si>
    <t>85BA66F51538DF337153D5D8998BD04A</t>
  </si>
  <si>
    <t>AC39232839480512D1425B6F34B4E948</t>
  </si>
  <si>
    <t>9843FA1E7FB76B1D0B624F05477CFE90</t>
  </si>
  <si>
    <t>B73BA33D1D2FA1639C8F4965E21E2B75</t>
  </si>
  <si>
    <t>7A7425A22E4575B8F9F90BF84638CEBC</t>
  </si>
  <si>
    <t>9EEBC90FF911813FE6741B4D27DDF564</t>
  </si>
  <si>
    <t>7AEBF4BA9F25B0292F53C4729DA1F006</t>
  </si>
  <si>
    <t>2B837CB1498F8508B2E8538544D28A16</t>
  </si>
  <si>
    <t>B85E029DE4F649C9B0F2869BFEC70E03</t>
  </si>
  <si>
    <t>9C2BB82E761CBDDBD074352C706F1F06</t>
  </si>
  <si>
    <t>FE56E004EF733D9724DEE1F26822826C</t>
  </si>
  <si>
    <t>F2839D4F645B5DBE421D99E838031031</t>
  </si>
  <si>
    <t>8539CB82B3B31ECE0707BBC132FE4461</t>
  </si>
  <si>
    <t>209240F6631A88E69A9689CFFE69FDCB</t>
  </si>
  <si>
    <t>A18E9F63B83AA26BDB9DA8474734BA73</t>
  </si>
  <si>
    <t>555A5A41D139EC239C3E95040283135E</t>
  </si>
  <si>
    <t>85933F8AB9EB97F2C3A4CC502A2B6402</t>
  </si>
  <si>
    <t>028176CAB3B27C0386BF100527A7C212</t>
  </si>
  <si>
    <t>D18D36946063762AB61C51B8BE40A894</t>
  </si>
  <si>
    <t>CCC6981DA838A7E7C5D95B9B06CD3831</t>
  </si>
  <si>
    <t>74BDFE87256CF50F18133192B47B338F</t>
  </si>
  <si>
    <t>6BE491DDF1219A753B1CCD75B9F6D146</t>
  </si>
  <si>
    <t>CD6D8DEBB0006E4431E3E31B7105BF64</t>
  </si>
  <si>
    <t>8F6A22394CD88CA98A28DA7033CA0816</t>
  </si>
  <si>
    <t>61B4B7DD874416C4D0B64A11C95E5FD1</t>
  </si>
  <si>
    <t>02B2CB9329B9699D920F7A5336356B09</t>
  </si>
  <si>
    <t>9589313DC2059A1E84F436B09609579B</t>
  </si>
  <si>
    <t>5536EE17C3B9D627389FF79C2FF65444</t>
  </si>
  <si>
    <t>6386F3057D9A9F6909D2B3709351B253</t>
  </si>
  <si>
    <t>C07917FF15E5705101DEDEFC130A33B6</t>
  </si>
  <si>
    <t>5B4D9A85477D13C4C4B1830FCF39964B</t>
  </si>
  <si>
    <t>C400F73C250B6A16CE399176DFE9D273</t>
  </si>
  <si>
    <t>AE60AC3DB40EAF5977C775AEA1CB2871</t>
  </si>
  <si>
    <t>717246FA2C61FBC8007B62E30B43DD04</t>
  </si>
  <si>
    <t>1EF7A17098BC19F16BD18E5CF821AB99</t>
  </si>
  <si>
    <t>1CEE63D06546C429AF3F6C2F07D32227</t>
  </si>
  <si>
    <t>FEBE1B7AF82D8F39D0AEEF1BBCFF5608</t>
  </si>
  <si>
    <t>C885F41584DFBF964FBFC8F925AC896C</t>
  </si>
  <si>
    <t>824F605B37D69EF95BDB1DEF03C84338</t>
  </si>
  <si>
    <t>243A788D23B6EDE6DF71B1014F139B23</t>
  </si>
  <si>
    <t>7A6CE7A1787F5CE0DB2B50A3797EB6EA</t>
  </si>
  <si>
    <t>E5E5E656EFC4A5F166EC51B17CE1B4BD</t>
  </si>
  <si>
    <t>86159A1FDAE74009807D6EAFFE7B8F14</t>
  </si>
  <si>
    <t>9160B179583E530E8DB87147EEDB1833</t>
  </si>
  <si>
    <t>4C105D24090489D0CDF96EB3D00FAFD3</t>
  </si>
  <si>
    <t>D1BBC943ED7CC905D84BB11F80E31AC3</t>
  </si>
  <si>
    <t>68824A2C181950AE1DED733825895571</t>
  </si>
  <si>
    <t>09AAE3401B28F359A03AC277E223FD95</t>
  </si>
  <si>
    <t>B7912CF5CF5550F7F33FC4AA3F78F6CF</t>
  </si>
  <si>
    <t>B74B8455450BB06A63D0578B7A83DF6A</t>
  </si>
  <si>
    <t>12DE5F9368A9DAC4787984998B75BFA2</t>
  </si>
  <si>
    <t>83CA22160B7D5CB39F02B818CFAF4F20</t>
  </si>
  <si>
    <t>BBC0FA9BF5A4455EF0F7813F0D162319</t>
  </si>
  <si>
    <t>4CF848C4DB8E0640919184E9B6D0B54B</t>
  </si>
  <si>
    <t>7D36A696E4DAB6FB5AD1C26959C706B2</t>
  </si>
  <si>
    <t>EF708CD9BEFFBA7084B1D157631CE6D0</t>
  </si>
  <si>
    <t>35B2DC432306E850473F768E066F6624</t>
  </si>
  <si>
    <t>2D39102E3D205D3F6D6893B088300505</t>
  </si>
  <si>
    <t>0DC7A911E071D89C5F55C6C81150108C</t>
  </si>
  <si>
    <t>1241EEEC69D59AEF271EE8F7734E0EF4</t>
  </si>
  <si>
    <t>C4520974A5EAA571E331A4AC7B33E96D</t>
  </si>
  <si>
    <t>D351557F226C68EDAA9805DADDF8CD48</t>
  </si>
  <si>
    <t>24DD5C3CC9E3F650B2EAA34705176018</t>
  </si>
  <si>
    <t>5D9118A13272F7105C5E065E63DA1A76</t>
  </si>
  <si>
    <t>FF628A639C9EE9C85DE9B55B5C3A8C7B</t>
  </si>
  <si>
    <t>01D0EC795AF3B19EBBE732E220CC0313</t>
  </si>
  <si>
    <t>3B41A76E4731DA96CFCE9C6D3BF2EB8B</t>
  </si>
  <si>
    <t>2CB63D5C3F95897F4AA6AC3893289287</t>
  </si>
  <si>
    <t>A652B3F8565DF56BA24C3B3C656710AA</t>
  </si>
  <si>
    <t>471D18AC5F4F82D7EC05A93949A9F24A</t>
  </si>
  <si>
    <t>E4B9F3D4EAECEE04F78D58729C446D93</t>
  </si>
  <si>
    <t>DE221CC3AC72B98BBBAC2848266EDF20</t>
  </si>
  <si>
    <t>77582D34779F717AB9B1920435C3C4A5</t>
  </si>
  <si>
    <t>09CD44C0DB41A1540B6BC22BE552F348</t>
  </si>
  <si>
    <t>A0A6D917B006D1A741F98C8B9E5D8CE1</t>
  </si>
  <si>
    <t>587C00FBBF11C8C8DADE0ADB87BA7C92</t>
  </si>
  <si>
    <t>5DE3F8ECD57F622E35646808299F0F56</t>
  </si>
  <si>
    <t>FD61F4466AA2E121581513AD497488A6</t>
  </si>
  <si>
    <t>EE33E606716E4B0AD5A52DB10B56063E</t>
  </si>
  <si>
    <t>4213B4E1DD4EA731453689E3CBD48E5E</t>
  </si>
  <si>
    <t>DB1F66343EC9B74D0D034C883F786B8F</t>
  </si>
  <si>
    <t>7B0949C56841F0E0E4374AE751E4705C</t>
  </si>
  <si>
    <t>A8BEBA5B09BB20576D1F05FF481DF113</t>
  </si>
  <si>
    <t>B716428ED9235E681A53E1321731D0A7</t>
  </si>
  <si>
    <t>0AFCF4E87C6668BC89DE793B01828A9E</t>
  </si>
  <si>
    <t>525A168A3FDBBFAD203B1BB8481FDAFF</t>
  </si>
  <si>
    <t>FC4FE957A321C8AD2B725104FC7B5E40</t>
  </si>
  <si>
    <t>1FD9B4B609ED92056A725BA7C3A117D9</t>
  </si>
  <si>
    <t>B55708B4EFE24C8DAB37C6E94EA4AAAF</t>
  </si>
  <si>
    <t>922FD838F7AF1911950B70E085BB50A1</t>
  </si>
  <si>
    <t>EAFF52A9FE45C78ADC2AE3D68DD2A416</t>
  </si>
  <si>
    <t>59CA7EF2ED817F699A6B1D8F406F623A</t>
  </si>
  <si>
    <t>FFA76D5C065516C0FE9EF25C4A2790CA</t>
  </si>
  <si>
    <t>58927BCB72690B2BDCD5616377646D22</t>
  </si>
  <si>
    <t>686A097396688B2C57E2C6460655DB23</t>
  </si>
  <si>
    <t>2998FDEE2AC6C8A43675ABB3A1CC5CC8</t>
  </si>
  <si>
    <t>BC7B4FB5212D2F60C36B626C533FC6B2</t>
  </si>
  <si>
    <t>58E9585DDD4250039AB457C10F10D746</t>
  </si>
  <si>
    <t>E05641F2C8CEF95BE9E3EC350890F1E5</t>
  </si>
  <si>
    <t>718F28A45ACC5DAAF4FADDD2228C1266</t>
  </si>
  <si>
    <t>330FF05C2BA84FD12BF32F962055F919</t>
  </si>
  <si>
    <t>683A688A555FAFD96A276BA51BC8A504</t>
  </si>
  <si>
    <t>083A34A2031688727427D0DB31F8932D</t>
  </si>
  <si>
    <t>3B80C6E3174D34E613ED4A2E1BD88BFA</t>
  </si>
  <si>
    <t>359DD68592048C4BEAF9DFB6AE2E9C7F</t>
  </si>
  <si>
    <t>6D8DF94A3411DFF65224DD8D9C56B5B7</t>
  </si>
  <si>
    <t>03B18A74261FB203EAB7811AFE182566</t>
  </si>
  <si>
    <t>4FB0245F9F0981D4B133267DA3B8BDF8</t>
  </si>
  <si>
    <t>CD814E02508658E0B88B8C68F04524AE</t>
  </si>
  <si>
    <t>3F32FF424C8D6D6A7D65EF9371CF03F1</t>
  </si>
  <si>
    <t>7F2B8F411DF01A37F208BEE74E488C97</t>
  </si>
  <si>
    <t>A6BAAEE5E0702DC075D0668E583646C0</t>
  </si>
  <si>
    <t>539C128B49D95DC86E16331F0E8B650B</t>
  </si>
  <si>
    <t>0AA94EFA64EB966FD51C89E90178F6F9</t>
  </si>
  <si>
    <t>2C34B66D687847B82E5609603053FE7D</t>
  </si>
  <si>
    <t>ACA2C1318DDAA3E90B97C321476805FD</t>
  </si>
  <si>
    <t>6C3678A67F0B7E1D7BD0BA3D1FEE9DDE</t>
  </si>
  <si>
    <t>22218652B48A01DD6AA98EAC022E86D4</t>
  </si>
  <si>
    <t>B3BAA147BBF40DB37E4B2DA002A95E0B</t>
  </si>
  <si>
    <t>48E8381566317040572294159419AEF7</t>
  </si>
  <si>
    <t>4E7303924142442067D3E50F3C5F2C86</t>
  </si>
  <si>
    <t>06F5702AD426049128513C5F180F3F5B</t>
  </si>
  <si>
    <t>83A6EBDC1F87E24B59910317B1226287</t>
  </si>
  <si>
    <t>A758BB98446980490ACF4718BD67A3CA</t>
  </si>
  <si>
    <t>8DCB55A1F9C2C4AA7B8A9943CE0383C3</t>
  </si>
  <si>
    <t>17B34B2EB49226818D8D2EE335FDF6CC</t>
  </si>
  <si>
    <t>B2132C2A4931C524A66F70EC71C7F2F9</t>
  </si>
  <si>
    <t>6F02AE008D788DA2B655EF5CAF909C4C</t>
  </si>
  <si>
    <t>78DBA17C972930C29FD74112C4DC11AA</t>
  </si>
  <si>
    <t>CC557E47BB4BBEC0F08FBB23A81A0DDE</t>
  </si>
  <si>
    <t>585B69AFC019637354863476AEC395B1</t>
  </si>
  <si>
    <t>A651C334366240AA9C72F0A6F9EBA186</t>
  </si>
  <si>
    <t>DD03B07A00EE0BEFE82AF4CC3D0F4226</t>
  </si>
  <si>
    <t>A0CC87CFD0AACABEBE27D44AC764340A</t>
  </si>
  <si>
    <t>7EC6587D43065C98E734DA531FEE2864</t>
  </si>
  <si>
    <t>E848FE46E8400D0612987CAA4ADD71EA</t>
  </si>
  <si>
    <t>EAABA374C88712FEBB094B3E7341C5B6</t>
  </si>
  <si>
    <t>ECD9E38003A5F139B48FFA86E3357977</t>
  </si>
  <si>
    <t>EAABA374C88712FE6481A613D03BDA96</t>
  </si>
  <si>
    <t>F9B30DD5EAE2F311A40B8EE9376AA243</t>
  </si>
  <si>
    <t>B165418CD874707D480A3728D12E7BA4</t>
  </si>
  <si>
    <t>342A6AD11F154AEF1C1C8C715EB610C9</t>
  </si>
  <si>
    <t>A74900597FDCC513ED2DFEB0632592D6</t>
  </si>
  <si>
    <t>BEC4B6A9F2D8A5E4CCA9706DE5119E52</t>
  </si>
  <si>
    <t>535933998BD5AC276824C436C2ED128B</t>
  </si>
  <si>
    <t>09DAA1B851BE614614DF0C41ECD5EDDD</t>
  </si>
  <si>
    <t>AE1C77F13A076D4BA7BF12B1E6A34680</t>
  </si>
  <si>
    <t>1269FD74F70EE7B43E796219F29CC4E9</t>
  </si>
  <si>
    <t>F28F2DCBD19CE407FC80479AB4E6F428</t>
  </si>
  <si>
    <t>1BA2F41BF96C78ED3A5967E3D663694A</t>
  </si>
  <si>
    <t>F9E6030483CEAAC11D45F62C06D32CC1</t>
  </si>
  <si>
    <t>DCC7A8E13A5991D1D7B21B0ADC8EEF3B</t>
  </si>
  <si>
    <t>2D7DB74253DF91A927D1C3252B262EE7</t>
  </si>
  <si>
    <t>803DF4399870926ED7B2C968231527DF</t>
  </si>
  <si>
    <t>327A2C9C74F60F873AD3485F2EAB2D72</t>
  </si>
  <si>
    <t>8A483F040E9C8F7D937BFF18E90C239D</t>
  </si>
  <si>
    <t>098AA05AB9411A9643E3EBC65F04DB24</t>
  </si>
  <si>
    <t>9A8F4FAFDA3F8F9C06A0E6F720D1C52C</t>
  </si>
  <si>
    <t>E84B8349EC4693CE6F74402C7E2665A8</t>
  </si>
  <si>
    <t>057BC276951AE72602405B91319C4EF3</t>
  </si>
  <si>
    <t>CFD7D4C7ACB0F9C271C641E8B716E89B</t>
  </si>
  <si>
    <t>3A00372D8719C5EB4320FA2179748CCA</t>
  </si>
  <si>
    <t>07ADC91E2CAC12815D9F4ED1DC4566DA</t>
  </si>
  <si>
    <t>C87787C0391EB6AC92E1232347CC1C53</t>
  </si>
  <si>
    <t>F6B26E5D6151511C7B17547D0D40B47F</t>
  </si>
  <si>
    <t>2C3C042D9888318BB219351C3387225E</t>
  </si>
  <si>
    <t>FA7263C91A4075CCFA5B84FD01C17355</t>
  </si>
  <si>
    <t>10AD4B8E9A09946C8C2E00FD840EAFBF</t>
  </si>
  <si>
    <t>2F079C4FA360AF012B17B8D8FE8D1B72</t>
  </si>
  <si>
    <t>5AFBEAE69A0F6FCE479F02F2121F277B</t>
  </si>
  <si>
    <t>332420AA5F647E5AAD6B17979E52CD97</t>
  </si>
  <si>
    <t>7518A7858B213940570AC7D30BF8E871</t>
  </si>
  <si>
    <t>DD1CEE3144E50405F05F6ECEFBED2D85</t>
  </si>
  <si>
    <t>81FCF127729CE3FB75194FF2D4BCEBD6</t>
  </si>
  <si>
    <t>686FF7273C918638F47BE4F3A492D46E</t>
  </si>
  <si>
    <t>83412810EBCC6AA9BD64BFFCC021F29D</t>
  </si>
  <si>
    <t>9A2CC373A18A9013E27F35F422160546</t>
  </si>
  <si>
    <t>179A8A9E75DB4B3407EFDD45C88B2A6B</t>
  </si>
  <si>
    <t>FCC9C11FD9488CF746BEA9E52FC1E15C</t>
  </si>
  <si>
    <t>80DB7584AE8946997F53A123357C2403</t>
  </si>
  <si>
    <t>828C6B6103927611F15FAC4D63A61A0B</t>
  </si>
  <si>
    <t>6CF03AC20556EFBFA9185FB2729EAFBA</t>
  </si>
  <si>
    <t>65A6549E5A498C8C38DD4484B82E4C17</t>
  </si>
  <si>
    <t>CA5D35ED737CFF4ED5DF24B0200AA5A1</t>
  </si>
  <si>
    <t>11B8D0B88A8AE567C8DE1E751A249F2E</t>
  </si>
  <si>
    <t>2E8CFA03F5D825CC33C0948D30907058</t>
  </si>
  <si>
    <t>EF674D2ECA7D9C7F87141DDBED5A8EA5</t>
  </si>
  <si>
    <t>05A9BCEBBB1CDE3A173AEF434307E760</t>
  </si>
  <si>
    <t>5CC247377C2574977A90A3A516A11DCF</t>
  </si>
  <si>
    <t>74D9EFCE165A448EB869CC471D7CB3BD</t>
  </si>
  <si>
    <t>8555DCDE9BF3033973824FC585F3B284</t>
  </si>
  <si>
    <t>9F77CADEA0E0E6600C9750D6F56FACF0</t>
  </si>
  <si>
    <t>188105F19570ABA1346C05CA536C21D1</t>
  </si>
  <si>
    <t>3E8E4CFFE0D931C77FC3583241CC16B9</t>
  </si>
  <si>
    <t>13E1C316BDC21F9284DE9E85163FCAAC</t>
  </si>
  <si>
    <t>25AEAA2243F2A2AE20B8B61C29976A4D</t>
  </si>
  <si>
    <t>3D866D76857F0F2D88C74BEEAEE8C050</t>
  </si>
  <si>
    <t>E43E8EDD94E88A1696CB1CCF4B4E2469</t>
  </si>
  <si>
    <t>031867C35143DAE991F008A3AAD92196</t>
  </si>
  <si>
    <t>34A5E493885A80863151FCC916C02937</t>
  </si>
  <si>
    <t>05FE4799CD7AF33C11E2C1AD09225D58</t>
  </si>
  <si>
    <t>D941388FD6E766CF45EA38EF0A6FB1F5</t>
  </si>
  <si>
    <t>63F6FEFBAED8C8C73113DF2C6C19DEB7</t>
  </si>
  <si>
    <t>75B1AFD0B69B3BBAF10C30C9273978EC</t>
  </si>
  <si>
    <t>A5C00B18CC47F11AD65A348621442739</t>
  </si>
  <si>
    <t>C0CB3E8D081BC36961F3BBD88A8683D9</t>
  </si>
  <si>
    <t>D414B01C8868D3A75C9A10FAE3205212</t>
  </si>
  <si>
    <t>5004754177EC9B11C44021F5B73EED43</t>
  </si>
  <si>
    <t>5F410C929CA98051A3F557E10B7E8AE1</t>
  </si>
  <si>
    <t>8289F1A221FC628B0DB9F55CD72FDF1A</t>
  </si>
  <si>
    <t>E70651CB24B4F5F73F60035B857A9C63</t>
  </si>
  <si>
    <t>9A45ECEC7368793407A2E07CC2B4A0EB</t>
  </si>
  <si>
    <t>CD07AAD625D126CC67DA4F006DC0F2FE</t>
  </si>
  <si>
    <t>44EE286F5A595CB102E9AB3213E06520</t>
  </si>
  <si>
    <t>53596069778E3A23550C08ABA5D972D0</t>
  </si>
  <si>
    <t>2F3B48D6E5DBD44FA84DBD6EB35B82C0</t>
  </si>
  <si>
    <t>622C644B6B0CE7A24D1CB2442691307C</t>
  </si>
  <si>
    <t>10804212F7FB384A7260A99A7F801168</t>
  </si>
  <si>
    <t>1F035E3C1CA077FA7DEECED2E6C4CCD6</t>
  </si>
  <si>
    <t>12E88B7785F291E35B4C50FF5050A111</t>
  </si>
  <si>
    <t>C46B2E4310AC036884BD3D4B79F66829</t>
  </si>
  <si>
    <t>1E0A7A8A1DB743008FD6AE7C462BAF59</t>
  </si>
  <si>
    <t>A2A90C4B3FEABECFABB415B00888DEA8</t>
  </si>
  <si>
    <t>EF047CFE11A5666335AB69B1A1369A09</t>
  </si>
  <si>
    <t>5309149B50C986E482A6DBF2AA7ADCA9</t>
  </si>
  <si>
    <t>B686A13615B12B800ECEBCF5AB5C7211</t>
  </si>
  <si>
    <t>FC4D4B6B9DE1714C980123A8484E50DE</t>
  </si>
  <si>
    <t>9F6463BD7B9145F8364A667E55CECB31</t>
  </si>
  <si>
    <t>01B8AABA3F6C10F76EB14EE48C8E7893</t>
  </si>
  <si>
    <t>345BF3056DF51C8F553054B0199CAF20</t>
  </si>
  <si>
    <t>C009C15B7802561EF77520CC0ACB017A</t>
  </si>
  <si>
    <t>82F5EEEC81757E4ED0F1C8B18FBE5379</t>
  </si>
  <si>
    <t>CE04B633C6EA83CFB45AC31DF2B7312C</t>
  </si>
  <si>
    <t>0EAB7212C3D184BE13C2A30035CB61AE</t>
  </si>
  <si>
    <t>6D41AF587693A6851DB71600CF96B0E6</t>
  </si>
  <si>
    <t>064CA053F9AA04713D994E11111F18D8</t>
  </si>
  <si>
    <t>8EBCD084868C6D6D32C95F810AED3114</t>
  </si>
  <si>
    <t>4248830348B92267449D0F7CD14FD39D</t>
  </si>
  <si>
    <t>BFE2DB75FA7CA7817DD3F01783C6104D</t>
  </si>
  <si>
    <t>391B456A60F8DB3886FFB8855C426945</t>
  </si>
  <si>
    <t>113A9EFF7C2622BBE8F52D652920D1F0</t>
  </si>
  <si>
    <t>9C51BEE3BAC344726ED00B65C26A81F0</t>
  </si>
  <si>
    <t>9AAF0EDE0EF00A31F77F9DA54F604DC4</t>
  </si>
  <si>
    <t>DD5C149A461ED58669ECED9B94AF79DC</t>
  </si>
  <si>
    <t>800B8813F3C268AA83BAFF6065A270FD</t>
  </si>
  <si>
    <t>AD64F25B8FF1871F14EE448812FF7300</t>
  </si>
  <si>
    <t>5D228D32B2B3F70978E04A96410C203F</t>
  </si>
  <si>
    <t>3BDDB5AA59B4996729848327DD204F42</t>
  </si>
  <si>
    <t>8C013098AC5E5E14358589B79531734E</t>
  </si>
  <si>
    <t>EAC824D5F83FD19D002D9AF50C89BAF4</t>
  </si>
  <si>
    <t>56B7D33A9B2AFE56E584CDD756E772C5</t>
  </si>
  <si>
    <t>E785F5FA406950B2A6FB6E339B56A184</t>
  </si>
  <si>
    <t>77162E875E56580CACB7152927C44E3B</t>
  </si>
  <si>
    <t>9A26C7A3B631F4569428C9215356853D</t>
  </si>
  <si>
    <t>A88AAE05EA53E80F3F9F5B58D411F419</t>
  </si>
  <si>
    <t>A23AA02E2BDAA90E8035F110C5BE628D</t>
  </si>
  <si>
    <t>272FBFC21F5070D5538CE0D304045BF2</t>
  </si>
  <si>
    <t>1FF162182CFD5CC3212339E8186C395B</t>
  </si>
  <si>
    <t>92200DA8FFA96A801DCD6BBDFFA08B37</t>
  </si>
  <si>
    <t>EEE2EE9FA159FCB1EB4180FE0F163652</t>
  </si>
  <si>
    <t>E22A1165D19D7104B6B9E5C4D6F8BB97</t>
  </si>
  <si>
    <t>578090EDAF9EBCD4A33F4CC2582209B4</t>
  </si>
  <si>
    <t>7C79641C73DB02C6E334DA45AB0337A6</t>
  </si>
  <si>
    <t>DEDE18A9FD9A5D20BF756CA48C3A40D1</t>
  </si>
  <si>
    <t>E6DC386058E751DF59FDB2D259356C22</t>
  </si>
  <si>
    <t>56E01828E1FFCECA162C4394B73A4473</t>
  </si>
  <si>
    <t>A9881ACFC5640A1659125DFA4C67A454</t>
  </si>
  <si>
    <t>4A270779CA0D4A8C33B01E9C95548FF7</t>
  </si>
  <si>
    <t>716AEC8E7A7E2C64F1B16AE6E128D77F</t>
  </si>
  <si>
    <t>BF524106878818ACA06A63C071F96A29</t>
  </si>
  <si>
    <t>07E57BD3CF6833E4B5476F23F64F5AA1</t>
  </si>
  <si>
    <t>395F90C1DD41C7F1122522227553FA69</t>
  </si>
  <si>
    <t>69B0977B5D385F51B0D2BA91A671D68A</t>
  </si>
  <si>
    <t>BF136EE90E5F2671669CA99AE58C2386</t>
  </si>
  <si>
    <t>4162AD250B27926C1F4FA6BD0ACEE406</t>
  </si>
  <si>
    <t>4B1BD637BBF3E9CE22632DC535EFA986</t>
  </si>
  <si>
    <t>31AE45DC6C6438208FEBE108D5465534</t>
  </si>
  <si>
    <t>E6E3173952D6FA7EEA718236A9D1C584</t>
  </si>
  <si>
    <t>3F7F30ACB479D5F83AE3B06BA770E4F7</t>
  </si>
  <si>
    <t>FB6DBC5FCE1569A4F2CC92CB1D860E1C</t>
  </si>
  <si>
    <t>C189ECF3C41E7695DC269EA187B49C33</t>
  </si>
  <si>
    <t>9759A69D5F6E14BD0FDE6569E920C37F</t>
  </si>
  <si>
    <t>048E2B2A598E8D74453C92918919D96F</t>
  </si>
  <si>
    <t>A69A8A0832703A60E7200C2D25AE7502</t>
  </si>
  <si>
    <t>B8C0B89EA4B4F9256DE10516CEB14658</t>
  </si>
  <si>
    <t>6060CB694CED119C5C471B509E546555</t>
  </si>
  <si>
    <t>79054A665770C8C0434C10AC3FDC5679</t>
  </si>
  <si>
    <t>8C945A26ED95995CB51A3C1169E7FD8F</t>
  </si>
  <si>
    <t>F80B473979B109E40E05E88480870D77</t>
  </si>
  <si>
    <t>E8D806CBF40E18401389B3C5B9731DEE</t>
  </si>
  <si>
    <t>581567EEA668F6725D65E0FE161EDE4E</t>
  </si>
  <si>
    <t>E38C4A7E5FA504D643CB559626627FC4</t>
  </si>
  <si>
    <t>A8D4DDC736BEB648B019C0C58A30F328</t>
  </si>
  <si>
    <t>1DDE090BE6746CC572E1C11AE44A81F4</t>
  </si>
  <si>
    <t>C9D9A2C3E6FFAAA4D43D9F5AD88A9DD7</t>
  </si>
  <si>
    <t>F5C4CD79DC82A268CBEC86AA41AF5DB7</t>
  </si>
  <si>
    <t>EB251E41B44D21172794B987BA8F82A5</t>
  </si>
  <si>
    <t>3AF68B34100C9E27672E2033350136A8</t>
  </si>
  <si>
    <t>B2270E61E07B59AF1595E979D7B1AB7D</t>
  </si>
  <si>
    <t>B31BC284E8F87E51A7A04445296DE3FE</t>
  </si>
  <si>
    <t>6E2E1CF4F503956474F65EDF8E696398</t>
  </si>
  <si>
    <t>E202126C492DD3C42B0A2307A6CCDBB4</t>
  </si>
  <si>
    <t>0B40BA8185658FF32A44A184122F46AD</t>
  </si>
  <si>
    <t>37B99A0C287E0A70342FD2A9F85EAC13</t>
  </si>
  <si>
    <t>51A9C8375CABB7C304A3A80DDE69F1E7</t>
  </si>
  <si>
    <t>08241DE10C516A82EE53FBD20FE76362</t>
  </si>
  <si>
    <t>F4954F76240110F6FCDF85A0FAC4A81C</t>
  </si>
  <si>
    <t>6BE472C157FFB3DCF2900E6E0CAA3788</t>
  </si>
  <si>
    <t>B09945E8BB6764B4096D0E1B6C8FD3FD</t>
  </si>
  <si>
    <t>A43A97F81307D65E6E201D2FC3AFD185</t>
  </si>
  <si>
    <t>8AC7A9C4E03DC8EF14C7B0188AF70B7A</t>
  </si>
  <si>
    <t>2E84A6B4CEBF1921CEBB73BBF64727D5</t>
  </si>
  <si>
    <t>75A191F05B56B2B8B468CA62C0CC0039</t>
  </si>
  <si>
    <t>7ECB4B06B2E43169EFFC4CB7E15C4B66</t>
  </si>
  <si>
    <t>54FEACD63E7F887EBA6E5A3094B50B5F</t>
  </si>
  <si>
    <t>E59EE1D14C7DB833C3997D2BC8FE0FD1</t>
  </si>
  <si>
    <t>341278E52C154410588D27AC225AB2D6</t>
  </si>
  <si>
    <t>47978818D16AC2A8A4EC28D82F5A26A6</t>
  </si>
  <si>
    <t>4070620156AA0F36ACD28BD6DEACA6F1</t>
  </si>
  <si>
    <t>07D819DD0980E7D749EBA8AFB6752FED</t>
  </si>
  <si>
    <t>34AC27669DC34EEB5AEB69D81096F29B</t>
  </si>
  <si>
    <t>EC86B71792F7B11C8CC886F999B45239</t>
  </si>
  <si>
    <t>09ED2E944484F49CA2461418B1AF0B2A</t>
  </si>
  <si>
    <t>20DD36FBE804DB29E4B45051E060AFC7</t>
  </si>
  <si>
    <t>A9E447FFFE9F5B2A400D3EFBCDCB41F8</t>
  </si>
  <si>
    <t>19CE6776CDEACC5CA364C6C5C90D9A86</t>
  </si>
  <si>
    <t>1B3F00FB2ED7E78DAED95272ED51AA7B</t>
  </si>
  <si>
    <t>4A0530A6681939653E117AE65D0C3C89</t>
  </si>
  <si>
    <t>FD1D62A4AE97227E320D65728422F237</t>
  </si>
  <si>
    <t>121203C277052AFF6DEBAF5FF3B17B0C</t>
  </si>
  <si>
    <t>51284D5AC59CCF43A44984F0189ECEDE</t>
  </si>
  <si>
    <t>42C4A6F1FD29EDE10C55D5D144604F16</t>
  </si>
  <si>
    <t>54E4E4001ED2427C6FAFAF6E38947215</t>
  </si>
  <si>
    <t>773BC54704939E4D5994CFA5A4B26E02</t>
  </si>
  <si>
    <t>FB0F4B19B3165BE080B71D5D7702A862</t>
  </si>
  <si>
    <t>3600813D30799EFC4CDADC65CA485559</t>
  </si>
  <si>
    <t>0F2630BC5347F7F6FB9891AC061BC72A</t>
  </si>
  <si>
    <t>184BE71F21EEAB6B17540AE60C8A1397</t>
  </si>
  <si>
    <t>1F66F26F6A25367C66A0A9DFC757C6A9</t>
  </si>
  <si>
    <t>C5F25EF9283E6A08A2C5795533B29E80</t>
  </si>
  <si>
    <t>47D8CF1E66DF89069781AFA6144BF0D2</t>
  </si>
  <si>
    <t>89F16394080D7F3948A32E9C18FF9BAC</t>
  </si>
  <si>
    <t>048A4F9CE20931701B51F1E15F7E6703</t>
  </si>
  <si>
    <t>41C8A63D59C2B4444F0E09B4D4DFE9A3</t>
  </si>
  <si>
    <t>E08E77B9606A09F2103AD114EF88C228</t>
  </si>
  <si>
    <t>0C58FB30230E12923E953A3B777F7568</t>
  </si>
  <si>
    <t>40838EDA331EBC5E65AFE2F57E133DAF</t>
  </si>
  <si>
    <t>DF203485F875BC532164B4039A1D49AA</t>
  </si>
  <si>
    <t>8BD71D8343A2F9DA4A612671732DA7FA</t>
  </si>
  <si>
    <t>BCB8F0F7E0BC770D9C45311E1595EFA8</t>
  </si>
  <si>
    <t>4CE964A0A2B32B92CCE10028A4E6C456</t>
  </si>
  <si>
    <t>806C15E78844F06B2B0DC63F8826C790</t>
  </si>
  <si>
    <t>BBE7DF6F609E6822B14FDADADAA74D29</t>
  </si>
  <si>
    <t>E981709694034D0089F1C9D77CDFFC8E</t>
  </si>
  <si>
    <t>2E9765DA9A81F7BFC1E240545B66EFDD</t>
  </si>
  <si>
    <t>D053C0663DC999CA26EF366BBAC1F70A</t>
  </si>
  <si>
    <t>F2DB0542031954EF6462D3C4C7D52B13</t>
  </si>
  <si>
    <t>E30D076B6CCB0C142B5E69DDCC30DCCB</t>
  </si>
  <si>
    <t>CA9AAFFE171A1ACC3275AB987F070AF8</t>
  </si>
  <si>
    <t>12916D9A27E93F9096D1835374DC3C10</t>
  </si>
  <si>
    <t>0E610C7FB71B528030462BDCED2F7B23</t>
  </si>
  <si>
    <t>25CC625D24A0C271FEA14153563FF84C</t>
  </si>
  <si>
    <t>022C99326776CB83A0DD55F0B0B7814A</t>
  </si>
  <si>
    <t>66C1494B236F9F2F099887EBF6768BF9</t>
  </si>
  <si>
    <t>4D9DEA892580C8D590CB5310FC6EAD0C</t>
  </si>
  <si>
    <t>A69014AA0D35F90DC29492A234F93E97</t>
  </si>
  <si>
    <t>F33C71687B3CC71FEA2A7C09ECBE04F3</t>
  </si>
  <si>
    <t>669585A4C4FE64AA11D0A67C9594582C</t>
  </si>
  <si>
    <t>5EA0586A0119E006F3DDABC0ECF46398</t>
  </si>
  <si>
    <t>5081D9BE574E94719D73367A7172C3FE</t>
  </si>
  <si>
    <t>A0503098AAD5BB40B42D4FDAE86013A8</t>
  </si>
  <si>
    <t>D128994816D992234469ABA5599DD727</t>
  </si>
  <si>
    <t>667062E66D537DDD73F12C1DADFA2702</t>
  </si>
  <si>
    <t>15056E22CCC3C0EB1B189C4F403A4703</t>
  </si>
  <si>
    <t>EFBFFB538BB0D31E84ECA4EAEA2D9B4E</t>
  </si>
  <si>
    <t>A7C09F802156E87F14A47A3612A5AE92</t>
  </si>
  <si>
    <t>A9F01BDEE7D480472873CB512E3933C9</t>
  </si>
  <si>
    <t>D76CA88D9FF7AA6D31E2E5EECBF04CCE</t>
  </si>
  <si>
    <t>B9F4450BCF7B8E607F93F844A4D0BBB2</t>
  </si>
  <si>
    <t>1C4D006264CABCBDF7355A5C3C085871</t>
  </si>
  <si>
    <t>A8F537EE59D85916271F6AC185429418</t>
  </si>
  <si>
    <t>304AE01020564F03ED77BC1A5AD0033E</t>
  </si>
  <si>
    <t>4540CA511447DABA7FE80F5D7E71D617</t>
  </si>
  <si>
    <t>1F3846E75569743B62D5D515515538E3</t>
  </si>
  <si>
    <t>49E4D337A56DD758BEF02937C1300125</t>
  </si>
  <si>
    <t>5ABED8D865BAF222283D9BE9059055C6</t>
  </si>
  <si>
    <t>2BA706014F23DA9669C6614CDA90D555</t>
  </si>
  <si>
    <t>B2C9026F822A351FC5D8ED57CD6C5EDF</t>
  </si>
  <si>
    <t>4172B50D6BF3D9F3F5A58BF4F207A5E0</t>
  </si>
  <si>
    <t>1F25D5DCBE0628378A675C73D9279F11</t>
  </si>
  <si>
    <t>7FA9CDCAE3A0DFB42490C714DC4B5F16</t>
  </si>
  <si>
    <t>569FF16AE51BFC8439CF8CFEA3A325DA</t>
  </si>
  <si>
    <t>19EA4C20785D3077E8A8591B6FB1431E</t>
  </si>
  <si>
    <t>0CB3EB2164A36C5C48C58AA658E2BCBE</t>
  </si>
  <si>
    <t>0A75968BC0EC6D07DC07B30F44E9FB6B</t>
  </si>
  <si>
    <t>E90EC1D03C6F4A00A1127DEE67F3B872</t>
  </si>
  <si>
    <t>10160467E657400F4EDCDCC075BDDC03</t>
  </si>
  <si>
    <t>0C52328638EE75BAF0CDADAC173FFD26</t>
  </si>
  <si>
    <t>42C8638DCF72481A89D0458D21E7157E</t>
  </si>
  <si>
    <t>14B25F5DB676ED669269401988DAF144</t>
  </si>
  <si>
    <t>CCDE9FA6E52F0A2866FF64F0AF26BCE1</t>
  </si>
  <si>
    <t>767AAE2E4B2D2B6D300B42866A1264F3</t>
  </si>
  <si>
    <t>46EF768D17C828610E472DEE0A621FA3</t>
  </si>
  <si>
    <t>60335F527B526C249C79FC828F6B63E6</t>
  </si>
  <si>
    <t>41DE8C55E8EB4EB89B66EF1FC5A61A7A</t>
  </si>
  <si>
    <t>F07691CE40D4C6DA39687ABD62C5B40D</t>
  </si>
  <si>
    <t>199769C40808E03842AC985F434D818D</t>
  </si>
  <si>
    <t>3AF85D2EE85F97EB94E069C9C2310DDB</t>
  </si>
  <si>
    <t>A478B26B1764B16DC0B77B3DBF90BCE6</t>
  </si>
  <si>
    <t>5D39B910AF787F1623B969C54846C3A2</t>
  </si>
  <si>
    <t>7FB209ACF69F5091A7F63C2C43C14009</t>
  </si>
  <si>
    <t>A38A9910FC483A3FF341F770D55602CD</t>
  </si>
  <si>
    <t>522D19D8AC7128715DE19254869D2AEB</t>
  </si>
  <si>
    <t>8E7D10B77E8ED3CE8A3658045D96FA56</t>
  </si>
  <si>
    <t>1A05569796638194A3D46BA135A573A1</t>
  </si>
  <si>
    <t>7C57B595BAABDCE3A0DB320136B8E4A8</t>
  </si>
  <si>
    <t>E9D1FEA3E985408B49A08130A1C21D2C</t>
  </si>
  <si>
    <t>DA31BDBD720BB7E4AD43BB1A3C3F990F</t>
  </si>
  <si>
    <t>FC2825173758EB98E54424C57AAA1943</t>
  </si>
  <si>
    <t>E536B6F7878C83E05562624633941859</t>
  </si>
  <si>
    <t>095544C2796857382E1A55CAD0CF9CC7</t>
  </si>
  <si>
    <t>457727F528ABB0A1635DD4D37FBACB98</t>
  </si>
  <si>
    <t>88A9AFE90A59BE30051CBED072664665</t>
  </si>
  <si>
    <t>DD8010C2551943C8C6D5AA21C238FA10</t>
  </si>
  <si>
    <t>2518475050BC2FA26DAFE52CF1F52D41</t>
  </si>
  <si>
    <t>4E2F40574AE83E5311A893D7B1D9BCA5</t>
  </si>
  <si>
    <t>4DB2857753C3DC5855EDBD6807104FE7</t>
  </si>
  <si>
    <t>6E448DD3713602D91BEADCAF7CB23340</t>
  </si>
  <si>
    <t>7568994021F7FE7FC738F5201B625A04</t>
  </si>
  <si>
    <t>A0AC1F231ABD7AB1571E15E5AF5270B2</t>
  </si>
  <si>
    <t>5BA62D0664CE0AE3A30A44365EEFC3D2</t>
  </si>
  <si>
    <t>E3B69C289490222288FCB34149498B78</t>
  </si>
  <si>
    <t>38F7531E2C381CCCFD446C0C57BDC790</t>
  </si>
  <si>
    <t>4F23F8653D18473721F566ED3A762F71</t>
  </si>
  <si>
    <t>2886CA9C144BD792D170D9BA462BB010</t>
  </si>
  <si>
    <t>BB3EE64E4937E32B423A4178B1F9071C</t>
  </si>
  <si>
    <t>C0279DF400FE161AE807529666A111EC</t>
  </si>
  <si>
    <t>BDF02341B13488B54D05113504D1E550</t>
  </si>
  <si>
    <t>DF6B775CFEECE82FB84B278D09E24E0B</t>
  </si>
  <si>
    <t>2506AB918EF463A5F05681C3C3BA6C9E</t>
  </si>
  <si>
    <t>71397FA70CDC1633A7A073634EF1D1AC</t>
  </si>
  <si>
    <t>762EB0BD8A9E7C5DB8A5492645C65260</t>
  </si>
  <si>
    <t>26AC099BC8A8678AC1FEB20548078463</t>
  </si>
  <si>
    <t>77E9D0C271EE18EBDD9F3C4F7AD253F7</t>
  </si>
  <si>
    <t>3CC7D8F38031A1BA3EA4B902CC5EFE99</t>
  </si>
  <si>
    <t>772FC225B89AA5930E0D9EDD2C882C23</t>
  </si>
  <si>
    <t>29A376E35ADEC95E8B85BB35CB2EEE8C</t>
  </si>
  <si>
    <t>23B788A0B13253651F341008BAE6F94E</t>
  </si>
  <si>
    <t>9073BF0249DB08F972E5916DB968566A</t>
  </si>
  <si>
    <t>76DC6150A353EFF48B103C75109E8399</t>
  </si>
  <si>
    <t>60611822678B4519B75CD10CFDE2DC5E</t>
  </si>
  <si>
    <t>F40588381F735CBB43897669BC8FE970</t>
  </si>
  <si>
    <t>BC9F0AA17D9AD28B24BA9A0E9CC8EF0C</t>
  </si>
  <si>
    <t>81B8977C7C712889D821BAD216BFB705</t>
  </si>
  <si>
    <t>D069FE30F10E3851B9CE9D428B1C7643</t>
  </si>
  <si>
    <t>A732C425D3058D4D314DD0F8BBB43339</t>
  </si>
  <si>
    <t>4260284CEA99BD586C9577B2D1A20DDE</t>
  </si>
  <si>
    <t>1A7E006A86EC51171A5D7EDEE387A23C</t>
  </si>
  <si>
    <t>8F1449D2D8592ED94D2E562663F38627</t>
  </si>
  <si>
    <t>0A9C5039BE4D73BB2DE6563CDF3B91B8</t>
  </si>
  <si>
    <t>286B6358726CE885496B79BB3158F8C4</t>
  </si>
  <si>
    <t>93B64FDB87F218B957D571B7C3100442</t>
  </si>
  <si>
    <t>328061851FC30F49EDFABCD485D7E6F7</t>
  </si>
  <si>
    <t>8BB3033FAB804449D5BD057CB30C4A57</t>
  </si>
  <si>
    <t>B7731D86192F90193208F857DD8EE8A1</t>
  </si>
  <si>
    <t>AE2E88099627B30702CC2580106C2AEA</t>
  </si>
  <si>
    <t>2039CE02E8C8DC2F7DA70E6C6114F1C8</t>
  </si>
  <si>
    <t>512E296EF2CD105BAD0389BE6E8B58B4</t>
  </si>
  <si>
    <t>7B1665ED7DDED75106776B2DB2DBB512</t>
  </si>
  <si>
    <t>86CB5734BA5F799CB43C92D92CDA5398</t>
  </si>
  <si>
    <t>C26C391FB2698188D1868CB755B719BC</t>
  </si>
  <si>
    <t>5C16E8A425B8AF120FB72073D4EA8409</t>
  </si>
  <si>
    <t>916A9B35AB85B62E8E602063B6D7FBDD</t>
  </si>
  <si>
    <t>7A341E4B6DB0EC73402B72CB126FFD44</t>
  </si>
  <si>
    <t>85B0AC26EC13E0260D53680965A3C138</t>
  </si>
  <si>
    <t>D2B854D59B059A0B808B6CFBCCBECDDD</t>
  </si>
  <si>
    <t>76B5BCC9E709A4E41AB3D15F15EC4322</t>
  </si>
  <si>
    <t>689967D0F9EB0A836E61C3F070AE2FB1</t>
  </si>
  <si>
    <t>47756A8E468C185363B1A9B18ED54214</t>
  </si>
  <si>
    <t>65FC2853E54D14E4FB3730356F1D4661</t>
  </si>
  <si>
    <t>BC40F0B623508D1BBFE7A8D484F20C21</t>
  </si>
  <si>
    <t>CF4818652672F9B4BE402D843458358D</t>
  </si>
  <si>
    <t>27E899355A1CDCFF4D1F1339E8E84A16</t>
  </si>
  <si>
    <t>DB79FFD2751CA9DE052351A23CE78876</t>
  </si>
  <si>
    <t>FE7538B798E80005F21A1CF823DE4100</t>
  </si>
  <si>
    <t>02130081B242BDF1F3365CADEEF08FF2</t>
  </si>
  <si>
    <t>AC4E833485DBE154AF24F4289C5D9248</t>
  </si>
  <si>
    <t>4D1131F964951887A5131C600C58CD4C</t>
  </si>
  <si>
    <t>50246F871B6043B19881C96B3C94DB48</t>
  </si>
  <si>
    <t>67ACB8363E51F50F0294ED6901F4B963</t>
  </si>
  <si>
    <t>C867040F739332551125336666E569BA</t>
  </si>
  <si>
    <t>081F2D9EA07A6903E132093C1AD8E2B6</t>
  </si>
  <si>
    <t>E56E0C69CF1EA649709FC5482638AC55</t>
  </si>
  <si>
    <t>834DD38DAE6D84BAF673F0DB827409BA</t>
  </si>
  <si>
    <t>1F5A3287C65BA64A65749A695E67B3E5</t>
  </si>
  <si>
    <t>7BBE9C3A763AB67F9DB1693E1816774A</t>
  </si>
  <si>
    <t>2599E0057C79E71CECA15D5B1312A0AB</t>
  </si>
  <si>
    <t>6AFABD5576570BC7EAB45A33FF59D723</t>
  </si>
  <si>
    <t>8055FA79CCD9FBC58DF5DEC9AA2A26DB</t>
  </si>
  <si>
    <t>601142F3D237946BC70A359003ECB63E</t>
  </si>
  <si>
    <t>FB946A15C60CC857D65376166E217788</t>
  </si>
  <si>
    <t>C71DCD77BF4B05CBA5DD6DBAB6461B92</t>
  </si>
  <si>
    <t>EE5016517E0341C88539B7DDD1B6006F</t>
  </si>
  <si>
    <t>6B2E5333506C48440C53EAEE54281C8E</t>
  </si>
  <si>
    <t>BB840DBEDA6E21C2C6E1A4E76E89BDE0</t>
  </si>
  <si>
    <t>B089D90F567A3BDE8DCADE6DC1EF26D5</t>
  </si>
  <si>
    <t>93BA8F16573CB54781C139FE1C3AA4C4</t>
  </si>
  <si>
    <t>1A9E8018BB410BE9D2901B3768E22100</t>
  </si>
  <si>
    <t>D3E16652D2490D7EF0CFBD272E57331D</t>
  </si>
  <si>
    <t>1FAB70FD052A5AFCBCB1096DDFE7EA69</t>
  </si>
  <si>
    <t>DF038C1BA7F76C1583C18E6797D423C8</t>
  </si>
  <si>
    <t>30249CFEEDC97B269BE3809E7EC0B63A</t>
  </si>
  <si>
    <t>3501A4338DD2790D1C514AA243FED172</t>
  </si>
  <si>
    <t>3840648D1AB730ADAB769BF370D55043</t>
  </si>
  <si>
    <t>BD6AEDCBC2035C6417FF6A10FC7B0AE5</t>
  </si>
  <si>
    <t>B58E136022255682E5561F91DE0C15A5</t>
  </si>
  <si>
    <t>48531DF18150361536AF9FF769858D9F</t>
  </si>
  <si>
    <t>5A158FC23735C8D4C339DD5CEC16429F</t>
  </si>
  <si>
    <t>096C326908BFCAD428D2AB1B52025640</t>
  </si>
  <si>
    <t>1791B9991AB2D24F5FC453AEDDF04671</t>
  </si>
  <si>
    <t>8828F4F6BDE091BDE5EC5069970AC025</t>
  </si>
  <si>
    <t>E09CDDB1A328B3945FA914C6CFDF7568</t>
  </si>
  <si>
    <t>8E37DB0E508625875C3CC5D8D954BD41</t>
  </si>
  <si>
    <t>CB50E48FB9C02589D379764AA96FB08B</t>
  </si>
  <si>
    <t>FFBDD87B1A0650E054B398FB1F58B5C4</t>
  </si>
  <si>
    <t>31B1A72A14AC0CE0FDF9551B8324D903</t>
  </si>
  <si>
    <t>D617A797810FF83932C8F0FCEB408F34</t>
  </si>
  <si>
    <t>1B509F8B2803A4C78F5C0AA192DED5ED</t>
  </si>
  <si>
    <t>A05CDF48634B0D0A000AF3DE6C5A8C57</t>
  </si>
  <si>
    <t>962F5DEC501A58527A385091C089A957</t>
  </si>
  <si>
    <t>DB461146F5F42A4F0BB8C4D3AFA4D342</t>
  </si>
  <si>
    <t>6EDAD90B2A7BB56DE8C817EEA1B1C690</t>
  </si>
  <si>
    <t>5469590F67607C6EEED32BE1D3F3807A</t>
  </si>
  <si>
    <t>D001FF8FBBC3676CEDBE2320479694A9</t>
  </si>
  <si>
    <t>2585F868A02D82CDBBCAA06C26345CF6</t>
  </si>
  <si>
    <t>0A20015121517BDEBF6B44D0461BD195</t>
  </si>
  <si>
    <t>6B8872D0D0497D0688AAC854269253F3</t>
  </si>
  <si>
    <t>D4A50F91EA94752F9ADFD9C86C05CFBE</t>
  </si>
  <si>
    <t>ADE71923D641A804A31A1C2CF4C50EE4</t>
  </si>
  <si>
    <t>2AD1DF85059F8895D0259CFFF0FC63CF</t>
  </si>
  <si>
    <t>2D987AAE87A20CDF0F3EE682A0565120</t>
  </si>
  <si>
    <t>4B5149BB7D370B5B67C2FD54D2AD27DC</t>
  </si>
  <si>
    <t>1A94ADF06964017C60886C71562E485C</t>
  </si>
  <si>
    <t>92B3E4215A690CB037746CF06BEFDE0B</t>
  </si>
  <si>
    <t>E1D508B855E45FBEDF3E4A9528491CEC</t>
  </si>
  <si>
    <t>8A1A48EEC0BCB4D93CED5CBEBC2CC26A</t>
  </si>
  <si>
    <t>2C9E76CF8463E6B1C08704441466FAFF</t>
  </si>
  <si>
    <t>DB830BCC23EF3BB7053EF3CFC09E83FA</t>
  </si>
  <si>
    <t>D727EDF91468422DE1DC35F440CC4F81</t>
  </si>
  <si>
    <t>4533A0FE084A850A7C4651816ED86E07</t>
  </si>
  <si>
    <t>7E9A121990B6C971D7800AB893977445</t>
  </si>
  <si>
    <t>2482F4678A591A1E80A832320947518A</t>
  </si>
  <si>
    <t>2DA756BD8D95A5186E17E8E1ED73C8CD</t>
  </si>
  <si>
    <t>8CC33B95B0F96C3A3D544B6626009FAE</t>
  </si>
  <si>
    <t>7A4A2D4AC84341FF6649233AB609C5C5</t>
  </si>
  <si>
    <t>9A91EA9524DFBB24B9FB95D353CD1D7A</t>
  </si>
  <si>
    <t>6A6807937FD83679A5AF05B9B196AB8B</t>
  </si>
  <si>
    <t>B54050EE0BB01B0CE24CFD3B29A37F18</t>
  </si>
  <si>
    <t>3C029E947A1F57BFFA8F37EE79D2A18D</t>
  </si>
  <si>
    <t>22ACCE29825AE8FF90FABEE09C84D7DE</t>
  </si>
  <si>
    <t>8C782014F27F2D72D00F1B59F0844154</t>
  </si>
  <si>
    <t>23F30B277604E55153ABAE543C5B8B18</t>
  </si>
  <si>
    <t>62EF7A0D65252B2D4F6BC307B39F7473</t>
  </si>
  <si>
    <t>CC9C9D874ADF2E611879EBEF27F5084A</t>
  </si>
  <si>
    <t>CAF89FC1E6D4CF056743E19D64CE930E</t>
  </si>
  <si>
    <t>D789AEFA8EECAB7361FBA23AE863D355</t>
  </si>
  <si>
    <t>84D9AEDC412AD45F10BAD821C044FE64</t>
  </si>
  <si>
    <t>8A877F4CBDDE1BF890656A0EB3ED6477</t>
  </si>
  <si>
    <t>1ECFB89566FC75669EC4F02F0315D5E8</t>
  </si>
  <si>
    <t>A91630F9BA77E28E597DD18DE1DBC6BE</t>
  </si>
  <si>
    <t>F342181A501E61366C3F519CD1A933AC</t>
  </si>
  <si>
    <t>B4558F7D27EE683F8BA8CF739F3AC85E</t>
  </si>
  <si>
    <t>9C299941C4E03D206605283387A5384E</t>
  </si>
  <si>
    <t>CDBB589810638B177016547062B490EA</t>
  </si>
  <si>
    <t>CA9BCA1B6079D2C1D0999FDD7EF48D4D</t>
  </si>
  <si>
    <t>5726B5E94802D4F752B6B8E404FB08AA</t>
  </si>
  <si>
    <t>B5A14DA3E894F7A9B1DBC4C86AB34170</t>
  </si>
  <si>
    <t>ACCE0C6F817D3C8E2172B597FE2AACCE</t>
  </si>
  <si>
    <t>7DADB08778599E6D55EE37D5B92FEFF3</t>
  </si>
  <si>
    <t>7D0B2A9D40CD141DD6596022B1128983</t>
  </si>
  <si>
    <t>811E3113BD36DD403514AB24912C5723</t>
  </si>
  <si>
    <t>620FCB89F84860BA7C974A25BB01CAA5</t>
  </si>
  <si>
    <t>01ADD8CCA233479CE9AF2B172AD4EF97</t>
  </si>
  <si>
    <t>F8542629138716434CA8DCB2EF8C0353</t>
  </si>
  <si>
    <t>AD75B5457AEBD64FA11B453C329F6D7E</t>
  </si>
  <si>
    <t>D7B105E4EC1F00D130D10EC7F6345895</t>
  </si>
  <si>
    <t>646CFBFB469563EE0F96AE2BFF8330A4</t>
  </si>
  <si>
    <t>F96A4DE84577D0662E237A1563F225AE</t>
  </si>
  <si>
    <t>838F941DA5221F1006FBFC5C4500B2AA</t>
  </si>
  <si>
    <t>982AD2331E11C22DBF763EEE722FA575</t>
  </si>
  <si>
    <t>723603320F2CCAAF81693C90E7882DFE</t>
  </si>
  <si>
    <t>4079B6C53962C5E7542A6F44D1DBC101</t>
  </si>
  <si>
    <t>C1B9892AEAE77FE73ABC68F53F4DC2F8</t>
  </si>
  <si>
    <t>0AAC249D44472BEA3FA738A5A883564F</t>
  </si>
  <si>
    <t>74930BBA1EB54D5816A84E1E83E9E919</t>
  </si>
  <si>
    <t>C4C8893C77582CB07775E4BA2B7D1846</t>
  </si>
  <si>
    <t>A33F457340C07C8C9CC0AD8A48676389</t>
  </si>
  <si>
    <t>5B28629D196E8DCCC949D451BEF1CC70</t>
  </si>
  <si>
    <t>557B6A556A834EFC6C5E1D5F44B0C103</t>
  </si>
  <si>
    <t>C4B7459E5334477782A9B43947B1CF82</t>
  </si>
  <si>
    <t>ECF9ADC7A7F618983BA09DA8508279CB</t>
  </si>
  <si>
    <t>6ADF02831D614B4BE255580CBD7FA874</t>
  </si>
  <si>
    <t>12C28166EDD4310542BC219BC0BD682A</t>
  </si>
  <si>
    <t>587C0E8F2D5BAE7285FDF4AA9E557087</t>
  </si>
  <si>
    <t>FA82C434C1F4EFC86EAA0C0D865A9320</t>
  </si>
  <si>
    <t>0472586E0F2F032CD663425AD24BC81E</t>
  </si>
  <si>
    <t>8A4EDF2F5B94D3EB60B54AEAAFB63834</t>
  </si>
  <si>
    <t>97D97D320B02AE9CE06B002F1CBC05FD</t>
  </si>
  <si>
    <t>03AF4D87DCA1E7C01F552B043DE14540</t>
  </si>
  <si>
    <t>DE7E22A5216B28CC416DF9ECE84D244E</t>
  </si>
  <si>
    <t>F640AD856A68B1ECAD93A7FBD9778820</t>
  </si>
  <si>
    <t>2170E435584D594F0C5DABF7BB086360</t>
  </si>
  <si>
    <t>A3418EE32DC740A452248960587B59EB</t>
  </si>
  <si>
    <t>DDDCF479D9F82D0052610B65F47C6DAD</t>
  </si>
  <si>
    <t>31A9606E05A34AA6D346E2307E89D970</t>
  </si>
  <si>
    <t>3E3566F8CC69C76D8E33E469B71A7276</t>
  </si>
  <si>
    <t>AD0D390B1A93719A2789A22FB4FFD571</t>
  </si>
  <si>
    <t>B12F134E982511EB636B4C0FA158B93C</t>
  </si>
  <si>
    <t>FEC439D66B17C92844930F95A1AD2BCC</t>
  </si>
  <si>
    <t>3D8B7A9062432A8461154E6D176ED46A</t>
  </si>
  <si>
    <t>B4F7651ACEFA18FD98BEDE974FA9333E</t>
  </si>
  <si>
    <t>9181AEC14F0B7112EFC04FE2F305B78F</t>
  </si>
  <si>
    <t>AF486C5004A8B322694F1E87BF695331</t>
  </si>
  <si>
    <t>08FEFA4C9E7A78EC76189B908C0A467D</t>
  </si>
  <si>
    <t>DE9871EE93CE78C35252D7F4D1AC3470</t>
  </si>
  <si>
    <t>AEF0D5370A450639E85E0AE2ED1AC4A7</t>
  </si>
  <si>
    <t>983DD3C9281533A8A80DC8AFBE7FF25E</t>
  </si>
  <si>
    <t>B2F49140825735A86E0B0D187D5F8827</t>
  </si>
  <si>
    <t>B3D3519699AD793BD6833F57965A93D8</t>
  </si>
  <si>
    <t>E33B1BA6F797D13944977875D5B79CEB</t>
  </si>
  <si>
    <t>6992B07A566F1F054C6E5DB050A7F2D8</t>
  </si>
  <si>
    <t>E3192F439280FC36CC42C9A049121326</t>
  </si>
  <si>
    <t>31A81313F1541403D24837D1FB952531</t>
  </si>
  <si>
    <t>BE8A539AC30FFD2F6783841EE2484DA4</t>
  </si>
  <si>
    <t>52D122AF4D5FFAE5420A411CC8C8EAAE</t>
  </si>
  <si>
    <t>7F9795EE1C74ED7A5DBCE7533970647F</t>
  </si>
  <si>
    <t>CD753E8EA2AA61E5B57837A93A25E38A</t>
  </si>
  <si>
    <t>340FDA6A1231D60B8980369FFF84A757</t>
  </si>
  <si>
    <t>85663BBEA67B1FCAE04DBD34548EF087</t>
  </si>
  <si>
    <t>0AED338EBE058CA079638042B00B0ADC</t>
  </si>
  <si>
    <t>A748C1988C1C91251692A3ADBA4D0F6C</t>
  </si>
  <si>
    <t>8FBED729C29A42B009AF10B9AFCE9159</t>
  </si>
  <si>
    <t>B9CABD271F2DAA256278B2E7E846422E</t>
  </si>
  <si>
    <t>FBC37FBAD8AE2091B4EFB95B734BF3F4</t>
  </si>
  <si>
    <t>44C298D967BEB67526155FBF359BDB61</t>
  </si>
  <si>
    <t>580D6439EE16F53716FE746E9D6965A9</t>
  </si>
  <si>
    <t>AF1DE6F2077B3808AF20300AC12FE57F</t>
  </si>
  <si>
    <t>2AC32EDE7117D5DFB2B2CD0B6373BDE6</t>
  </si>
  <si>
    <t>023AE6972EF1914AC7E7B835926A058C</t>
  </si>
  <si>
    <t>40A5279B5E5BB4C9665525F578D1C205</t>
  </si>
  <si>
    <t>05D23F8BBD51D7014BF9120DA4C7539A</t>
  </si>
  <si>
    <t>6654098E641A7241B77C093464FBD3B8</t>
  </si>
  <si>
    <t>A2C200CC8412980F8E7137887F0D54B9</t>
  </si>
  <si>
    <t>076D6D99972ECD88EBDDC8252A3B5FB7</t>
  </si>
  <si>
    <t>C7A278C81FD89F614B1C595FBC18AF54</t>
  </si>
  <si>
    <t>5757BCB261EBD20F7FE1B3C959F0202F</t>
  </si>
  <si>
    <t>764B63F98F5BB07F5E813026174389AE</t>
  </si>
  <si>
    <t>9837981FCD772D067FA7B26AE46AC0DB</t>
  </si>
  <si>
    <t>F62CF52DE14D4E9098AE42B78859534B</t>
  </si>
  <si>
    <t>10EB85ACC5293B326C88A847ED9911CD</t>
  </si>
  <si>
    <t>2C394E9B40CFC89F3B6AB91EF048577B</t>
  </si>
  <si>
    <t>96CE018DF5A5ED6538B4B3FFFB73B6F8</t>
  </si>
  <si>
    <t>0BCA1D633B9803F6873846CEB6B41DED</t>
  </si>
  <si>
    <t>C6F0D43523ABBCBA40EF4364EDDD706D</t>
  </si>
  <si>
    <t>0D499BCC7471F777D3F7775C215086F6</t>
  </si>
  <si>
    <t>2FCF4879B8CB169460EFA241D5E88E88</t>
  </si>
  <si>
    <t>372AF229C7F7616C1998F1B0A3E101EE</t>
  </si>
  <si>
    <t>05BDAB8F944D33799C42426DB804C01F</t>
  </si>
  <si>
    <t>92C7BA3097D3C35B6938F5639C6F7940</t>
  </si>
  <si>
    <t>A68E99E0A8A78A60C12E2F0224126976</t>
  </si>
  <si>
    <t>A62004E0B3773CBB4C6B71B67AE2D959</t>
  </si>
  <si>
    <t>BAC79B6B5B5CE835EFC6460BEB2CF4C0</t>
  </si>
  <si>
    <t>68704713E850E44FFAE252AB264C929A</t>
  </si>
  <si>
    <t>485C58A5F3AE4AF9B97F09E17F02F1D6</t>
  </si>
  <si>
    <t>672FEC85696849F1E3F938D7B49C274E</t>
  </si>
  <si>
    <t>D91BF3A325D2F3FBA6190DFB4CDEB7C5</t>
  </si>
  <si>
    <t>36FB6C339D55598BF49FCE50C98FF8F6</t>
  </si>
  <si>
    <t>AE03FD24DA6E353B6D799660B90885CC</t>
  </si>
  <si>
    <t>DFF7FB913A4DA9EF531DD9C8F0AA3E4C</t>
  </si>
  <si>
    <t>F65714221E6BB1C044CF1F730E2A7C01</t>
  </si>
  <si>
    <t>8D8C39879F62D8EA41173073E1BEA5D8</t>
  </si>
  <si>
    <t>FAEB6C9194FAAED1CF3446C7F54BB0D1</t>
  </si>
  <si>
    <t>57C1B3C77F36EDA6158B41CE48554CAE</t>
  </si>
  <si>
    <t>7221D228A719F1EF4C57AC64B2E0B385</t>
  </si>
  <si>
    <t>ADCEAB9DDB856863D4FF12B0643819FF</t>
  </si>
  <si>
    <t>54B54D27A7545CC084E60BE55C37A79F</t>
  </si>
  <si>
    <t>C238E49F93371C86710A96B40C468E37</t>
  </si>
  <si>
    <t>F30C824A29638CD3CCFE535256185838</t>
  </si>
  <si>
    <t>83B0BAA4B592ACDEA148ADCAF41404E3</t>
  </si>
  <si>
    <t>D4FE1EE3709635AC0DD01709929EF9D6</t>
  </si>
  <si>
    <t>B2FF9441B0E1967E35160CCDC14FD740</t>
  </si>
  <si>
    <t>73846AED7A5308FB0C3A33C7CB3390F7</t>
  </si>
  <si>
    <t>2DBBA69DCE1F18338A8E8F2D8C2F5FC3</t>
  </si>
  <si>
    <t>A8C1A2691C7644FD5F1776C5959EABDA</t>
  </si>
  <si>
    <t>EF310A2F1D800A1843C3C17F163DF377</t>
  </si>
  <si>
    <t>9D759CD37F52E7AA837CEB32402ECDD9</t>
  </si>
  <si>
    <t>C7694A3D987308AEF2734B9195C0273F</t>
  </si>
  <si>
    <t>C7BA3568E1202CB711B47CE7FC20C8F7</t>
  </si>
  <si>
    <t>6BA7D4E1C2CB3CA4D1DB3DE4644A9E42</t>
  </si>
  <si>
    <t>1D351D42CC4C76BC7F86257EFE6E7EE8</t>
  </si>
  <si>
    <t>AB596CF63E979CBAD1D7BCF50F714312</t>
  </si>
  <si>
    <t>7B37C1EC523653430B67CDA6D78599F2</t>
  </si>
  <si>
    <t>A4D084C16F45156B4DC5D23A3FD8E94D</t>
  </si>
  <si>
    <t>1AEEF061E5129F2A7D040514623A98CF</t>
  </si>
  <si>
    <t>8D601FFADF9E6C75F368B94F630EC4F5</t>
  </si>
  <si>
    <t>D039BC298847F3AE79FB7769CFFF0B4E</t>
  </si>
  <si>
    <t>71A99454249A7FF648FA24CB538E743F</t>
  </si>
  <si>
    <t>5EE1FD5EA97C2370057B19B3A738FE92</t>
  </si>
  <si>
    <t>70EB82B78A8E5FAD5D92A99B7C0D0B38</t>
  </si>
  <si>
    <t>89084213B169D864E4096FF7BDC3FF6F</t>
  </si>
  <si>
    <t>6CB46AF02667E05F1ADBFFBC4E71AA41</t>
  </si>
  <si>
    <t>EB1D032A376F4E3B5BBD50FB539B6B85</t>
  </si>
  <si>
    <t>5CB728A647BB7F5E7FFB4E9438779A7E</t>
  </si>
  <si>
    <t>AFE6DDFDF11562F8016D8384D6F3AB5E</t>
  </si>
  <si>
    <t>2C3F4564619F72672E7FC04535F1E9CA</t>
  </si>
  <si>
    <t>07CF9E1BCF8F2022D4D52BDCC2B494AE</t>
  </si>
  <si>
    <t>FEA5B6EB9532DE4AC5C305BA0419876A</t>
  </si>
  <si>
    <t>FF6F6F9C6EAFEEB66767D72412586017</t>
  </si>
  <si>
    <t>2A78A3F61A7B7CB3F20326102B4819DB</t>
  </si>
  <si>
    <t>E58D2FA9A6ADAFEEA78C7AA5C5565538</t>
  </si>
  <si>
    <t>B0FD4465389C8DAC1FE4908CD67D6369</t>
  </si>
  <si>
    <t>91D4D7659F610C2EB6207F8183E28521</t>
  </si>
  <si>
    <t>ED076F1436E3357B19D5BEF75EE44E42</t>
  </si>
  <si>
    <t>DEB53945D90049065493353B7DC5B005</t>
  </si>
  <si>
    <t>47648</t>
  </si>
  <si>
    <t>47649</t>
  </si>
  <si>
    <t>47650</t>
  </si>
  <si>
    <t>47651</t>
  </si>
  <si>
    <t>47652</t>
  </si>
  <si>
    <t>Denominación de las primas</t>
  </si>
  <si>
    <t>Monto bruto de las primas</t>
  </si>
  <si>
    <t>Monto neto de las primas</t>
  </si>
  <si>
    <t xml:space="preserve">Tipo de moneda de las primas </t>
  </si>
  <si>
    <t>Periodicidad de las primas</t>
  </si>
  <si>
    <t>F13CFDF0256A9C5FC0C2C5CFF7A2BCC8</t>
  </si>
  <si>
    <t>6348AED28841E6E00C1CA9FB7DA35929</t>
  </si>
  <si>
    <t>46083E8FE0381DCA13F214CBE7B1643C</t>
  </si>
  <si>
    <t>E8ED25E69AA612236B48FB35D0745F97</t>
  </si>
  <si>
    <t>1136E5AA487DD73B7C806034F646AF99</t>
  </si>
  <si>
    <t>D80CDAF304141E5E6091CE5D146A6CD5</t>
  </si>
  <si>
    <t>A0BAA189B23EA4957B40904052F05056</t>
  </si>
  <si>
    <t>67A3292D89D588B0C4356E734F2CB633</t>
  </si>
  <si>
    <t>ACE6CA084598EED33AD3CB4E29BAB94F</t>
  </si>
  <si>
    <t>24EDB6B1CE3F76F1C9A24E6E4D2292C9</t>
  </si>
  <si>
    <t>4CE22EB9CF125E56776D41649C08C87D</t>
  </si>
  <si>
    <t>B8CBC7D6C7219890C77904116265C281</t>
  </si>
  <si>
    <t>B8B84D554792F6C58788A45EE6DE25CD</t>
  </si>
  <si>
    <t>91E2A1ECA9738E1B1F4D5A7C190AD95D</t>
  </si>
  <si>
    <t>89076220E6C0EB8620101D6549847ED7</t>
  </si>
  <si>
    <t>828498C48B7DBDEDAD958F1A7E8CA83F</t>
  </si>
  <si>
    <t>669F410849AEE9D384A0D5C049B93B69</t>
  </si>
  <si>
    <t>414B49BE25D027A9511F5A63496D25ED</t>
  </si>
  <si>
    <t>4662711E877B26BC7E32F1C5F0542657</t>
  </si>
  <si>
    <t>088C9E3D3053F192D61EF20E23BCEFE7</t>
  </si>
  <si>
    <t>DFBB5763F1B8F1F02DB6304801DC4276</t>
  </si>
  <si>
    <t>79CE6EE67459EC280D9949C50D9C00EB</t>
  </si>
  <si>
    <t>8C7A2A398E281BBDFBB1483FCB40E5D0</t>
  </si>
  <si>
    <t>B9B9755D165309D05F592370B1279F72</t>
  </si>
  <si>
    <t>0F7D61D0B26AE6B16BAFE526329659AE</t>
  </si>
  <si>
    <t>ACD2012D1B0BEA54DA46C82AEE4C8806</t>
  </si>
  <si>
    <t>220DD44F25D2590C4670CDB1BE8F4423</t>
  </si>
  <si>
    <t>B4F376E4CE381B6FCC1AFEA1920ED454</t>
  </si>
  <si>
    <t>FECB9440CDB7258052C522B66D9DA48F</t>
  </si>
  <si>
    <t>7A007ADDEAF02FA74892CB865FCEFCFA</t>
  </si>
  <si>
    <t>7B41926EA1049CCD721B60565C8E90B1</t>
  </si>
  <si>
    <t>D777A844D63A0AB2D842D5D40B7346D0</t>
  </si>
  <si>
    <t>50BB9F358F103525B7509F5096BF57A6</t>
  </si>
  <si>
    <t>347823645484B18E2B2C9EDDAD22CB53</t>
  </si>
  <si>
    <t>6FA0E0910FAC1CDA2FFE09AD76B09280</t>
  </si>
  <si>
    <t>688B277F367B8E221153A04B889D1E04</t>
  </si>
  <si>
    <t>83847D82C262B2145F903EA9654B4819</t>
  </si>
  <si>
    <t>6CA713C496187C4F4D64578D68ABDB7F</t>
  </si>
  <si>
    <t>F120FD1DF1E00D2CE3103373888F6157</t>
  </si>
  <si>
    <t>6B51B3D1F7DFD622FEBDE50DD64E5013</t>
  </si>
  <si>
    <t>B77AB35AE45B0D22D8BEB46EDB34076C</t>
  </si>
  <si>
    <t>FC0C9DCF9701B95E78C6E9D7868BEAC6</t>
  </si>
  <si>
    <t>CF84CFC7A9D13DA88BBCA222AD10D477</t>
  </si>
  <si>
    <t>CF0EE560499305A38955010C8306D12D</t>
  </si>
  <si>
    <t>63685A234C84CAEC23409DE5039D27B8</t>
  </si>
  <si>
    <t>F0A94E8E9CB57C4952C97F7C913E210B</t>
  </si>
  <si>
    <t>BD736411CC923690FDAC57102A850B35</t>
  </si>
  <si>
    <t>8C75D647695F7AEAB0DA631CC45F7A38</t>
  </si>
  <si>
    <t>F6835F5F330471713F70A1C1AD900F53</t>
  </si>
  <si>
    <t>CDD1C2F42FDDA76F25C06BBF8BDFE8B7</t>
  </si>
  <si>
    <t>E2941EA52433B16576576912B57F85CD</t>
  </si>
  <si>
    <t>4A30076598F60F00E5E58F5B9761969B</t>
  </si>
  <si>
    <t>D6C719A4C11A5F369E9195DE41C5B9DF</t>
  </si>
  <si>
    <t>D2038ADF1FE7FE040702CD9A29D4B518</t>
  </si>
  <si>
    <t>B2202B79C428762FCFDF79D39700134B</t>
  </si>
  <si>
    <t>21D9FC3F45F05ABC6E4EE7864B1CE190</t>
  </si>
  <si>
    <t>30D9AEB3C1B64B0FDDF02669D0EB5B7E</t>
  </si>
  <si>
    <t>F4D4229462A28AF29EB9F455C97F91E1</t>
  </si>
  <si>
    <t>4BB65D88347D742748093F215FAFDA71</t>
  </si>
  <si>
    <t>AF49A6D6ABDF5615F6CF896F0A4B1DAC</t>
  </si>
  <si>
    <t>C0DB2BCC283DEF282ABA00E40ED2699B</t>
  </si>
  <si>
    <t>42D633D8BD9FE6CBCF04768BF7B1FA5D</t>
  </si>
  <si>
    <t>D44B3A5AFE4520234D9FDBD47AE5E466</t>
  </si>
  <si>
    <t>5436AE743EB7BCA2CBE217FB5B981983</t>
  </si>
  <si>
    <t>17BFA420689A79A069C97DA00FA03F65</t>
  </si>
  <si>
    <t>5A92316D4000CAF0D76B7A11E96053D0</t>
  </si>
  <si>
    <t>D80DEAE7D7D3208043D697A490F26D28</t>
  </si>
  <si>
    <t>48DCE2DEF187F89B28EB406D4858FC27</t>
  </si>
  <si>
    <t>11B56FF9EE4DC4C57DCA68CAB004A504</t>
  </si>
  <si>
    <t>90E9D5390B3696D549E9EB547DA8100D</t>
  </si>
  <si>
    <t>F251B31B802412D714DB50922D9F29B8</t>
  </si>
  <si>
    <t>1368D817F73072DB8A713B30A6A66942</t>
  </si>
  <si>
    <t>F42B15260AC4499BF2D614BEFDA5A45D</t>
  </si>
  <si>
    <t>0E0CA38ECE07E4C7C080FD5F11DABB94</t>
  </si>
  <si>
    <t>83E1A6CBD739DB6E29F69005A1784756</t>
  </si>
  <si>
    <t>BA784731181D4C455E45562E13837765</t>
  </si>
  <si>
    <t>6D1CE63DBA3300F2EFFDE23DA89F4D61</t>
  </si>
  <si>
    <t>45EA4301EDB5182559BBE1D4FAA5D237</t>
  </si>
  <si>
    <t>33B521CB7015E152E1B03297088A278E</t>
  </si>
  <si>
    <t>25CEFE1DB8A2EEC02E92A862548E3314</t>
  </si>
  <si>
    <t>6A82A8E284C0D97AD488F4DB94F5A3A7</t>
  </si>
  <si>
    <t>AF7D41BE414ADBE29B7CE6DF082AE189</t>
  </si>
  <si>
    <t>344DFFF3CABD3C94D99002B864AC32DA</t>
  </si>
  <si>
    <t>B66DEB99287FCA858CF63E7553C2CA1C</t>
  </si>
  <si>
    <t>BADADFE8AFD210402A1A1D6522E983B7</t>
  </si>
  <si>
    <t>27263E8090C9544F70483D0B0FE90643</t>
  </si>
  <si>
    <t>5029116ECFFD9B4FEFA6B24D1897E435</t>
  </si>
  <si>
    <t>5E5FD373104C7AA2B5FF14248BBC5BE2</t>
  </si>
  <si>
    <t>A1DD910D82367E24F136FE8808299990</t>
  </si>
  <si>
    <t>27BF92A8B1FF081629F3DC28BBCDEF20</t>
  </si>
  <si>
    <t>FD4FF93DA036139766AFC531B7F5BDB5</t>
  </si>
  <si>
    <t>545AE7E6B2F2ACE3778044E696659B85</t>
  </si>
  <si>
    <t>5ED9BE2B75788D3CD9A4EAAA1D596129</t>
  </si>
  <si>
    <t>AB6A6CC0F1F0166475B578451BEC94AD</t>
  </si>
  <si>
    <t>3F674B90652C2310C9B8D68E815FDF28</t>
  </si>
  <si>
    <t>A911BC1EE1E683A218A91A30613557C9</t>
  </si>
  <si>
    <t>C8911A211033895D34CA700C6248DF38</t>
  </si>
  <si>
    <t>E3599CCCF8A3ECA7142ABCEFC687AB5E</t>
  </si>
  <si>
    <t>13C810ED0D2CF4D6FA0088B16FA4B8A7</t>
  </si>
  <si>
    <t>7D906B636ADAE3FA86DE87E1D424C9B5</t>
  </si>
  <si>
    <t>0A80CD0339D558B61573237E7DBF6360</t>
  </si>
  <si>
    <t>AF6F9CCD0229904207B637ACB4C185E3</t>
  </si>
  <si>
    <t>647F8DFD286A87603948AB76F762C992</t>
  </si>
  <si>
    <t>B7B82E0B656ACC446576B385D6134E04</t>
  </si>
  <si>
    <t>D4A2EDECEE517243CBFDF82C15692125</t>
  </si>
  <si>
    <t>0F1E982498835BCDC3451D0F941817A9</t>
  </si>
  <si>
    <t>B630609AEA3993B111922A55C9BE0582</t>
  </si>
  <si>
    <t>56EF4BA762AC56B2E8B0AC6A9C2FF0AB</t>
  </si>
  <si>
    <t>67E31FAACD21C3B6ED6AD712BA3B1ECF</t>
  </si>
  <si>
    <t>F11C56AEEE5B06A2420760B65FA3A98D</t>
  </si>
  <si>
    <t>1436D3BB4420BB069900C648E3ECA870</t>
  </si>
  <si>
    <t>15EF244FC6DC02F9D01518CB5C338A1F</t>
  </si>
  <si>
    <t>B665C92B1C66F9192FF7A468B88A780F</t>
  </si>
  <si>
    <t>1B972FACC183D1F1F4CEDE9E9FA37DF1</t>
  </si>
  <si>
    <t>6440C90E16BB52CB9CC2FB444436B74B</t>
  </si>
  <si>
    <t>C5DE72C92AD6DA1EBE8B44D773D7BE29</t>
  </si>
  <si>
    <t>476203FF2ACA5F8029B89F256861D317</t>
  </si>
  <si>
    <t>F188096398F2D09915CDC43DA9A4376B</t>
  </si>
  <si>
    <t>80F32AB530061A3350949ABED6148ED2</t>
  </si>
  <si>
    <t>A872CD6D1B79F00931301A02827DBDE3</t>
  </si>
  <si>
    <t>D055E944C3DD79BA4FBD3B86B66BBD13</t>
  </si>
  <si>
    <t>EA18EF912E17328FF770D575ADA272B1</t>
  </si>
  <si>
    <t>848C0EC9D98FF2F84E5BBE66F413C10C</t>
  </si>
  <si>
    <t>E91F087892FC8EB37C9B63E61513BCAF</t>
  </si>
  <si>
    <t>BB781106101C430959ADF7689C744D9B</t>
  </si>
  <si>
    <t>D30E84D539CD4AA0FF6922BD91226E92</t>
  </si>
  <si>
    <t>70F4740A25A27F23D596189624EFBFF0</t>
  </si>
  <si>
    <t>C62711990D0575768B02AB709CEFCF40</t>
  </si>
  <si>
    <t>536B6B40B4D02F7387980A7564F8A95A</t>
  </si>
  <si>
    <t>6AA2DC2CB36443C91F394677DDB28ABF</t>
  </si>
  <si>
    <t>E34432DEB2D4E6F009FBA2E441429FBB</t>
  </si>
  <si>
    <t>33C6429F5FDED9B546318166AF108F03</t>
  </si>
  <si>
    <t>63A33EDA8AB6D0A282F33E0588AA4D76</t>
  </si>
  <si>
    <t>F48DF6B72F7AFCCF668D381D0F530569</t>
  </si>
  <si>
    <t>3F099942B0E2B2414CBDE0169628886A</t>
  </si>
  <si>
    <t>94DBA775BCB70EF17B4482EE5CD8EF4A</t>
  </si>
  <si>
    <t>C2FFF522EC0752A2D29CA73407F8FE8C</t>
  </si>
  <si>
    <t>9529EA4C6A94BF6CACC79CC8FC9F9675</t>
  </si>
  <si>
    <t>F37451B365F35C0C18DB790931F28EB7</t>
  </si>
  <si>
    <t>6772861A27F32002FC7616EA203B23B5</t>
  </si>
  <si>
    <t>BF025318E2E4EBA164367F94C626D466</t>
  </si>
  <si>
    <t>4AB893206FAB567EC28933CA399583D5</t>
  </si>
  <si>
    <t>DD48DF9F92C151790F21BDDEBA599D00</t>
  </si>
  <si>
    <t>BC47FCB6A96768B726DAF099A435BC41</t>
  </si>
  <si>
    <t>5734F92DADEA02FB659D8E55BDBFFBBB</t>
  </si>
  <si>
    <t>D40007917152CF5B4808EBB784B6D232</t>
  </si>
  <si>
    <t>68668A7F733C0E99FE71E528DE17049C</t>
  </si>
  <si>
    <t>6885C2E2DF3A5C8DD1396947EC6BAE09</t>
  </si>
  <si>
    <t>8C5CE6151368E46942DD619DCCEF52FB</t>
  </si>
  <si>
    <t>F450A6A56F71284A20EFAB9D6D795A51</t>
  </si>
  <si>
    <t>7FD4C1422781354AD071F06EC77299AA</t>
  </si>
  <si>
    <t>2F210D913189AE719DBE1960DB446072</t>
  </si>
  <si>
    <t>5D74E6719DE40228091EEB5E78CF4AAA</t>
  </si>
  <si>
    <t>D01BBA99390CE0D515A902F02380A6B1</t>
  </si>
  <si>
    <t>53CF421B6DECECF11DAB3646D8F17603</t>
  </si>
  <si>
    <t>D942608BEECA6F3F5ED13A22494172CA</t>
  </si>
  <si>
    <t>ADE6EEF84B9AA4A8009918E69B708DBD</t>
  </si>
  <si>
    <t>E547044946121BC5DACF77E49FF7FB41</t>
  </si>
  <si>
    <t>E38F08793833D4A019948E55A637AED4</t>
  </si>
  <si>
    <t>3295488EFC8ACE27ADDF825AFEFB6F44</t>
  </si>
  <si>
    <t>0AD92E0292B440BA0E19900CC73EB003</t>
  </si>
  <si>
    <t>591BFD20D180D07D9ED8F8733268387E</t>
  </si>
  <si>
    <t>C42BC1FB171C2A2E5C51C0C010BCB5CA</t>
  </si>
  <si>
    <t>06712E7ADBC0B20A2EEF8B7E44248512</t>
  </si>
  <si>
    <t>4F6168D3C13B3ED90CDBC354FD220A38</t>
  </si>
  <si>
    <t>B710DC25E041B42494EEC10CAF44757E</t>
  </si>
  <si>
    <t>63BDDB30D6CB1FBE23E2F23E7913B2B1</t>
  </si>
  <si>
    <t>4531AF437C56463474F97746A56765AB</t>
  </si>
  <si>
    <t>4EB729436686E410B5966753664A63F1</t>
  </si>
  <si>
    <t>9A66B12CD6015240A049A80FCE65642D</t>
  </si>
  <si>
    <t>86F0A919B911BC97F94DC9DE0FA11AC9</t>
  </si>
  <si>
    <t>DD5A2B086F15D6384258297CBADA549B</t>
  </si>
  <si>
    <t>A01AB6170D925F2ECAA348944DC6847C</t>
  </si>
  <si>
    <t>FE97C24A5C7EC888D722B6126A0F1BD8</t>
  </si>
  <si>
    <t>B2764A1AC134C2564068B3991B33ED38</t>
  </si>
  <si>
    <t>660E8AC2D91CF196B7B59A069FCFCBA2</t>
  </si>
  <si>
    <t>39C4C9DBD1FF80661965524B374D203B</t>
  </si>
  <si>
    <t>18DA0B0E20E2D2C97E7A22A5C7CC617D</t>
  </si>
  <si>
    <t>C8FE77E2D73A285162DCF7691CE92F7F</t>
  </si>
  <si>
    <t>1CFDB435343170155CF5649C67B3CCB3</t>
  </si>
  <si>
    <t>AE69DA3420A897A20B8EB73414C31940</t>
  </si>
  <si>
    <t>9717B29DAC7DB23BEB3D40930CA9BB0D</t>
  </si>
  <si>
    <t>8F99CE338EE27B98A071D735A933DE74</t>
  </si>
  <si>
    <t>5D1A7D8D8D56C6F41FB39E0AE565EB6A</t>
  </si>
  <si>
    <t>07AB4C668A882089870D333CB7031D7C</t>
  </si>
  <si>
    <t>08971210A4A2FF56BA740BAC5DEA461F</t>
  </si>
  <si>
    <t>69E55BC0BF33262BDD50A94A693F818D</t>
  </si>
  <si>
    <t>32E0533E8AA66BC9251390C932E6DCE2</t>
  </si>
  <si>
    <t>677EE9034CF3DE041FC48FC66CFBF549</t>
  </si>
  <si>
    <t>54F3E6DFC7DDB5E077B3CBDEEBEB3E5E</t>
  </si>
  <si>
    <t>8C38937F5449B474D11423E71E2E4A34</t>
  </si>
  <si>
    <t>039990139374D94AAAE17B13ADDC84CA</t>
  </si>
  <si>
    <t>4DE1B31278D522F6E17E271B192D0AB0</t>
  </si>
  <si>
    <t>2B1F7900F777F7742DD9BE6ACD6BACA0</t>
  </si>
  <si>
    <t>4029B8C73C61920468F103B9BC171CE7</t>
  </si>
  <si>
    <t>790795D5AB986A6B83453A0C93655C49</t>
  </si>
  <si>
    <t>A03C4DB5B05D5CA6E6EBF735E63A887B</t>
  </si>
  <si>
    <t>B2E271CE27BCCEF9CE6E0FE56E4799E2</t>
  </si>
  <si>
    <t>1097E34E823AF4DE0974ECC863463056</t>
  </si>
  <si>
    <t>B0DBA54C3FD18C2BA7CD21F68D477B9B</t>
  </si>
  <si>
    <t>A7348348C7ABB2CA5432146B496D7854</t>
  </si>
  <si>
    <t>260DC48F079FBCB570D237CE51602F94</t>
  </si>
  <si>
    <t>24139365D9498BA259684632D34C889D</t>
  </si>
  <si>
    <t>88700D5C89687819B45E201F374A59EA</t>
  </si>
  <si>
    <t>7F33337B65A855129CA18E01A3B40019</t>
  </si>
  <si>
    <t>48EFF5419A47EA414D359AF2B4570E7F</t>
  </si>
  <si>
    <t>5FAF8C3330E4511BAB22A32324AF438E</t>
  </si>
  <si>
    <t>0BDABBD15DB0E8CDBFE0269C2B38589F</t>
  </si>
  <si>
    <t>808BD6A908FD26B12426DB3223305DED</t>
  </si>
  <si>
    <t>FE52E127DF3F31A546B0A68DB5032EFD</t>
  </si>
  <si>
    <t>909E915C55B9E48A362A3B7F430C5B81</t>
  </si>
  <si>
    <t>36D415757FF72E992B152313320CE736</t>
  </si>
  <si>
    <t>70DC4B1E34083022CAF334002A280444</t>
  </si>
  <si>
    <t>4BA50C9A43AD8972954F77F3D7533113</t>
  </si>
  <si>
    <t>0EBFEA2A6C76DE69E9463F9B5077481D</t>
  </si>
  <si>
    <t>D669A83F77259EA61FBBBD040786263E</t>
  </si>
  <si>
    <t>EF2D075D3BE7021739C873F18C7A9CD7</t>
  </si>
  <si>
    <t>8D6A711D296740E934AFDAC40C325402</t>
  </si>
  <si>
    <t>6470A01C7508DCCF47E5213027BB9ADF</t>
  </si>
  <si>
    <t>224E408FD71F2A7A15F2261A7B5637D1</t>
  </si>
  <si>
    <t>EDF4EB0CF6FA3466F96058ECE89C43E8</t>
  </si>
  <si>
    <t>E53287790363CD485B77A2DFFDD2C482</t>
  </si>
  <si>
    <t>AA8599645C8AF17CC9AE95B18B01316F</t>
  </si>
  <si>
    <t>D752ECD595167A24BAF941D24B497E4B</t>
  </si>
  <si>
    <t>025D4EB26275784E3FD10990F1A66C45</t>
  </si>
  <si>
    <t>CEA4E5930CFB77FA754FAE2A4CBE99A1</t>
  </si>
  <si>
    <t>FBAEDAF8AB1DBEF3D68873311560207C</t>
  </si>
  <si>
    <t>7EF84D8757EEC99F46750724EB4C7913</t>
  </si>
  <si>
    <t>1191928CFF5159AD41CC0E07BA368EF6</t>
  </si>
  <si>
    <t>5E04815D9425711606E40DDED69C48B5</t>
  </si>
  <si>
    <t>3E6C85C5D21BB9F660FE037EE807ECE7</t>
  </si>
  <si>
    <t>33751404AE5A4AE7969B5ECB929277ED</t>
  </si>
  <si>
    <t>CD06E63998099064F15F776D33680B49</t>
  </si>
  <si>
    <t>0F551E24B30C4321A6C0D073DADB4970</t>
  </si>
  <si>
    <t>4BCF1FD09ADDBB9A008F843306D30D90</t>
  </si>
  <si>
    <t>2B333F3FC6A5CA5D07BC91E53B6AF4C3</t>
  </si>
  <si>
    <t>314A5F1F999FFD6001FC56FC4BBAF9E8</t>
  </si>
  <si>
    <t>1C01764DE87731A2BC1C1A3A84AE9A70</t>
  </si>
  <si>
    <t>8C4CD682D0FE2163C01F383019B15F5C</t>
  </si>
  <si>
    <t>141632FF717831FC21DD69A045076210</t>
  </si>
  <si>
    <t>94BE5634966433BA8E189DD052CEDBB9</t>
  </si>
  <si>
    <t>C90B7A2D7097487B7476BD67BADEC460</t>
  </si>
  <si>
    <t>72EF9385939ED1C5BDC9D149C67A8445</t>
  </si>
  <si>
    <t>6E8237F62DDDDB7F71113B9390D1B65C</t>
  </si>
  <si>
    <t>3D0845EA637B97F302A5C402ACD81B32</t>
  </si>
  <si>
    <t>9C42720FC331C2D8214F0D54FE6348E8</t>
  </si>
  <si>
    <t>0557CD8101EBCBC1DA51937E1B9A07B5</t>
  </si>
  <si>
    <t>83DE7619554B05EAE8A5E7DD4D900476</t>
  </si>
  <si>
    <t>44B2B4535665A3D247E446B16FDC3239</t>
  </si>
  <si>
    <t>931EA63E59F3FD690CE39FDFCB06830B</t>
  </si>
  <si>
    <t>A0E0799A0C9C528DE6C68DA19AB34A21</t>
  </si>
  <si>
    <t>9248104F4696A66FACE872F2FD095729</t>
  </si>
  <si>
    <t>53FDC1A3CCC07313D62FA1773DC3E631</t>
  </si>
  <si>
    <t>D259A98C4BAF6651D509F6837F86587F</t>
  </si>
  <si>
    <t>BF057D79C3B0031FE1C4B3049C6E2D32</t>
  </si>
  <si>
    <t>7FA58851662B6FB965FF9B6FA3BFAF65</t>
  </si>
  <si>
    <t>BE8723DEEB7039075907A0E43DD194C9</t>
  </si>
  <si>
    <t>4EE54888E67DC8465974157A3E3CB2B3</t>
  </si>
  <si>
    <t>56B4C8BB2C2E6AA175CE7AD092AE376B</t>
  </si>
  <si>
    <t>CA816D6063D748F445491882DF1426E4</t>
  </si>
  <si>
    <t>1B5B22A368DADAE5A9FAF127FA117D41</t>
  </si>
  <si>
    <t>22CD33871E739DCFABF851F84C2077EE</t>
  </si>
  <si>
    <t>A07990C3A448948DDC58F4CD4583D416</t>
  </si>
  <si>
    <t>46A1F4C4E5C5A3D08FB046081740B7F6</t>
  </si>
  <si>
    <t>E21743FD41F7C54AED070A03A6225A27</t>
  </si>
  <si>
    <t>EA07FE517737BEAAC3047221146A75DD</t>
  </si>
  <si>
    <t>47E891FE79FFDEC4C8D9B178453637E3</t>
  </si>
  <si>
    <t>761F12C63DFACE3748CCD8D96CF66203</t>
  </si>
  <si>
    <t>318CBC5E6891BFC7FB334F961951A783</t>
  </si>
  <si>
    <t>E6E48EAFDE396DF43490606A1251A1DC</t>
  </si>
  <si>
    <t>7636C8AA9EB39835E1FC52F61321799E</t>
  </si>
  <si>
    <t>5CFA794B677D8DA5E78BD08BD1426A7B</t>
  </si>
  <si>
    <t>F74A9E0B56F8B38DC298D26F4E101AEB</t>
  </si>
  <si>
    <t>32E0E3A82992683B9101892639EE6DB7</t>
  </si>
  <si>
    <t>0BCA1591DFF120DAC5B86430DAD6EB20</t>
  </si>
  <si>
    <t>0B8D8B7AAFD1AC7B93971DC21C1DFC0C</t>
  </si>
  <si>
    <t>85BA66F51538DF338B8F462114A89DC2</t>
  </si>
  <si>
    <t>AC392328394805127CFACCC65BD4EC0F</t>
  </si>
  <si>
    <t>9843FA1E7FB76B1D6D8D6082E89590A0</t>
  </si>
  <si>
    <t>302E4FCC9D1186B0D31BE2BA05DF43AE</t>
  </si>
  <si>
    <t>7A7425A22E4575B857E4069FD37A7F30</t>
  </si>
  <si>
    <t>9EEBC90FF911813F8FB7171373C7D49B</t>
  </si>
  <si>
    <t>AB029557F6C885AD075FF0C3FBE65BEB</t>
  </si>
  <si>
    <t>2B837CB1498F8508AD6AD95B196E41A3</t>
  </si>
  <si>
    <t>B85E029DE4F649C9EF99086DA42AECC4</t>
  </si>
  <si>
    <t>BE2FBBEF6A858F9831721BD55DBABDC1</t>
  </si>
  <si>
    <t>FE56E004EF733D973DE9EB8AB0309D0B</t>
  </si>
  <si>
    <t>F2839D4F645B5DBEEB9F8A100A4BC9ED</t>
  </si>
  <si>
    <t>8539CB82B3B31ECE01D04FB66AD5E73C</t>
  </si>
  <si>
    <t>209240F6631A88E6BE72943AB2EB73AD</t>
  </si>
  <si>
    <t>A18E9F63B83AA26B091795731BC3F6B5</t>
  </si>
  <si>
    <t>555A5A41D139EC23B394E6D7E3AF8B9D</t>
  </si>
  <si>
    <t>85933F8AB9EB97F29828D00027BDD7DD</t>
  </si>
  <si>
    <t>028176CAB3B27C03B03544D421453162</t>
  </si>
  <si>
    <t>F09FFB3D8B064EE935ED4C7FC8D103E0</t>
  </si>
  <si>
    <t>CCC6981DA838A7E7BF6908872CD9E45A</t>
  </si>
  <si>
    <t>74BDFE87256CF50F6D02B5DAC4AC36DC</t>
  </si>
  <si>
    <t>6BE491DDF1219A75E21352B3E88EEA66</t>
  </si>
  <si>
    <t>CD6D8DEBB0006E44B701C41A8DEF81FE</t>
  </si>
  <si>
    <t>8F6A22394CD88CA97C801264EE541B14</t>
  </si>
  <si>
    <t>61B4B7DD874416C4ED23685340104D48</t>
  </si>
  <si>
    <t>358B14D02219519109E6DFBBF0BCB63B</t>
  </si>
  <si>
    <t>9589313DC2059A1E6709B31757BE027C</t>
  </si>
  <si>
    <t>5536EE17C3B9D627781C82DD12B4ED80</t>
  </si>
  <si>
    <t>F6BE1B9B4E23707C7338E7AF439626E8</t>
  </si>
  <si>
    <t>C07917FF15E57051F051F23577E4732B</t>
  </si>
  <si>
    <t>5B4D9A85477D13C47BED8B31EF476DA6</t>
  </si>
  <si>
    <t>C400F73C250B6A163017638F70DAACCE</t>
  </si>
  <si>
    <t>AE60AC3DB40EAF5969B6B0A4988EC0DF</t>
  </si>
  <si>
    <t>717246FA2C61FBC87B458F5503CB5D52</t>
  </si>
  <si>
    <t>1EF7A17098BC19F1EFE7C7BAFE5F6760</t>
  </si>
  <si>
    <t>1CEE63D06546C4294C35924B4A5E85CA</t>
  </si>
  <si>
    <t>FEBE1B7AF82D8F39C02A4A49348FF2E2</t>
  </si>
  <si>
    <t>C885F41584DFBF964E902B42917FC8B4</t>
  </si>
  <si>
    <t>824F605B37D69EF98E4107707C854D62</t>
  </si>
  <si>
    <t>243A788D23B6EDE608B61368A849C101</t>
  </si>
  <si>
    <t>7A6CE7A1787F5CE09480C12EE08F1BE4</t>
  </si>
  <si>
    <t>60DEDB783CD6012FB1E0DBEE60A2529D</t>
  </si>
  <si>
    <t>86159A1FDAE740098F945D604B64ADEA</t>
  </si>
  <si>
    <t>9160B179583E530E5430F12C7DCD07DD</t>
  </si>
  <si>
    <t>4C105D24090489D06E8E774F3AD8F0D2</t>
  </si>
  <si>
    <t>D1BBC943ED7CC9053981BCB8C6395262</t>
  </si>
  <si>
    <t>68824A2C181950AE8C471DFE6AE26FA6</t>
  </si>
  <si>
    <t>09AAE3401B28F3597AD53C0F1E721DE2</t>
  </si>
  <si>
    <t>B7912CF5CF5550F7BF472195F9311716</t>
  </si>
  <si>
    <t>B74B8455450BB06A3A5E10267FCCD18B</t>
  </si>
  <si>
    <t>12DE5F9368A9DAC450F097F8A52D31DE</t>
  </si>
  <si>
    <t>83CA22160B7D5CB34ADD7FDB245053DC</t>
  </si>
  <si>
    <t>BBC0FA9BF5A4455EB09B1D002CBBE026</t>
  </si>
  <si>
    <t>4CF848C4DB8E0640025B2849F1B8D134</t>
  </si>
  <si>
    <t>7D36A696E4DAB6FB4CD54967DD2B8B0E</t>
  </si>
  <si>
    <t>EF708CD9BEFFBA706BA9ACA96C94B77C</t>
  </si>
  <si>
    <t>AFA336B5C004D68DDA88FDE5C74320E7</t>
  </si>
  <si>
    <t>2D39102E3D205D3F66B409525AA1F2FF</t>
  </si>
  <si>
    <t>0DC7A911E071D89C04AEF26A0475213B</t>
  </si>
  <si>
    <t>1241EEEC69D59AEF564C7E59876032DC</t>
  </si>
  <si>
    <t>C4520974A5EAA571DDC6AECCB4ED48B4</t>
  </si>
  <si>
    <t>D351557F226C68ED276555D43067641C</t>
  </si>
  <si>
    <t>24DD5C3CC9E3F650298BCFF37E8B522E</t>
  </si>
  <si>
    <t>5D9118A13272F710F0C6E6E9C82958BC</t>
  </si>
  <si>
    <t>FF628A639C9EE9C84D1C79FAC5D53309</t>
  </si>
  <si>
    <t>01D0EC795AF3B19EF2CBB0D21519C290</t>
  </si>
  <si>
    <t>AED2B1183B90B3915F70D5932AE01769</t>
  </si>
  <si>
    <t>2CB63D5C3F95897F7178D6BDA47439C3</t>
  </si>
  <si>
    <t>A652B3F8565DF56B235BB585C1EB2CAE</t>
  </si>
  <si>
    <t>471D18AC5F4F82D71CA9B373FB7C3104</t>
  </si>
  <si>
    <t>0724CE505FE8D577B12021F2F0485E1C</t>
  </si>
  <si>
    <t>DE221CC3AC72B98BCD458C4671F51017</t>
  </si>
  <si>
    <t>77582D34779F717A52C93DD4AF52FE6B</t>
  </si>
  <si>
    <t>09CD44C0DB41A154F485E7C24DD19067</t>
  </si>
  <si>
    <t>A0A6D917B006D1A762FF1AE5A4D8707F</t>
  </si>
  <si>
    <t>587C00FBBF11C8C8E330030CD631F46D</t>
  </si>
  <si>
    <t>5DE3F8ECD57F622E0741DB4942B6D219</t>
  </si>
  <si>
    <t>FD61F4466AA2E1215AC33B8B53BFB4DC</t>
  </si>
  <si>
    <t>EE33E606716E4B0A7D132890AC5F1177</t>
  </si>
  <si>
    <t>4213B4E1DD4EA73113DD75F194783B9A</t>
  </si>
  <si>
    <t>DB1F66343EC9B74DA9D2757D24D63E2E</t>
  </si>
  <si>
    <t>7B0949C56841F0E078005C5913CA7B2E</t>
  </si>
  <si>
    <t>A8BEBA5B09BB2057ADAA433459C6AA34</t>
  </si>
  <si>
    <t>B716428ED9235E68D07CFADB810009BD</t>
  </si>
  <si>
    <t>0AFCF4E87C6668BCDC7116C449CD4D1B</t>
  </si>
  <si>
    <t>525A168A3FDBBFAD0CF91ED1292F4AC6</t>
  </si>
  <si>
    <t>FC4FE957A321C8AD4EF6CC031DF428EE</t>
  </si>
  <si>
    <t>884FCF2ED04379BE8CCF898C818AB433</t>
  </si>
  <si>
    <t>B55708B4EFE24C8DB93815CFC24E7874</t>
  </si>
  <si>
    <t>922FD838F7AF19119ACCF87C4DB18731</t>
  </si>
  <si>
    <t>0FFB4960E20C8712ED08C40C14322956</t>
  </si>
  <si>
    <t>59CA7EF2ED817F69D46A848230E49382</t>
  </si>
  <si>
    <t>FFA76D5C065516C0C440A5C7D5D3D649</t>
  </si>
  <si>
    <t>58927BCB72690B2B7097D803CA8CAA93</t>
  </si>
  <si>
    <t>686A097396688B2C1DDC5F3499CFD52D</t>
  </si>
  <si>
    <t>2998FDEE2AC6C8A4E603FC8F91807462</t>
  </si>
  <si>
    <t>BC7B4FB5212D2F60374E69B65E94E082</t>
  </si>
  <si>
    <t>58E9585DDD4250038B4DF7A8F361856A</t>
  </si>
  <si>
    <t>E05641F2C8CEF95B2C637CE065062235</t>
  </si>
  <si>
    <t>718F28A45ACC5DAAB75222B4E9FAA4FF</t>
  </si>
  <si>
    <t>330FF05C2BA84FD1C0E814B1C54AFBBB</t>
  </si>
  <si>
    <t>683A688A555FAFD9C717578AF2447C4C</t>
  </si>
  <si>
    <t>083A34A203168872CD74679C7EFE31B0</t>
  </si>
  <si>
    <t>3B80C6E3174D34E6DC88E23AEDEF8261</t>
  </si>
  <si>
    <t>2A47C99F5FC1ACB5DF5A7684E921E051</t>
  </si>
  <si>
    <t>6D8DF94A3411DFF60848FC2A2478DF7E</t>
  </si>
  <si>
    <t>03B18A74261FB203F47FA0C1898AE0D3</t>
  </si>
  <si>
    <t>4FB0245F9F0981D48C582800C2C49407</t>
  </si>
  <si>
    <t>CD814E02508658E0D9134B83D696CC62</t>
  </si>
  <si>
    <t>3F32FF424C8D6D6A4761A3B99456578C</t>
  </si>
  <si>
    <t>37E167EDCA01BF8F60C46140B5B0F3C5</t>
  </si>
  <si>
    <t>A6BAAEE5E0702DC015A1C4339517922F</t>
  </si>
  <si>
    <t>539C128B49D95DC8D8B24C28C1E4ADC9</t>
  </si>
  <si>
    <t>0AA94EFA64EB966F294276CABDE75453</t>
  </si>
  <si>
    <t>2C34B66D687847B86BE46FD68669DA31</t>
  </si>
  <si>
    <t>C99AB873BBBB4DC7E17705A906202A07</t>
  </si>
  <si>
    <t>6C3678A67F0B7E1DA36E34F5B3E5BDD4</t>
  </si>
  <si>
    <t>22218652B48A01DDFDD91C687A54407A</t>
  </si>
  <si>
    <t>B3BAA147BBF40DB3CFA9AAE094840ECC</t>
  </si>
  <si>
    <t>48E83815663170401400DCDE8EA885F9</t>
  </si>
  <si>
    <t>4E73039241424420FE92B71E95FBB538</t>
  </si>
  <si>
    <t>06F5702AD4260491F87A17F0BCAA87C1</t>
  </si>
  <si>
    <t>83A6EBDC1F87E24B9A4F179452235B74</t>
  </si>
  <si>
    <t>A758BB98446980498C64565940803B92</t>
  </si>
  <si>
    <t>8DCB55A1F9C2C4AA1A1D58C5B319C960</t>
  </si>
  <si>
    <t>09E902A51CA9D3E53DAAF0E4F774D98D</t>
  </si>
  <si>
    <t>B2132C2A4931C524EB0B6FC18615F34E</t>
  </si>
  <si>
    <t>6F02AE008D788DA24317E2C4E6816D92</t>
  </si>
  <si>
    <t>78DBA17C972930C2D13BA13E64101743</t>
  </si>
  <si>
    <t>CC557E47BB4BBEC01EA4404E80D83F5A</t>
  </si>
  <si>
    <t>585B69AFC0196373A44095075BB9C959</t>
  </si>
  <si>
    <t>A651C334366240AA1598A04AD3A5E9F1</t>
  </si>
  <si>
    <t>DD03B07A00EE0BEF13E54AA3B0FF942E</t>
  </si>
  <si>
    <t>A0CC87CFD0AACABE6091A0F7C83B72ED</t>
  </si>
  <si>
    <t>BD445A7B5F4BC059AC69EE18F09FB993</t>
  </si>
  <si>
    <t>E848FE46E8400D0632B700E0DC0B7696</t>
  </si>
  <si>
    <t>285FEA0DCB4B522E160A8CDE25B6A6FB</t>
  </si>
  <si>
    <t>ECD9E38003A5F1396FF9DDF78D1BA46A</t>
  </si>
  <si>
    <t>68540DD2036F1699E18C31751D99851E</t>
  </si>
  <si>
    <t>F9B30DD5EAE2F311DA628F68750C8C66</t>
  </si>
  <si>
    <t>B165418CD874707D8B32553BC0DCEFC9</t>
  </si>
  <si>
    <t>342A6AD11F154AEF7DDA30CE1CFC81A3</t>
  </si>
  <si>
    <t>A74900597FDCC513DD8253FEAE4C78D4</t>
  </si>
  <si>
    <t>A35E5D4296BBCED1C4D41199F2F62291</t>
  </si>
  <si>
    <t>535933998BD5AC27B83BB73A73A672BE</t>
  </si>
  <si>
    <t>09DAA1B851BE61460DA7667ABCF226E9</t>
  </si>
  <si>
    <t>AE1C77F13A076D4B288DF6B17BF7BF73</t>
  </si>
  <si>
    <t>1269FD74F70EE7B4924562CD99775417</t>
  </si>
  <si>
    <t>F28F2DCBD19CE40725AF2FD394B2910E</t>
  </si>
  <si>
    <t>1BA2F41BF96C78EDD9296656110A4D7B</t>
  </si>
  <si>
    <t>F9E6030483CEAAC160872120CBA8E171</t>
  </si>
  <si>
    <t>DCC7A8E13A5991D19980E1063D9A6DE3</t>
  </si>
  <si>
    <t>2D7DB74253DF91A9776258574E553867</t>
  </si>
  <si>
    <t>803DF4399870926EA228F86EA254C64F</t>
  </si>
  <si>
    <t>A6C0523784993722249C96AB28820839</t>
  </si>
  <si>
    <t>8A483F040E9C8F7DC4FAA16A0D72F786</t>
  </si>
  <si>
    <t>098AA05AB9411A965D6005ADBC1B093A</t>
  </si>
  <si>
    <t>9A8F4FAFDA3F8F9C2C4151CF23AA3211</t>
  </si>
  <si>
    <t>E84B8349EC4693CEC0085F852D57EE85</t>
  </si>
  <si>
    <t>057BC276951AE726C00A07A0C6A378FB</t>
  </si>
  <si>
    <t>BFDA1703C1F274672001C9EC1665963E</t>
  </si>
  <si>
    <t>3A00372D8719C5EBC1B96F20DBD417CE</t>
  </si>
  <si>
    <t>07ADC91E2CAC1281FBD654212E8045CD</t>
  </si>
  <si>
    <t>C87787C0391EB6ACE66BE38D1C90C994</t>
  </si>
  <si>
    <t>F6B26E5D6151511C6599FD09953591CC</t>
  </si>
  <si>
    <t>2C3C042D9888318B075AAFEBD0A2AF6C</t>
  </si>
  <si>
    <t>FA7263C91A4075CC35DC71A716FC2A14</t>
  </si>
  <si>
    <t>10AD4B8E9A09946C83682B1DA3C2C516</t>
  </si>
  <si>
    <t>2F079C4FA360AF0197C4CDC53F580628</t>
  </si>
  <si>
    <t>5E7FF185AB37863F540794B8A52CB1A5</t>
  </si>
  <si>
    <t>332420AA5F647E5A2881511CA7372EFA</t>
  </si>
  <si>
    <t>2E8CFA03F5D825CC91539FDCCE5E1A90</t>
  </si>
  <si>
    <t>DD1CEE3144E50405E6198950E7E28000</t>
  </si>
  <si>
    <t>81FCF127729CE3FB259AC00C0EDE2AFD</t>
  </si>
  <si>
    <t>686FF7273C918638E9BC6E5CED8786B8</t>
  </si>
  <si>
    <t>83412810EBCC6AA939D941A741BCF83C</t>
  </si>
  <si>
    <t>9A2CC373A18A9013F4B2DF3044496C8A</t>
  </si>
  <si>
    <t>179A8A9E75DB4B3477FDA266F1DD0BB7</t>
  </si>
  <si>
    <t>FCC9C11FD9488CF763D0B9EF6C1EF20D</t>
  </si>
  <si>
    <t>80DB7584AE89469915D8D712A6C7DD64</t>
  </si>
  <si>
    <t>828C6B6103927611830F886C14B718CC</t>
  </si>
  <si>
    <t>6CF03AC20556EFBFB7BE4779BAC69129</t>
  </si>
  <si>
    <t>65A6549E5A498C8CF69AA22CFEF66192</t>
  </si>
  <si>
    <t>C162382163DBEE4BDC9103D19A9889B4</t>
  </si>
  <si>
    <t>11B8D0B88A8AE5676D321652581D6C11</t>
  </si>
  <si>
    <t>88597C76F8574EB3D6BA861BECE6AE71</t>
  </si>
  <si>
    <t>EF674D2ECA7D9C7F168041F00A491C4F</t>
  </si>
  <si>
    <t>4521AFA933E04C2CE5B92450A887CF52</t>
  </si>
  <si>
    <t>418D7E90FB91067C38321584164E7C45</t>
  </si>
  <si>
    <t>74D9EFCE165A448E5EA6E4096F4809CD</t>
  </si>
  <si>
    <t>8555DCDE9BF3033988E612B899B59C63</t>
  </si>
  <si>
    <t>9F77CADEA0E0E660E7E7F90862BEC29D</t>
  </si>
  <si>
    <t>188105F19570ABA161D28CE3D1D475A6</t>
  </si>
  <si>
    <t>3E8E4CFFE0D931C733657B4FB3A18626</t>
  </si>
  <si>
    <t>13E1C316BDC21F92A646C89EDCE27B0A</t>
  </si>
  <si>
    <t>118819E3D213BC2CC77424FD6E176DAA</t>
  </si>
  <si>
    <t>3D866D76857F0F2D608A3B21C4D411D9</t>
  </si>
  <si>
    <t>E43E8EDD94E88A16A06C7A4C4A0E740E</t>
  </si>
  <si>
    <t>031867C35143DAE9335B33B0A767D544</t>
  </si>
  <si>
    <t>34A5E493885A80863E2C67D20D40AA8D</t>
  </si>
  <si>
    <t>F98FC4FEC1D215F6F1106EDC88762E41</t>
  </si>
  <si>
    <t>D941388FD6E766CF8F089E1E3E0C5E5E</t>
  </si>
  <si>
    <t>63F6FEFBAED8C8C720549F9628ECFDCE</t>
  </si>
  <si>
    <t>75B1AFD0B69B3BBA4FEBAD0B7CB5117C</t>
  </si>
  <si>
    <t>A5C00B18CC47F11A050F3591B9F4729C</t>
  </si>
  <si>
    <t>C0CB3E8D081BC369CF20192C66AEBD74</t>
  </si>
  <si>
    <t>D414B01C8868D3A78B9E7A1F1E1F5665</t>
  </si>
  <si>
    <t>5004754177EC9B11E575A8E9EF3E99A6</t>
  </si>
  <si>
    <t>5F410C929CA98051CF0093612550B30F</t>
  </si>
  <si>
    <t>8289F1A221FC628B42DD7A3DBC592360</t>
  </si>
  <si>
    <t>E70651CB24B4F5F704A86DA65AB670F8</t>
  </si>
  <si>
    <t>9A45ECEC73687934FAD907C274F8C58F</t>
  </si>
  <si>
    <t>CD07AAD625D126CC6AD7B9176D37CE3D</t>
  </si>
  <si>
    <t>44EE286F5A595CB1B1C1A9378B5EE1BC</t>
  </si>
  <si>
    <t>53596069778E3A23EE3F26DAB9A40F9E</t>
  </si>
  <si>
    <t>2F3B48D6E5DBD44FF48C0216ABE73DA9</t>
  </si>
  <si>
    <t>1F035E3C1CA077FA4EF6BB97B31C496F</t>
  </si>
  <si>
    <t>10804212F7FB384A22640C8C513C5D17</t>
  </si>
  <si>
    <t>4A31EB8D7F9AA2D70048389527AA96ED</t>
  </si>
  <si>
    <t>12E88B7785F291E361F95B9F3FD1B53B</t>
  </si>
  <si>
    <t>C46B2E4310AC036844430BC2E56CBA2F</t>
  </si>
  <si>
    <t>1E0A7A8A1DB74300C7E2EB87EE27792A</t>
  </si>
  <si>
    <t>A2A90C4B3FEABECF2BA5AE653AEDB33B</t>
  </si>
  <si>
    <t>EF047CFE11A5666303F27BC1563D9AEF</t>
  </si>
  <si>
    <t>5309149B50C986E4758836A77EA6E0AA</t>
  </si>
  <si>
    <t>B686A13615B12B80B685FFA111C3CF80</t>
  </si>
  <si>
    <t>FC4D4B6B9DE1714C74DF2A98DE0CBC23</t>
  </si>
  <si>
    <t>2782E169801C170A40316B883227D9CA</t>
  </si>
  <si>
    <t>01B8AABA3F6C10F746B93F4916ECC6D3</t>
  </si>
  <si>
    <t>345BF3056DF51C8F87A2C67A9FE1C8AF</t>
  </si>
  <si>
    <t>C009C15B7802561EE67223F0B6B0A58B</t>
  </si>
  <si>
    <t>82F5EEEC81757E4E2AC1C7E7489A501B</t>
  </si>
  <si>
    <t>9164F5898CB18326C63DB7C54A7C7F72</t>
  </si>
  <si>
    <t>0EAB7212C3D184BEF9C510BE913AA744</t>
  </si>
  <si>
    <t>6D41AF587693A685C410138B9B51AC15</t>
  </si>
  <si>
    <t>064CA053F9AA04712E998765F2D37C80</t>
  </si>
  <si>
    <t>8EBCD084868C6D6DE8B2BA501B252C9C</t>
  </si>
  <si>
    <t>4248830348B92267FFF627D62815D8C2</t>
  </si>
  <si>
    <t>20B8EFC4C8ADDF84CA721373DBF4881D</t>
  </si>
  <si>
    <t>391B456A60F8DB38777C3319E7B48885</t>
  </si>
  <si>
    <t>113A9EFF7C2622BB4F027775EB4C1DD1</t>
  </si>
  <si>
    <t>9C51BEE3BAC34472CC1621A78DCCE416</t>
  </si>
  <si>
    <t>9AAF0EDE0EF00A31BCB7470EC22135E0</t>
  </si>
  <si>
    <t>E83D0CDD3BE4D78560B24B7235666E2F</t>
  </si>
  <si>
    <t>800B8813F3C268AAC5EB2930B26392CA</t>
  </si>
  <si>
    <t>AD64F25B8FF1871F5363A54F052E5925</t>
  </si>
  <si>
    <t>5D228D32B2B3F7099E76DA3E91BA1155</t>
  </si>
  <si>
    <t>3BDDB5AA59B49967654DE30F72526A66</t>
  </si>
  <si>
    <t>FCD9AC16A11466ABB751222E5AC36738</t>
  </si>
  <si>
    <t>EAC824D5F83FD19DDA5A0387D84DE434</t>
  </si>
  <si>
    <t>56B7D33A9B2AFE56EE8C9F2F25B83CBF</t>
  </si>
  <si>
    <t>E785F5FA406950B273AB0112707EEA30</t>
  </si>
  <si>
    <t>77162E875E56580C3D7EF90EF3C6E5CC</t>
  </si>
  <si>
    <t>9A26C7A3B631F456F4DD274FD34BC455</t>
  </si>
  <si>
    <t>A88AAE05EA53E80F33A9317075BAF19E</t>
  </si>
  <si>
    <t>A23AA02E2BDAA90EF1C165BF6E8109FE</t>
  </si>
  <si>
    <t>272FBFC21F5070D5BD899FA9F0BF8565</t>
  </si>
  <si>
    <t>09C721FF70B9C649D6BA36CC99CEDD61</t>
  </si>
  <si>
    <t>92200DA8FFA96A80116DDBE160A26DDD</t>
  </si>
  <si>
    <t>EEE2EE9FA159FCB146A85EAA42381F57</t>
  </si>
  <si>
    <t>E22A1165D19D71044E7C35567E9D74BD</t>
  </si>
  <si>
    <t>578090EDAF9EBCD4FCB1DF4346767DE8</t>
  </si>
  <si>
    <t>7C79641C73DB02C654BDAE0F009A1EFB</t>
  </si>
  <si>
    <t>DEDE18A9FD9A5D20652409A72134B50C</t>
  </si>
  <si>
    <t>E6DC386058E751DF3AE1A92F555777F5</t>
  </si>
  <si>
    <t>56E01828E1FFCECA972DD3480ABD571A</t>
  </si>
  <si>
    <t>A9881ACFC5640A1632A2E26828E3A0D7</t>
  </si>
  <si>
    <t>4A270779CA0D4A8CB48EB40B54056928</t>
  </si>
  <si>
    <t>716AEC8E7A7E2C64568988E6127AA9A1</t>
  </si>
  <si>
    <t>BF524106878818AC9C398EE32801D94A</t>
  </si>
  <si>
    <t>07E57BD3CF6833E4BB17AE9EBE729F03</t>
  </si>
  <si>
    <t>395F90C1DD41C7F1013C04CE4F8C13BF</t>
  </si>
  <si>
    <t>69B0977B5D385F51BDF9F20B9C3E461F</t>
  </si>
  <si>
    <t>BF136EE90E5F267139A07A256A8C85D1</t>
  </si>
  <si>
    <t>21DE2B0E632FC9A34F3EFEC7F9C3150B</t>
  </si>
  <si>
    <t>4B1BD637BBF3E9CE156BDF9F0EF95779</t>
  </si>
  <si>
    <t>31AE45DC6C643820946D71DCF094296A</t>
  </si>
  <si>
    <t>E6E3173952D6FA7E2B356FB28FEB4939</t>
  </si>
  <si>
    <t>3F7F30ACB479D5F81CA376304055952D</t>
  </si>
  <si>
    <t>FB6DBC5FCE1569A4BDFDD63D193F7E00</t>
  </si>
  <si>
    <t>C189ECF3C41E769585E5AD92989F0ECD</t>
  </si>
  <si>
    <t>D09CEBD01E96C7BE95BD4B13EBB7DDC5</t>
  </si>
  <si>
    <t>048E2B2A598E8D74B816528A10921980</t>
  </si>
  <si>
    <t>A69A8A0832703A60BDF199A9721FC8B4</t>
  </si>
  <si>
    <t>B8C0B89EA4B4F9255977E336A9ACDB5E</t>
  </si>
  <si>
    <t>6060CB694CED119C9C94007EEAD36FE7</t>
  </si>
  <si>
    <t>1928571C2D8831D5DB68F9058B681C51</t>
  </si>
  <si>
    <t>8C945A26ED95995C7BEA6B84DB146575</t>
  </si>
  <si>
    <t>F80B473979B109E435DDB290F725410E</t>
  </si>
  <si>
    <t>E8D806CBF40E1840F6A37FDE1D19071E</t>
  </si>
  <si>
    <t>581567EEA668F672DFBC82369DFF9C30</t>
  </si>
  <si>
    <t>EF116BBEBC1B93886E3CA73F0B67DD47</t>
  </si>
  <si>
    <t>A8D4DDC736BEB648AA97FC73493E1881</t>
  </si>
  <si>
    <t>1DDE090BE6746CC57626AAAAA90A45E6</t>
  </si>
  <si>
    <t>C9D9A2C3E6FFAAA48E5E0266C659A557</t>
  </si>
  <si>
    <t>F5C4CD79DC82A26817C540A0FEF28D96</t>
  </si>
  <si>
    <t>EB251E41B44D2117A6C631C18246F812</t>
  </si>
  <si>
    <t>3AF68B34100C9E274D3E62F96DA80C21</t>
  </si>
  <si>
    <t>B2270E61E07B59AF22BC1BD21CF774B5</t>
  </si>
  <si>
    <t>B31BC284E8F87E51C90B5B9878AC0135</t>
  </si>
  <si>
    <t>6E2E1CF4F5039564223C12B5B3354777</t>
  </si>
  <si>
    <t>E202126C492DD3C40E87442CDE967C6E</t>
  </si>
  <si>
    <t>0B40BA8185658FF3392B3875F0CDA089</t>
  </si>
  <si>
    <t>37B99A0C287E0A7021706E2D0C0B5D5B</t>
  </si>
  <si>
    <t>51A9C8375CABB7C38AA485333F50326C</t>
  </si>
  <si>
    <t>08241DE10C516A82B73788296B7BB11D</t>
  </si>
  <si>
    <t>F4954F76240110F6DB0C6BD7CD726377</t>
  </si>
  <si>
    <t>6BE472C157FFB3DC7DAAF8DA99966437</t>
  </si>
  <si>
    <t>B09945E8BB6764B40AB6DA940764FCB6</t>
  </si>
  <si>
    <t>A43A97F81307D65E5146D09924204323</t>
  </si>
  <si>
    <t>8AC7A9C4E03DC8EF540C61B2A2069D19</t>
  </si>
  <si>
    <t>2E84A6B4CEBF19216A484F9E99C33CC1</t>
  </si>
  <si>
    <t>75A191F05B56B2B84D71D884E1A4E944</t>
  </si>
  <si>
    <t>7ECB4B06B2E4316914D21A1A8126F1BF</t>
  </si>
  <si>
    <t>5A492FB9254C4FBA699724D4E599EA0D</t>
  </si>
  <si>
    <t>E59EE1D14C7DB833DBD4792B94018FBE</t>
  </si>
  <si>
    <t>341278E52C1544101104B49AC5A0B9D1</t>
  </si>
  <si>
    <t>47978818D16AC2A897A27C73F4E1144F</t>
  </si>
  <si>
    <t>4070620156AA0F36B903A3D1512BAFB1</t>
  </si>
  <si>
    <t>96E82A4CDBBEE081E6CD2466FA9520D9</t>
  </si>
  <si>
    <t>34AC27669DC34EEB018CA4A7FE733F27</t>
  </si>
  <si>
    <t>EC86B71792F7B11CCC349564884BD82A</t>
  </si>
  <si>
    <t>09ED2E944484F49C86AD538311FD4AA6</t>
  </si>
  <si>
    <t>20DD36FBE804DB291A65A78CBC8749D3</t>
  </si>
  <si>
    <t>A9E447FFFE9F5B2A08A92024D9B93017</t>
  </si>
  <si>
    <t>19CE6776CDEACC5C721D33165C629533</t>
  </si>
  <si>
    <t>1B3F00FB2ED7E78DEBD572B89FA45F6D</t>
  </si>
  <si>
    <t>4A0530A668193965974D35C1CF1E3BA0</t>
  </si>
  <si>
    <t>FD1D62A4AE97227E0B48B0F7CCDDAD42</t>
  </si>
  <si>
    <t>121203C277052AFF50F3F030B8B3BD9C</t>
  </si>
  <si>
    <t>51284D5AC59CCF4339918D7912CFBA93</t>
  </si>
  <si>
    <t>42C4A6F1FD29EDE177AC7F2C8F613088</t>
  </si>
  <si>
    <t>54E4E4001ED2427C2B3C35CF6937AD6D</t>
  </si>
  <si>
    <t>773BC54704939E4D393363CA1243A701</t>
  </si>
  <si>
    <t>FB0F4B19B3165BE0E3B201DD141CD41C</t>
  </si>
  <si>
    <t>3600813D30799EFC77273345D2F65B68</t>
  </si>
  <si>
    <t>0F2630BC5347F7F69D4DE9ECC898C2F3</t>
  </si>
  <si>
    <t>184BE71F21EEAB6B31AB42DFFA6C9F52</t>
  </si>
  <si>
    <t>1F66F26F6A25367C090068B682302681</t>
  </si>
  <si>
    <t>C5F25EF9283E6A08F5141BED2E2AF97F</t>
  </si>
  <si>
    <t>47D8CF1E66DF8906F850CF8E1FBA88FB</t>
  </si>
  <si>
    <t>0CF1EC579DB37BAC36EAC075D5D24B41</t>
  </si>
  <si>
    <t>048A4F9CE209317082E732FFE48E88A8</t>
  </si>
  <si>
    <t>41C8A63D59C2B4443DE892DD6AC3AD17</t>
  </si>
  <si>
    <t>E08E77B9606A09F2A8FD30ED4FDF5056</t>
  </si>
  <si>
    <t>0C58FB30230E1292B00A71224EBCB278</t>
  </si>
  <si>
    <t>40838EDA331EBC5EDDB075AA1DAFF230</t>
  </si>
  <si>
    <t>DF203485F875BC5302EDE9A053EF8410</t>
  </si>
  <si>
    <t>8BD71D8343A2F9DADC20F2C30989B4BD</t>
  </si>
  <si>
    <t>BCB8F0F7E0BC770D815210AC1B948757</t>
  </si>
  <si>
    <t>4CE964A0A2B32B92677B503E6172F448</t>
  </si>
  <si>
    <t>806C15E78844F06BD3B1493D91ED93BA</t>
  </si>
  <si>
    <t>BBE7DF6F609E682287B37B74712C8F16</t>
  </si>
  <si>
    <t>E981709694034D0039A82703B086C253</t>
  </si>
  <si>
    <t>850DF3F7684220C00DF4E41C0EB52273</t>
  </si>
  <si>
    <t>D053C0663DC999CA2882A84CF68AADAC</t>
  </si>
  <si>
    <t>F2DB0542031954EF961F3DBE4E03C6EE</t>
  </si>
  <si>
    <t>E30D076B6CCB0C1431E08FC2AE895123</t>
  </si>
  <si>
    <t>CA9AAFFE171A1ACCA7B5CA6FBB2F3690</t>
  </si>
  <si>
    <t>3131D2FEF33D2241925732473600A75E</t>
  </si>
  <si>
    <t>0E610C7FB71B5280107645251F1CD4A7</t>
  </si>
  <si>
    <t>25CC625D24A0C2716D74B29B430E3EFE</t>
  </si>
  <si>
    <t>022C99326776CB837B300CE45B70CEED</t>
  </si>
  <si>
    <t>66C1494B236F9F2F7A745C46E6646540</t>
  </si>
  <si>
    <t>9410DEB9D06DD3E59100A9DD04F50D45</t>
  </si>
  <si>
    <t>A69014AA0D35F90DA8F3578AB983C15C</t>
  </si>
  <si>
    <t>F33C71687B3CC71F7E875946C10CE92A</t>
  </si>
  <si>
    <t>669585A4C4FE64AA267A2989D40BD825</t>
  </si>
  <si>
    <t>5EA0586A0119E006FE278AD161C24F59</t>
  </si>
  <si>
    <t>5081D9BE574E947170833AEF2CC621FA</t>
  </si>
  <si>
    <t>A0503098AAD5BB40678E0A069E589B82</t>
  </si>
  <si>
    <t>D128994816D99223128294AE4DBD4BC3</t>
  </si>
  <si>
    <t>667062E66D537DDDBA00E4DE61BDF123</t>
  </si>
  <si>
    <t>15056E22CCC3C0EBE1AF88B023219F7D</t>
  </si>
  <si>
    <t>EFBFFB538BB0D31E8AA38E591976A1C5</t>
  </si>
  <si>
    <t>A7C09F802156E87F60B796FAC9BDBF5B</t>
  </si>
  <si>
    <t>A9F01BDEE7D480473A94CEE2FE38AD02</t>
  </si>
  <si>
    <t>D76CA88D9FF7AA6DC283D09757AA2A45</t>
  </si>
  <si>
    <t>B9F4450BCF7B8E60EB9BD90156778A39</t>
  </si>
  <si>
    <t>1C4D006264CABCBD1D219E52EFDE24AF</t>
  </si>
  <si>
    <t>93CF31734A7772AE84A1E36A21639622</t>
  </si>
  <si>
    <t>304AE01020564F03D009A17E644A046A</t>
  </si>
  <si>
    <t>4540CA511447DABA53296FE42C3FB04C</t>
  </si>
  <si>
    <t>1F3846E75569743BD802D572FBA684B9</t>
  </si>
  <si>
    <t>49E4D337A56DD75831BCCB4EE8ED311B</t>
  </si>
  <si>
    <t>5ABED8D865BAF222DF21D8B2D7310511</t>
  </si>
  <si>
    <t>A030620825725E4E2CF285EAA4ABA28B</t>
  </si>
  <si>
    <t>B2C9026F822A351F0675061861430268</t>
  </si>
  <si>
    <t>4172B50D6BF3D9F3046CD7F1D271098E</t>
  </si>
  <si>
    <t>4DBB2CD74CC6C2A6B4B3E96408EDB175</t>
  </si>
  <si>
    <t>7FA9CDCAE3A0DFB4C6B2A8E888D980E8</t>
  </si>
  <si>
    <t>569FF16AE51BFC846D5604E9FCF15DC4</t>
  </si>
  <si>
    <t>0CB3EB2164A36C5C891C6938231E0132</t>
  </si>
  <si>
    <t>DE16C8F591ECF6FFF05599B368A4A066</t>
  </si>
  <si>
    <t>E90EC1D03C6F4A00E524BB143DC4E2AF</t>
  </si>
  <si>
    <t>EF4D9E8451BD56FCD770CFD5F77BDD00</t>
  </si>
  <si>
    <t>10160467E657400F6EA92B873A92BE52</t>
  </si>
  <si>
    <t>0C52328638EE75BAF5D5BB2CE4003760</t>
  </si>
  <si>
    <t>42C8638DCF72481A93752D1ABA442ED9</t>
  </si>
  <si>
    <t>3EEEEC994F8D0BAE1CC50C7AA81021F4</t>
  </si>
  <si>
    <t>CCDE9FA6E52F0A28937DC590AF5B2099</t>
  </si>
  <si>
    <t>707875AA7CF349B12F718F6417E34C77</t>
  </si>
  <si>
    <t>46EF768D17C82861BB58678652FD1A1F</t>
  </si>
  <si>
    <t>60335F527B526C24ADD8FBD9CDB02CF3</t>
  </si>
  <si>
    <t>41DE8C55E8EB4EB83902802613F013EF</t>
  </si>
  <si>
    <t>F07691CE40D4C6DA9B73E7977179B3F6</t>
  </si>
  <si>
    <t>199769C40808E0385B33E8436C12BD96</t>
  </si>
  <si>
    <t>3AF85D2EE85F97EB9C6988C31FDD8FBB</t>
  </si>
  <si>
    <t>A478B26B1764B16DB08E55A00C38D587</t>
  </si>
  <si>
    <t>5D39B910AF787F160C8E143A21E6BF14</t>
  </si>
  <si>
    <t>0C2174D6F901DB441BF6D3FFB5B54980</t>
  </si>
  <si>
    <t>A38A9910FC483A3F8BFC72FE6DA0D777</t>
  </si>
  <si>
    <t>364905146682569D03D4E0E041F26873</t>
  </si>
  <si>
    <t>8E7D10B77E8ED3CE1AC2D86AC90DA4DA</t>
  </si>
  <si>
    <t>1A055697966381942CD0872F72FA93CA</t>
  </si>
  <si>
    <t>7C57B595BAABDCE31C98B6EFCF9452C7</t>
  </si>
  <si>
    <t>E3F55D7EEB1BF0145D97E1A3E9C70E09</t>
  </si>
  <si>
    <t>DA31BDBD720BB7E4348BE8CFBC03B692</t>
  </si>
  <si>
    <t>FC2825173758EB989FCDA281F2066D13</t>
  </si>
  <si>
    <t>095544C27968573817A8AB6E21378425</t>
  </si>
  <si>
    <t>E4E0FB2B2B2A752367402398701F461A</t>
  </si>
  <si>
    <t>457727F528ABB0A10A8F80FED532DB9D</t>
  </si>
  <si>
    <t>88A9AFE90A59BE30882A3397B541FDE2</t>
  </si>
  <si>
    <t>DD8010C2551943C82E029DF0265042BC</t>
  </si>
  <si>
    <t>2518475050BC2FA2BA323CFEDB04B062</t>
  </si>
  <si>
    <t>4E2F40574AE83E53AE6E5CDC316277AE</t>
  </si>
  <si>
    <t>4DB2857753C3DC58BD71518051916260</t>
  </si>
  <si>
    <t>25E39EBBB27EFC3BB3185771A0EDD5DF</t>
  </si>
  <si>
    <t>7568994021F7FE7FBA4CEC7F74CB86ED</t>
  </si>
  <si>
    <t>A0AC1F231ABD7AB12C3E4AA6E1EF5CDC</t>
  </si>
  <si>
    <t>5BA62D0664CE0AE3B06234F5D1F2EC09</t>
  </si>
  <si>
    <t>E3B69C289490222299891501B20602C2</t>
  </si>
  <si>
    <t>38F7531E2C381CCC471C56C54BA80A4D</t>
  </si>
  <si>
    <t>4F23F8653D184737CA3B7C993A1C26AE</t>
  </si>
  <si>
    <t>2886CA9C144BD79237B44E55F1193BBA</t>
  </si>
  <si>
    <t>BB3EE64E4937E32B71E44300D92B0ED5</t>
  </si>
  <si>
    <t>C0279DF400FE161A214ACAB79D2C32F8</t>
  </si>
  <si>
    <t>BDF02341B13488B50F32151AD310B4B6</t>
  </si>
  <si>
    <t>DF6B775CFEECE82F8FF01570782368FC</t>
  </si>
  <si>
    <t>2506AB918EF463A50A86B45C73C084DC</t>
  </si>
  <si>
    <t>C05A089DFB90B67E59A9B7A9A57D05A7</t>
  </si>
  <si>
    <t>762EB0BD8A9E7C5DCFC1F4E1B8B51001</t>
  </si>
  <si>
    <t>26AC099BC8A8678A0F18EB49F26FE166</t>
  </si>
  <si>
    <t>77E9D0C271EE18EB207FC29DFA4976ED</t>
  </si>
  <si>
    <t>3CC7D8F38031A1BA576D710EEF270919</t>
  </si>
  <si>
    <t>772FC225B89AA5934F85332F2F505067</t>
  </si>
  <si>
    <t>29A376E35ADEC95EEAC5C5539923EEDC</t>
  </si>
  <si>
    <t>23B788A0B1325365E222666C1D921BEE</t>
  </si>
  <si>
    <t>9073BF0249DB08F9566D253808B46BED</t>
  </si>
  <si>
    <t>76DC6150A353EFF46A5231A98D4E9406</t>
  </si>
  <si>
    <t>34BD01F72EEFC7AB670F271E0825D402</t>
  </si>
  <si>
    <t>D0F0E97EC4DA01106F538A1CCFF7175D</t>
  </si>
  <si>
    <t>BC9F0AA17D9AD28BC737C00F10468A4E</t>
  </si>
  <si>
    <t>81B8977C7C712889B37DAA5713E943FF</t>
  </si>
  <si>
    <t>D069FE30F10E38510652455257063D99</t>
  </si>
  <si>
    <t>A732C425D3058D4DFA3321BB8C948FCC</t>
  </si>
  <si>
    <t>4260284CEA99BD58698C6F8F9C725EB4</t>
  </si>
  <si>
    <t>1A7E006A86EC51174F5A51256A172012</t>
  </si>
  <si>
    <t>8F1449D2D8592ED9AC2E679241C6CE8B</t>
  </si>
  <si>
    <t>0A9C5039BE4D73BBAE438543831014FE</t>
  </si>
  <si>
    <t>286B6358726CE885707000C1CBC876F8</t>
  </si>
  <si>
    <t>93B64FDB87F218B956691476F07A300C</t>
  </si>
  <si>
    <t>328061851FC30F49B3513231252DD470</t>
  </si>
  <si>
    <t>8BB3033FAB804449965967F8B3B06025</t>
  </si>
  <si>
    <t>B7731D86192F9019730A8207CF006373</t>
  </si>
  <si>
    <t>AE2E88099627B3072D7F0B50DDB34639</t>
  </si>
  <si>
    <t>DC7FB7861F28B599BD6250DCCAA254C5</t>
  </si>
  <si>
    <t>C2F20470995DCEC76E523C66F2DBE048</t>
  </si>
  <si>
    <t>7B1665ED7DDED751C91E0B74B59F60F9</t>
  </si>
  <si>
    <t>86CB5734BA5F799CAF0246078D746496</t>
  </si>
  <si>
    <t>C26C391FB26981888DD0AE3B54573607</t>
  </si>
  <si>
    <t>5C16E8A425B8AF12152BF5337796EF8B</t>
  </si>
  <si>
    <t>916A9B35AB85B62EBC9A4F5672B00751</t>
  </si>
  <si>
    <t>7A341E4B6DB0EC734C0CDA2260322FD3</t>
  </si>
  <si>
    <t>642147D5AC999468F3421067665FA287</t>
  </si>
  <si>
    <t>D2B854D59B059A0B0AB97CEA328EC134</t>
  </si>
  <si>
    <t>76B5BCC9E709A4E4DFE5C0A683FA54C1</t>
  </si>
  <si>
    <t>4BCA92F14A82042C3A4911FAF728FE02</t>
  </si>
  <si>
    <t>47756A8E468C185333244173DFD12F6C</t>
  </si>
  <si>
    <t>65FC2853E54D14E4D1EB22881464B998</t>
  </si>
  <si>
    <t>086E84828E685894E0CFD838FFE601AC</t>
  </si>
  <si>
    <t>CF4818652672F9B400701E93618CE2DB</t>
  </si>
  <si>
    <t>27E899355A1CDCFF2CDBDDC450664F0B</t>
  </si>
  <si>
    <t>DB79FFD2751CA9DEF82A90B1EE5BEF83</t>
  </si>
  <si>
    <t>F56BC8D92811C7E63BE35727A202A6B3</t>
  </si>
  <si>
    <t>02130081B242BDF1B79133F9AC7BD1FD</t>
  </si>
  <si>
    <t>AC4E833485DBE15428DF4388F8AE7D87</t>
  </si>
  <si>
    <t>4D1131F9649518873A3A02605248C659</t>
  </si>
  <si>
    <t>5951D725EF2EA658DD493E297020EB8F</t>
  </si>
  <si>
    <t>67ACB8363E51F50F057112743FC6F3F9</t>
  </si>
  <si>
    <t>C867040F739332551D0442802814B084</t>
  </si>
  <si>
    <t>FFA0ED577335A1433DE70A121731E154</t>
  </si>
  <si>
    <t>E56E0C69CF1EA649F44270D94C1D0008</t>
  </si>
  <si>
    <t>834DD38DAE6D84BA5948B6532E744C6A</t>
  </si>
  <si>
    <t>0FC7EA367A86176B9120438357F3989B</t>
  </si>
  <si>
    <t>7BBE9C3A763AB67F2EF2036312266925</t>
  </si>
  <si>
    <t>67527345EDDDC478DF6E7FAD2433A2ED</t>
  </si>
  <si>
    <t>6AFABD5576570BC72FB1488F9554DFEF</t>
  </si>
  <si>
    <t>8055FA79CCD9FBC5F489CFA69D5ADCEC</t>
  </si>
  <si>
    <t>E8B3CCCA6AAB7F95BE12CAA4A518AC6D</t>
  </si>
  <si>
    <t>FB946A15C60CC857753AFBB83E3A4AEB</t>
  </si>
  <si>
    <t>C71DCD77BF4B05CB46B69E783E326F22</t>
  </si>
  <si>
    <t>EE5016517E0341C8533C671E8EDF8A10</t>
  </si>
  <si>
    <t>6B2E5333506C48445B5818700F39EB96</t>
  </si>
  <si>
    <t>BB840DBEDA6E21C286D2826F6A2049F2</t>
  </si>
  <si>
    <t>B089D90F567A3BDED7BC565717E09829</t>
  </si>
  <si>
    <t>1A9E8018BB410BE9BBBB7CA720909E7F</t>
  </si>
  <si>
    <t>1565D69FA1209FEE03EF6B34A7C0843C</t>
  </si>
  <si>
    <t>D3E16652D2490D7ED07F8DA252AB3DB9</t>
  </si>
  <si>
    <t>1FAB70FD052A5AFCCE0D3DB8A8F55CFC</t>
  </si>
  <si>
    <t>786D52699C53D85996EAEED2A03D28E7</t>
  </si>
  <si>
    <t>30249CFEEDC97B26856DA0D29D1DB769</t>
  </si>
  <si>
    <t>3501A4338DD2790D6685382FE2FF8825</t>
  </si>
  <si>
    <t>1A94ADF06964017C71CA863AA1CBEB02</t>
  </si>
  <si>
    <t>B58E136022255682D5C0411CC738A24E</t>
  </si>
  <si>
    <t>9461C2382798AC93A1F488228D508C0D</t>
  </si>
  <si>
    <t>48531DF181503615A98CAD84BEAB8257</t>
  </si>
  <si>
    <t>5A158FC23735C8D4893F3F5986AD7438</t>
  </si>
  <si>
    <t>096C326908BFCAD4F2D1F0CFB776CFC2</t>
  </si>
  <si>
    <t>1791B9991AB2D24F666EB7A7929457F8</t>
  </si>
  <si>
    <t>BA88FA0750629687B62BB848C8680355</t>
  </si>
  <si>
    <t>E09CDDB1A328B3940D549D6AD98E9B27</t>
  </si>
  <si>
    <t>8E37DB0E5086258785505DB9A61FDFF1</t>
  </si>
  <si>
    <t>CB50E48FB9C02589B1C0B466002C1AEA</t>
  </si>
  <si>
    <t>FFBDD87B1A0650E06A40466720D5A6AC</t>
  </si>
  <si>
    <t>31B1A72A14AC0CE0DBAE697C70709F62</t>
  </si>
  <si>
    <t>D617A797810FF839E3249A7672321FA5</t>
  </si>
  <si>
    <t>1B509F8B2803A4C737E83E539E07A596</t>
  </si>
  <si>
    <t>A05CDF48634B0D0A7A8AC3C4C8BABBB4</t>
  </si>
  <si>
    <t>962F5DEC501A5852B4071168B786C80F</t>
  </si>
  <si>
    <t>DB461146F5F42A4F5D2AAEE2DA291535</t>
  </si>
  <si>
    <t>6EDAD90B2A7BB56D233D9B59A725FCE9</t>
  </si>
  <si>
    <t>5469590F67607C6EE80C17D04BF18764</t>
  </si>
  <si>
    <t>D001FF8FBBC3676C9637C5952FB8C10D</t>
  </si>
  <si>
    <t>2585F868A02D82CD226396371B7A0E26</t>
  </si>
  <si>
    <t>0A20015121517BDE645EBBC82BBDDD13</t>
  </si>
  <si>
    <t>7E4235E30F04AD65EDF1C73831A71853</t>
  </si>
  <si>
    <t>D4A50F91EA94752FFE6DDC023C870BCC</t>
  </si>
  <si>
    <t>A5D4CDDD87599F1BC82CCEEB4357DD2E</t>
  </si>
  <si>
    <t>2AD1DF85059F88954708AB323BB686BF</t>
  </si>
  <si>
    <t>2D987AAE87A20CDF6BB649ED394A0397</t>
  </si>
  <si>
    <t>C648DB60428B9FD6554BC56F725F56DD</t>
  </si>
  <si>
    <t>AEE1A8DAE419BBF2BEDD3176313BDE76</t>
  </si>
  <si>
    <t>92B3E4215A690CB078F4C40617C65FA1</t>
  </si>
  <si>
    <t>E1D508B855E45FBE4154DF10D37DC654</t>
  </si>
  <si>
    <t>9D2E17229DD989A7BE06ED8486B655ED</t>
  </si>
  <si>
    <t>1E8E60A709B4069647F56BB9130909B9</t>
  </si>
  <si>
    <t>DB830BCC23EF3BB7935D6BD33A449E55</t>
  </si>
  <si>
    <t>D727EDF91468422DF3F0768A2B3FFD8C</t>
  </si>
  <si>
    <t>49D5524073D134C3F687E915EF7107A3</t>
  </si>
  <si>
    <t>7E9A121990B6C97141D7F0BA681684A5</t>
  </si>
  <si>
    <t>2482F4678A591A1E21E2813824B09238</t>
  </si>
  <si>
    <t>2DA756BD8D95A518B6795211511F1A9B</t>
  </si>
  <si>
    <t>8CC33B95B0F96C3AAA86AA28980A40BB</t>
  </si>
  <si>
    <t>7A4A2D4AC84341FF017C46DF9D100C62</t>
  </si>
  <si>
    <t>9A91EA9524DFBB2451605F26BC1A433E</t>
  </si>
  <si>
    <t>6A6807937FD83679AF350996699B8C5F</t>
  </si>
  <si>
    <t>08CF9DAD98DB21C15848CD5D67E860D0</t>
  </si>
  <si>
    <t>3C029E947A1F57BF97745AB86BF1C841</t>
  </si>
  <si>
    <t>22ACCE29825AE8FFB4019052E1466692</t>
  </si>
  <si>
    <t>156059AFA38910221AC2588DE87C1513</t>
  </si>
  <si>
    <t>23F30B277604E55170B1B28EA4F6C902</t>
  </si>
  <si>
    <t>62EF7A0D65252B2D1802EEF323993A01</t>
  </si>
  <si>
    <t>CC9C9D874ADF2E61414DF651791991D0</t>
  </si>
  <si>
    <t>CAF89FC1E6D4CF05F567390DF0D67D62</t>
  </si>
  <si>
    <t>D789AEFA8EECAB739BA71AC39A0E87AE</t>
  </si>
  <si>
    <t>84D9AEDC412AD45FFB4C1F3AF65FDBDF</t>
  </si>
  <si>
    <t>8A877F4CBDDE1BF82BFB5BB127AE963A</t>
  </si>
  <si>
    <t>2E995BA3B952313B3B4B3BC57280EA1A</t>
  </si>
  <si>
    <t>A91630F9BA77E28E94EEFE6BA0CA8608</t>
  </si>
  <si>
    <t>F342181A501E613636D10522DF1AABF4</t>
  </si>
  <si>
    <t>B4558F7D27EE683F1E2A3A94ECA61712</t>
  </si>
  <si>
    <t>CDBB589810638B17096DB4E4896BE4C1</t>
  </si>
  <si>
    <t>3C06C3D27E6348E1FB74E7D5B26C6D35</t>
  </si>
  <si>
    <t>CA9BCA1B6079D2C1FF540ED50D231CE6</t>
  </si>
  <si>
    <t>5726B5E94802D4F75D32E7072D37C755</t>
  </si>
  <si>
    <t>ADCC7A1FCC2BFB97EF44C474C9A3AFB3</t>
  </si>
  <si>
    <t>ACCE0C6F817D3C8EACE6832556189BB9</t>
  </si>
  <si>
    <t>7DADB08778599E6D1651EAC8688194D7</t>
  </si>
  <si>
    <t>7D0B2A9D40CD141DB5469C802EBEAAA1</t>
  </si>
  <si>
    <t>620FCB89F84860BA3A924318A7BB3A6C</t>
  </si>
  <si>
    <t>5E0056ED4504346BCD4E708529C92C29</t>
  </si>
  <si>
    <t>01ADD8CCA233479CD3C1BBA75835D77C</t>
  </si>
  <si>
    <t>F854262913871643A0E190B63E425800</t>
  </si>
  <si>
    <t>AD75B5457AEBD64FBDC7E804FA536F05</t>
  </si>
  <si>
    <t>D7B105E4EC1F00D11D57BD4E69D04237</t>
  </si>
  <si>
    <t>646CFBFB469563EEB7A1F88180F55F41</t>
  </si>
  <si>
    <t>F96A4DE84577D0665F6EB301FB4AA6C7</t>
  </si>
  <si>
    <t>838F941DA5221F1046AE2EB2BF136913</t>
  </si>
  <si>
    <t>982AD2331E11C22DC2350724BF5A19E3</t>
  </si>
  <si>
    <t>723603320F2CCAAF0E0E9F860F53DA84</t>
  </si>
  <si>
    <t>4079B6C53962C5E7330D2AE4C60CDAC5</t>
  </si>
  <si>
    <t>C1B9892AEAE77FE70E2C61613C1C3DC0</t>
  </si>
  <si>
    <t>D639563ED384C92187DD5AA4CFF2EEE7</t>
  </si>
  <si>
    <t>74930BBA1EB54D583DC4BEECA74AA24E</t>
  </si>
  <si>
    <t>C4C8893C77582CB026918B4776FEB55B</t>
  </si>
  <si>
    <t>460EF7802CD3AE05725811077100B530</t>
  </si>
  <si>
    <t>5B28629D196E8DCC62F4B75E4A3B0167</t>
  </si>
  <si>
    <t>557B6A556A834EFCB57EA260CF44B04A</t>
  </si>
  <si>
    <t>C4B7459E5334477779FED51408A34BCB</t>
  </si>
  <si>
    <t>ECF9ADC7A7F618984B52AA1DC00EC711</t>
  </si>
  <si>
    <t>6ADF02831D614B4B3E5A5BAB5BF6E197</t>
  </si>
  <si>
    <t>12C28166EDD43105BD95A03E13E35AF3</t>
  </si>
  <si>
    <t>587C0E8F2D5BAE72F21361790F70E865</t>
  </si>
  <si>
    <t>FA82C434C1F4EFC8DC704987AE3F978C</t>
  </si>
  <si>
    <t>0472586E0F2F032C40A8CCB3B717492C</t>
  </si>
  <si>
    <t>8A4EDF2F5B94D3EB9B293F4FE93312DC</t>
  </si>
  <si>
    <t>97D97D320B02AE9C43A22845075F893B</t>
  </si>
  <si>
    <t>03AF4D87DCA1E7C0DEA0530DDEE2743B</t>
  </si>
  <si>
    <t>DE7E22A5216B28CC4DF0821D323CE4C9</t>
  </si>
  <si>
    <t>F640AD856A68B1EC2EF409290A7334E2</t>
  </si>
  <si>
    <t>2170E435584D594F302C57D06BCDAEFB</t>
  </si>
  <si>
    <t>A3418EE32DC740A46E2EDAAAE95A8E22</t>
  </si>
  <si>
    <t>DDDCF479D9F82D00C9F7351AD2CF89D7</t>
  </si>
  <si>
    <t>983ACDD88E89A9504B20246DA27DB1BB</t>
  </si>
  <si>
    <t>3E3566F8CC69C76D9F52FF9B58895F66</t>
  </si>
  <si>
    <t>AD0D390B1A93719A74A83956CB7AA4C8</t>
  </si>
  <si>
    <t>D12A0872711E8E297521E25BDC8A150A</t>
  </si>
  <si>
    <t>FEC439D66B17C9283D595762EF09E042</t>
  </si>
  <si>
    <t>3D8B7A9062432A84007C33020265A050</t>
  </si>
  <si>
    <t>B4F7651ACEFA18FD67CAB3A10CD9CD72</t>
  </si>
  <si>
    <t>9181AEC14F0B7112F67F1AF39F8016C2</t>
  </si>
  <si>
    <t>78A25FF31EDD2A1756CAA39861A93E29</t>
  </si>
  <si>
    <t>08FEFA4C9E7A78ECFC53F6F4F5E1CA6C</t>
  </si>
  <si>
    <t>DE9871EE93CE78C31779D064C2F55F58</t>
  </si>
  <si>
    <t>3A48AF7A3C1E83846941B1E96A60A922</t>
  </si>
  <si>
    <t>983DD3C9281533A86B57B5737EDDF5C7</t>
  </si>
  <si>
    <t>B2F49140825735A8F64D9259D2808CE5</t>
  </si>
  <si>
    <t>B3D3519699AD793B0CBBEF5FBCA1553A</t>
  </si>
  <si>
    <t>06093EA0A761765F8D6CB660101B6154</t>
  </si>
  <si>
    <t>6992B07A566F1F0533DD68C44B032CB3</t>
  </si>
  <si>
    <t>E3192F439280FC366D23F5822873AD6D</t>
  </si>
  <si>
    <t>31A81313F1541403E49B1427FBBB33CB</t>
  </si>
  <si>
    <t>BE8A539AC30FFD2F26DED3A8FD3AE418</t>
  </si>
  <si>
    <t>52D122AF4D5FFAE58D7366FED285D75B</t>
  </si>
  <si>
    <t>5E77E2931627D201ED736235539C5C65</t>
  </si>
  <si>
    <t>CD753E8EA2AA61E5ADD09944BADD8886</t>
  </si>
  <si>
    <t>340FDA6A1231D60B24CDC1CDED15348C</t>
  </si>
  <si>
    <t>85663BBEA67B1FCA9B36B1DFF90C6E2E</t>
  </si>
  <si>
    <t>0AED338EBE058CA07F290A779D8473BE</t>
  </si>
  <si>
    <t>A748C1988C1C91253212100DB0BBE19C</t>
  </si>
  <si>
    <t>8FBED729C29A42B0DC0189F29328B96B</t>
  </si>
  <si>
    <t>41EB431C45FFB94A0961AEA193018B60</t>
  </si>
  <si>
    <t>FBC37FBAD8AE209127EB502F57CF4A8D</t>
  </si>
  <si>
    <t>44C298D967BEB675DDFB0C4D24EEFFD9</t>
  </si>
  <si>
    <t>580D6439EE16F537972EEA4DE48F2DF3</t>
  </si>
  <si>
    <t>AF1DE6F2077B380880A5883A021DEAD5</t>
  </si>
  <si>
    <t>2AC32EDE7117D5DFA507164F58DF80B4</t>
  </si>
  <si>
    <t>023AE6972EF1914AB056E8F9674B781C</t>
  </si>
  <si>
    <t>40A5279B5E5BB4C96D5A12FB7F5AFD8C</t>
  </si>
  <si>
    <t>05D23F8BBD51D70139584F7F58B0A775</t>
  </si>
  <si>
    <t>6654098E641A72417DDA22C1A6B3230C</t>
  </si>
  <si>
    <t>A2C200CC8412980F2E1DD2175ACA0E2D</t>
  </si>
  <si>
    <t>076D6D99972ECD88E0D2AB9745D73725</t>
  </si>
  <si>
    <t>B89BCD4A453065853549347046641E66</t>
  </si>
  <si>
    <t>5757BCB261EBD20F293E05324FA302B5</t>
  </si>
  <si>
    <t>764B63F98F5BB07FE9512E98921104F9</t>
  </si>
  <si>
    <t>361F47856B0530CD22703BB71D4FD726</t>
  </si>
  <si>
    <t>F62CF52DE14D4E90BC9D12A39CD552A0</t>
  </si>
  <si>
    <t>10EB85ACC5293B322D900D08F7FA2B26</t>
  </si>
  <si>
    <t>2C394E9B40CFC89F15DA45C9FACBC41C</t>
  </si>
  <si>
    <t>FA47D1C6E23DCB89D95B0889D6B1D71F</t>
  </si>
  <si>
    <t>0BCA1D633B9803F655C37C2146FD846A</t>
  </si>
  <si>
    <t>3F1B16D866CE69A4864145846F0BFD28</t>
  </si>
  <si>
    <t>0D499BCC7471F777CB7F55C468E18F0F</t>
  </si>
  <si>
    <t>2FCF4879B8CB169477B7DAB159F0A4C9</t>
  </si>
  <si>
    <t>372AF229C7F7616CFF8DDCC825AA0640</t>
  </si>
  <si>
    <t>2402D2FF4C559A25D2FC025D53FEC5A7</t>
  </si>
  <si>
    <t>5E2242E764C6DE2DE90C3719E876CE4B</t>
  </si>
  <si>
    <t>A68E99E0A8A78A60D40E97C4C759A8AF</t>
  </si>
  <si>
    <t>A62004E0B3773CBB42A159B68233D68F</t>
  </si>
  <si>
    <t>BAC79B6B5B5CE835FC34D3C87334D4E0</t>
  </si>
  <si>
    <t>68704713E850E44F350E008E9AB7F851</t>
  </si>
  <si>
    <t>485C58A5F3AE4AF9924C32E96FC93B31</t>
  </si>
  <si>
    <t>672FEC85696849F145AB9A8436DADFAD</t>
  </si>
  <si>
    <t>A73459276A111149004B8D93FCA9FB3C</t>
  </si>
  <si>
    <t>36FB6C339D55598B506A12E63E0E0888</t>
  </si>
  <si>
    <t>AE03FD24DA6E353BB505E65D3C3F9696</t>
  </si>
  <si>
    <t>DFF7FB913A4DA9EF82861DFD5A6C11F6</t>
  </si>
  <si>
    <t>F65714221E6BB1C091344182D20C7EA2</t>
  </si>
  <si>
    <t>8D8C39879F62D8EAF3DC8CCFCA8251D1</t>
  </si>
  <si>
    <t>FAEB6C9194FAAED1C7C7FB529115341E</t>
  </si>
  <si>
    <t>57C1B3C77F36EDA62CA30BCB8CA2969D</t>
  </si>
  <si>
    <t>7221D228A719F1EFABA84FB0778E6793</t>
  </si>
  <si>
    <t>ADCEAB9DDB8568636095DB9A215342DA</t>
  </si>
  <si>
    <t>54B54D27A7545CC0EEAC54A6EEEEED37</t>
  </si>
  <si>
    <t>C238E49F93371C86AADFC0CCF34F3190</t>
  </si>
  <si>
    <t>F30C824A29638CD34836425C087F603C</t>
  </si>
  <si>
    <t>83B0BAA4B592ACDEF0EC1AB90E0FD966</t>
  </si>
  <si>
    <t>D4FE1EE3709635ACA4DF7FA07460F9C5</t>
  </si>
  <si>
    <t>B2FF9441B0E1967E19208DCF4B24AB48</t>
  </si>
  <si>
    <t>73846AED7A5308FB6D141AD6B464E81D</t>
  </si>
  <si>
    <t>073E39F9241366E515D3307C8D1223A3</t>
  </si>
  <si>
    <t>A8C1A2691C7644FD1FA01C2AD66E9107</t>
  </si>
  <si>
    <t>EF310A2F1D800A18DC9623ACF6D1D079</t>
  </si>
  <si>
    <t>9D759CD37F52E7AA5F70FDBF7ACB568F</t>
  </si>
  <si>
    <t>C7694A3D987308AE1151C271E73C67EB</t>
  </si>
  <si>
    <t>C7BA3568E1202CB7E5610418187209C7</t>
  </si>
  <si>
    <t>C77D719C924E8253A9D323E5DDF9E300</t>
  </si>
  <si>
    <t>1D351D42CC4C76BC196AC4E60216BF1C</t>
  </si>
  <si>
    <t>AB596CF63E979CBAE5E0146B0A5AD066</t>
  </si>
  <si>
    <t>E45D69CE87BB46C456DD64E3C98A8A2B</t>
  </si>
  <si>
    <t>A4D084C16F45156B24CD493B29E5DE1E</t>
  </si>
  <si>
    <t>9A29D729503BDC644B014A81B237BF33</t>
  </si>
  <si>
    <t>8D601FFADF9E6C75668E20C122A3BA59</t>
  </si>
  <si>
    <t>D039BC298847F3AE0C6059838B41ACEA</t>
  </si>
  <si>
    <t>71A99454249A7FF65BD8AF4232EAAE02</t>
  </si>
  <si>
    <t>FD7C216417DA66D50D51EBB82AAAC2A6</t>
  </si>
  <si>
    <t>70EB82B78A8E5FAD05EA730EB86D7262</t>
  </si>
  <si>
    <t>89084213B169D864092BE1FCDEF16D6B</t>
  </si>
  <si>
    <t>6CB46AF02667E05F4E74E2CB7FF4F8D6</t>
  </si>
  <si>
    <t>EB1D032A376F4E3B26F7C56DB2F70D41</t>
  </si>
  <si>
    <t>5CB728A647BB7F5E0367FF3C7A057FE5</t>
  </si>
  <si>
    <t>AFE6DDFDF11562F844411CEE114D8048</t>
  </si>
  <si>
    <t>2C3F4564619F726766CDD8DD7D31FEED</t>
  </si>
  <si>
    <t>07CF9E1BCF8F2022E5FDCE79984A5FA6</t>
  </si>
  <si>
    <t>FEA5B6EB9532DE4A6D99868E4A234CB8</t>
  </si>
  <si>
    <t>FF6F6F9C6EAFEEB6845B75895D18E610</t>
  </si>
  <si>
    <t>2A78A3F61A7B7CB3E19773A4E1F886D4</t>
  </si>
  <si>
    <t>E58D2FA9A6ADAFEE91426897294A5BCE</t>
  </si>
  <si>
    <t>882F7BBF0DD78CB55552AA385007AADA</t>
  </si>
  <si>
    <t>91D4D7659F610C2EF9AEF1133998EF3B</t>
  </si>
  <si>
    <t>ED076F1436E3357BB2D1B29055AD24BF</t>
  </si>
  <si>
    <t>DEB53945D90049068880035A3E77C38A</t>
  </si>
  <si>
    <t>47665</t>
  </si>
  <si>
    <t>47666</t>
  </si>
  <si>
    <t>47667</t>
  </si>
  <si>
    <t>47668</t>
  </si>
  <si>
    <t>47669</t>
  </si>
  <si>
    <t>Denominación de las comisiones</t>
  </si>
  <si>
    <t>Monto bruto de las comisiones</t>
  </si>
  <si>
    <t>Monto neto de las comisiones</t>
  </si>
  <si>
    <t xml:space="preserve">Tipo de moneda de las comisiones </t>
  </si>
  <si>
    <t>Periodicidad de las comisiones</t>
  </si>
  <si>
    <t>F13CFDF0256A9C5FA94838A521D3130D</t>
  </si>
  <si>
    <t>6348AED28841E6E060CB38288BE86135</t>
  </si>
  <si>
    <t>46083E8FE0381DCA42193EC132705FE2</t>
  </si>
  <si>
    <t>E8ED25E69AA612237198459EBB79C9CD</t>
  </si>
  <si>
    <t>1136E5AA487DD73B77CA25F00C40C70C</t>
  </si>
  <si>
    <t>D80CDAF304141E5EAC12F526165F309D</t>
  </si>
  <si>
    <t>A0BAA189B23EA49586D1FCD2E3F86B7D</t>
  </si>
  <si>
    <t>67A3292D89D588B057C99A8834E6CB9D</t>
  </si>
  <si>
    <t>006073F14AAB24F7BC903AAC7C3DB57A</t>
  </si>
  <si>
    <t>24EDB6B1CE3F76F12A9E20CEFB4CD3E2</t>
  </si>
  <si>
    <t>4CE22EB9CF125E56DA63E0615F665638</t>
  </si>
  <si>
    <t>B8CBC7D6C7219890EDB27D17B25BB1F9</t>
  </si>
  <si>
    <t>B8B84D554792F6C5A86FA103F383FFCD</t>
  </si>
  <si>
    <t>91E2A1ECA9738E1BE9DF97272BA21822</t>
  </si>
  <si>
    <t>89076220E6C0EB861864BE292D6582A8</t>
  </si>
  <si>
    <t>828498C48B7DBDED4EC9D2342ACF8938</t>
  </si>
  <si>
    <t>669F410849AEE9D3E1B0ACA335B0CB37</t>
  </si>
  <si>
    <t>414B49BE25D027A97D8074ABC4AA9321</t>
  </si>
  <si>
    <t>4662711E877B26BC26BAD38B76BFAF5A</t>
  </si>
  <si>
    <t>088C9E3D3053F1920E9F31891D254B4A</t>
  </si>
  <si>
    <t>DFBB5763F1B8F1F0D6DE3F843672321B</t>
  </si>
  <si>
    <t>79CE6EE67459EC2832A0A885678E5537</t>
  </si>
  <si>
    <t>2D0B0C9B148EB5C8E23C89879670F441</t>
  </si>
  <si>
    <t>B9B9755D165309D04DADF7222F32B6C0</t>
  </si>
  <si>
    <t>0F7D61D0B26AE6B1A43190E329BF69D8</t>
  </si>
  <si>
    <t>ACD2012D1B0BEA548846B6DDA6C8018B</t>
  </si>
  <si>
    <t>220DD44F25D2590CA239B44F92BEB686</t>
  </si>
  <si>
    <t>B4F376E4CE381B6F0F5FF091F0881DBD</t>
  </si>
  <si>
    <t>3B8432DE4C48B182E3E7A32DF709C1F9</t>
  </si>
  <si>
    <t>7A007ADDEAF02FA78E167251DC3F4917</t>
  </si>
  <si>
    <t>7B41926EA1049CCD9DCB4205AC2B5B09</t>
  </si>
  <si>
    <t>D777A844D63A0AB26904014397006349</t>
  </si>
  <si>
    <t>50BB9F358F10352597D684D2A6CA0BE6</t>
  </si>
  <si>
    <t>347823645484B18E9340A6E6C11785DB</t>
  </si>
  <si>
    <t>6FA0E0910FAC1CDA770594986E72680A</t>
  </si>
  <si>
    <t>688B277F367B8E22CE4FC1B7FE410938</t>
  </si>
  <si>
    <t>83847D82C262B214C7B37AD3A4AEDF25</t>
  </si>
  <si>
    <t>6CA713C496187C4F16E4C92DF1B6E553</t>
  </si>
  <si>
    <t>F120FD1DF1E00D2C7014AFCA61BF2193</t>
  </si>
  <si>
    <t>6B51B3D1F7DFD62241CC00ADA019322C</t>
  </si>
  <si>
    <t>B77AB35AE45B0D229275D277551C5009</t>
  </si>
  <si>
    <t>FC0C9DCF9701B95E6A670B8668E9AAA1</t>
  </si>
  <si>
    <t>CF84CFC7A9D13DA81570BA590262A446</t>
  </si>
  <si>
    <t>2D21FDFA45F7CD772E2C8BCC470F261F</t>
  </si>
  <si>
    <t>63685A234C84CAEC9F525847DB60B63A</t>
  </si>
  <si>
    <t>F0A94E8E9CB57C49DB555E60CCA0268C</t>
  </si>
  <si>
    <t>BD736411CC923690E1D7D114017FA14F</t>
  </si>
  <si>
    <t>8C75D647695F7AEA35739F571697AFF4</t>
  </si>
  <si>
    <t>05FDCB59F0FA09EB8CC601DDF0A2E66E</t>
  </si>
  <si>
    <t>CDD1C2F42FDDA76FFA97258772CF0C00</t>
  </si>
  <si>
    <t>E2941EA52433B1656FDE164B9DF730DF</t>
  </si>
  <si>
    <t>4A30076598F60F0031B38772DB8CD79E</t>
  </si>
  <si>
    <t>D6C719A4C11A5F3674FB83790D5AF331</t>
  </si>
  <si>
    <t>D2038ADF1FE7FE04BAA1B59ACAEEEAA3</t>
  </si>
  <si>
    <t>B2202B79C428762FE293E2C59846F677</t>
  </si>
  <si>
    <t>21D9FC3F45F05ABC2E531E7258733601</t>
  </si>
  <si>
    <t>30D9AEB3C1B64B0F1A43328772C02E49</t>
  </si>
  <si>
    <t>F4D4229462A28AF2604D8811E2CA35FE</t>
  </si>
  <si>
    <t>4BB65D88347D74271FCF895474C0FD94</t>
  </si>
  <si>
    <t>AF49A6D6ABDF5615D99291CDFACF5A53</t>
  </si>
  <si>
    <t>C0DB2BCC283DEF28084D1D399156B19C</t>
  </si>
  <si>
    <t>42D633D8BD9FE6CB60BF2F68043CB8EA</t>
  </si>
  <si>
    <t>214FF99282E17416778FCEE6CD2B00B6</t>
  </si>
  <si>
    <t>5436AE743EB7BCA2CF6B7AB2CA4EBF68</t>
  </si>
  <si>
    <t>17BFA420689A79A0829CAC7CAB6EA0D1</t>
  </si>
  <si>
    <t>5A92316D4000CAF053526788015DA611</t>
  </si>
  <si>
    <t>D80DEAE7D7D320807D61C9F2E00D3B54</t>
  </si>
  <si>
    <t>48DCE2DEF187F89B41B37CF4E5CBA3D5</t>
  </si>
  <si>
    <t>11B56FF9EE4DC4C553EFCBE1C2FA58CF</t>
  </si>
  <si>
    <t>A41D5F0623B8833A71ED783F2A89A631</t>
  </si>
  <si>
    <t>DDBE79C7F24F04FA20290347985E6BF1</t>
  </si>
  <si>
    <t>1368D817F73072DBC76180922DCADBF4</t>
  </si>
  <si>
    <t>DE181F881F9A4A5E302B27F4909C1F9C</t>
  </si>
  <si>
    <t>0E0CA38ECE07E4C724E0018FFAF40D94</t>
  </si>
  <si>
    <t>83E1A6CBD739DB6E5CD21116F5E19DAE</t>
  </si>
  <si>
    <t>BA784731181D4C45AAC599F5D7FD3DFB</t>
  </si>
  <si>
    <t>B189339F8040B2B432B01018C4B6A9FA</t>
  </si>
  <si>
    <t>45EA4301EDB518258D750BA68BD5733B</t>
  </si>
  <si>
    <t>33B521CB7015E152C49D746333435278</t>
  </si>
  <si>
    <t>25CEFE1DB8A2EEC01C3762ED394CB6F0</t>
  </si>
  <si>
    <t>6A82A8E284C0D97A2A6BDEC787283D4A</t>
  </si>
  <si>
    <t>AF7D41BE414ADBE2F8D938FEB8A3B719</t>
  </si>
  <si>
    <t>344DFFF3CABD3C94BBCF34E1E079CBB9</t>
  </si>
  <si>
    <t>B66DEB99287FCA85CFA6A965701A75A0</t>
  </si>
  <si>
    <t>BADADFE8AFD2104035981BB220588E51</t>
  </si>
  <si>
    <t>612B9E7C15E3B021E130F9204AF1E616</t>
  </si>
  <si>
    <t>5029116ECFFD9B4FF3755CB76275CBD5</t>
  </si>
  <si>
    <t>5E5FD373104C7AA28AFB8775C1530C2A</t>
  </si>
  <si>
    <t>A1DD910D82367E2467EBBFFE9309453E</t>
  </si>
  <si>
    <t>27BF92A8B1FF0816BF9A6FA5A855A9F9</t>
  </si>
  <si>
    <t>FD4FF93DA036139740CCD19C7B262C02</t>
  </si>
  <si>
    <t>545AE7E6B2F2ACE3B4358854092BEB07</t>
  </si>
  <si>
    <t>5ED9BE2B75788D3CFD59172996BA2B5B</t>
  </si>
  <si>
    <t>AB6A6CC0F1F01664D434B7F44DE39659</t>
  </si>
  <si>
    <t>3F674B90652C2310968F758B2AC39A43</t>
  </si>
  <si>
    <t>A911BC1EE1E683A27A15F08BEAC10E98</t>
  </si>
  <si>
    <t>C8911A211033895D901DD980D341BDF5</t>
  </si>
  <si>
    <t>E3599CCCF8A3ECA73F29E59E23D83525</t>
  </si>
  <si>
    <t>13C810ED0D2CF4D60AC72D97634FDD2B</t>
  </si>
  <si>
    <t>8F2F3EB6CBBBE243D0109701AE70E17F</t>
  </si>
  <si>
    <t>0A80CD0339D558B6FD5861B0A056773B</t>
  </si>
  <si>
    <t>AF6F9CCD02299042FF513090829B57E3</t>
  </si>
  <si>
    <t>9320B27A5B8BA98F72A2E8162EE1EE4B</t>
  </si>
  <si>
    <t>B7B82E0B656ACC44C682CB632AE8A6EE</t>
  </si>
  <si>
    <t>D4A2EDECEE517243160CDC0B7FC176DF</t>
  </si>
  <si>
    <t>B630609AEA3993B15F4F47A3EF59A834</t>
  </si>
  <si>
    <t>4756536A4E78799DAA7C9D4641E52D94</t>
  </si>
  <si>
    <t>56EF4BA762AC56B200457C63489C6035</t>
  </si>
  <si>
    <t>67E31FAACD21C3B690485529886C8911</t>
  </si>
  <si>
    <t>C6EB56CFFB37E38EED2C05DBF35F07B2</t>
  </si>
  <si>
    <t>1436D3BB4420BB06D114B9798FE8F2D2</t>
  </si>
  <si>
    <t>15EF244FC6DC02F9C26509EF20202D24</t>
  </si>
  <si>
    <t>6D9FAE8E391DBB3DCB6BAC3705BCB2FC</t>
  </si>
  <si>
    <t>1B972FACC183D1F1A4B756CA1DDBA6F8</t>
  </si>
  <si>
    <t>6440C90E16BB52CBD67EE2A3BB7045ED</t>
  </si>
  <si>
    <t>476203FF2ACA5F805F945BC52109AA71</t>
  </si>
  <si>
    <t>55F0CC96D2001685CC996D3E8D280CCB</t>
  </si>
  <si>
    <t>F188096398F2D099E1430B69926B04DB</t>
  </si>
  <si>
    <t>80F32AB530061A339F061F6DADCE81C1</t>
  </si>
  <si>
    <t>97A253C58400226E1B08A48D50515254</t>
  </si>
  <si>
    <t>D055E944C3DD79BACECC07A14340EB48</t>
  </si>
  <si>
    <t>EA18EF912E17328F2D6E6C5FE788989C</t>
  </si>
  <si>
    <t>A7BF283A89B240F30C8145483117F240</t>
  </si>
  <si>
    <t>E91F087892FC8EB35AA4F386D488DDE7</t>
  </si>
  <si>
    <t>BB781106101C430981B0A0C5806690FD</t>
  </si>
  <si>
    <t>F251B31B802412D7ADCDD84A4861CC48</t>
  </si>
  <si>
    <t>59784E7C91FAA85304B2214D59128B01</t>
  </si>
  <si>
    <t>C62711990D057576F9B59DCB41AC0DAC</t>
  </si>
  <si>
    <t>536B6B40B4D02F73DAC6C77FE05218FF</t>
  </si>
  <si>
    <t>6AA2DC2CB36443C9BDED2DE65B29D534</t>
  </si>
  <si>
    <t>E34432DEB2D4E6F046B98C54DD8544F5</t>
  </si>
  <si>
    <t>33C6429F5FDED9B5A0349D805CAE264B</t>
  </si>
  <si>
    <t>63A33EDA8AB6D0A26EE10FE61C02AEE8</t>
  </si>
  <si>
    <t>F48DF6B72F7AFCCFD0E026CAFD388926</t>
  </si>
  <si>
    <t>3F099942B0E2B24108B52CBE933092DE</t>
  </si>
  <si>
    <t>94DBA775BCB70EF1D7D54CC8D2901043</t>
  </si>
  <si>
    <t>C2FFF522EC0752A20FF954862C5652D4</t>
  </si>
  <si>
    <t>9529EA4C6A94BF6C3E0DEF7A18C5A98A</t>
  </si>
  <si>
    <t>F37451B365F35C0CEF0453C9CB892214</t>
  </si>
  <si>
    <t>6772861A27F3200228458F5860715EE3</t>
  </si>
  <si>
    <t>BF025318E2E4EBA1C5D57E8201A0C81B</t>
  </si>
  <si>
    <t>4AB893206FAB567E3CD50E0AD13F7A92</t>
  </si>
  <si>
    <t>DD48DF9F92C15179CE594D4DEE0F79E8</t>
  </si>
  <si>
    <t>BC47FCB6A96768B75CDE62CE5C45D1C2</t>
  </si>
  <si>
    <t>5734F92DADEA02FB9ABE8155B1222224</t>
  </si>
  <si>
    <t>D40007917152CF5B232C70A0D40CC0A8</t>
  </si>
  <si>
    <t>E70DD6F3340CECF881AE1E17262D711A</t>
  </si>
  <si>
    <t>6885C2E2DF3A5C8D93228A30DC239EBD</t>
  </si>
  <si>
    <t>3B4E24B7A135FCE7F47E37955391DB39</t>
  </si>
  <si>
    <t>F450A6A56F71284A33B91FEA0F79243E</t>
  </si>
  <si>
    <t>7FD4C1422781354A8D2B7A5B9413A81D</t>
  </si>
  <si>
    <t>2F210D913189AE710D1FD611A95CADCC</t>
  </si>
  <si>
    <t>5D74E6719DE40228ACD29E974CCB3F98</t>
  </si>
  <si>
    <t>D01BBA99390CE0D549A3E369AE61ADBF</t>
  </si>
  <si>
    <t>7D78C238E8313E95473D6D79A88802E2</t>
  </si>
  <si>
    <t>D686F84FF810E92AA3EC5028D15B9935</t>
  </si>
  <si>
    <t>ADE6EEF84B9AA4A87E4A42473BC7D27C</t>
  </si>
  <si>
    <t>E547044946121BC52723429E405B5673</t>
  </si>
  <si>
    <t>F7B52DB5F27A656B6C733FC7D43F0DCE</t>
  </si>
  <si>
    <t>3295488EFC8ACE27624980A1E7F5E325</t>
  </si>
  <si>
    <t>0AD92E0292B440BAF1904339A3B389BA</t>
  </si>
  <si>
    <t>591BFD20D180D07D4F053775473BF41C</t>
  </si>
  <si>
    <t>C42BC1FB171C2A2E521A1D8B5F461AB2</t>
  </si>
  <si>
    <t>06712E7ADBC0B20AB522FF74B97FCA39</t>
  </si>
  <si>
    <t>4F6168D3C13B3ED92F9523A220BCDFA0</t>
  </si>
  <si>
    <t>B710DC25E041B424583FB53E56300479</t>
  </si>
  <si>
    <t>4531AF437C564634952534FF073B8A71</t>
  </si>
  <si>
    <t>2844A27482609B266B3A15449D09D6DD</t>
  </si>
  <si>
    <t>4EB729436686E41010399C1A86F75FE7</t>
  </si>
  <si>
    <t>86F0A919B911BC9771D52B344C9E0C8B</t>
  </si>
  <si>
    <t>6AF5EAEDC31AC0EF0B44980B61E6065F</t>
  </si>
  <si>
    <t>DD5A2B086F15D638ED93880648FF1741</t>
  </si>
  <si>
    <t>A01AB6170D925F2E199A4049F1EED257</t>
  </si>
  <si>
    <t>FE97C24A5C7EC8882530B6727F44A389</t>
  </si>
  <si>
    <t>B2764A1AC134C256326612413FD1B519</t>
  </si>
  <si>
    <t>660E8AC2D91CF1968B36C476DC7E8BEC</t>
  </si>
  <si>
    <t>39C4C9DBD1FF8066148FB0604828DB99</t>
  </si>
  <si>
    <t>18DA0B0E20E2D2C9B4CCF48F607EA685</t>
  </si>
  <si>
    <t>602E479F07CE7AC0C9FEABCDF1DA3ABA</t>
  </si>
  <si>
    <t>1CFDB435343170157009B072B6FF5704</t>
  </si>
  <si>
    <t>AE69DA3420A897A2918DBF3C1A6528A4</t>
  </si>
  <si>
    <t>8F99CE338EE27B98D75A965E3A8A9EF7</t>
  </si>
  <si>
    <t>8F99CE338EE27B98B724319F26826E0A</t>
  </si>
  <si>
    <t>5D1A7D8D8D56C6F4EC30970BF8952458</t>
  </si>
  <si>
    <t>07AB4C668A8820898006E4D8A6A449CB</t>
  </si>
  <si>
    <t>08971210A4A2FF56647AF343CC843D7D</t>
  </si>
  <si>
    <t>FBD65730DE3B262096285F164454CB86</t>
  </si>
  <si>
    <t>32E0533E8AA66BC9AAD460D49CB8E4D7</t>
  </si>
  <si>
    <t>677EE9034CF3DE04CAB1BE2BE3DE4241</t>
  </si>
  <si>
    <t>54F3E6DFC7DDB5E0613A6E24050AF1EA</t>
  </si>
  <si>
    <t>039990139374D94AA6D1878A0642A940</t>
  </si>
  <si>
    <t>06ABE3E2DD5D0F8F4688F2FC1ADF119E</t>
  </si>
  <si>
    <t>4DE1B31278D522F6743DA1748C9B7246</t>
  </si>
  <si>
    <t>D942608BEECA6F3F1951D10380052A7F</t>
  </si>
  <si>
    <t>4029B8C73C619204ABC640A6478931C3</t>
  </si>
  <si>
    <t>790795D5AB986A6B4DBF0607C53B6B93</t>
  </si>
  <si>
    <t>A03C4DB5B05D5CA6D79B7AD7C72D130F</t>
  </si>
  <si>
    <t>CF113556E4C6838880273462C201D8D6</t>
  </si>
  <si>
    <t>1097E34E823AF4DE2B205007477589F0</t>
  </si>
  <si>
    <t>B0DBA54C3FD18C2BB27F1612304B3D5E</t>
  </si>
  <si>
    <t>A7348348C7ABB2CAC9A5D4949FDE013C</t>
  </si>
  <si>
    <t>260DC48F079FBCB5A2C15C52A7CA5F01</t>
  </si>
  <si>
    <t>24139365D9498BA2130AC7FD8C0FF600</t>
  </si>
  <si>
    <t>88700D5C89687819849F4CEF9DE4D92F</t>
  </si>
  <si>
    <t>7F33337B65A8551241B3BFFAFD29DF62</t>
  </si>
  <si>
    <t>D2B220C77FDB8B0D5E3BBBA373D687E8</t>
  </si>
  <si>
    <t>5FAF8C3330E4511B819F34E973511BF6</t>
  </si>
  <si>
    <t>0BDABBD15DB0E8CDC7FF12A9CC8ECC50</t>
  </si>
  <si>
    <t>D0E25D408F3962AB3FF97988670A86F8</t>
  </si>
  <si>
    <t>FE52E127DF3F31A524B360DFB91825FF</t>
  </si>
  <si>
    <t>909E915C55B9E48A109F8A8EB7A37DA1</t>
  </si>
  <si>
    <t>36D415757FF72E995EFAB0875ABE11EB</t>
  </si>
  <si>
    <t>70DC4B1E34083022655ED8D60DC1BB5A</t>
  </si>
  <si>
    <t>4BA50C9A43AD8972EEF26F4ECDDBDD77</t>
  </si>
  <si>
    <t>0EBFEA2A6C76DE6966B0C4BD164BAE8B</t>
  </si>
  <si>
    <t>D669A83F77259EA61204AD992836C3FB</t>
  </si>
  <si>
    <t>EF2D075D3BE7021766F361F4D4A84C3A</t>
  </si>
  <si>
    <t>8D6A711D296740E97DB9DF7966DB3E13</t>
  </si>
  <si>
    <t>3CA38AA1C26F9D82ECC254DD17EDEDB7</t>
  </si>
  <si>
    <t>224E408FD71F2A7A9A8F26B2A3CBA513</t>
  </si>
  <si>
    <t>EDF4EB0CF6FA3466CFDE35669CCFDDAF</t>
  </si>
  <si>
    <t>5CFA794B677D8DA5A793CF1FB0ACAF04</t>
  </si>
  <si>
    <t>AA8599645C8AF17C8973C7C5DA1C2F6B</t>
  </si>
  <si>
    <t>D752ECD595167A24435A779CA6F69919</t>
  </si>
  <si>
    <t>49D527F091381BB8A21839C72001887C</t>
  </si>
  <si>
    <t>CEA4E5930CFB77FA8E3C605109EB2FFE</t>
  </si>
  <si>
    <t>2196BD65BE8E8CE09A33F5E6F5D07D2C</t>
  </si>
  <si>
    <t>7EF84D8757EEC99FAA681E628CC5ED80</t>
  </si>
  <si>
    <t>1191928CFF5159AD9F87189F02553322</t>
  </si>
  <si>
    <t>5E04815D942571161E569C0F79070AE3</t>
  </si>
  <si>
    <t>D6DD82DAC67C041A36D09B74638DC617</t>
  </si>
  <si>
    <t>33751404AE5A4AE7BF8C1636607721F9</t>
  </si>
  <si>
    <t>3E6C85C5D21BB9F6A498CA8B58B93A21</t>
  </si>
  <si>
    <t>0F551E24B30C432142A8A37C35D33C1A</t>
  </si>
  <si>
    <t>4BCF1FD09ADDBB9AA576530F8CD9D165</t>
  </si>
  <si>
    <t>2B333F3FC6A5CA5D1B4C18E2DD86706B</t>
  </si>
  <si>
    <t>1C01764DE87731A2597ED4DB73B0D2C2</t>
  </si>
  <si>
    <t>C059DE87BD3C4532AE65EA56D5C88B37</t>
  </si>
  <si>
    <t>8C4CD682D0FE2163FE58017EE886759E</t>
  </si>
  <si>
    <t>141632FF717831FC4C41D2F88C2941C1</t>
  </si>
  <si>
    <t>94BE5634966433BA9FF8090592563BF8</t>
  </si>
  <si>
    <t>0876D4C4F6DC883A2E64E5B53DFDE337</t>
  </si>
  <si>
    <t>72EF9385939ED1C5F7619050480FF320</t>
  </si>
  <si>
    <t>3D0845EA637B97F388859D65C96208EC</t>
  </si>
  <si>
    <t>EBA1FC9F4A0A61604937EEDD468FDF19</t>
  </si>
  <si>
    <t>9C42720FC331C2D8325CE5EBA05BA948</t>
  </si>
  <si>
    <t>0557CD8101EBCBC18884165AF6FF7C88</t>
  </si>
  <si>
    <t>0B8D8B7AAFD1AC7B780B589E84A95B0A</t>
  </si>
  <si>
    <t>6F9C80497F398AF2CDDBCEB7DD2571D8</t>
  </si>
  <si>
    <t>931EA63E59F3FD69A416C7699EF13A45</t>
  </si>
  <si>
    <t>A0E0799A0C9C528DF19D1E3D95A42D74</t>
  </si>
  <si>
    <t>53FDC1A3CCC0731364FCE90C14367E36</t>
  </si>
  <si>
    <t>6B552B27BCD12188747899D4A5B78270</t>
  </si>
  <si>
    <t>D259A98C4BAF66517ED63C91719FB80C</t>
  </si>
  <si>
    <t>BF057D79C3B0031F9C089EB5B7DD94C6</t>
  </si>
  <si>
    <t>A5A66250361652015DCE480381A7B266</t>
  </si>
  <si>
    <t>BE8723DEEB703907F51EC61741F4D544</t>
  </si>
  <si>
    <t>4EE54888E67DC84661B47A425FD8EE47</t>
  </si>
  <si>
    <t>DBD4D64055C50D029332F222CEC51D6C</t>
  </si>
  <si>
    <t>CA816D6063D748F4963C3D2738367C69</t>
  </si>
  <si>
    <t>1B5B22A368DADAE559D8DC85B57E22E5</t>
  </si>
  <si>
    <t>A07990C3A448948D51B41747045099A4</t>
  </si>
  <si>
    <t>D7FA1BDA4AAA717850290CD3F91B7ADB</t>
  </si>
  <si>
    <t>46A1F4C4E5C5A3D0E23702937F2FF782</t>
  </si>
  <si>
    <t>E21743FD41F7C54A03A46BF58298BDEB</t>
  </si>
  <si>
    <t>978211EC82A3DDA70C47D752B31F3CC1</t>
  </si>
  <si>
    <t>47E891FE79FFDEC4F424E12EF46A9BAA</t>
  </si>
  <si>
    <t>761F12C63DFACE373464DABAA8F86011</t>
  </si>
  <si>
    <t>E6E48EAFDE396DF4E90903BBC2BE9869</t>
  </si>
  <si>
    <t>499B90E71A66468EA687E81E24B2D14C</t>
  </si>
  <si>
    <t>7636C8AA9EB39835A2D8F7213ED31645</t>
  </si>
  <si>
    <t>EFCC71D82A4045BD60CC2046F0E8FB27</t>
  </si>
  <si>
    <t>A6C9001120D9215E671A6046CC30BC3D</t>
  </si>
  <si>
    <t>0BCA1591DFF120DA83E3493D4EB75262</t>
  </si>
  <si>
    <t>51AA13C6A555A524DFCB5185B69CCB61</t>
  </si>
  <si>
    <t>7294E1C840E9AFDD6FD0B22842AE6134</t>
  </si>
  <si>
    <t>85BA66F51538DF33D52EAEFAF772B73C</t>
  </si>
  <si>
    <t>AC39232839480512B1701D57E4378879</t>
  </si>
  <si>
    <t>A63986C142E69F3D177CE3EB1385093E</t>
  </si>
  <si>
    <t>B73BA33D1D2FA163F8024D7341D75827</t>
  </si>
  <si>
    <t>7A7425A22E4575B80254142AD3C323D2</t>
  </si>
  <si>
    <t>9EEBC90FF911813F96DB8225AD4BDABD</t>
  </si>
  <si>
    <t>7AEBF4BA9F25B029ADABEEA5CEB371E5</t>
  </si>
  <si>
    <t>2B837CB1498F85083A8567CBD1493F09</t>
  </si>
  <si>
    <t>B85E029DE4F649C9FA1D5593CEDE9490</t>
  </si>
  <si>
    <t>9C2BB82E761CBDDB711ED7C05A186E40</t>
  </si>
  <si>
    <t>FE56E004EF733D97ED61B07F0504D195</t>
  </si>
  <si>
    <t>F2839D4F645B5DBEACF0F89E7A6C68AB</t>
  </si>
  <si>
    <t>62F13F4E32D17632D05D8C1F655B436B</t>
  </si>
  <si>
    <t>209240F6631A88E6DA02E0BBF23BD6C6</t>
  </si>
  <si>
    <t>A18E9F63B83AA26BF2C44B3142D77FEA</t>
  </si>
  <si>
    <t>555A5A41D139EC2327D158531B8F9E08</t>
  </si>
  <si>
    <t>85933F8AB9EB97F285C668B4C37B08FD</t>
  </si>
  <si>
    <t>028176CAB3B27C03EAFF361FE25326F9</t>
  </si>
  <si>
    <t>D18D36946063762AF68F86F0AF8DEC7C</t>
  </si>
  <si>
    <t>CCC6981DA838A7E7EE70B66D3F59DD5B</t>
  </si>
  <si>
    <t>74BDFE87256CF50F1822311AC50A230A</t>
  </si>
  <si>
    <t>6BE491DDF1219A75016EEE108B90EBD2</t>
  </si>
  <si>
    <t>F8D39EF84F1555702A8D7473B81F52D4</t>
  </si>
  <si>
    <t>8F6A22394CD88CA9464196661E41C061</t>
  </si>
  <si>
    <t>61B4B7DD874416C48A55763675B6328B</t>
  </si>
  <si>
    <t>02B2CB9329B9699D055DB3574A47E06E</t>
  </si>
  <si>
    <t>9589313DC2059A1ED1F58AE6683DB4D8</t>
  </si>
  <si>
    <t>5536EE17C3B9D6274CFA1A95F8C40C26</t>
  </si>
  <si>
    <t>F6BE1B9B4E23707C568995CD914A0B7E</t>
  </si>
  <si>
    <t>C07917FF15E57051CAAEBEECC4BCCCB5</t>
  </si>
  <si>
    <t>5B4D9A85477D13C42388BEA061D6FD65</t>
  </si>
  <si>
    <t>BFE8AFF9EB4E95500836ADED222052CD</t>
  </si>
  <si>
    <t>3982E4A6CF73C74AA756F29043FF55C7</t>
  </si>
  <si>
    <t>717246FA2C61FBC80AC5EBB6BB23C231</t>
  </si>
  <si>
    <t>1EF7A17098BC19F1B2CBAB4C7DBB2666</t>
  </si>
  <si>
    <t>1CEE63D06546C429448CE7D3A01A9E2E</t>
  </si>
  <si>
    <t>FEBE1B7AF82D8F391BD6E83DEC5C745E</t>
  </si>
  <si>
    <t>C885F41584DFBF963AE0CBBD12D142FE</t>
  </si>
  <si>
    <t>824F605B37D69EF96B90B6E8621FBF40</t>
  </si>
  <si>
    <t>243A788D23B6EDE65E5B59FEA72D02BD</t>
  </si>
  <si>
    <t>7A6CE7A1787F5CE0BA509981DFE82805</t>
  </si>
  <si>
    <t>E5E5E656EFC4A5F12A899639B841699C</t>
  </si>
  <si>
    <t>86159A1FDAE74009C4B247BAE3AC4A74</t>
  </si>
  <si>
    <t>9160B179583E530E482D186B50455987</t>
  </si>
  <si>
    <t>2C85CA575E5E62C8B187E97AF6E5DC5C</t>
  </si>
  <si>
    <t>D1BBC943ED7CC9053A2677DB2F333F33</t>
  </si>
  <si>
    <t>68824A2C181950AE53DA5A654ADDDA62</t>
  </si>
  <si>
    <t>09AAE3401B28F359FD06373E4994D93E</t>
  </si>
  <si>
    <t>B7912CF5CF5550F72C2885E867E4D0C5</t>
  </si>
  <si>
    <t>B74B8455450BB06A8CA14D8F8FAC9AAA</t>
  </si>
  <si>
    <t>12DE5F9368A9DAC4FC6F2415D84EA415</t>
  </si>
  <si>
    <t>83CA22160B7D5CB3A5A65710BAE0EAD4</t>
  </si>
  <si>
    <t>9003850A04C7F72B285284E79D6AEED8</t>
  </si>
  <si>
    <t>4CF848C4DB8E0640DEE0BE2F0FBA93FE</t>
  </si>
  <si>
    <t>7D36A696E4DAB6FB9223DCA1FA6D832B</t>
  </si>
  <si>
    <t>EF708CD9BEFFBA70D8A176BBEAB9945F</t>
  </si>
  <si>
    <t>35B2DC432306E8500DEF441794F32BF9</t>
  </si>
  <si>
    <t>2D39102E3D205D3FDC53ECB3A156193A</t>
  </si>
  <si>
    <t>0DC7A911E071D89C526CFCEF0F3B051D</t>
  </si>
  <si>
    <t>4E2C92657E1A227D83851744137CDC4D</t>
  </si>
  <si>
    <t>C4520974A5EAA57129FDB926A82AE5CC</t>
  </si>
  <si>
    <t>D351557F226C68EDBC6A2B093512526E</t>
  </si>
  <si>
    <t>24DD5C3CC9E3F65060CC0A7F81C9204B</t>
  </si>
  <si>
    <t>5D9118A13272F710FA079207585F1ED1</t>
  </si>
  <si>
    <t>FF628A639C9EE9C83B1EB1E3BE341DAD</t>
  </si>
  <si>
    <t>01D0EC795AF3B19EE4A786FAFB4811F8</t>
  </si>
  <si>
    <t>3B41A76E4731DA9609E483E9AAED817B</t>
  </si>
  <si>
    <t>D52BFF2F2F20CB10EFE87B89AC957F29</t>
  </si>
  <si>
    <t>A652B3F8565DF56B7AFB165DE4FF23A2</t>
  </si>
  <si>
    <t>471D18AC5F4F82D733F582040DF30986</t>
  </si>
  <si>
    <t>E4B9F3D4EAECEE0406695D3CA3ACE0D9</t>
  </si>
  <si>
    <t>DE221CC3AC72B98B46FCBA7B8F970340</t>
  </si>
  <si>
    <t>77582D34779F717AF7F17D11F34A32B2</t>
  </si>
  <si>
    <t>EDDBD7B988C6A9231A2B83D8C7C8EC6E</t>
  </si>
  <si>
    <t>A0A6D917B006D1A732DF5503627902B7</t>
  </si>
  <si>
    <t>587C00FBBF11C8C80DAC5BA72C2A8484</t>
  </si>
  <si>
    <t>5DE3F8ECD57F622EAA3C5C2BFC76A163</t>
  </si>
  <si>
    <t>FD61F4466AA2E1212A684A9832DC3CE8</t>
  </si>
  <si>
    <t>EE33E606716E4B0A9E895C42AE51BB95</t>
  </si>
  <si>
    <t>4213B4E1DD4EA7315B1514F20D87DBDC</t>
  </si>
  <si>
    <t>007D8E50F94C5F43363FE537DCFCBF05</t>
  </si>
  <si>
    <t>7B0949C56841F0E00865F9656C36A333</t>
  </si>
  <si>
    <t>A8BEBA5B09BB2057A144C5AAA6FF7582</t>
  </si>
  <si>
    <t>B716428ED9235E687D8CBF12A496C59A</t>
  </si>
  <si>
    <t>0AFCF4E87C6668BC7F8C5F84F9F82E0D</t>
  </si>
  <si>
    <t>525A168A3FDBBFADBFABB0720945EB87</t>
  </si>
  <si>
    <t>FC4FE957A321C8ADD880DED1A4484670</t>
  </si>
  <si>
    <t>1FD9B4B609ED9205C0122C6F2A255D87</t>
  </si>
  <si>
    <t>B55708B4EFE24C8D9B63ACB0CE090292</t>
  </si>
  <si>
    <t>922FD838F7AF1911B072ED3A84C977DF</t>
  </si>
  <si>
    <t>0FFB4960E20C871287E7EF77F35F9587</t>
  </si>
  <si>
    <t>59CA7EF2ED817F69727E823295F6D369</t>
  </si>
  <si>
    <t>FFA76D5C065516C0B4B4E06BA20D48BF</t>
  </si>
  <si>
    <t>58927BCB72690B2B5487FF20351B397B</t>
  </si>
  <si>
    <t>686A097396688B2C095E8E15B0C16FB7</t>
  </si>
  <si>
    <t>2998FDEE2AC6C8A4BECA3DC8D3194871</t>
  </si>
  <si>
    <t>BC7B4FB5212D2F6074D45F3E15BDAF85</t>
  </si>
  <si>
    <t>58E9585DDD425003D53F546DAAF553C0</t>
  </si>
  <si>
    <t>E05641F2C8CEF95BFD7E7D0792E26CF0</t>
  </si>
  <si>
    <t>718F28A45ACC5DAA1901E7739776FE66</t>
  </si>
  <si>
    <t>330FF05C2BA84FD141684A7E44F2B6E2</t>
  </si>
  <si>
    <t>6FADC0043F1F0BDED7EE8E52B512AB63</t>
  </si>
  <si>
    <t>083A34A2031688729DA375F156040AE0</t>
  </si>
  <si>
    <t>3B80C6E3174D34E62081C07B00BBCA91</t>
  </si>
  <si>
    <t>2A47C99F5FC1ACB5DAD4EFBFFADD318D</t>
  </si>
  <si>
    <t>6D8DF94A3411DFF69545FB0597BACC68</t>
  </si>
  <si>
    <t>03B18A74261FB20325BE2E9A4406DF8C</t>
  </si>
  <si>
    <t>4FB0245F9F0981D4B50F3583A02654A3</t>
  </si>
  <si>
    <t>CFC0C3E386ADBBF188C98BAEC92DBF79</t>
  </si>
  <si>
    <t>3F32FF424C8D6D6A48C54ED3F8A8129D</t>
  </si>
  <si>
    <t>7F2B8F411DF01A37F0168283C1B6B595</t>
  </si>
  <si>
    <t>A6BAAEE5E0702DC02F5FD390F4B160DE</t>
  </si>
  <si>
    <t>539C128B49D95DC8A6D7CCB0614ADD56</t>
  </si>
  <si>
    <t>8CFBAB89AC14188F93C81F1905618908</t>
  </si>
  <si>
    <t>2C34B66D687847B8B4965430E3BE22BD</t>
  </si>
  <si>
    <t>C99AB873BBBB4DC78F4D61D25B4E1486</t>
  </si>
  <si>
    <t>6C3678A67F0B7E1D83825CF652C4AB5E</t>
  </si>
  <si>
    <t>FF85DDB99E2C38D1B0327CB6473989B0</t>
  </si>
  <si>
    <t>B3BAA147BBF40DB312534D0F74FDC19C</t>
  </si>
  <si>
    <t>8A5AC477A3425EFACB7ADEFAC9C2199E</t>
  </si>
  <si>
    <t>7B1D50B6A7F2763E5242D9B972BB3346</t>
  </si>
  <si>
    <t>06F5702AD4260491D1FD909F52477898</t>
  </si>
  <si>
    <t>83A6EBDC1F87E24BE0A7CF22AD6DDA04</t>
  </si>
  <si>
    <t>A758BB984469804955C7489AD2FB8D7D</t>
  </si>
  <si>
    <t>8DCB55A1F9C2C4AA3C94930B9194E026</t>
  </si>
  <si>
    <t>09E902A51CA9D3E597D3B429733DF77F</t>
  </si>
  <si>
    <t>B2132C2A4931C5244A094388660270BA</t>
  </si>
  <si>
    <t>6F02AE008D788DA27458F027174415C5</t>
  </si>
  <si>
    <t>78DBA17C972930C2AC04C0D528837653</t>
  </si>
  <si>
    <t>CC557E47BB4BBEC01B9B1E0CC0218CC7</t>
  </si>
  <si>
    <t>585B69AFC01963730BF2801E7BFB0E18</t>
  </si>
  <si>
    <t>FCA61195ED0035C04F088E104945AE5A</t>
  </si>
  <si>
    <t>DD03B07A00EE0BEF9AF5AA2D8A24991A</t>
  </si>
  <si>
    <t>A0CC87CFD0AACABE753F8474AC2CE97A</t>
  </si>
  <si>
    <t>BD445A7B5F4BC0599F21181D8CAD1998</t>
  </si>
  <si>
    <t>E848FE46E8400D06A7790726F034B2D3</t>
  </si>
  <si>
    <t>285FEA0DCB4B522EEDBE5985E8CAD36B</t>
  </si>
  <si>
    <t>ECD9E38003A5F1398AF2E4E8196BE69D</t>
  </si>
  <si>
    <t>68540DD2036F16998CF279457D833E2F</t>
  </si>
  <si>
    <t>F9B30DD5EAE2F311EE2C5FDF539E5F70</t>
  </si>
  <si>
    <t>B165418CD874707D4A8189914B3FF729</t>
  </si>
  <si>
    <t>D5DF671CC9A298381B12BA98A93A4587</t>
  </si>
  <si>
    <t>A74900597FDCC51382DAF3BBD2BBA1A8</t>
  </si>
  <si>
    <t>A35E5D4296BBCED16E97E9278059BC5E</t>
  </si>
  <si>
    <t>9E476ECDFB33979D682B1E90D73BAC67</t>
  </si>
  <si>
    <t>09DAA1B851BE614609F6569506CC3D2F</t>
  </si>
  <si>
    <t>AE1C77F13A076D4B4EB6EFF8E536F36F</t>
  </si>
  <si>
    <t>1269FD74F70EE7B48EFDC924C873AA85</t>
  </si>
  <si>
    <t>F28F2DCBD19CE4074556172A1B9D9674</t>
  </si>
  <si>
    <t>1BA2F41BF96C78ED67BB35B2E844D270</t>
  </si>
  <si>
    <t>7756EF6DDD69BC8DFBB9F61369C4810A</t>
  </si>
  <si>
    <t>DCC7A8E13A5991D1713B73CEEBE53EFA</t>
  </si>
  <si>
    <t>2D7DB74253DF91A9CF266E31B697C829</t>
  </si>
  <si>
    <t>803DF4399870926EBE506C72401D2C85</t>
  </si>
  <si>
    <t>A6C0523784993722D05097AC36FA7352</t>
  </si>
  <si>
    <t>8A483F040E9C8F7DF14FCD1A9B38B00A</t>
  </si>
  <si>
    <t>098AA05AB9411A963F167B17B2BBE280</t>
  </si>
  <si>
    <t>9A8F4FAFDA3F8F9C9B635C619FF5C1D0</t>
  </si>
  <si>
    <t>E84B8349EC4693CE98CD656C2C49A76B</t>
  </si>
  <si>
    <t>E9DB0892DBA2A16F4D0199AD64AA2DE3</t>
  </si>
  <si>
    <t>BFDA1703C1F27467C3DFE589810A2A21</t>
  </si>
  <si>
    <t>3A00372D8719C5EBE54A783AE895768F</t>
  </si>
  <si>
    <t>07ADC91E2CAC1281C4B9C1BB31581E4E</t>
  </si>
  <si>
    <t>C87787C0391EB6ACDC0CA782F53FCBEB</t>
  </si>
  <si>
    <t>23018B5D4FF8F27EB2F8F2688E97B5F1</t>
  </si>
  <si>
    <t>2C3C042D9888318BECB8D05B67C8C24C</t>
  </si>
  <si>
    <t>FA7263C91A4075CCA8DA894D197BC603</t>
  </si>
  <si>
    <t>10AD4B8E9A09946C40BB66507166A3FB</t>
  </si>
  <si>
    <t>2F079C4FA360AF0131A40AF480C36FA9</t>
  </si>
  <si>
    <t>5E7FF185AB37863F6AFA9BD9EB3C1FCF</t>
  </si>
  <si>
    <t>332420AA5F647E5A44E220503DF187E7</t>
  </si>
  <si>
    <t>7518A7858B2139408FE41E0ED6DFD8DF</t>
  </si>
  <si>
    <t>DD1CEE3144E5040538B912F3F7FA56FF</t>
  </si>
  <si>
    <t>81FCF127729CE3FB3F6C74AF97DF4AA3</t>
  </si>
  <si>
    <t>128E885DE6115AC9A05365FC364D9F9D</t>
  </si>
  <si>
    <t>83412810EBCC6AA94C214747C7D04EFD</t>
  </si>
  <si>
    <t>8CE3A41F85BB540A58F0A0ECAAD501CC</t>
  </si>
  <si>
    <t>179A8A9E75DB4B34028DFCEED1CDB69C</t>
  </si>
  <si>
    <t>FCC9C11FD9488CF7B8230C3A4405B4DD</t>
  </si>
  <si>
    <t>80DB7584AE8946997FB2BC207BF6AF33</t>
  </si>
  <si>
    <t>828C6B6103927611BE25B265630D91A4</t>
  </si>
  <si>
    <t>4B921604B9F311103C6A36060D4F14F3</t>
  </si>
  <si>
    <t>65A6549E5A498C8CA58FE331EFA69590</t>
  </si>
  <si>
    <t>C162382163DBEE4BA0A57D6C42CCAEEC</t>
  </si>
  <si>
    <t>11B8D0B88A8AE56762DD6A545152B658</t>
  </si>
  <si>
    <t>88597C76F8574EB3CC83D78CD59FAB83</t>
  </si>
  <si>
    <t>EF674D2ECA7D9C7FA3E473E6FC97A20A</t>
  </si>
  <si>
    <t>4521AFA933E04C2CDF0C7E6EE8AC6957</t>
  </si>
  <si>
    <t>418D7E90FB91067C60815485F521E419</t>
  </si>
  <si>
    <t>74D9EFCE165A448E7AFB7645095718CA</t>
  </si>
  <si>
    <t>8555DCDE9BF303397979592811C00BA6</t>
  </si>
  <si>
    <t>9F77CADEA0E0E660790D6C3FE6BDF066</t>
  </si>
  <si>
    <t>188105F19570ABA12989BBD4A2707CF3</t>
  </si>
  <si>
    <t>86650E8122CC667F0FFC407CCC0A96B3</t>
  </si>
  <si>
    <t>13E1C316BDC21F92C9415917C69D6CB1</t>
  </si>
  <si>
    <t>118819E3D213BC2CFE05507E965C0BA0</t>
  </si>
  <si>
    <t>3D866D76857F0F2DEA12FA3322D2B42E</t>
  </si>
  <si>
    <t>E43E8EDD94E88A1652570247D76C23F6</t>
  </si>
  <si>
    <t>031867C35143DAE9B3E0A7AF39EC9213</t>
  </si>
  <si>
    <t>EAA72901E2CBC626BDF26F540B88D917</t>
  </si>
  <si>
    <t>F98FC4FEC1D215F6E20AA62BA6A91D61</t>
  </si>
  <si>
    <t>D941388FD6E766CFB3DD1A656EEF1BF5</t>
  </si>
  <si>
    <t>63F6FEFBAED8C8C77B90D5F9E0404984</t>
  </si>
  <si>
    <t>75B1AFD0B69B3BBA9C2461FD91CB71F4</t>
  </si>
  <si>
    <t>FE4CCE2466DCEB87353840B9051CAD6C</t>
  </si>
  <si>
    <t>C0CB3E8D081BC36914C0BE30A92E0053</t>
  </si>
  <si>
    <t>D414B01C8868D3A7B770823B9AC34661</t>
  </si>
  <si>
    <t>5004754177EC9B11AFC8A93873639246</t>
  </si>
  <si>
    <t>5F410C929CA9805100DDD7B3E617E854</t>
  </si>
  <si>
    <t>8289F1A221FC628B4F2C9D4E4B8F9348</t>
  </si>
  <si>
    <t>E70651CB24B4F5F71C3E313274969B68</t>
  </si>
  <si>
    <t>1C4A473088F05493F54604CAE314E5BA</t>
  </si>
  <si>
    <t>CD07AAD625D126CCD4B3236D362793B1</t>
  </si>
  <si>
    <t>44EE286F5A595CB139D66D4E2188D3BC</t>
  </si>
  <si>
    <t>0F8AB39486891F584A5D4EE3F0316949</t>
  </si>
  <si>
    <t>2F3B48D6E5DBD44FEDB12178E6BB289A</t>
  </si>
  <si>
    <t>622C644B6B0CE7A299DFB60D2708BCB8</t>
  </si>
  <si>
    <t>10804212F7FB384ACE8312B5EE835EFE</t>
  </si>
  <si>
    <t>4A31EB8D7F9AA2D7F92D8B5256C336CE</t>
  </si>
  <si>
    <t>12E88B7785F291E337DBEB6D955F21FD</t>
  </si>
  <si>
    <t>C46B2E4310AC036846663F3C7A831435</t>
  </si>
  <si>
    <t>2AC07D58AD153B9266373479FF841A43</t>
  </si>
  <si>
    <t>A2A90C4B3FEABECF6434269B83B84A4C</t>
  </si>
  <si>
    <t>EF047CFE11A5666390AA119B2EEA8E98</t>
  </si>
  <si>
    <t>5309149B50C986E4E90EA05B77EE31D1</t>
  </si>
  <si>
    <t>1DD9959C9A58E2258528CC780345ED3B</t>
  </si>
  <si>
    <t>FC4D4B6B9DE1714C774145E66C54CFE7</t>
  </si>
  <si>
    <t>2782E169801C170A9CC8ADD8BB19FAFA</t>
  </si>
  <si>
    <t>01B8AABA3F6C10F73B9EECDAC41A7FEA</t>
  </si>
  <si>
    <t>345BF3056DF51C8F5E596C89C1B2A113</t>
  </si>
  <si>
    <t>C7381DA4BEE5DAA2C9917D1DDC47C848</t>
  </si>
  <si>
    <t>82F5EEEC81757E4EA5E4FD04F51C673E</t>
  </si>
  <si>
    <t>9164F5898CB183269BC8197E6C54B326</t>
  </si>
  <si>
    <t>0EAB7212C3D184BE6B095407AA728721</t>
  </si>
  <si>
    <t>6D41AF587693A685C2EEAD26319F9A2F</t>
  </si>
  <si>
    <t>064CA053F9AA047141AF9C9B1D4F4C9B</t>
  </si>
  <si>
    <t>8EBCD084868C6D6DA6679930E5FC6AFA</t>
  </si>
  <si>
    <t>4248830348B922675F01894C6C13D559</t>
  </si>
  <si>
    <t>20B8EFC4C8ADDF84C4D21AB155E97A10</t>
  </si>
  <si>
    <t>391B456A60F8DB383C45BF267F8B9903</t>
  </si>
  <si>
    <t>113A9EFF7C2622BB8C9AA4251696078F</t>
  </si>
  <si>
    <t>9C51BEE3BAC34472D877A0BE64688A65</t>
  </si>
  <si>
    <t>9AAF0EDE0EF00A3123E4C43D87ABBD94</t>
  </si>
  <si>
    <t>DD5C149A461ED586CD196A1B52401552</t>
  </si>
  <si>
    <t>800B8813F3C268AAF22C66B9FBE281F4</t>
  </si>
  <si>
    <t>AD64F25B8FF1871FCA2DCF70676FEE00</t>
  </si>
  <si>
    <t>5D228D32B2B3F7098A9345C658A656C8</t>
  </si>
  <si>
    <t>A81D62587DB3AC285ACDF1196BA00D0A</t>
  </si>
  <si>
    <t>FCD9AC16A11466AB212CF9A3887BCA3D</t>
  </si>
  <si>
    <t>EAC824D5F83FD19D1C235CE315B0AED5</t>
  </si>
  <si>
    <t>56B7D33A9B2AFE56C6EAD1DD335C7812</t>
  </si>
  <si>
    <t>E785F5FA406950B25F4CE61BFECC6430</t>
  </si>
  <si>
    <t>77162E875E56580C842EE8083A010164</t>
  </si>
  <si>
    <t>9A26C7A3B631F456D94B26129BED26EE</t>
  </si>
  <si>
    <t>39FD5C86C6402AD40583C5D989DAEF88</t>
  </si>
  <si>
    <t>A23AA02E2BDAA90EFC3096C11A8E351B</t>
  </si>
  <si>
    <t>272FBFC21F5070D50505B72A73E6E237</t>
  </si>
  <si>
    <t>09C721FF70B9C6494D63144C6F80C819</t>
  </si>
  <si>
    <t>92200DA8FFA96A80CFF59105BE842B9F</t>
  </si>
  <si>
    <t>EEE2EE9FA159FCB1E7B0F092A2B49495</t>
  </si>
  <si>
    <t>E22A1165D19D7104BF2CAB08FAFB3FCB</t>
  </si>
  <si>
    <t>539493FBD649863F9888ABC072237935</t>
  </si>
  <si>
    <t>7C79641C73DB02C632ED16B58A96BDC9</t>
  </si>
  <si>
    <t>DEDE18A9FD9A5D203254A8DE8B292F14</t>
  </si>
  <si>
    <t>E6DC386058E751DF5C0EB4DAC050FB5C</t>
  </si>
  <si>
    <t>1F6E2309A592DFBA607963358A092ACE</t>
  </si>
  <si>
    <t>A9881ACFC5640A163B4B3D8286F4EE36</t>
  </si>
  <si>
    <t>4A270779CA0D4A8CEBA965D69480787B</t>
  </si>
  <si>
    <t>716AEC8E7A7E2C641AD5DA579A63580E</t>
  </si>
  <si>
    <t>6BD344A7979EDCD2629FEAA850E45B76</t>
  </si>
  <si>
    <t>07E57BD3CF6833E459154CF6D6230ED1</t>
  </si>
  <si>
    <t>395F90C1DD41C7F12A98E0622C79E23E</t>
  </si>
  <si>
    <t>EF529AAA5C35637E7804EBC62B3C5D17</t>
  </si>
  <si>
    <t>BF136EE90E5F26714A090CBF1B532D8D</t>
  </si>
  <si>
    <t>21DE2B0E632FC9A374B5C7B9DFE9CEA9</t>
  </si>
  <si>
    <t>4B1BD637BBF3E9CEF5CB0A439B7A98DF</t>
  </si>
  <si>
    <t>31AE45DC6C643820F5C0169F5CE3D70E</t>
  </si>
  <si>
    <t>E6E3173952D6FA7E04571B0C6778A088</t>
  </si>
  <si>
    <t>3F7F30ACB479D5F816830E664A317A52</t>
  </si>
  <si>
    <t>FB6DBC5FCE1569A4CFE24D6D2E933D7E</t>
  </si>
  <si>
    <t>C189ECF3C41E7695376C832078B741C8</t>
  </si>
  <si>
    <t>D09CEBD01E96C7BEAA3273F2CF761300</t>
  </si>
  <si>
    <t>048E2B2A598E8D741AEB66E6617A72BC</t>
  </si>
  <si>
    <t>A69A8A0832703A607F07BA7C7A5E52FC</t>
  </si>
  <si>
    <t>D4B125B0F0EE232E44A0D71237C7EAC0</t>
  </si>
  <si>
    <t>6060CB694CED119C046F6EAD3F7101E6</t>
  </si>
  <si>
    <t>1928571C2D8831D5F9CE7D93A3DD7333</t>
  </si>
  <si>
    <t>8C945A26ED95995CF2C3D5262E9F33C3</t>
  </si>
  <si>
    <t>F80B473979B109E4DD0E1966BA795738</t>
  </si>
  <si>
    <t>E8D806CBF40E1840AE1839B1BE9C3FCA</t>
  </si>
  <si>
    <t>647B28B5E2FE84B3D5795B9890345923</t>
  </si>
  <si>
    <t>E38C4A7E5FA504D6FFEE03C3E871E9C8</t>
  </si>
  <si>
    <t>A8D4DDC736BEB64868D194634E862EB2</t>
  </si>
  <si>
    <t>1DDE090BE6746CC5D8D0C9F72DFFE62C</t>
  </si>
  <si>
    <t>C9D9A2C3E6FFAAA47B8DBA077B344563</t>
  </si>
  <si>
    <t>F5C4CD79DC82A268A4F78C8D52C85011</t>
  </si>
  <si>
    <t>EB251E41B44D2117AF88FD8A3074E054</t>
  </si>
  <si>
    <t>7B32325C22CCA0D4BF006615E8349426</t>
  </si>
  <si>
    <t>B2270E61E07B59AFB5014067087AD34C</t>
  </si>
  <si>
    <t>B31BC284E8F87E51DD04B6EE5B478F36</t>
  </si>
  <si>
    <t>6E2E1CF4F5039564B271BDB84B560CA9</t>
  </si>
  <si>
    <t>E202126C492DD3C48DA20615B4059075</t>
  </si>
  <si>
    <t>F015FC72F4708FCB1AB58D47812D3334</t>
  </si>
  <si>
    <t>37B99A0C287E0A70DF683A3114AA9274</t>
  </si>
  <si>
    <t>51A9C8375CABB7C37DF7C2DE3AD10490</t>
  </si>
  <si>
    <t>BC11483589E47F10F00EA645C7827E5D</t>
  </si>
  <si>
    <t>F4954F76240110F6D6323BDABE509922</t>
  </si>
  <si>
    <t>6BE472C157FFB3DC29CEC1C57A64DC3C</t>
  </si>
  <si>
    <t>84900CFE0B278790097154CDE3624DBA</t>
  </si>
  <si>
    <t>A43A97F81307D65EB4854079F9452F15</t>
  </si>
  <si>
    <t>8AC7A9C4E03DC8EF6BA049AE0A9BC65E</t>
  </si>
  <si>
    <t>2E84A6B4CEBF1921B532716C1F503417</t>
  </si>
  <si>
    <t>72EE4EDA09A7B7D6CB9B717A26B6292B</t>
  </si>
  <si>
    <t>7ECB4B06B2E431691C66C7D9614670CF</t>
  </si>
  <si>
    <t>5A492FB9254C4FBA4F7B8C26F44C518B</t>
  </si>
  <si>
    <t>E59EE1D14C7DB833AF5775478A16F891</t>
  </si>
  <si>
    <t>341278E52C1544107E5C61EF3FA6771B</t>
  </si>
  <si>
    <t>2B0AFCF64F929C966CF2CF78CD6FE362</t>
  </si>
  <si>
    <t>4070620156AA0F369CA685291F953267</t>
  </si>
  <si>
    <t>96E82A4CDBBEE0810061E6339F0E5F74</t>
  </si>
  <si>
    <t>34AC27669DC34EEB2361B56444815D61</t>
  </si>
  <si>
    <t>EC86B71792F7B11C916FAA1DD9D0656A</t>
  </si>
  <si>
    <t>09ED2E944484F49CD2D26D3B19C8D0C9</t>
  </si>
  <si>
    <t>20DD36FBE804DB2962889B14D1F00169</t>
  </si>
  <si>
    <t>A9E447FFFE9F5B2A03393754852163D1</t>
  </si>
  <si>
    <t>19CE6776CDEACC5C31EB909D665AA1CC</t>
  </si>
  <si>
    <t>C5384E1644F7258BAECAC7C0D5D24239</t>
  </si>
  <si>
    <t>4A0530A6681939655ED690424490EE74</t>
  </si>
  <si>
    <t>FD1D62A4AE97227E33515E2527F8C027</t>
  </si>
  <si>
    <t>121203C277052AFFD8C78F3436B293FF</t>
  </si>
  <si>
    <t>7D3282C2883697C6770C1FF60E48B3A9</t>
  </si>
  <si>
    <t>42C4A6F1FD29EDE15C07200F4E3D6705</t>
  </si>
  <si>
    <t>54E4E4001ED2427C74113AF2E1E8E5EC</t>
  </si>
  <si>
    <t>F26BCE4A0A15085921E3682A10EDC483</t>
  </si>
  <si>
    <t>FB0F4B19B3165BE0DC3758B87B854BAF</t>
  </si>
  <si>
    <t>3600813D30799EFC8137294EDA49E32E</t>
  </si>
  <si>
    <t>0F2630BC5347F7F63A8CE4EF631676C2</t>
  </si>
  <si>
    <t>184BE71F21EEAB6B90F2BA3A50FD9319</t>
  </si>
  <si>
    <t>1F66F26F6A25367C91B0E60D8F35D6F2</t>
  </si>
  <si>
    <t>C5F25EF9283E6A08E0618B1EC9C8BF1F</t>
  </si>
  <si>
    <t>47D8CF1E66DF8906D991F17203A37281</t>
  </si>
  <si>
    <t>0CF1EC579DB37BAC71C3A6C937654152</t>
  </si>
  <si>
    <t>048A4F9CE2093170C8EE560175793D62</t>
  </si>
  <si>
    <t>C4586C9C9F0984F960056D26866F0A27</t>
  </si>
  <si>
    <t>E08E77B9606A09F232B4C7A25AC4CC9E</t>
  </si>
  <si>
    <t>0C58FB30230E12925A0E4657987FE474</t>
  </si>
  <si>
    <t>40838EDA331EBC5EE136083B9429BFA1</t>
  </si>
  <si>
    <t>B267293B2C8F528F33068E7C57E47FCC</t>
  </si>
  <si>
    <t>8BD71D8343A2F9DA1FF15C013C9761DF</t>
  </si>
  <si>
    <t>BCB8F0F7E0BC770D9C0BB237656C420E</t>
  </si>
  <si>
    <t>4CE964A0A2B32B92254E0D8BCE3B82AE</t>
  </si>
  <si>
    <t>806C15E78844F06BD7AED292D9756A1E</t>
  </si>
  <si>
    <t>63FA180C034DE659CDE07847DBC86A49</t>
  </si>
  <si>
    <t>E981709694034D00C417B22BAF325CD3</t>
  </si>
  <si>
    <t>850DF3F7684220C08ACDB615515B773A</t>
  </si>
  <si>
    <t>D053C0663DC999CA3D28B9FCE6892874</t>
  </si>
  <si>
    <t>F2DB0542031954EFEB15A860A36773BA</t>
  </si>
  <si>
    <t>D07DF36430185E08D0CDC7D11D34DEBC</t>
  </si>
  <si>
    <t>CA9AAFFE171A1ACCB84FB13455A2F914</t>
  </si>
  <si>
    <t>3131D2FEF33D2241C422691BDBCC5983</t>
  </si>
  <si>
    <t>0E610C7FB71B52802B6E686C2D6D88DB</t>
  </si>
  <si>
    <t>25CC625D24A0C2714F9574A88AE3F09A</t>
  </si>
  <si>
    <t>022C99326776CB83DF67C750D181E098</t>
  </si>
  <si>
    <t>66C1494B236F9F2FE60736798FB67FB8</t>
  </si>
  <si>
    <t>9410DEB9D06DD3E50DEF76073377A1A4</t>
  </si>
  <si>
    <t>A69014AA0D35F90D173CA74B58BA0D35</t>
  </si>
  <si>
    <t>F33C71687B3CC71FFD5CF95DB8EAA04E</t>
  </si>
  <si>
    <t>669585A4C4FE64AA5579D43977C4DB73</t>
  </si>
  <si>
    <t>5EA0586A0119E006B53F0EB9D37119AF</t>
  </si>
  <si>
    <t>5081D9BE574E94711F1F1832DC0ACD50</t>
  </si>
  <si>
    <t>A0503098AAD5BB40AF24042400BB3EFF</t>
  </si>
  <si>
    <t>D6EC4210F52EE6D6F892B4251FF9EF6E</t>
  </si>
  <si>
    <t>667062E66D537DDD8FE64F4BE6D5A172</t>
  </si>
  <si>
    <t>15056E22CCC3C0EB74EE7F36D7EDDC72</t>
  </si>
  <si>
    <t>EFBFFB538BB0D31EF10CAFB4DC8CCB22</t>
  </si>
  <si>
    <t>A7C09F802156E87FE4A50289693B59C7</t>
  </si>
  <si>
    <t>A9F01BDEE7D480473B810F92640D7AC1</t>
  </si>
  <si>
    <t>D6AAC04E8CF18BDA7B92CBEB55EA58DB</t>
  </si>
  <si>
    <t>B9F4450BCF7B8E60B2EBCB3A22DA3923</t>
  </si>
  <si>
    <t>1C4D006264CABCBD8F2329B6F918FFEC</t>
  </si>
  <si>
    <t>93CF31734A7772AE30D261E45F74FC28</t>
  </si>
  <si>
    <t>304AE01020564F038697C7ED53FA0E41</t>
  </si>
  <si>
    <t>4540CA511447DABA49B986B77DF9D563</t>
  </si>
  <si>
    <t>1F3846E75569743BF64903BD6163A98B</t>
  </si>
  <si>
    <t>49E4D337A56DD758B0A4D9199CA27DD1</t>
  </si>
  <si>
    <t>5ABED8D865BAF2227ED66EA21E471699</t>
  </si>
  <si>
    <t>A030620825725E4E09501D648EFCFBD5</t>
  </si>
  <si>
    <t>B2C9026F822A351F96307E689F411D37</t>
  </si>
  <si>
    <t>4172B50D6BF3D9F3331C54D3537E4F53</t>
  </si>
  <si>
    <t>4DBB2CD74CC6C2A6BB9D93D8F3CEAF94</t>
  </si>
  <si>
    <t>7FA9CDCAE3A0DFB4325BB4E5EC9E3C93</t>
  </si>
  <si>
    <t>569FF16AE51BFC84F9A21F068158D8B6</t>
  </si>
  <si>
    <t>19EA4C20785D307732F4D2ADFA59A740</t>
  </si>
  <si>
    <t>DE16C8F591ECF6FF92218872C7F748B5</t>
  </si>
  <si>
    <t>0A75968BC0EC6D073EC5510732939C7C</t>
  </si>
  <si>
    <t>EF4D9E8451BD56FC416A9E0AD2F2CE7D</t>
  </si>
  <si>
    <t>10160467E657400F62617C75FECCA129</t>
  </si>
  <si>
    <t>0C52328638EE75BA5353BE36A5766357</t>
  </si>
  <si>
    <t>42C8638DCF72481A644C800A09F94865</t>
  </si>
  <si>
    <t>3EEEEC994F8D0BAE6624499390607B66</t>
  </si>
  <si>
    <t>CCDE9FA6E52F0A284CA77F78908651D2</t>
  </si>
  <si>
    <t>707875AA7CF349B1FF5593AA2A519BB3</t>
  </si>
  <si>
    <t>46EF768D17C82861ACFC83D901BF4A83</t>
  </si>
  <si>
    <t>60335F527B526C24F6E2D7D625A162C0</t>
  </si>
  <si>
    <t>41DE8C55E8EB4EB811EB27007D3C684A</t>
  </si>
  <si>
    <t>F07691CE40D4C6DA2063C406C4576F27</t>
  </si>
  <si>
    <t>5796D6951DE85773A60FBA1BF7E142F3</t>
  </si>
  <si>
    <t>3AF85D2EE85F97EBCD34E494619D63BB</t>
  </si>
  <si>
    <t>A478B26B1764B16D9413BF5060CA7609</t>
  </si>
  <si>
    <t>5D39B910AF787F16EE1FD21B07DA62BB</t>
  </si>
  <si>
    <t>0C2174D6F901DB44A1FA3BB6D318DD40</t>
  </si>
  <si>
    <t>A38A9910FC483A3F1433F55D7A63BE21</t>
  </si>
  <si>
    <t>364905146682569DA202671C520E3A30</t>
  </si>
  <si>
    <t>8E7D10B77E8ED3CE7E448AB801B2F023</t>
  </si>
  <si>
    <t>1A05569796638194349D6B183FD516BE</t>
  </si>
  <si>
    <t>7C57B595BAABDCE33BAC750CF1C67A0B</t>
  </si>
  <si>
    <t>E3F55D7EEB1BF014A4107DEFA8B487AE</t>
  </si>
  <si>
    <t>DA31BDBD720BB7E443A2CADE0E655AD7</t>
  </si>
  <si>
    <t>FC2825173758EB988E6C90AD3FE9987B</t>
  </si>
  <si>
    <t>E536B6F7878C83E01B836348A6913D28</t>
  </si>
  <si>
    <t>E4E0FB2B2B2A7523916EB299B31E8851</t>
  </si>
  <si>
    <t>457727F528ABB0A12BC8F7B4E27F7094</t>
  </si>
  <si>
    <t>88A9AFE90A59BE301636ABDF6F1603F5</t>
  </si>
  <si>
    <t>DD8010C2551943C8E28DCF1422B15A22</t>
  </si>
  <si>
    <t>2DCC0A959CBC8DCD323D4C2F4A39FBB2</t>
  </si>
  <si>
    <t>4E2F40574AE83E5382A961508259CF38</t>
  </si>
  <si>
    <t>4DB2857753C3DC583084A9C749B76CFF</t>
  </si>
  <si>
    <t>25E39EBBB27EFC3BF85D5E24CBE068AB</t>
  </si>
  <si>
    <t>7568994021F7FE7FC2C4FF4C5AD1CE38</t>
  </si>
  <si>
    <t>A0AC1F231ABD7AB115BEBDCF6259E32F</t>
  </si>
  <si>
    <t>5BA62D0664CE0AE3FCBBD6340FF6E822</t>
  </si>
  <si>
    <t>E3B69C28949022222335991E0884CA7D</t>
  </si>
  <si>
    <t>38F7531E2C381CCCCB2D6F0280B9950B</t>
  </si>
  <si>
    <t>4F23F8653D1847378CCB4521C3591EAF</t>
  </si>
  <si>
    <t>27CBACC3D8EDBD6FE14DFC7C1536C1C7</t>
  </si>
  <si>
    <t>BB3EE64E4937E32B655A99FEDEA006F5</t>
  </si>
  <si>
    <t>C0279DF400FE161A2F5DB414E007A0B5</t>
  </si>
  <si>
    <t>CF36D7E1CF21DB8B4604F9BD52A79C6B</t>
  </si>
  <si>
    <t>DF6B775CFEECE82FFB65FCD253698F4C</t>
  </si>
  <si>
    <t>2506AB918EF463A582DDEF1B41B6193C</t>
  </si>
  <si>
    <t>C05A089DFB90B67EC2532C7D0F7C134D</t>
  </si>
  <si>
    <t>762EB0BD8A9E7C5D6F8501BFA2E55528</t>
  </si>
  <si>
    <t>26AC099BC8A8678A8770F741D33A9830</t>
  </si>
  <si>
    <t>77E9D0C271EE18EB0C36E4B9A40D6FA7</t>
  </si>
  <si>
    <t>3CC7D8F38031A1BA327D93070FCB38CE</t>
  </si>
  <si>
    <t>772FC225B89AA5937E4604FCFE66D6D4</t>
  </si>
  <si>
    <t>29A376E35ADEC95EFB609E57664218B1</t>
  </si>
  <si>
    <t>EC75757EFBDF8ACE550DB1306B3AAB87</t>
  </si>
  <si>
    <t>9073BF0249DB08F9CC975BC3C2E5D954</t>
  </si>
  <si>
    <t>76DC6150A353EFF4F2BB6738738D1B90</t>
  </si>
  <si>
    <t>34BD01F72EEFC7AB2E5E7AECA5AE6B76</t>
  </si>
  <si>
    <t>F40588381F735CBB9BB0F22FD2345A40</t>
  </si>
  <si>
    <t>BC9F0AA17D9AD28B874550B82549E36F</t>
  </si>
  <si>
    <t>81B8977C7C71288996411A5416220548</t>
  </si>
  <si>
    <t>FF2AE98B1883CFF50D09B22E18FB281C</t>
  </si>
  <si>
    <t>A732C425D3058D4DB940586A68D8B62F</t>
  </si>
  <si>
    <t>93E069B0846BA853D9072C0524A549E9</t>
  </si>
  <si>
    <t>1A7E006A86EC511761083D2711875EBF</t>
  </si>
  <si>
    <t>8F1449D2D8592ED91D47D4D6778C1699</t>
  </si>
  <si>
    <t>83980BD028A5B5E65EC9E1FFC4634349</t>
  </si>
  <si>
    <t>286B6358726CE8858A8E1B4C5BCF90AD</t>
  </si>
  <si>
    <t>93B64FDB87F218B9CA01A793652F3CA0</t>
  </si>
  <si>
    <t>FFA0ED577335A143CF2DA62F2106B802</t>
  </si>
  <si>
    <t>8BB3033FAB8044493188F1684846BCD4</t>
  </si>
  <si>
    <t>B7731D86192F9019772D845C66E406B1</t>
  </si>
  <si>
    <t>DC7FB7861F28B599C8B83A93F59EE22B</t>
  </si>
  <si>
    <t>2039CE02E8C8DC2FABB1E9E0CBF89EF7</t>
  </si>
  <si>
    <t>C2F20470995DCEC72071D7A48D9332C4</t>
  </si>
  <si>
    <t>7B1665ED7DDED7518E267DD82F9FC064</t>
  </si>
  <si>
    <t>86CB5734BA5F799C92452CC572E08E17</t>
  </si>
  <si>
    <t>C26C391FB2698188F7B1E05A9BBF8BFD</t>
  </si>
  <si>
    <t>5C16E8A425B8AF1296E3EE6A63C308C0</t>
  </si>
  <si>
    <t>916A9B35AB85B62E0D2DCD60213886C0</t>
  </si>
  <si>
    <t>7A341E4B6DB0EC73E054EBC30A08217F</t>
  </si>
  <si>
    <t>642147D5AC999468C4430CA4BC1691FF</t>
  </si>
  <si>
    <t>D2B854D59B059A0BD4DC147008FACD1E</t>
  </si>
  <si>
    <t>76B5BCC9E709A4E4C44FC9E3EAF9BDE2</t>
  </si>
  <si>
    <t>4BCA92F14A82042C2E37FEBCC1C4D317</t>
  </si>
  <si>
    <t>47756A8E468C1853425B7E3769809309</t>
  </si>
  <si>
    <t>65FC2853E54D14E42F6FEE9D15A137F2</t>
  </si>
  <si>
    <t>086E84828E685894731FA20FB5DE0CCC</t>
  </si>
  <si>
    <t>CF4818652672F9B41B346CF87ABEF343</t>
  </si>
  <si>
    <t>27E899355A1CDCFF94D3B501A591306F</t>
  </si>
  <si>
    <t>DB79FFD2751CA9DE660A0A856C03E3B9</t>
  </si>
  <si>
    <t>F56BC8D92811C7E60E554A5DE0274F75</t>
  </si>
  <si>
    <t>02130081B242BDF1004CAC75674C1AA1</t>
  </si>
  <si>
    <t>AC4E833485DBE154866164DBB30AA41A</t>
  </si>
  <si>
    <t>5951D725EF2EA658CCC4EA296027F1B3</t>
  </si>
  <si>
    <t>50246F871B6043B1610F2D27641D6878</t>
  </si>
  <si>
    <t>67ACB8363E51F50F74238436167B6A0E</t>
  </si>
  <si>
    <t>C867040F7393325536BC3167ADB76BAD</t>
  </si>
  <si>
    <t>081F2D9EA07A6903FA1D2E0F02969DCC</t>
  </si>
  <si>
    <t>E56E0C69CF1EA649695B3A105773FBAD</t>
  </si>
  <si>
    <t>834DD38DAE6D84BA14470E35D31B644E</t>
  </si>
  <si>
    <t>1F5A3287C65BA64AD8E3032D62BFABF8</t>
  </si>
  <si>
    <t>67527345EDDDC47891A1582A4C21DE41</t>
  </si>
  <si>
    <t>2599E0057C79E71C76A489BF1825A98D</t>
  </si>
  <si>
    <t>6AFABD5576570BC7880A9463ECDA62D7</t>
  </si>
  <si>
    <t>8055FA79CCD9FBC5A37402BCEAEDF907</t>
  </si>
  <si>
    <t>E8B3CCCA6AAB7F953A3A53EDFA812ED9</t>
  </si>
  <si>
    <t>FB946A15C60CC8579EF9BDDAB54D4CB6</t>
  </si>
  <si>
    <t>C71DCD77BF4B05CBC46E4D48EAF0FE1B</t>
  </si>
  <si>
    <t>EE5016517E0341C82D64F7822B632D93</t>
  </si>
  <si>
    <t>6B2E5333506C48449EEE4A2A266B69B3</t>
  </si>
  <si>
    <t>BB840DBEDA6E21C29887A7B3B9CE059E</t>
  </si>
  <si>
    <t>B16DDAE6050EDE551B328133AF1ABBAC</t>
  </si>
  <si>
    <t>93BA8F16573CB547D7F287242FBC01C2</t>
  </si>
  <si>
    <t>1565D69FA1209FEE555E319BE43C3CAA</t>
  </si>
  <si>
    <t>D3E16652D2490D7E619ED8D50D1AC5F7</t>
  </si>
  <si>
    <t>1FAB70FD052A5AFC37775798C6A0D1FD</t>
  </si>
  <si>
    <t>786D52699C53D85943DE019D9295C384</t>
  </si>
  <si>
    <t>30249CFEEDC97B26F9034007A3BE2FC6</t>
  </si>
  <si>
    <t>3501A4338DD2790D5365825EC85823D1</t>
  </si>
  <si>
    <t>3840648D1AB730ADB53D0036ECF88B9C</t>
  </si>
  <si>
    <t>BD6AEDCBC2035C644905640B0B220647</t>
  </si>
  <si>
    <t>9461C2382798AC930E25C9D01495589B</t>
  </si>
  <si>
    <t>48531DF181503615CDA0166E4435255C</t>
  </si>
  <si>
    <t>5A158FC23735C8D4F1E1BBA64A83D231</t>
  </si>
  <si>
    <t>096C326908BFCAD4A1FA4CD6BB0C9D1E</t>
  </si>
  <si>
    <t>BA88FA07506296876EE2AD87AD3A7AEA</t>
  </si>
  <si>
    <t>8828F4F6BDE091BD2F6CE9BE57F9055B</t>
  </si>
  <si>
    <t>E09CDDB1A328B3946C37AB849E6C3866</t>
  </si>
  <si>
    <t>9DD70B16F963D9575FBAD381FC36B657</t>
  </si>
  <si>
    <t>CB50E48FB9C02589DEDE8B2051EBDC47</t>
  </si>
  <si>
    <t>FFBDD87B1A0650E022AB12610238252D</t>
  </si>
  <si>
    <t>254EE40183DAE7B5F44F0F105E08063E</t>
  </si>
  <si>
    <t>D617A797810FF839B612F038C95EF5E8</t>
  </si>
  <si>
    <t>1B509F8B2803A4C7F46C906FF7355785</t>
  </si>
  <si>
    <t>76BF1AD9FA2C2CA220AD7012C022670F</t>
  </si>
  <si>
    <t>962F5DEC501A585284C151FC3DBDCBC4</t>
  </si>
  <si>
    <t>DB461146F5F42A4F1F1044D186E74EA7</t>
  </si>
  <si>
    <t>DA8E19D46EB5E5300293B166225C37CE</t>
  </si>
  <si>
    <t>5469590F67607C6E40E035B15281F48C</t>
  </si>
  <si>
    <t>D001FF8FBBC3676CDAEF8FFBF2598739</t>
  </si>
  <si>
    <t>2585F868A02D82CD6099836EC5987A6F</t>
  </si>
  <si>
    <t>0A20015121517BDE8AB6AD4C364EF0BB</t>
  </si>
  <si>
    <t>7E4235E30F04AD658E73340982A188F1</t>
  </si>
  <si>
    <t>7698B67D53389BEA0CEA059491027FA7</t>
  </si>
  <si>
    <t>A5D4CDDD87599F1B97C2F67EA83C0FB5</t>
  </si>
  <si>
    <t>2AD1DF85059F8895A73AAF63B4A553ED</t>
  </si>
  <si>
    <t>2D987AAE87A20CDF54B2EE6DC250E976</t>
  </si>
  <si>
    <t>C648DB60428B9FD6FDE676A481C7F336</t>
  </si>
  <si>
    <t>AEE1A8DAE419BBF2405D0DD6C882374A</t>
  </si>
  <si>
    <t>92B3E4215A690CB02A7EA7BC26674485</t>
  </si>
  <si>
    <t>E1D508B855E45FBE82B28604A5BABC27</t>
  </si>
  <si>
    <t>9D2E17229DD989A7514C8A01F749F15A</t>
  </si>
  <si>
    <t>1E8E60A709B40696F9A4969C2704AD2B</t>
  </si>
  <si>
    <t>DB830BCC23EF3BB70FC46992E45D631D</t>
  </si>
  <si>
    <t>D727EDF91468422D3FBC959DD1829171</t>
  </si>
  <si>
    <t>49D5524073D134C3BE451922EE5D7A6E</t>
  </si>
  <si>
    <t>7E9A121990B6C971B238923F64D40DFD</t>
  </si>
  <si>
    <t>9E9C0629D96ED5304C573AF779CB6E40</t>
  </si>
  <si>
    <t>2DA756BD8D95A5188A6122D70DB888D9</t>
  </si>
  <si>
    <t>8CC33B95B0F96C3A30E40AB579C4456C</t>
  </si>
  <si>
    <t>7A4A2D4AC84341FF83A31C219E9E3262</t>
  </si>
  <si>
    <t>9A91EA9524DFBB2406B8BF03A4BF2EC2</t>
  </si>
  <si>
    <t>08CF9DAD98DB21C1219088E26A7398E0</t>
  </si>
  <si>
    <t>B54050EE0BB01B0C96C39F0858B00575</t>
  </si>
  <si>
    <t>3C029E947A1F57BFDB64CD7CCA04E505</t>
  </si>
  <si>
    <t>156059AFA3891022A14AD68DB654A662</t>
  </si>
  <si>
    <t>8C782014F27F2D727C413003D860E3C2</t>
  </si>
  <si>
    <t>23F30B277604E5518DE6914AD2CCB565</t>
  </si>
  <si>
    <t>62EF7A0D65252B2DAE693B8D385FBAE8</t>
  </si>
  <si>
    <t>54587EBD1E7348C652EBD3A0EC21CDC8</t>
  </si>
  <si>
    <t>CAF89FC1E6D4CF0512ACA342696DFF00</t>
  </si>
  <si>
    <t>D789AEFA8EECAB733231711A34802008</t>
  </si>
  <si>
    <t>84D9AEDC412AD45F2A3FCD9909412476</t>
  </si>
  <si>
    <t>8A877F4CBDDE1BF8F079008FF295A61E</t>
  </si>
  <si>
    <t>2E995BA3B952313BC747B18D034B48B5</t>
  </si>
  <si>
    <t>A91630F9BA77E28E979AB2657D743076</t>
  </si>
  <si>
    <t>F342181A501E61360F10A3F0843BC917</t>
  </si>
  <si>
    <t>B4558F7D27EE683F966261E152D331A0</t>
  </si>
  <si>
    <t>9C299941C4E03D207382F2B7C31FC190</t>
  </si>
  <si>
    <t>3C06C3D27E6348E1B2B2424709C555C6</t>
  </si>
  <si>
    <t>CA9BCA1B6079D2C12C0F4B5CB48D2919</t>
  </si>
  <si>
    <t>5726B5E94802D4F778571DE9F594D01A</t>
  </si>
  <si>
    <t>ADCC7A1FCC2BFB97F9CE5C43A153C32B</t>
  </si>
  <si>
    <t>ACCE0C6F817D3C8E11CF89807B7F39D9</t>
  </si>
  <si>
    <t>7DADB08778599E6D4D7DEE4536579555</t>
  </si>
  <si>
    <t>7D0B2A9D40CD141D562488A480764808</t>
  </si>
  <si>
    <t>811E3113BD36DD40E872EB45A4706431</t>
  </si>
  <si>
    <t>5E0056ED4504346B2B658F11820427A1</t>
  </si>
  <si>
    <t>44816462F29C34F0FE05BFA05789555E</t>
  </si>
  <si>
    <t>F854262913871643BB447E92DC09B16B</t>
  </si>
  <si>
    <t>AD75B5457AEBD64F1C30061DAA7299A1</t>
  </si>
  <si>
    <t>D0F0E97EC4DA0110A16621DDCAAA98DE</t>
  </si>
  <si>
    <t>646CFBFB469563EE4D56F04486956D55</t>
  </si>
  <si>
    <t>F96A4DE84577D0664FFEE76239FB3B40</t>
  </si>
  <si>
    <t>FDAE5430D61F850AA3A39E3A1F814D0E</t>
  </si>
  <si>
    <t>982AD2331E11C22D4D1DDDCF795A921A</t>
  </si>
  <si>
    <t>723603320F2CCAAFA1100AC6E57E37E0</t>
  </si>
  <si>
    <t>AA5C6EFD7203FBC27C6979BB7D6795D6</t>
  </si>
  <si>
    <t>C1B9892AEAE77FE7C00505BF37B9ACC0</t>
  </si>
  <si>
    <t>D639563ED384C921E34F47E82CC0BC08</t>
  </si>
  <si>
    <t>74930BBA1EB54D581F29488F80AC53C4</t>
  </si>
  <si>
    <t>C4C8893C77582CB09B2D03769C1918FF</t>
  </si>
  <si>
    <t>460EF7802CD3AE05B5140337B61462F7</t>
  </si>
  <si>
    <t>5B28629D196E8DCC548550EDD7D65255</t>
  </si>
  <si>
    <t>557B6A556A834EFC11150F7597C64C31</t>
  </si>
  <si>
    <t>01E5D19AC101F1AA37B2A7F896A3C4EB</t>
  </si>
  <si>
    <t>ECF9ADC7A7F61898B5B55D076845CC6F</t>
  </si>
  <si>
    <t>6ADF02831D614B4B6205DE70FACF2042</t>
  </si>
  <si>
    <t>182C3FB0AE06AB96C9F292253E1ABAFC</t>
  </si>
  <si>
    <t>587C0E8F2D5BAE72157EB7AA7DEE0C04</t>
  </si>
  <si>
    <t>FA82C434C1F4EFC82F727E55362C4BE1</t>
  </si>
  <si>
    <t>0472586E0F2F032C6B55D38C22D26E49</t>
  </si>
  <si>
    <t>AE229F28E5393C2D25A43F2079AD3D5E</t>
  </si>
  <si>
    <t>97D97D320B02AE9CAD50BA572FB36689</t>
  </si>
  <si>
    <t>03AF4D87DCA1E7C0654E62BE6CF6112A</t>
  </si>
  <si>
    <t>DE7E22A5216B28CCE5CF5C81D1D2A1F9</t>
  </si>
  <si>
    <t>F640AD856A68B1EC72833F1461670F87</t>
  </si>
  <si>
    <t>2170E435584D594FF298983FD69DDF33</t>
  </si>
  <si>
    <t>AF4C818DE23B0ABDDA8E9B825E70871E</t>
  </si>
  <si>
    <t>DDDCF479D9F82D00FDF67E830CAC333A</t>
  </si>
  <si>
    <t>983ACDD88E89A950D55D625DE242453E</t>
  </si>
  <si>
    <t>3E3566F8CC69C76DE52FBF2B925D0D65</t>
  </si>
  <si>
    <t>D12A0872711E8E294BAF4E2D70069702</t>
  </si>
  <si>
    <t>B12F134E982511EB7773493A52D890F6</t>
  </si>
  <si>
    <t>FEC439D66B17C928244E78CDBDFF0701</t>
  </si>
  <si>
    <t>3D8B7A9062432A84FA1ED55FD1538A5E</t>
  </si>
  <si>
    <t>B4F7651ACEFA18FDBE6D3021DB4E6D3C</t>
  </si>
  <si>
    <t>9181AEC14F0B711298586E8D7C0274F8</t>
  </si>
  <si>
    <t>78A25FF31EDD2A17D3D4282234061752</t>
  </si>
  <si>
    <t>08FEFA4C9E7A78EC7EB942E7EBB42072</t>
  </si>
  <si>
    <t>DE9871EE93CE78C3950BA04449FA93FA</t>
  </si>
  <si>
    <t>3A48AF7A3C1E8384C554E02F05E6D394</t>
  </si>
  <si>
    <t>983DD3C9281533A8C2DD30DAA9500579</t>
  </si>
  <si>
    <t>B2F49140825735A8721FEA6FA57CDD4F</t>
  </si>
  <si>
    <t>06093EA0A761765FB540AD673EA1C651</t>
  </si>
  <si>
    <t>E33B1BA6F797D139C524A56C5320930F</t>
  </si>
  <si>
    <t>6992B07A566F1F0593DD9A568CAC51BA</t>
  </si>
  <si>
    <t>E3192F439280FC36F764045C5E65F308</t>
  </si>
  <si>
    <t>D60FBE70371890B82BF423BD511BA50C</t>
  </si>
  <si>
    <t>BE8A539AC30FFD2FEEF2609761146CBC</t>
  </si>
  <si>
    <t>52D122AF4D5FFAE5BB8E3AA96D1E8207</t>
  </si>
  <si>
    <t>5E77E2931627D201180E523A1F4FA276</t>
  </si>
  <si>
    <t>CD753E8EA2AA61E590077BE663E137AD</t>
  </si>
  <si>
    <t>340FDA6A1231D60BC01CDDB4FC33C6C4</t>
  </si>
  <si>
    <t>85663BBEA67B1FCA6CB9FB4A314109F3</t>
  </si>
  <si>
    <t>DBFDAE9EB105013C6C8205A9AD6A44F4</t>
  </si>
  <si>
    <t>A748C1988C1C9125C7E72566BB1A3E96</t>
  </si>
  <si>
    <t>8FBED729C29A42B056EECDBDF780AF3E</t>
  </si>
  <si>
    <t>B9CABD271F2DAA2557C2D21BAA0F067C</t>
  </si>
  <si>
    <t>FBC37FBAD8AE209131E1CC46BBA96F87</t>
  </si>
  <si>
    <t>44C298D967BEB675757E1DD22DEB3430</t>
  </si>
  <si>
    <t>15543024D852F86B3FA36C8365D33960</t>
  </si>
  <si>
    <t>AF1DE6F2077B380865C7E5A9BC697DF8</t>
  </si>
  <si>
    <t>C0971B24C4D6D38401CCDAF36ABAF269</t>
  </si>
  <si>
    <t>023AE6972EF1914A11CDFCB6EDAE33EF</t>
  </si>
  <si>
    <t>40A5279B5E5BB4C9D410C772887C8C50</t>
  </si>
  <si>
    <t>05D23F8BBD51D70151D38569C9C61CC6</t>
  </si>
  <si>
    <t>1863129B94E1BB5DCEB8C3783D473728</t>
  </si>
  <si>
    <t>A2C200CC8412980FE5DE47D11ABA5B88</t>
  </si>
  <si>
    <t>076D6D99972ECD885E6AF86F2F2065F4</t>
  </si>
  <si>
    <t>B89BCD4A45306585192E71EE9F21C7BA</t>
  </si>
  <si>
    <t>5757BCB261EBD20FAC4CC7B5668AA83C</t>
  </si>
  <si>
    <t>764B63F98F5BB07F9D773441EA9AA479</t>
  </si>
  <si>
    <t>361F47856B0530CD5E1651BE7C52C14D</t>
  </si>
  <si>
    <t>F62CF52DE14D4E9093779C27734CDA3E</t>
  </si>
  <si>
    <t>10EB85ACC5293B32499ADA46511BA636</t>
  </si>
  <si>
    <t>FA47D1C6E23DCB899C341B0C2B1F849B</t>
  </si>
  <si>
    <t>96CE018DF5A5ED65ABD4D9366E5E9EA5</t>
  </si>
  <si>
    <t>3F1B16D866CE69A40BC27447ADD2D17B</t>
  </si>
  <si>
    <t>C6F0D43523ABBCBA6E5CFE3AA5B37F45</t>
  </si>
  <si>
    <t>0D499BCC7471F777D51B064C27540557</t>
  </si>
  <si>
    <t>2FCF4879B8CB1694C1F489187946B8A6</t>
  </si>
  <si>
    <t>372AF229C7F7616C6D6E5FDF2518D885</t>
  </si>
  <si>
    <t>2402D2FF4C559A257B249718EC25AA4F</t>
  </si>
  <si>
    <t>5E2242E764C6DE2DFCBA694DFBE29D27</t>
  </si>
  <si>
    <t>A68E99E0A8A78A6054846922691059D5</t>
  </si>
  <si>
    <t>A62004E0B3773CBBC341EEA4B9A14C8C</t>
  </si>
  <si>
    <t>BAC79B6B5B5CE8355CFA2600B0802F67</t>
  </si>
  <si>
    <t>68704713E850E44FD3375B9F0B4F4277</t>
  </si>
  <si>
    <t>485C58A5F3AE4AF93733C747126C6B88</t>
  </si>
  <si>
    <t>672FEC85696849F1F086947D87D8365A</t>
  </si>
  <si>
    <t>D91BF3A325D2F3FBBE4DC50D434D8668</t>
  </si>
  <si>
    <t>36FB6C339D55598BCC6D97FC1E5DC33F</t>
  </si>
  <si>
    <t>AE03FD24DA6E353BA36BA63A3ABFECE9</t>
  </si>
  <si>
    <t>546584A81E5F8B0B3996FFCB74210501</t>
  </si>
  <si>
    <t>F65714221E6BB1C0505D646BCB564A92</t>
  </si>
  <si>
    <t>8D8C39879F62D8EA8E2F8414923BB84C</t>
  </si>
  <si>
    <t>FAEB6C9194FAAED1311D933DA634E5DB</t>
  </si>
  <si>
    <t>57C1B3C77F36EDA6B2F7EFADF4E148E0</t>
  </si>
  <si>
    <t>EB8DDE329C614285E1F747EA097C75A3</t>
  </si>
  <si>
    <t>ADCEAB9DDB8568632E276DA7A7860CDD</t>
  </si>
  <si>
    <t>54B54D27A7545CC0D5AAFB6CE5806A9D</t>
  </si>
  <si>
    <t>057968E677702444247CD2E394766656</t>
  </si>
  <si>
    <t>F30C824A29638CD3E8AE6594D8DDFC8F</t>
  </si>
  <si>
    <t>83B0BAA4B592ACDEE83FD2D9495C93C3</t>
  </si>
  <si>
    <t>C77D719C924E82539112A1B8622DDC75</t>
  </si>
  <si>
    <t>B2FF9441B0E1967E7FB21D3484AFCCB0</t>
  </si>
  <si>
    <t>73846AED7A5308FBA8ADF793ECD592FB</t>
  </si>
  <si>
    <t>073E39F9241366E5BB6FFEAB96220180</t>
  </si>
  <si>
    <t>A8C1A2691C7644FDEA217EDA5AAE44B4</t>
  </si>
  <si>
    <t>EF310A2F1D800A181D1836716B28386C</t>
  </si>
  <si>
    <t>9D759CD37F52E7AAF8F153036FF200BA</t>
  </si>
  <si>
    <t>6FD170907DB7D4F29C9AE54A86CE3AFD</t>
  </si>
  <si>
    <t>C7BA3568E1202CB7EA16672DFFA6EAD2</t>
  </si>
  <si>
    <t>6BA7D4E1C2CB3CA470D6D787E01DA58A</t>
  </si>
  <si>
    <t>1D351D42CC4C76BCC8A11FD7F80FEDF7</t>
  </si>
  <si>
    <t>AB596CF63E979CBA3DC847BEC1232EB4</t>
  </si>
  <si>
    <t>7B37C1EC5236534391C3138454CE790A</t>
  </si>
  <si>
    <t>A4D084C16F45156BFCE9C35DDDA6478B</t>
  </si>
  <si>
    <t>9A29D729503BDC649B3818413EAEE048</t>
  </si>
  <si>
    <t>8D601FFADF9E6C752D302DC20A98A5F0</t>
  </si>
  <si>
    <t>D039BC298847F3AE619AA5A893A16C40</t>
  </si>
  <si>
    <t>71A99454249A7FF6F2839D6D4A189BCA</t>
  </si>
  <si>
    <t>FD7C216417DA66D5BA5DFBC4AAD0A5FE</t>
  </si>
  <si>
    <t>70EB82B78A8E5FADC2EA28FDB91912BB</t>
  </si>
  <si>
    <t>89084213B169D86482F20773A79EB34D</t>
  </si>
  <si>
    <t>6CB46AF02667E05FDEC7B4F0447FE66D</t>
  </si>
  <si>
    <t>D9F68B73508FF9FF658781D46995387C</t>
  </si>
  <si>
    <t>5CB728A647BB7F5E8590A760738F2E35</t>
  </si>
  <si>
    <t>AFE6DDFDF11562F825032701C8A722DD</t>
  </si>
  <si>
    <t>2C3F4564619F7267C391A5283C49B9BF</t>
  </si>
  <si>
    <t>07CF9E1BCF8F2022C1E63C17E4B170D7</t>
  </si>
  <si>
    <t>FEA5B6EB9532DE4A73B121E038DBA69D</t>
  </si>
  <si>
    <t>FF6F6F9C6EAFEEB60D7352049886B8E7</t>
  </si>
  <si>
    <t>2A78A3F61A7B7CB3A7EDE0A617A9F0B1</t>
  </si>
  <si>
    <t>E58D2FA9A6ADAFEE275A28E3F98998E7</t>
  </si>
  <si>
    <t>882F7BBF0DD78CB5AD68C5D2625E5756</t>
  </si>
  <si>
    <t>91D4D7659F610C2EC8D69E655E9C3B70</t>
  </si>
  <si>
    <t>ED076F1436E3357B7F99DD738E08FE7C</t>
  </si>
  <si>
    <t>DEB53945D9004906BC703650D06D00D6</t>
  </si>
  <si>
    <t>47653</t>
  </si>
  <si>
    <t>47654</t>
  </si>
  <si>
    <t>47655</t>
  </si>
  <si>
    <t>47656</t>
  </si>
  <si>
    <t>47657</t>
  </si>
  <si>
    <t>Denominación de las dietas</t>
  </si>
  <si>
    <t>Monto bruto de las dietas</t>
  </si>
  <si>
    <t>Monto neto de las dietas</t>
  </si>
  <si>
    <t>Tipo de moneda de las dietas</t>
  </si>
  <si>
    <t>Periodicidad de las dietas</t>
  </si>
  <si>
    <t>F13CFDF0256A9C5FC3C968CBA5FF078F</t>
  </si>
  <si>
    <t>6348AED28841E6E0FE0AC5F43C5A957C</t>
  </si>
  <si>
    <t>46083E8FE0381DCA5C752D5329C50DC8</t>
  </si>
  <si>
    <t>E8ED25E69AA61223BDDD23C27AA72B86</t>
  </si>
  <si>
    <t>1136E5AA487DD73B24EAAE82A56FD258</t>
  </si>
  <si>
    <t>C6AF6EE692D85A58927B960847D9D49B</t>
  </si>
  <si>
    <t>A0BAA189B23EA4956B59363C9322E670</t>
  </si>
  <si>
    <t>67A3292D89D588B055995DA0FECB9007</t>
  </si>
  <si>
    <t>006073F14AAB24F7BCEF4DAB351A20A7</t>
  </si>
  <si>
    <t>24EDB6B1CE3F76F1E69BB9F4E22208C0</t>
  </si>
  <si>
    <t>4CE22EB9CF125E5652935A14895A6200</t>
  </si>
  <si>
    <t>D0344EA717531DC24E5B9F31A8DD8912</t>
  </si>
  <si>
    <t>B8B84D554792F6C5D9BB07A10E3D197D</t>
  </si>
  <si>
    <t>F4D663EBA086AC8AC2CDDF4686FA73A5</t>
  </si>
  <si>
    <t>89076220E6C0EB866F49025CAE8B5D9C</t>
  </si>
  <si>
    <t>828498C48B7DBDED441389369B477B86</t>
  </si>
  <si>
    <t>A66EAA96DA2E5F7AFBCF2E87FCDD676B</t>
  </si>
  <si>
    <t>414B49BE25D027A96309A9E61B1BAAD6</t>
  </si>
  <si>
    <t>4662711E877B26BC6D7F0DEBF6A7C909</t>
  </si>
  <si>
    <t>088C9E3D3053F1926618F7035C05488F</t>
  </si>
  <si>
    <t>DFBB5763F1B8F1F08F27E4849F2993CF</t>
  </si>
  <si>
    <t>79CE6EE67459EC28BA2F8D6E2A1E702C</t>
  </si>
  <si>
    <t>2D0B0C9B148EB5C8C00B224AA2E7FCEE</t>
  </si>
  <si>
    <t>B9B9755D165309D03E2F748E66F9E940</t>
  </si>
  <si>
    <t>0F7D61D0B26AE6B153D6ACE5013F12CA</t>
  </si>
  <si>
    <t>ACD2012D1B0BEA540D38E7A249B449F9</t>
  </si>
  <si>
    <t>220DD44F25D2590CA09251C5F6B362DA</t>
  </si>
  <si>
    <t>B4F376E4CE381B6F1FFCB27CB593800C</t>
  </si>
  <si>
    <t>3B8432DE4C48B182AA032D4B31FCB37F</t>
  </si>
  <si>
    <t>7A007ADDEAF02FA706AA12D91C561EA9</t>
  </si>
  <si>
    <t>7B41926EA1049CCD3C2F82CAFC8A9DF2</t>
  </si>
  <si>
    <t>D777A844D63A0AB2220E920C610989DD</t>
  </si>
  <si>
    <t>BBBCF9EE03E560D693D30C42F18E82D1</t>
  </si>
  <si>
    <t>347823645484B18E33B55C81838B1E04</t>
  </si>
  <si>
    <t>6FA0E0910FAC1CDA11B7856846699770</t>
  </si>
  <si>
    <t>688B277F367B8E2275B1CDDBB4DB8F51</t>
  </si>
  <si>
    <t>83847D82C262B214CBE066A022FDAE72</t>
  </si>
  <si>
    <t>BED56AC8001E9EFFB2DEFC7836EFABBF</t>
  </si>
  <si>
    <t>F120FD1DF1E00D2C5655F866E2EC7F18</t>
  </si>
  <si>
    <t>6B51B3D1F7DFD62221D12BE6DE8210D8</t>
  </si>
  <si>
    <t>B77AB35AE45B0D224F54F9B3EA8E6250</t>
  </si>
  <si>
    <t>FC0C9DCF9701B95EA24232F5825AD181</t>
  </si>
  <si>
    <t>CF84CFC7A9D13DA86566BD7310C749C5</t>
  </si>
  <si>
    <t>2D21FDFA45F7CD77639AC7FA7FBA2852</t>
  </si>
  <si>
    <t>63685A234C84CAEC583FCF9FD1A52F7E</t>
  </si>
  <si>
    <t>F0A94E8E9CB57C4989DDDA1686C53DF5</t>
  </si>
  <si>
    <t>BD736411CC92369021F6140AD24EE9FA</t>
  </si>
  <si>
    <t>8C75D647695F7AEA048E7AF0491CA1F5</t>
  </si>
  <si>
    <t>05FDCB59F0FA09EB980E1CC73FCAABDD</t>
  </si>
  <si>
    <t>CDD1C2F42FDDA76FB5A77D76D076024B</t>
  </si>
  <si>
    <t>E2941EA52433B1651C3AD4F0D7C7CA81</t>
  </si>
  <si>
    <t>E0FF49232696100072FB8DDA75A1F3A7</t>
  </si>
  <si>
    <t>D6C719A4C11A5F3631490860934AFB55</t>
  </si>
  <si>
    <t>D2038ADF1FE7FE04C247B6393AECEFE6</t>
  </si>
  <si>
    <t>B2202B79C428762F01CDBD31E9F8CD94</t>
  </si>
  <si>
    <t>21D9FC3F45F05ABC3EB5FA10C99A5906</t>
  </si>
  <si>
    <t>30D9AEB3C1B64B0FE42A7A5383AF00C4</t>
  </si>
  <si>
    <t>F4D4229462A28AF2F4D30C3223ED2506</t>
  </si>
  <si>
    <t>4BB65D88347D742733E2F97FE9094745</t>
  </si>
  <si>
    <t>AF49A6D6ABDF56150A853FABB54AF16B</t>
  </si>
  <si>
    <t>C0DB2BCC283DEF28BD2C32C9067A3167</t>
  </si>
  <si>
    <t>42D633D8BD9FE6CB447F1DDE02526FB9</t>
  </si>
  <si>
    <t>214FF99282E1741657105BDAA793202A</t>
  </si>
  <si>
    <t>5436AE743EB7BCA238F1A2E9A8316954</t>
  </si>
  <si>
    <t>17BFA420689A79A08A44C5013A0F7980</t>
  </si>
  <si>
    <t>5A92316D4000CAF06FC187104F762458</t>
  </si>
  <si>
    <t>EBB7906AEBFA35785F37ABCBA61CE146</t>
  </si>
  <si>
    <t>48DCE2DEF187F89BAB55E350CAC9A7AF</t>
  </si>
  <si>
    <t>11B56FF9EE4DC4C5BE9AA28CFAE6C32A</t>
  </si>
  <si>
    <t>A41D5F0623B8833AE96181142967F3E0</t>
  </si>
  <si>
    <t>DDBE79C7F24F04FA29C3B9F2B190D5B5</t>
  </si>
  <si>
    <t>1368D817F73072DB36CF83BBCF0D0EFC</t>
  </si>
  <si>
    <t>DE181F881F9A4A5E7A696C4BE5FC8218</t>
  </si>
  <si>
    <t>0E0CA38ECE07E4C7AD81CDCBC0894664</t>
  </si>
  <si>
    <t>83E1A6CBD739DB6E5729A6D5A9E6B1E0</t>
  </si>
  <si>
    <t>BA784731181D4C45BA82256A52FCF448</t>
  </si>
  <si>
    <t>B189339F8040B2B42F9EF9059FDF35C3</t>
  </si>
  <si>
    <t>45EA4301EDB518255C450077DCCE4472</t>
  </si>
  <si>
    <t>33B521CB7015E152B2F98D504C0C9A37</t>
  </si>
  <si>
    <t>25CEFE1DB8A2EEC00CD225FB5F3729A6</t>
  </si>
  <si>
    <t>6A82A8E284C0D97A4936DBEA8C81453B</t>
  </si>
  <si>
    <t>AF7D41BE414ADBE2DAED16344B4461F9</t>
  </si>
  <si>
    <t>344DFFF3CABD3C9407C80554FAF2245D</t>
  </si>
  <si>
    <t>B66DEB99287FCA859E7B4758A3C90BAA</t>
  </si>
  <si>
    <t>BADADFE8AFD21040B8D6F1FCF92965E8</t>
  </si>
  <si>
    <t>612B9E7C15E3B0214CCF2F5609BE63AB</t>
  </si>
  <si>
    <t>5029116ECFFD9B4FB7FD68A43D69E16E</t>
  </si>
  <si>
    <t>5E5FD373104C7AA2293FAC80C8FDEE4D</t>
  </si>
  <si>
    <t>A1DD910D82367E24821BAF56DABA2616</t>
  </si>
  <si>
    <t>27BF92A8B1FF081684BA74EB98B15849</t>
  </si>
  <si>
    <t>FDB8DB8340DE20A30839C3EF22967215</t>
  </si>
  <si>
    <t>545AE7E6B2F2ACE3D55C1A6BF6AF4941</t>
  </si>
  <si>
    <t>5ED9BE2B75788D3CA1613E5222648FCC</t>
  </si>
  <si>
    <t>AB6A6CC0F1F016644AF407941604D1BA</t>
  </si>
  <si>
    <t>3F674B90652C2310AB5B15764B5F4042</t>
  </si>
  <si>
    <t>A911BC1EE1E683A2AE8BB47A3F3B6911</t>
  </si>
  <si>
    <t>162A82BF4185FED353B5032F7262442A</t>
  </si>
  <si>
    <t>E3599CCCF8A3ECA760A4D671CE96F6E6</t>
  </si>
  <si>
    <t>13C810ED0D2CF4D62E7DF3FE095C2AAD</t>
  </si>
  <si>
    <t>8F2F3EB6CBBBE2437F5682802F006A3B</t>
  </si>
  <si>
    <t>0A80CD0339D558B6B9609C06B14A928D</t>
  </si>
  <si>
    <t>AF6F9CCD02299042E1982A2CB4DB8FF6</t>
  </si>
  <si>
    <t>9320B27A5B8BA98F158031B0D1BF76B8</t>
  </si>
  <si>
    <t>B7B82E0B656ACC4419ABF9B30AB8972B</t>
  </si>
  <si>
    <t>D4A2EDECEE517243CFA3D0400569DFE2</t>
  </si>
  <si>
    <t>0F1E982498835BCDE5C6BB44D7C049B2</t>
  </si>
  <si>
    <t>4756536A4E78799D9DABE8240447A8BF</t>
  </si>
  <si>
    <t>56EF4BA762AC56B223B6734E507A63C4</t>
  </si>
  <si>
    <t>67E31FAACD21C3B6C6615C1AFA6F88CD</t>
  </si>
  <si>
    <t>C6EB56CFFB37E38E7513EFE3CB03596B</t>
  </si>
  <si>
    <t>1436D3BB4420BB06F802D74DBB63CA52</t>
  </si>
  <si>
    <t>15EF244FC6DC02F961E86066741AB113</t>
  </si>
  <si>
    <t>6D9FAE8E391DBB3D5589B4507B03FFB0</t>
  </si>
  <si>
    <t>1B972FACC183D1F150A78BB39E2DB599</t>
  </si>
  <si>
    <t>6440C90E16BB52CB521FEDBBDFF5E8F5</t>
  </si>
  <si>
    <t>C5DE72C92AD6DA1EC1688614C4224F4D</t>
  </si>
  <si>
    <t>55F0CC96D200168533DD1956426B2D1D</t>
  </si>
  <si>
    <t>F188096398F2D0991E89F2670C067C3B</t>
  </si>
  <si>
    <t>80F32AB530061A336505425033E6CDD3</t>
  </si>
  <si>
    <t>97A253C58400226EA51BED2CE4D0BED4</t>
  </si>
  <si>
    <t>D055E944C3DD79BAF82B0A4EAD7F6ECB</t>
  </si>
  <si>
    <t>EA18EF912E17328F50907818DD5F236D</t>
  </si>
  <si>
    <t>A7BF283A89B240F3DDF42F74160B89D2</t>
  </si>
  <si>
    <t>E91F087892FC8EB3FE059C0E38DC2F77</t>
  </si>
  <si>
    <t>BB781106101C43094B099A043D0F6429</t>
  </si>
  <si>
    <t>D30E84D539CD4AA04D3930C7490EDFA4</t>
  </si>
  <si>
    <t>59784E7C91FAA8533C8E6990A414E53D</t>
  </si>
  <si>
    <t>C62711990D05757680A655A96AAADB54</t>
  </si>
  <si>
    <t>536B6B40B4D02F73DB60B01E2FB2792E</t>
  </si>
  <si>
    <t>6AA2DC2CB36443C9778699F467E1B0AB</t>
  </si>
  <si>
    <t>E34432DEB2D4E6F090AD1DAF45273AF2</t>
  </si>
  <si>
    <t>68422B889FD32821B23AE2DBCFD4DB83</t>
  </si>
  <si>
    <t>63A33EDA8AB6D0A2240696FEB79E8C1A</t>
  </si>
  <si>
    <t>F48DF6B72F7AFCCFBD8A20FCB342C529</t>
  </si>
  <si>
    <t>3F099942B0E2B241A1EFB4FE88D92CD7</t>
  </si>
  <si>
    <t>94DBA775BCB70EF1EFBB4D919E98C1AF</t>
  </si>
  <si>
    <t>C2FFF522EC0752A243AD78D4B8F614E0</t>
  </si>
  <si>
    <t>9529EA4C6A94BF6CD825037D5CD54A82</t>
  </si>
  <si>
    <t>F0C98200DDD59E0CD34DD09686A91CF2</t>
  </si>
  <si>
    <t>6772861A27F32002A4D10463914A007A</t>
  </si>
  <si>
    <t>8F6BA80BB389EDA9C7675121C5DF1779</t>
  </si>
  <si>
    <t>4AB893206FAB567E672B0B19A276EAAB</t>
  </si>
  <si>
    <t>DD48DF9F92C15179760C3232BF9DC2FB</t>
  </si>
  <si>
    <t>BC47FCB6A96768B7473E9AA9FACDC6A6</t>
  </si>
  <si>
    <t>5734F92DADEA02FBD0BDDAC56B9C7842</t>
  </si>
  <si>
    <t>D40007917152CF5B5C21B57417FD4B38</t>
  </si>
  <si>
    <t>E70DD6F3340CECF8B09CF2F4D0C6149B</t>
  </si>
  <si>
    <t>6885C2E2DF3A5C8D700CE0350C7661E1</t>
  </si>
  <si>
    <t>3B4E24B7A135FCE75FDFD914B3D4E90D</t>
  </si>
  <si>
    <t>F450A6A56F71284AE94A02ED6107E8C0</t>
  </si>
  <si>
    <t>7FD4C1422781354A93078D730AC17D2B</t>
  </si>
  <si>
    <t>2F210D913189AE7179118BECE35E91BE</t>
  </si>
  <si>
    <t>5D74E6719DE4022870F6BDD8ACC24083</t>
  </si>
  <si>
    <t>D01BBA99390CE0D5F70BFAC85542F6FB</t>
  </si>
  <si>
    <t>7D78C238E8313E952345585A1C72F542</t>
  </si>
  <si>
    <t>D686F84FF810E92AC6729B23549949D3</t>
  </si>
  <si>
    <t>ADE6EEF84B9AA4A86AF86B069C45F47F</t>
  </si>
  <si>
    <t>E547044946121BC5B1AD1382F00B301C</t>
  </si>
  <si>
    <t>F7B52DB5F27A656B9A5C5712BC4C4969</t>
  </si>
  <si>
    <t>3295488EFC8ACE2715A4FE06A05963BD</t>
  </si>
  <si>
    <t>0AD92E0292B440BA6FE36EA2C95B8BA3</t>
  </si>
  <si>
    <t>4D67660EED44C9CFD865E39D2F8DB713</t>
  </si>
  <si>
    <t>C42BC1FB171C2A2E4DFCC5E6FD5B1EE1</t>
  </si>
  <si>
    <t>06712E7ADBC0B20A2E3BA4D128145DB0</t>
  </si>
  <si>
    <t>4F6168D3C13B3ED94D4A55F7A424DD9D</t>
  </si>
  <si>
    <t>B710DC25E041B4244E19B43EC4994F26</t>
  </si>
  <si>
    <t>63BDDB30D6CB1FBEAD1F251415987951</t>
  </si>
  <si>
    <t>2844A27482609B2654D1EF83C24115B9</t>
  </si>
  <si>
    <t>4EB729436686E4108DA3C817FFD05B72</t>
  </si>
  <si>
    <t>86F0A919B911BC9720B7357E8D701CC1</t>
  </si>
  <si>
    <t>6AF5EAEDC31AC0EF93BE08E656D1BC0B</t>
  </si>
  <si>
    <t>DD5A2B086F15D638E64CDC8DB23FF50E</t>
  </si>
  <si>
    <t>1D6179A123192171A9992E6A71403250</t>
  </si>
  <si>
    <t>FE97C24A5C7EC888FBACEB7A59D36419</t>
  </si>
  <si>
    <t>B2764A1AC134C2562D8EDDE4088E252D</t>
  </si>
  <si>
    <t>FBD65730DE3B2620F40FE5C8E4DAA4EF</t>
  </si>
  <si>
    <t>39C4C9DBD1FF8066D9BFB9DED1CFC0B9</t>
  </si>
  <si>
    <t>18DA0B0E20E2D2C9AB9FCFA5C1D9577C</t>
  </si>
  <si>
    <t>602E479F07CE7AC0D19DC220E444CC2A</t>
  </si>
  <si>
    <t>1CFDB435343170154F461FE48D82DAF5</t>
  </si>
  <si>
    <t>AE69DA3420A897A26257B70244C483CD</t>
  </si>
  <si>
    <t>9717B29DAC7DB23B21E412425D371DDD</t>
  </si>
  <si>
    <t>7F040577B567196A9DEAF917C236C1E3</t>
  </si>
  <si>
    <t>5D1A7D8D8D56C6F4EBB7886CF71BBFF1</t>
  </si>
  <si>
    <t>07AB4C668A882089F03A9229AF3779B8</t>
  </si>
  <si>
    <t>37D4AE24A5F8A173DD29F8D06D76DA85</t>
  </si>
  <si>
    <t>69E55BC0BF33262B5808405C54C50995</t>
  </si>
  <si>
    <t>32E0533E8AA66BC9E263CB7C27234CA6</t>
  </si>
  <si>
    <t>677EE9034CF3DE04CED2EBC9D3313274</t>
  </si>
  <si>
    <t>C3CF49E227CDF86BDEFE09F3A730442C</t>
  </si>
  <si>
    <t>039990139374D94A4DDD071EB424AB68</t>
  </si>
  <si>
    <t>06ABE3E2DD5D0F8F8D18153ACB37B4B5</t>
  </si>
  <si>
    <t>4DE1B31278D522F602543CC0CE5325C5</t>
  </si>
  <si>
    <t>2B1F7900F777F77493C4E744798B4FD9</t>
  </si>
  <si>
    <t>4029B8C73C61920460D692D56381BDAC</t>
  </si>
  <si>
    <t>790795D5AB986A6B3931DF7AFD890A10</t>
  </si>
  <si>
    <t>CF113556E4C68388E482C6C67F4BFBE2</t>
  </si>
  <si>
    <t>B2E271CE27BCCEF96121688C775CE1D0</t>
  </si>
  <si>
    <t>1097E34E823AF4DE162E87D5CF2ACB5F</t>
  </si>
  <si>
    <t>B0DBA54C3FD18C2B2BC31F1C6DE95175</t>
  </si>
  <si>
    <t>A3021B1A1E423E13485EDA5F0A699E94</t>
  </si>
  <si>
    <t>260DC48F079FBCB538A719C594ADB1A2</t>
  </si>
  <si>
    <t>24139365D9498BA2DAF6C2E62FADFA59</t>
  </si>
  <si>
    <t>88700D5C89687819759B29763CFDF1BF</t>
  </si>
  <si>
    <t>D2B220C77FDB8B0D102D727AA6A09CE4</t>
  </si>
  <si>
    <t>48EFF5419A47EA41531681C000A0B62E</t>
  </si>
  <si>
    <t>5FAF8C3330E4511B8659740C4F719DD6</t>
  </si>
  <si>
    <t>D0E25D408F3962ABD7698AE286459AE1</t>
  </si>
  <si>
    <t>808BD6A908FD26B1FCD256927AC95044</t>
  </si>
  <si>
    <t>FE52E127DF3F31A5B83603AB3B63B69B</t>
  </si>
  <si>
    <t>909E915C55B9E48A66C124AABEB2D810</t>
  </si>
  <si>
    <t>36D415757FF72E99C0AD45379827650F</t>
  </si>
  <si>
    <t>70DC4B1E34083022CCAC6B69B6195BF8</t>
  </si>
  <si>
    <t>CB67175778227594F96D610A696872A0</t>
  </si>
  <si>
    <t>A6FA7EEAE60F518069CE5238E08B1916</t>
  </si>
  <si>
    <t>D669A83F77259EA6DBCD40A370E6C652</t>
  </si>
  <si>
    <t>EF2D075D3BE7021794067E3E8DEDFA75</t>
  </si>
  <si>
    <t>3CA38AA1C26F9D826D64931448368667</t>
  </si>
  <si>
    <t>6470A01C7508DCCFF4E536A46B76C525</t>
  </si>
  <si>
    <t>224E408FD71F2A7AB7D936690AF0FBB6</t>
  </si>
  <si>
    <t>EDF4EB0CF6FA346626B8460E953BADCA</t>
  </si>
  <si>
    <t>E53287790363CD4897F79F4DD389FC7B</t>
  </si>
  <si>
    <t>AA8599645C8AF17C9DE24032DC33179F</t>
  </si>
  <si>
    <t>D752ECD595167A24D3CD88B6B2F2B4EF</t>
  </si>
  <si>
    <t>49D527F091381BB8049E260FABE40FE1</t>
  </si>
  <si>
    <t>CEA4E5930CFB77FAFDD17D4ECF89E9E0</t>
  </si>
  <si>
    <t>2196BD65BE8E8CE0FB4F0D4F44E46F79</t>
  </si>
  <si>
    <t>7EF84D8757EEC99F03C9552FD9856317</t>
  </si>
  <si>
    <t>1191928CFF5159ADF568B8A0CA72A61F</t>
  </si>
  <si>
    <t>5E04815D9425711674C76B9BA23EC0E0</t>
  </si>
  <si>
    <t>D6DD82DAC67C041AB5FCF570C3A01A36</t>
  </si>
  <si>
    <t>33751404AE5A4AE7B3AC154F202151CE</t>
  </si>
  <si>
    <t>CD06E63998099064E1D9DC5AEFDCE813</t>
  </si>
  <si>
    <t>0F551E24B30C4321C18FF99CA83BDE04</t>
  </si>
  <si>
    <t>4BCF1FD09ADDBB9A188ED6FCB66BE039</t>
  </si>
  <si>
    <t>2B333F3FC6A5CA5D0EC77FBDA26BFEEF</t>
  </si>
  <si>
    <t>1C01764DE87731A2B1E7118DD8D053A3</t>
  </si>
  <si>
    <t>C059DE87BD3C4532D23937D0ACFA545B</t>
  </si>
  <si>
    <t>8C4CD682D0FE21634905DAC7C6D6FFB1</t>
  </si>
  <si>
    <t>141632FF717831FC83BF850BBFBE9521</t>
  </si>
  <si>
    <t>94BE5634966433BA23427A25A77D808F</t>
  </si>
  <si>
    <t>0876D4C4F6DC883A5FACA550BFDD7216</t>
  </si>
  <si>
    <t>72EF9385939ED1C5818B3A45FBE8C27C</t>
  </si>
  <si>
    <t>3D0845EA637B97F35B892D636862FA11</t>
  </si>
  <si>
    <t>EBA1FC9F4A0A6160B7ACACA38F1CF181</t>
  </si>
  <si>
    <t>9C42720FC331C2D8710875F1621F1E78</t>
  </si>
  <si>
    <t>0557CD8101EBCBC1841AA56F3D7C8258</t>
  </si>
  <si>
    <t>83DE7619554B05EA6A04D459FCE9CE48</t>
  </si>
  <si>
    <t>6F9C80497F398AF2D98E93DE33B51D24</t>
  </si>
  <si>
    <t>931EA63E59F3FD696FCBB9E216F84FA7</t>
  </si>
  <si>
    <t>A0E0799A0C9C528D9E594C96730684DB</t>
  </si>
  <si>
    <t>9248104F4696A66F80B499DD1F2BAD07</t>
  </si>
  <si>
    <t>6B552B27BCD12188BD27919FB0BEC069</t>
  </si>
  <si>
    <t>D259A98C4BAF66514B81E9CB97453D84</t>
  </si>
  <si>
    <t>BF057D79C3B0031FA8E5E36E7CED2AF5</t>
  </si>
  <si>
    <t>A5A66250361652010B14E468BAE74C6C</t>
  </si>
  <si>
    <t>BE8723DEEB703907F5F9EB43A427FFBB</t>
  </si>
  <si>
    <t>4EE54888E67DC8466D4B2737D43CD61E</t>
  </si>
  <si>
    <t>DBD4D64055C50D0289C79049F2670B57</t>
  </si>
  <si>
    <t>CA816D6063D748F469285F8ACA4000BD</t>
  </si>
  <si>
    <t>1B5B22A368DADAE525B48075D453FADE</t>
  </si>
  <si>
    <t>22CD33871E739DCF71364D0E2AE06796</t>
  </si>
  <si>
    <t>D7FA1BDA4AAA7178ED62010B872C1534</t>
  </si>
  <si>
    <t>46A1F4C4E5C5A3D0CCF30AA6A9BB08A8</t>
  </si>
  <si>
    <t>E21743FD41F7C54A3C9D5B070E48C085</t>
  </si>
  <si>
    <t>978211EC82A3DDA709D65518BE126A74</t>
  </si>
  <si>
    <t>47E891FE79FFDEC443A516C56DACF871</t>
  </si>
  <si>
    <t>761F12C63DFACE377D86FFC9A4BAFF16</t>
  </si>
  <si>
    <t>E6E48EAFDE396DF439A035FCEBC7EBA0</t>
  </si>
  <si>
    <t>499B90E71A66468EDB1ED75D29D4AD3C</t>
  </si>
  <si>
    <t>7636C8AA9EB3983538495A1E66F0878C</t>
  </si>
  <si>
    <t>EFCC71D82A4045BD38303BA4DE7A6B64</t>
  </si>
  <si>
    <t>A6C9001120D9215E21106B98E35EEB4B</t>
  </si>
  <si>
    <t>32E0E3A82992683B5DDEDD73E13A6821</t>
  </si>
  <si>
    <t>51AA13C6A555A52402ACFE972D6C925C</t>
  </si>
  <si>
    <t>7294E1C840E9AFDDA859E9E9420AAD1B</t>
  </si>
  <si>
    <t>85BA66F51538DF331D1A55EBE82D830D</t>
  </si>
  <si>
    <t>AC39232839480512631017ABAEE93C89</t>
  </si>
  <si>
    <t>A63986C142E69F3D50BFEC310CB648CE</t>
  </si>
  <si>
    <t>B73BA33D1D2FA16306B42044F1F627A3</t>
  </si>
  <si>
    <t>7A7425A22E4575B85A74EBC666038B0D</t>
  </si>
  <si>
    <t>9EEBC90FF911813FBA8D9D3783033391</t>
  </si>
  <si>
    <t>AB029557F6C885AD46032DD3F534EC74</t>
  </si>
  <si>
    <t>2B837CB1498F8508C465300DC917864C</t>
  </si>
  <si>
    <t>B85E029DE4F649C98223641423423D3D</t>
  </si>
  <si>
    <t>BE2FBBEF6A858F98950613744424DDDE</t>
  </si>
  <si>
    <t>FE56E004EF733D973E3AE4C1347B0F18</t>
  </si>
  <si>
    <t>F2839D4F645B5DBE7A817A881818992E</t>
  </si>
  <si>
    <t>8539CB82B3B31ECEFF471AD4E03E27DF</t>
  </si>
  <si>
    <t>209240F6631A88E6A054FF68D8A1F1BB</t>
  </si>
  <si>
    <t>A18E9F63B83AA26B232F94D49384B205</t>
  </si>
  <si>
    <t>555A5A41D139EC233BD11F2E5C0826B2</t>
  </si>
  <si>
    <t>CAFDF756671DBBC3DC90F06924612466</t>
  </si>
  <si>
    <t>028176CAB3B27C032EA14BC4583A3DF2</t>
  </si>
  <si>
    <t>F09FFB3D8B064EE9385BEE1324B3AFA5</t>
  </si>
  <si>
    <t>CCC6981DA838A7E775440EE48BD37AC6</t>
  </si>
  <si>
    <t>74BDFE87256CF50FC2EE5FEB2E2E9C6D</t>
  </si>
  <si>
    <t>6BE491DDF1219A75350D0E9C6032B92E</t>
  </si>
  <si>
    <t>CD6D8DEBB0006E4490945C72F4D35C38</t>
  </si>
  <si>
    <t>8F6A22394CD88CA998BC8E4CB51238E8</t>
  </si>
  <si>
    <t>61B4B7DD874416C4226C5A16842B0638</t>
  </si>
  <si>
    <t>358B14D02219519189FEF4FD54300272</t>
  </si>
  <si>
    <t>9589313DC2059A1E552B0F033CA7BA2D</t>
  </si>
  <si>
    <t>5536EE17C3B9D6275C332D24A1C2EDB7</t>
  </si>
  <si>
    <t>F6BE1B9B4E23707CE3CB077B8AC5FF7B</t>
  </si>
  <si>
    <t>C07917FF15E570518BE2F9F0A4CC5087</t>
  </si>
  <si>
    <t>5B4D9A85477D13C42129C84C4A756917</t>
  </si>
  <si>
    <t>BFE8AFF9EB4E95509C876C84574C8329</t>
  </si>
  <si>
    <t>3982E4A6CF73C74A58A206927FC6BD81</t>
  </si>
  <si>
    <t>717246FA2C61FBC8134CC5CC13E892D6</t>
  </si>
  <si>
    <t>1EF7A17098BC19F13AD728694E34E8B5</t>
  </si>
  <si>
    <t>1CEE63D06546C4293276A68EFB40ED92</t>
  </si>
  <si>
    <t>FEBE1B7AF82D8F399B02D95EF40393CC</t>
  </si>
  <si>
    <t>C885F41584DFBF96E541B28992E93159</t>
  </si>
  <si>
    <t>724CC64F93CDA91992A44D5E2B9A51DA</t>
  </si>
  <si>
    <t>243A788D23B6EDE6FB17AA5F226801A1</t>
  </si>
  <si>
    <t>7A6CE7A1787F5CE0010AD1FCAA0E7B0B</t>
  </si>
  <si>
    <t>60DEDB783CD6012FEAF35DFBF023D7E8</t>
  </si>
  <si>
    <t>86159A1FDAE740093BB8ACBCBBE8202C</t>
  </si>
  <si>
    <t>9160B179583E530EEBE24AC529984463</t>
  </si>
  <si>
    <t>4C105D24090489D012ACDF3E4E531BC0</t>
  </si>
  <si>
    <t>D1BBC943ED7CC9058D5C7B370ABAB0C7</t>
  </si>
  <si>
    <t>68824A2C181950AE9DD2290BC783F90F</t>
  </si>
  <si>
    <t>09AAE3401B28F3594D82BEC06B7E31EC</t>
  </si>
  <si>
    <t>9C9482417E00FF238EE2792F8A9F963D</t>
  </si>
  <si>
    <t>B74B8455450BB06A703CA90D9280544D</t>
  </si>
  <si>
    <t>12DE5F9368A9DAC4BE9D7B1FFECD5D66</t>
  </si>
  <si>
    <t>83CA22160B7D5CB3FC69E37D140656E9</t>
  </si>
  <si>
    <t>BBC0FA9BF5A4455E0FA7D4E376C0B18A</t>
  </si>
  <si>
    <t>4CF848C4DB8E0640366F25F781FD16F4</t>
  </si>
  <si>
    <t>7D36A696E4DAB6FBF6F5B11F686D1C70</t>
  </si>
  <si>
    <t>EF708CD9BEFFBA70FD428F868F3EBFDA</t>
  </si>
  <si>
    <t>AFA336B5C004D68D0D88B147527BCAFD</t>
  </si>
  <si>
    <t>2D39102E3D205D3FA12D44588233AF6E</t>
  </si>
  <si>
    <t>0DC7A911E071D89C44AFDC1554F1BF86</t>
  </si>
  <si>
    <t>1241EEEC69D59AEFB611020902E8D6D7</t>
  </si>
  <si>
    <t>C4520974A5EAA571A8B0A1D6FB2FC9C0</t>
  </si>
  <si>
    <t>D351557F226C68ED2AA75DD78D04B0EA</t>
  </si>
  <si>
    <t>24DD5C3CC9E3F650EEEDDA3B5D637115</t>
  </si>
  <si>
    <t>A26DD94346EBD63B194BF6B8F892D4B7</t>
  </si>
  <si>
    <t>FF628A639C9EE9C8B9F6B32783A0AE92</t>
  </si>
  <si>
    <t>01D0EC795AF3B19ED4166F6C15C825C7</t>
  </si>
  <si>
    <t>AED2B1183B90B39191DEA429132BA2F5</t>
  </si>
  <si>
    <t>2CB63D5C3F95897FA1082595016DEBD6</t>
  </si>
  <si>
    <t>A652B3F8565DF56BB464BD5B1DD01662</t>
  </si>
  <si>
    <t>471D18AC5F4F82D7C3F49C12AAFBA093</t>
  </si>
  <si>
    <t>0724CE505FE8D577C3782C6E8517525D</t>
  </si>
  <si>
    <t>DE221CC3AC72B98BA44CD9E6EF47CB8F</t>
  </si>
  <si>
    <t>77582D34779F717A1961F4C82F47FDE8</t>
  </si>
  <si>
    <t>09CD44C0DB41A154384B71C1268ED048</t>
  </si>
  <si>
    <t>A0A6D917B006D1A7A73DBAECAA9C5E2A</t>
  </si>
  <si>
    <t>DC36B43D225652976ACE53A9C8C851E9</t>
  </si>
  <si>
    <t>5DE3F8ECD57F622EB8AC70C2EDC2BC23</t>
  </si>
  <si>
    <t>FD61F4466AA2E1213A7EEBCF62AEA7E5</t>
  </si>
  <si>
    <t>EE33E606716E4B0A89E01E709096AA2B</t>
  </si>
  <si>
    <t>4213B4E1DD4EA731C5D48B723BDB51D8</t>
  </si>
  <si>
    <t>DB1F66343EC9B74DBCDB6EC0D9C5D1EC</t>
  </si>
  <si>
    <t>7B0949C56841F0E09F8A99378DC6CECC</t>
  </si>
  <si>
    <t>A8BEBA5B09BB205756CBA43C1B6FBCA2</t>
  </si>
  <si>
    <t>B716428ED9235E6822031F7CE42A99E7</t>
  </si>
  <si>
    <t>EB306B333ADCF6621DA242C6163E1064</t>
  </si>
  <si>
    <t>525A168A3FDBBFAD0981FDDB56193808</t>
  </si>
  <si>
    <t>FC4FE957A321C8ADD42AEDB880EEAA45</t>
  </si>
  <si>
    <t>884FCF2ED04379BEA3783CB4A4E4004E</t>
  </si>
  <si>
    <t>B55708B4EFE24C8D04A0EF1574BBAC34</t>
  </si>
  <si>
    <t>922FD838F7AF19114AA0EFE411DE955B</t>
  </si>
  <si>
    <t>0FFB4960E20C8712DD98DF623EDD4EA6</t>
  </si>
  <si>
    <t>59CA7EF2ED817F690B1175E2043B0829</t>
  </si>
  <si>
    <t>FFA76D5C065516C0621A260BE92A8F67</t>
  </si>
  <si>
    <t>58927BCB72690B2B109A758AE73A19DE</t>
  </si>
  <si>
    <t>686A097396688B2C8D538E0E077A5A25</t>
  </si>
  <si>
    <t>D23F08E70302AC705D8A049AD3D1FCAE</t>
  </si>
  <si>
    <t>BC7B4FB5212D2F603C9017ED51E07420</t>
  </si>
  <si>
    <t>58E9585DDD425003CC4140EDB99EA86D</t>
  </si>
  <si>
    <t>E05641F2C8CEF95B956A7917B756D377</t>
  </si>
  <si>
    <t>718F28A45ACC5DAA85B7B59F14655256</t>
  </si>
  <si>
    <t>330FF05C2BA84FD14E4AAFAEA3240DB2</t>
  </si>
  <si>
    <t>683A688A555FAFD9BA55505DDF5EC630</t>
  </si>
  <si>
    <t>083A34A2031688726F324323A96EA2E0</t>
  </si>
  <si>
    <t>3B80C6E3174D34E67FE6E973652374A9</t>
  </si>
  <si>
    <t>2A47C99F5FC1ACB5A23369EE07853C4A</t>
  </si>
  <si>
    <t>6D8DF94A3411DFF6C4A154897A4F35B9</t>
  </si>
  <si>
    <t>03B18A74261FB2033A77D619F373CB53</t>
  </si>
  <si>
    <t>4FB0245F9F0981D4E6259D6B98EE0238</t>
  </si>
  <si>
    <t>CD814E02508658E0BF713D659814C0D9</t>
  </si>
  <si>
    <t>3F32FF424C8D6D6A6DC65C2F8671421E</t>
  </si>
  <si>
    <t>37E167EDCA01BF8F887E3A1066D8C8A9</t>
  </si>
  <si>
    <t>A6BAAEE5E0702DC0D419AF96D62FA6F9</t>
  </si>
  <si>
    <t>539C128B49D95DC80514B7D210FB21A0</t>
  </si>
  <si>
    <t>8CFBAB89AC14188FD2064D9A3F9F65FD</t>
  </si>
  <si>
    <t>2C34B66D687847B842D354AECE6190B6</t>
  </si>
  <si>
    <t>C99AB873BBBB4DC79DA1EA34F68FDDBB</t>
  </si>
  <si>
    <t>6C3678A67F0B7E1D9F6E8C888C58C81A</t>
  </si>
  <si>
    <t>22218652B48A01DD98E853B191631FBE</t>
  </si>
  <si>
    <t>B3BAA147BBF40DB3806D881395D133D0</t>
  </si>
  <si>
    <t>8A5AC477A3425EFA288A0EB4D3F621D9</t>
  </si>
  <si>
    <t>7B1D50B6A7F2763EA258265F260D6C43</t>
  </si>
  <si>
    <t>06F5702AD42604918F93E4EF799B2460</t>
  </si>
  <si>
    <t>83A6EBDC1F87E24B5E3567EC86737973</t>
  </si>
  <si>
    <t>A758BB98446980499C5C2C10ACE842F2</t>
  </si>
  <si>
    <t>8DCB55A1F9C2C4AA46BF83BB40549F30</t>
  </si>
  <si>
    <t>09E902A51CA9D3E5FF01FB1B8EBD7248</t>
  </si>
  <si>
    <t>B2132C2A4931C524B4BA59F12ABDE950</t>
  </si>
  <si>
    <t>6F02AE008D788DA267EC8B951E4C7AD9</t>
  </si>
  <si>
    <t>78DBA17C972930C22CA56FB12EA84E33</t>
  </si>
  <si>
    <t>CC557E47BB4BBEC0E427186033456636</t>
  </si>
  <si>
    <t>585B69AFC01963732F1A3C586F13EB02</t>
  </si>
  <si>
    <t>A651C334366240AA8123FB3E3B4F2892</t>
  </si>
  <si>
    <t>DD03B07A00EE0BEF88810BCB6F42A76E</t>
  </si>
  <si>
    <t>A0CC87CFD0AACABE621026666BE2B668</t>
  </si>
  <si>
    <t>BD445A7B5F4BC059B1A67E912AA34620</t>
  </si>
  <si>
    <t>E848FE46E8400D06A3BB61DFF4E2C068</t>
  </si>
  <si>
    <t>285FEA0DCB4B522E4D1A45D989F100A9</t>
  </si>
  <si>
    <t>ECD9E38003A5F139647A3194AF8B1CDD</t>
  </si>
  <si>
    <t>68540DD2036F1699572E9C66DF6AB016</t>
  </si>
  <si>
    <t>F9B30DD5EAE2F3114DB80C6400ECB482</t>
  </si>
  <si>
    <t>B165418CD874707D1643AF15DFB2DF63</t>
  </si>
  <si>
    <t>342A6AD11F154AEFE7E8068C55138EBE</t>
  </si>
  <si>
    <t>A74900597FDCC513D6FAE140B5B22785</t>
  </si>
  <si>
    <t>A35E5D4296BBCED168A1948412C76041</t>
  </si>
  <si>
    <t>9E476ECDFB33979DD2788CF4D30DEFF0</t>
  </si>
  <si>
    <t>09DAA1B851BE6146589A337649740B8F</t>
  </si>
  <si>
    <t>AE1C77F13A076D4BAF63454DB33B4F28</t>
  </si>
  <si>
    <t>1269FD74F70EE7B4D62E247819E585BC</t>
  </si>
  <si>
    <t>F28F2DCBD19CE4072E87B041FF86D4F8</t>
  </si>
  <si>
    <t>1BA2F41BF96C78EDD43C8F795660B1E2</t>
  </si>
  <si>
    <t>F9E6030483CEAAC18837AEC068F19886</t>
  </si>
  <si>
    <t>DCC7A8E13A5991D1D50D86DA4AE4EEE6</t>
  </si>
  <si>
    <t>2D7DB74253DF91A9F1EAE2815CE2AE08</t>
  </si>
  <si>
    <t>803DF4399870926ED152A450665093D9</t>
  </si>
  <si>
    <t>327A2C9C74F60F872940E0F73F67266A</t>
  </si>
  <si>
    <t>8A483F040E9C8F7DF6F4D347683FDA08</t>
  </si>
  <si>
    <t>098AA05AB9411A9649DCE393FB2A5300</t>
  </si>
  <si>
    <t>9A8F4FAFDA3F8F9CB7FCC5D4ED91228F</t>
  </si>
  <si>
    <t>E84B8349EC4693CE7405044588947998</t>
  </si>
  <si>
    <t>057BC276951AE726BD5B780367609533</t>
  </si>
  <si>
    <t>BFDA1703C1F2746749CA3D0BFD17CCAA</t>
  </si>
  <si>
    <t>3A00372D8719C5EB638F083D8C82A593</t>
  </si>
  <si>
    <t>07ADC91E2CAC12814DDB4998C578BD40</t>
  </si>
  <si>
    <t>C87787C0391EB6AC00A406B41F6A3E59</t>
  </si>
  <si>
    <t>23018B5D4FF8F27E473C9E0F22F7BE84</t>
  </si>
  <si>
    <t>2C3C042D9888318BC2618D6AD0D64644</t>
  </si>
  <si>
    <t>FA7263C91A4075CC62F577E15BF5EED6</t>
  </si>
  <si>
    <t>10AD4B8E9A09946C6E912D0A950CD16E</t>
  </si>
  <si>
    <t>2F079C4FA360AF0158771237CB77090D</t>
  </si>
  <si>
    <t>5AFBEAE69A0F6FCE9F7ABC8A2CA621AA</t>
  </si>
  <si>
    <t>332420AA5F647E5A6A42AFE0830D52F6</t>
  </si>
  <si>
    <t>7518A7858B213940FEEB331D698EAF4A</t>
  </si>
  <si>
    <t>DD1CEE3144E50405FF581C933D7B5519</t>
  </si>
  <si>
    <t>81FCF127729CE3FB5BA669D3C6B7882A</t>
  </si>
  <si>
    <t>128E885DE6115AC94E03B4DF6C7D8170</t>
  </si>
  <si>
    <t>83412810EBCC6AA99260EEB1454C8A2F</t>
  </si>
  <si>
    <t>9A2CC373A18A90137E2956801FA0BCD8</t>
  </si>
  <si>
    <t>179A8A9E75DB4B34D5AF618FF0CB2BAE</t>
  </si>
  <si>
    <t>FCC9C11FD9488CF735F3B736109F4159</t>
  </si>
  <si>
    <t>80DB7584AE894699CCCB55D4DF5A765E</t>
  </si>
  <si>
    <t>828C6B61039276112E3358FB400E4000</t>
  </si>
  <si>
    <t>4B921604B9F31110DF1C19ECA3C7CA27</t>
  </si>
  <si>
    <t>65A6549E5A498C8C3B9EE74AE1E835ED</t>
  </si>
  <si>
    <t>C162382163DBEE4BEF685D7705F1585F</t>
  </si>
  <si>
    <t>11B8D0B88A8AE567BA2FFEB2B7DD8A1E</t>
  </si>
  <si>
    <t>88597C76F8574EB393252878C56055B6</t>
  </si>
  <si>
    <t>EF674D2ECA7D9C7F7C825B4F7FED4428</t>
  </si>
  <si>
    <t>05A9BCEBBB1CDE3A8806E46E4C59CB0C</t>
  </si>
  <si>
    <t>418D7E90FB91067C8285967FA5AF9C73</t>
  </si>
  <si>
    <t>74D9EFCE165A448ED126F07C78F5A86A</t>
  </si>
  <si>
    <t>8555DCDE9BF30339634348183C01BCA2</t>
  </si>
  <si>
    <t>9F77CADEA0E0E6604E1AD80FF4395340</t>
  </si>
  <si>
    <t>188105F19570ABA1AE4B41348BDEA6D0</t>
  </si>
  <si>
    <t>86650E8122CC667FD25802569CC2F1B4</t>
  </si>
  <si>
    <t>13E1C316BDC21F92719EC4B9C326331E</t>
  </si>
  <si>
    <t>118819E3D213BC2CC60795A72EC3D8D1</t>
  </si>
  <si>
    <t>3D866D76857F0F2D157E6C816461D334</t>
  </si>
  <si>
    <t>E43E8EDD94E88A16F58383164F26A2B8</t>
  </si>
  <si>
    <t>031867C35143DAE91E4D089341B9C9EC</t>
  </si>
  <si>
    <t>34A5E493885A80866A206064EE8386E9</t>
  </si>
  <si>
    <t>05FE4799CD7AF33C3F490BB916D3AEE7</t>
  </si>
  <si>
    <t>D941388FD6E766CFF1FEEF3696533253</t>
  </si>
  <si>
    <t>63F6FEFBAED8C8C748F082B6BDAF06EA</t>
  </si>
  <si>
    <t>75B1AFD0B69B3BBA79F1012C013FEFD5</t>
  </si>
  <si>
    <t>A5C00B18CC47F11A4699EEAD67E82181</t>
  </si>
  <si>
    <t>C0CB3E8D081BC369672C0FCB366C5AD3</t>
  </si>
  <si>
    <t>D414B01C8868D3A76983C4270974EC03</t>
  </si>
  <si>
    <t>5004754177EC9B11A6A6C8758EBE94C3</t>
  </si>
  <si>
    <t>5F410C929CA980519D807B7B0A4928CE</t>
  </si>
  <si>
    <t>8289F1A221FC628B49C5480D6DFA7545</t>
  </si>
  <si>
    <t>E70651CB24B4F5F7A40C76A5B12D20C0</t>
  </si>
  <si>
    <t>9A45ECEC73687934601C4D60C5BB730E</t>
  </si>
  <si>
    <t>CD07AAD625D126CC429F7E2A08852256</t>
  </si>
  <si>
    <t>44EE286F5A595CB1981ED181EF08BC09</t>
  </si>
  <si>
    <t>0F8AB39486891F58105A3D5DF40C0629</t>
  </si>
  <si>
    <t>2F3B48D6E5DBD44FA8531A44B643A83B</t>
  </si>
  <si>
    <t>622C644B6B0CE7A24B54EC65B0E0BD47</t>
  </si>
  <si>
    <t>10804212F7FB384A28C5B3DD8A962F9D</t>
  </si>
  <si>
    <t>4A31EB8D7F9AA2D75DF4AD7554905503</t>
  </si>
  <si>
    <t>12E88B7785F291E373DDD9245D86C617</t>
  </si>
  <si>
    <t>C46B2E4310AC0368C0B533FD721B469C</t>
  </si>
  <si>
    <t>1E0A7A8A1DB7430090958E30FE7A10CD</t>
  </si>
  <si>
    <t>A2A90C4B3FEABECF168DDF230E2F476E</t>
  </si>
  <si>
    <t>EF047CFE11A56663FF3914B7EB1507A4</t>
  </si>
  <si>
    <t>5309149B50C986E49F1EA40B2333FBC9</t>
  </si>
  <si>
    <t>1DD9959C9A58E22530F8BD7B23B8A6BF</t>
  </si>
  <si>
    <t>FC4D4B6B9DE1714C9BB8DA8E5217BFE3</t>
  </si>
  <si>
    <t>2782E169801C170AFC6672634AAB3904</t>
  </si>
  <si>
    <t>01B8AABA3F6C10F746E596B3C14F5E4E</t>
  </si>
  <si>
    <t>345BF3056DF51C8F7336A29D7A286996</t>
  </si>
  <si>
    <t>C7381DA4BEE5DAA2030BA3D3FAE2ACB8</t>
  </si>
  <si>
    <t>82F5EEEC81757E4E4E0257C0D281BCDE</t>
  </si>
  <si>
    <t>9164F5898CB18326709BD8FDB8CD53B2</t>
  </si>
  <si>
    <t>0EAB7212C3D184BE857EF08F3B904791</t>
  </si>
  <si>
    <t>6D41AF587693A685E4AC51DB0400E228</t>
  </si>
  <si>
    <t>064CA053F9AA0471881D6BD062A07708</t>
  </si>
  <si>
    <t>8EBCD084868C6D6DB0627D00AC9246F7</t>
  </si>
  <si>
    <t>4248830348B92267F39BA756C30F85F5</t>
  </si>
  <si>
    <t>BFE2DB75FA7CA781270E62CD024221E4</t>
  </si>
  <si>
    <t>391B456A60F8DB382B3A05D5C45C51D9</t>
  </si>
  <si>
    <t>113A9EFF7C2622BBD710A9C469450059</t>
  </si>
  <si>
    <t>142BF47936066E5CE88E19B786620628</t>
  </si>
  <si>
    <t>9AAF0EDE0EF00A3186B25284B4F80AEF</t>
  </si>
  <si>
    <t>E83D0CDD3BE4D78535C299F15E38A23A</t>
  </si>
  <si>
    <t>800B8813F3C268AA06A00C580B5DA3D3</t>
  </si>
  <si>
    <t>AD64F25B8FF1871FDA88DBCC7B5F7608</t>
  </si>
  <si>
    <t>5D228D32B2B3F7090DBCE3FBF4CE990A</t>
  </si>
  <si>
    <t>3BDDB5AA59B4996737C6A44C5900833E</t>
  </si>
  <si>
    <t>FCD9AC16A11466AB0002F6CCADE6AF5F</t>
  </si>
  <si>
    <t>EAC824D5F83FD19D4A638F964EEF7444</t>
  </si>
  <si>
    <t>56B7D33A9B2AFE56522776FF4206CE70</t>
  </si>
  <si>
    <t>E785F5FA406950B268701B4CF8024827</t>
  </si>
  <si>
    <t>77162E875E56580C968BD5F0D88A602D</t>
  </si>
  <si>
    <t>9A26C7A3B631F45631FD359C50FF0370</t>
  </si>
  <si>
    <t>A88AAE05EA53E80F3AF907AC6CA96B21</t>
  </si>
  <si>
    <t>A23AA02E2BDAA90E527626C5203786FD</t>
  </si>
  <si>
    <t>272FBFC21F5070D5B707AD8DB47F6408</t>
  </si>
  <si>
    <t>1FF162182CFD5CC373241D5EB592A629</t>
  </si>
  <si>
    <t>92200DA8FFA96A80B388A692E68F1450</t>
  </si>
  <si>
    <t>EEE2EE9FA159FCB1922F61024877075F</t>
  </si>
  <si>
    <t>E22A1165D19D7104BD6DD973FF6A9380</t>
  </si>
  <si>
    <t>578090EDAF9EBCD40BB0839BEF81E20C</t>
  </si>
  <si>
    <t>7C79641C73DB02C6D1F09D7A528592AA</t>
  </si>
  <si>
    <t>DEDE18A9FD9A5D2079A220CC74B528A6</t>
  </si>
  <si>
    <t>E6DC386058E751DF9C8DCE5338B0C7CE</t>
  </si>
  <si>
    <t>1F6E2309A592DFBA5202B93CE7AA943A</t>
  </si>
  <si>
    <t>A9881ACFC5640A167F8A6046790978CC</t>
  </si>
  <si>
    <t>4A270779CA0D4A8CA58A03301FA42EEF</t>
  </si>
  <si>
    <t>716AEC8E7A7E2C642D554DEC4D980755</t>
  </si>
  <si>
    <t>BF524106878818AC1A32B42DC263F285</t>
  </si>
  <si>
    <t>07E57BD3CF6833E498AE4DAD347BDE42</t>
  </si>
  <si>
    <t>395F90C1DD41C7F1E66A28FF5A544D40</t>
  </si>
  <si>
    <t>EF529AAA5C35637E8F43DF8D25EAAABD</t>
  </si>
  <si>
    <t>BF136EE90E5F267130EAF3378464E219</t>
  </si>
  <si>
    <t>21DE2B0E632FC9A3E0169B28F4D13181</t>
  </si>
  <si>
    <t>4B1BD637BBF3E9CE55BF3570A424D223</t>
  </si>
  <si>
    <t>31AE45DC6C643820C7757695A8694ACE</t>
  </si>
  <si>
    <t>1956F850AF45C357BE19558D02F08FC5</t>
  </si>
  <si>
    <t>3F7F30ACB479D5F8FDE2ECCEC6E134CE</t>
  </si>
  <si>
    <t>FB6DBC5FCE1569A40B918449D6C31C2D</t>
  </si>
  <si>
    <t>C189ECF3C41E7695BE76694AB7F38C95</t>
  </si>
  <si>
    <t>D09CEBD01E96C7BEA43CB015793F639B</t>
  </si>
  <si>
    <t>048E2B2A598E8D747DBDC55F6879020F</t>
  </si>
  <si>
    <t>A69A8A0832703A60B50E20A97C1FF879</t>
  </si>
  <si>
    <t>D4B125B0F0EE232EB47D980F535DA616</t>
  </si>
  <si>
    <t>6060CB694CED119CFC10EA1E5BD61CE7</t>
  </si>
  <si>
    <t>1928571C2D8831D5D74E7B6382EE1C64</t>
  </si>
  <si>
    <t>8C945A26ED95995CF15FDA9B9BE56D24</t>
  </si>
  <si>
    <t>F80B473979B109E40AE24EB1336DEEF1</t>
  </si>
  <si>
    <t>E8D806CBF40E18404A588B6F196E3367</t>
  </si>
  <si>
    <t>581567EEA668F672F223F80A0A319C51</t>
  </si>
  <si>
    <t>EF116BBEBC1B9388EE6C845601776432</t>
  </si>
  <si>
    <t>A8D4DDC736BEB6484C001197D98F2A19</t>
  </si>
  <si>
    <t>1DDE090BE6746CC5DE6976539433247A</t>
  </si>
  <si>
    <t>C9D9A2C3E6FFAAA4CF61DFCC710E4C10</t>
  </si>
  <si>
    <t>F5C4CD79DC82A268EA62DAB8362374AF</t>
  </si>
  <si>
    <t>EB251E41B44D2117A5EEFD8D9D282F9A</t>
  </si>
  <si>
    <t>3AF68B34100C9E27641BC97F47D13EAC</t>
  </si>
  <si>
    <t>B2270E61E07B59AFDA8311D723C18F3F</t>
  </si>
  <si>
    <t>B31BC284E8F87E514E3F5CC1FD24D0D5</t>
  </si>
  <si>
    <t>6E2E1CF4F50395644FF6B3FF8B319DE7</t>
  </si>
  <si>
    <t>E202126C492DD3C448111D3CCD6C2313</t>
  </si>
  <si>
    <t>0B40BA8185658FF3065BEF9BF3CE017C</t>
  </si>
  <si>
    <t>37B99A0C287E0A70DA284DA531FADF1D</t>
  </si>
  <si>
    <t>51A9C8375CABB7C3C5C3EA490099FC62</t>
  </si>
  <si>
    <t>BC11483589E47F1054FCDFAB01C66B61</t>
  </si>
  <si>
    <t>F4954F76240110F69AFF3BFC3B1AFD74</t>
  </si>
  <si>
    <t>6BE472C157FFB3DC1E0D4AC6E6A9798D</t>
  </si>
  <si>
    <t>B09945E8BB6764B40E45AB339C6D158B</t>
  </si>
  <si>
    <t>A43A97F81307D65E5015B9F47F1F4EF0</t>
  </si>
  <si>
    <t>8AC7A9C4E03DC8EFDB33C114BA02C04D</t>
  </si>
  <si>
    <t>2E84A6B4CEBF1921CB45144F3761913A</t>
  </si>
  <si>
    <t>72EE4EDA09A7B7D658854EF877B76209</t>
  </si>
  <si>
    <t>7ECB4B06B2E4316985CFF5BC86B7E19C</t>
  </si>
  <si>
    <t>5A492FB9254C4FBA7A0A3905ED7FFACE</t>
  </si>
  <si>
    <t>E59EE1D14C7DB833F403C2E7E620CC54</t>
  </si>
  <si>
    <t>341278E52C1544107411507586217EEA</t>
  </si>
  <si>
    <t>2B0AFCF64F929C965E8532CCE378CBC3</t>
  </si>
  <si>
    <t>4070620156AA0F3664563D34E8080402</t>
  </si>
  <si>
    <t>96E82A4CDBBEE08189DCA25E3AEC7F32</t>
  </si>
  <si>
    <t>34AC27669DC34EEB7A8E7FCAC159F098</t>
  </si>
  <si>
    <t>07D819DD0980E7D770E8A9DFAACCE60D</t>
  </si>
  <si>
    <t>09ED2E944484F49CB73DFB212A948545</t>
  </si>
  <si>
    <t>20DD36FBE804DB294ED5021A8372C39B</t>
  </si>
  <si>
    <t>F50B0F143A5C29B32242E1A7D2FDA9DE</t>
  </si>
  <si>
    <t>19CE6776CDEACC5C3F6AFA95F4E3E739</t>
  </si>
  <si>
    <t>C5384E1644F7258B8ECDDDC035DA6F8A</t>
  </si>
  <si>
    <t>4A0530A66819396539AD364A880EE537</t>
  </si>
  <si>
    <t>FD1D62A4AE97227E96CE399ACE24F464</t>
  </si>
  <si>
    <t>121203C277052AFF59516E1FDF8DC234</t>
  </si>
  <si>
    <t>51284D5AC59CCF4380030B3D9EA7BF60</t>
  </si>
  <si>
    <t>42C4A6F1FD29EDE16DC87A7C5A42C650</t>
  </si>
  <si>
    <t>54E4E4001ED2427C2CC4F247E2826774</t>
  </si>
  <si>
    <t>773BC54704939E4DEF857C3D4ED0FEE2</t>
  </si>
  <si>
    <t>FB0F4B19B3165BE0BC82FB6DA75F6457</t>
  </si>
  <si>
    <t>7EA20FBA32B782F2A9FC4BEFCBB2F022</t>
  </si>
  <si>
    <t>0F2630BC5347F7F65A3278E0D0069D9E</t>
  </si>
  <si>
    <t>184BE71F21EEAB6B6E5E4DE44796A13E</t>
  </si>
  <si>
    <t>1F66F26F6A25367C074B9825F64E21BA</t>
  </si>
  <si>
    <t>C5F25EF9283E6A08763623EB93B09471</t>
  </si>
  <si>
    <t>47D8CF1E66DF8906CAF09F1E35A7E2D4</t>
  </si>
  <si>
    <t>0CF1EC579DB37BAC30F52F3EA7C23DFE</t>
  </si>
  <si>
    <t>048A4F9CE209317089AD97731A3B0C70</t>
  </si>
  <si>
    <t>C4586C9C9F0984F9533363E06020D3E8</t>
  </si>
  <si>
    <t>E08E77B9606A09F2F5D3A18EDF1A69B6</t>
  </si>
  <si>
    <t>0C58FB30230E129268C620342378F0C2</t>
  </si>
  <si>
    <t>40838EDA331EBC5ECE7A47A5EAC2E83F</t>
  </si>
  <si>
    <t>B267293B2C8F528F0015E8C7944A271B</t>
  </si>
  <si>
    <t>8BD71D8343A2F9DAC15C34933CBB26E1</t>
  </si>
  <si>
    <t>BCB8F0F7E0BC770D5DA7AE28AF917B0F</t>
  </si>
  <si>
    <t>4CE964A0A2B32B92CC3ECB974955DA47</t>
  </si>
  <si>
    <t>806C15E78844F06B6074AA767F12FED9</t>
  </si>
  <si>
    <t>63FA180C034DE659789A372C00CDCB17</t>
  </si>
  <si>
    <t>E981709694034D0048DED96AAB90C20A</t>
  </si>
  <si>
    <t>850DF3F7684220C04403A4C3CA709F9D</t>
  </si>
  <si>
    <t>D053C0663DC999CAD860200C14E48BE5</t>
  </si>
  <si>
    <t>F2DB0542031954EF28EC0378C1E53658</t>
  </si>
  <si>
    <t>E30D076B6CCB0C14F3722D4B80F68708</t>
  </si>
  <si>
    <t>CA9AAFFE171A1ACC05EA359B11EE2751</t>
  </si>
  <si>
    <t>3131D2FEF33D2241FEFE35C039733458</t>
  </si>
  <si>
    <t>0E610C7FB71B5280BF485E38D68D9989</t>
  </si>
  <si>
    <t>25CC625D24A0C271F749D509DEBD2DB6</t>
  </si>
  <si>
    <t>022C99326776CB837C5D76FB4AB83CDA</t>
  </si>
  <si>
    <t>66C1494B236F9F2FDE252165156150B7</t>
  </si>
  <si>
    <t>9410DEB9D06DD3E501DF4026A12A0E3D</t>
  </si>
  <si>
    <t>A69014AA0D35F90D8C2C397BE95A4D11</t>
  </si>
  <si>
    <t>F33C71687B3CC71F0BFBC06DD6453EC4</t>
  </si>
  <si>
    <t>669585A4C4FE64AAA472165CF4809441</t>
  </si>
  <si>
    <t>2E9765DA9A81F7BFAC3EA50C46D14F7B</t>
  </si>
  <si>
    <t>5081D9BE574E9471D8AF5B04EBED94BB</t>
  </si>
  <si>
    <t>7C5BEBA7137DD47488B98A6ECC2E6FFA</t>
  </si>
  <si>
    <t>D6EC4210F52EE6D660B56D2233BDB635</t>
  </si>
  <si>
    <t>667062E66D537DDD177E5D704802A8FC</t>
  </si>
  <si>
    <t>15056E22CCC3C0EBEDF84C8258929307</t>
  </si>
  <si>
    <t>EFBFFB538BB0D31E601F31F94AC8D138</t>
  </si>
  <si>
    <t>A7C09F802156E87FF0F338EDFDF7213F</t>
  </si>
  <si>
    <t>A9F01BDEE7D480471462F2B9D0E0F6BB</t>
  </si>
  <si>
    <t>D76CA88D9FF7AA6D754FAD3AAA251560</t>
  </si>
  <si>
    <t>B9F4450BCF7B8E60FED60D32A52A2BE9</t>
  </si>
  <si>
    <t>1C4D006264CABCBD450CE0B949E98B8B</t>
  </si>
  <si>
    <t>93CF31734A7772AE0172D92C5CBDF348</t>
  </si>
  <si>
    <t>304AE01020564F034E413CA338F475C2</t>
  </si>
  <si>
    <t>4540CA511447DABADD64ECAEE6F62C4B</t>
  </si>
  <si>
    <t>1F3846E75569743B84F8C6EBAB735235</t>
  </si>
  <si>
    <t>14A7C3F5243BB68EA8D9426C3F354151</t>
  </si>
  <si>
    <t>5ABED8D865BAF2220063E353A61F063C</t>
  </si>
  <si>
    <t>A030620825725E4E9E4310E9A68ED0EE</t>
  </si>
  <si>
    <t>B2C9026F822A351F176B20635D7E1365</t>
  </si>
  <si>
    <t>4172B50D6BF3D9F3C5E8F797E96CF521</t>
  </si>
  <si>
    <t>1F25D5DCBE0628373C1F3A147D6324A6</t>
  </si>
  <si>
    <t>7FA9CDCAE3A0DFB45E02BD8DF8D77701</t>
  </si>
  <si>
    <t>569FF16AE51BFC8413DE9021416239E2</t>
  </si>
  <si>
    <t>19EA4C20785D3077CED560DB21A2F5FD</t>
  </si>
  <si>
    <t>DE16C8F591ECF6FF3A34598C608FCE7B</t>
  </si>
  <si>
    <t>0A75968BC0EC6D0797CB8167D15D7099</t>
  </si>
  <si>
    <t>EF4D9E8451BD56FC895AC16DE0EEE4AB</t>
  </si>
  <si>
    <t>10160467E657400FF6294168602AE564</t>
  </si>
  <si>
    <t>0C52328638EE75BAF75B535C7E463182</t>
  </si>
  <si>
    <t>42C8638DCF72481AFDC2D032C38B8EF1</t>
  </si>
  <si>
    <t>3EEEEC994F8D0BAE88E68234385D26A9</t>
  </si>
  <si>
    <t>CCDE9FA6E52F0A2805BB698A5FCB9072</t>
  </si>
  <si>
    <t>767AAE2E4B2D2B6DDC92A43DD15A783A</t>
  </si>
  <si>
    <t>46EF768D17C8286163D596ED94517144</t>
  </si>
  <si>
    <t>60335F527B526C245C8DA3FB3A4277ED</t>
  </si>
  <si>
    <t>41DE8C55E8EB4EB86DDA84386DD8C6A0</t>
  </si>
  <si>
    <t>F07691CE40D4C6DA376111EFCD703684</t>
  </si>
  <si>
    <t>5796D6951DE857734AF47E3BBD0C0642</t>
  </si>
  <si>
    <t>3AF85D2EE85F97EBB21955B7DFB0BD8A</t>
  </si>
  <si>
    <t>A478B26B1764B16D0B501F695BF68F10</t>
  </si>
  <si>
    <t>5D39B910AF787F16364C8327CA5BCF87</t>
  </si>
  <si>
    <t>0C2174D6F901DB44721777F7B6808725</t>
  </si>
  <si>
    <t>A38A9910FC483A3F8D8FDF846F6F0868</t>
  </si>
  <si>
    <t>364905146682569D2F5041873448F6CB</t>
  </si>
  <si>
    <t>8E7D10B77E8ED3CEB6681DE6DBE3DF1D</t>
  </si>
  <si>
    <t>1A05569796638194AA9A328D17E5BDDF</t>
  </si>
  <si>
    <t>7C57B595BAABDCE35C9899F7B4E2EB59</t>
  </si>
  <si>
    <t>E9D1FEA3E985408B27CB05BC9150DFF2</t>
  </si>
  <si>
    <t>DA31BDBD720BB7E431E1A74CEFE033CF</t>
  </si>
  <si>
    <t>FC2825173758EB98259BD5092F71AF41</t>
  </si>
  <si>
    <t>E536B6F7878C83E0D52FFE093808750C</t>
  </si>
  <si>
    <t>E4E0FB2B2B2A75230276F65FF9F1637F</t>
  </si>
  <si>
    <t>457727F528ABB0A17B15BD67075B0E0E</t>
  </si>
  <si>
    <t>88A9AFE90A59BE30A1FC14FC06A617B4</t>
  </si>
  <si>
    <t>DD8010C2551943C8722CD5206672FEFD</t>
  </si>
  <si>
    <t>2DCC0A959CBC8DCDDEEA7598775E5FF3</t>
  </si>
  <si>
    <t>4E2F40574AE83E53E346D36348086DCB</t>
  </si>
  <si>
    <t>4DB2857753C3DC58DD290F06EDE8D455</t>
  </si>
  <si>
    <t>25E39EBBB27EFC3BFF2F8EA586C78781</t>
  </si>
  <si>
    <t>7568994021F7FE7F0B4313B49F5DC6BD</t>
  </si>
  <si>
    <t>A0AC1F231ABD7AB1F558052ED9EBFEC8</t>
  </si>
  <si>
    <t>5BA62D0664CE0AE3BF09F8F91EBE3F15</t>
  </si>
  <si>
    <t>28A224C30B83441A78AA9AC134E7624E</t>
  </si>
  <si>
    <t>38F7531E2C381CCC34480AC0F6E78A30</t>
  </si>
  <si>
    <t>4F23F8653D184737D72BA23BD79D0349</t>
  </si>
  <si>
    <t>27CBACC3D8EDBD6FF1616138B336B069</t>
  </si>
  <si>
    <t>BB3EE64E4937E32B9A7A7D0758520DCF</t>
  </si>
  <si>
    <t>C0279DF400FE161AC1A94179F2ADC1C6</t>
  </si>
  <si>
    <t>CF36D7E1CF21DB8BEEC9BCA3A17983D5</t>
  </si>
  <si>
    <t>DF6B775CFEECE82F10BA793D504F8D09</t>
  </si>
  <si>
    <t>2506AB918EF463A557617A720C99D9AA</t>
  </si>
  <si>
    <t>C05A089DFB90B67E2683C88E0B25BDEF</t>
  </si>
  <si>
    <t>762EB0BD8A9E7C5D6947B0813831A0A2</t>
  </si>
  <si>
    <t>26AC099BC8A8678A63235E2B9A329522</t>
  </si>
  <si>
    <t>77E9D0C271EE18EB2EC972A5F5C3D69E</t>
  </si>
  <si>
    <t>68151A973D30C77BA6745A202DFC0F67</t>
  </si>
  <si>
    <t>772FC225B89AA593FE699660F2A53FEA</t>
  </si>
  <si>
    <t>29A376E35ADEC95E5F3140A2D0C1092F</t>
  </si>
  <si>
    <t>EC75757EFBDF8ACE333897BFE1107A79</t>
  </si>
  <si>
    <t>9073BF0249DB08F99BBF685E69DC477F</t>
  </si>
  <si>
    <t>76DC6150A353EFF43CE7AAC4875695DA</t>
  </si>
  <si>
    <t>34BD01F72EEFC7AB9C84B6A4BE3F2C21</t>
  </si>
  <si>
    <t>F40588381F735CBB91B5DD30C49386D5</t>
  </si>
  <si>
    <t>BC9F0AA17D9AD28B41212B7A6B04AFCC</t>
  </si>
  <si>
    <t>81B8977C7C712889AB67E62FB285C015</t>
  </si>
  <si>
    <t>FF2AE98B1883CFF5C6802BC5F800F25B</t>
  </si>
  <si>
    <t>A732C425D3058D4D8872D584DCD7DCA2</t>
  </si>
  <si>
    <t>4260284CEA99BD5853366E2A9A435A76</t>
  </si>
  <si>
    <t>1A7E006A86EC5117B216586D7A29233B</t>
  </si>
  <si>
    <t>8F1449D2D8592ED9DE6F0A8EC34F52B6</t>
  </si>
  <si>
    <t>83980BD028A5B5E6B73277D9D0AF9783</t>
  </si>
  <si>
    <t>286B6358726CE8858225BCA3E37C76C6</t>
  </si>
  <si>
    <t>93B64FDB87F218B96C77D03CF14BA9EF</t>
  </si>
  <si>
    <t>328061851FC30F498BE935EE59A204FF</t>
  </si>
  <si>
    <t>8BB3033FAB804449D573098DB7B123D6</t>
  </si>
  <si>
    <t>B7731D86192F9019511C1D5E7415CE86</t>
  </si>
  <si>
    <t>AE2E88099627B30761450B2445521F88</t>
  </si>
  <si>
    <t>2039CE02E8C8DC2F4917D5E48812B985</t>
  </si>
  <si>
    <t>512E296EF2CD105B7DB3FC1D18F14E21</t>
  </si>
  <si>
    <t>7B1665ED7DDED751E5508B924F173F5D</t>
  </si>
  <si>
    <t>86CB5734BA5F799CB12714D3C600A84A</t>
  </si>
  <si>
    <t>C26C391FB26981884D11C339C64F4734</t>
  </si>
  <si>
    <t>5C16E8A425B8AF12FF022BB319B0E876</t>
  </si>
  <si>
    <t>549B076FACAA2B5CCB91D2A95DF0AA68</t>
  </si>
  <si>
    <t>7A341E4B6DB0EC7301A60DF0FE9E8827</t>
  </si>
  <si>
    <t>85B0AC26EC13E026539746901ABE6300</t>
  </si>
  <si>
    <t>D2B854D59B059A0BCD2371C5876777DF</t>
  </si>
  <si>
    <t>76B5BCC9E709A4E45DDE3E59297B1E77</t>
  </si>
  <si>
    <t>4BCA92F14A82042C74B25C38CF8ADC57</t>
  </si>
  <si>
    <t>47756A8E468C1853280DD5085BE048D8</t>
  </si>
  <si>
    <t>65FC2853E54D14E479F579DE83C6EA19</t>
  </si>
  <si>
    <t>BC40F0B623508D1BACF5F364CF29F03B</t>
  </si>
  <si>
    <t>CF4818652672F9B40D9EFB85EDED246C</t>
  </si>
  <si>
    <t>27E899355A1CDCFFE5584D89CF49EA15</t>
  </si>
  <si>
    <t>DB79FFD2751CA9DEC4C72ED37144432F</t>
  </si>
  <si>
    <t>FE7538B798E800056D3C5D020361A6C4</t>
  </si>
  <si>
    <t>02130081B242BDF19774E4F50D6109B1</t>
  </si>
  <si>
    <t>AC4E833485DBE154B4991AB2CFDC7DD7</t>
  </si>
  <si>
    <t>4D1131F964951887CBB72F0C289F6C44</t>
  </si>
  <si>
    <t>50246F871B6043B1E37B898467D8EF6C</t>
  </si>
  <si>
    <t>67ACB8363E51F50FDBE4E3571A926EBB</t>
  </si>
  <si>
    <t>C867040F7393325543F6F5A7E71491B3</t>
  </si>
  <si>
    <t>081F2D9EA07A69033A7442B7A662F375</t>
  </si>
  <si>
    <t>E56E0C69CF1EA649863962B30B08B91F</t>
  </si>
  <si>
    <t>834DD38DAE6D84BAB65584736336A7AB</t>
  </si>
  <si>
    <t>1F5A3287C65BA64AB3BDF730DF5DF857</t>
  </si>
  <si>
    <t>7BBE9C3A763AB67F7B09615BC889EA64</t>
  </si>
  <si>
    <t>2599E0057C79E71C591123D5DF0F9D23</t>
  </si>
  <si>
    <t>6AFABD5576570BC755C2610F08FC8A01</t>
  </si>
  <si>
    <t>8055FA79CCD9FBC5AE8DBD0794530351</t>
  </si>
  <si>
    <t>601142F3D237946BB9BA3824E44D0A6B</t>
  </si>
  <si>
    <t>FB946A15C60CC8578823C0F06348FFE9</t>
  </si>
  <si>
    <t>C71DCD77BF4B05CBB569F9AD0BD3C16D</t>
  </si>
  <si>
    <t>7698B67D53389BEA5F47840C6283E381</t>
  </si>
  <si>
    <t>6B2E5333506C48443E8D54C34532375B</t>
  </si>
  <si>
    <t>B16DDAE6050EDE55492C000AE89E4F78</t>
  </si>
  <si>
    <t>B089D90F567A3BDE9E25C954FE53CA76</t>
  </si>
  <si>
    <t>93BA8F16573CB547BF32625769C16E58</t>
  </si>
  <si>
    <t>1565D69FA1209FEE67055100BA32ED49</t>
  </si>
  <si>
    <t>D3E16652D2490D7ECEC9E4B32513A667</t>
  </si>
  <si>
    <t>1FAB70FD052A5AFC138DA0D966127810</t>
  </si>
  <si>
    <t>DF038C1BA7F76C15B4784D80C56EFA2D</t>
  </si>
  <si>
    <t>30249CFEEDC97B26FBD1E0B77A64A1DC</t>
  </si>
  <si>
    <t>3501A4338DD2790DB6C0D650F5C95345</t>
  </si>
  <si>
    <t>3840648D1AB730AD43D77D36DD085DE8</t>
  </si>
  <si>
    <t>BD6AEDCBC2035C64CBEEB81DE6A0A112</t>
  </si>
  <si>
    <t>9461C2382798AC93FC55E2D29D19028D</t>
  </si>
  <si>
    <t>48531DF181503615167446EC94E7A7B5</t>
  </si>
  <si>
    <t>5A158FC23735C8D464B48F186B3C8067</t>
  </si>
  <si>
    <t>096C326908BFCAD41771CABAF71E8187</t>
  </si>
  <si>
    <t>1791B9991AB2D24F9C0CC0BE50CCD8E0</t>
  </si>
  <si>
    <t>8828F4F6BDE091BD9F85BBC156F26795</t>
  </si>
  <si>
    <t>E09CDDB1A328B39414AB0C188E13CE3C</t>
  </si>
  <si>
    <t>9DD70B16F963D95705E9BD53E89EE6AB</t>
  </si>
  <si>
    <t>CB50E48FB9C0258917F2B903B5E276BF</t>
  </si>
  <si>
    <t>FFBDD87B1A0650E0746B8C74E46AF1E3</t>
  </si>
  <si>
    <t>31B1A72A14AC0CE08A54F9EE807F9B31</t>
  </si>
  <si>
    <t>D617A797810FF839B7B30C06311EF344</t>
  </si>
  <si>
    <t>1B509F8B2803A4C73078B03EC83E6186</t>
  </si>
  <si>
    <t>76BF1AD9FA2C2CA257625DF2186EC44B</t>
  </si>
  <si>
    <t>962F5DEC501A58526C1751F7D1615383</t>
  </si>
  <si>
    <t>DB461146F5F42A4F4ACA9422533BC6E5</t>
  </si>
  <si>
    <t>DA8E19D46EB5E530A6DD788C136B67F0</t>
  </si>
  <si>
    <t>5469590F67607C6E86DC7A2507956CD9</t>
  </si>
  <si>
    <t>D001FF8FBBC3676C5D021EC49C7645A7</t>
  </si>
  <si>
    <t>2585F868A02D82CD732C7845265B9D2E</t>
  </si>
  <si>
    <t>0A20015121517BDEA7E00168BB6C347B</t>
  </si>
  <si>
    <t>6B8872D0D0497D0601F4119BAA02BDA9</t>
  </si>
  <si>
    <t>D4A50F91EA94752F80C6C5136F968CDF</t>
  </si>
  <si>
    <t>A5D4CDDD87599F1BDCC74BCE7231F2D8</t>
  </si>
  <si>
    <t>2AD1DF85059F8895AA5273193C99C141</t>
  </si>
  <si>
    <t>2D987AAE87A20CDF28354D68A6A6AC2E</t>
  </si>
  <si>
    <t>4B5149BB7D370B5BC51D2209B771642E</t>
  </si>
  <si>
    <t>AEE1A8DAE419BBF2EED4C381831E85E7</t>
  </si>
  <si>
    <t>92B3E4215A690CB08E8319A807F642A6</t>
  </si>
  <si>
    <t>E1D508B855E45FBEA2828DA165294BF0</t>
  </si>
  <si>
    <t>9D2E17229DD989A7430B449F48052342</t>
  </si>
  <si>
    <t>1E8E60A709B406966E0122705A91BEA5</t>
  </si>
  <si>
    <t>DB830BCC23EF3BB72B3F8D2C889841F7</t>
  </si>
  <si>
    <t>D727EDF91468422D9EACF63FCAFA8093</t>
  </si>
  <si>
    <t>4533A0FE084A850AAF1B775442F0C47D</t>
  </si>
  <si>
    <t>7E9A121990B6C97139FC5FE069EB21FB</t>
  </si>
  <si>
    <t>9E9C0629D96ED530ABB388B9301FE7D9</t>
  </si>
  <si>
    <t>2DA756BD8D95A51877D8A7C7219C3753</t>
  </si>
  <si>
    <t>8CC33B95B0F96C3AD1EE4E653A0E756F</t>
  </si>
  <si>
    <t>7A4A2D4AC84341FFD2B159C50AD5DBF5</t>
  </si>
  <si>
    <t>9A91EA9524DFBB24115DD12A6D85D6BA</t>
  </si>
  <si>
    <t>6A6807937FD836792B01F14358F5546C</t>
  </si>
  <si>
    <t>B54050EE0BB01B0C8EFC0F4172828444</t>
  </si>
  <si>
    <t>3C029E947A1F57BF405F775A4E8E298D</t>
  </si>
  <si>
    <t>22ACCE29825AE8FFF54866D532E089DC</t>
  </si>
  <si>
    <t>8C782014F27F2D728ABAA4EB7BD9D798</t>
  </si>
  <si>
    <t>23F30B277604E55100256E99E5999B7B</t>
  </si>
  <si>
    <t>54587EBD1E7348C60EFBA99130CD3505</t>
  </si>
  <si>
    <t>CC9C9D874ADF2E616BCC0361DD5E0499</t>
  </si>
  <si>
    <t>CAF89FC1E6D4CF05BEE87AB2B705F7A9</t>
  </si>
  <si>
    <t>D639563ED384C92199EA2D5E319D788D</t>
  </si>
  <si>
    <t>84D9AEDC412AD45FAF2B986BCF3DB17A</t>
  </si>
  <si>
    <t>8A877F4CBDDE1BF87A9373A1F0388292</t>
  </si>
  <si>
    <t>1ECFB89566FC7566857B3C6645D0D8E8</t>
  </si>
  <si>
    <t>A91630F9BA77E28EEE63FB95FE7E8615</t>
  </si>
  <si>
    <t>F342181A501E6136D6DA421F250D8581</t>
  </si>
  <si>
    <t>B4558F7D27EE683F39851EAE3EB0329B</t>
  </si>
  <si>
    <t>9C299941C4E03D20DC1369532324A3BC</t>
  </si>
  <si>
    <t>3C06C3D27E6348E1C4D69CB98255E552</t>
  </si>
  <si>
    <t>CA9BCA1B6079D2C17498962D6D2591A6</t>
  </si>
  <si>
    <t>5726B5E94802D4F7B2D50E36D837FDFA</t>
  </si>
  <si>
    <t>B5A14DA3E894F7A92667CEBC43DFA45F</t>
  </si>
  <si>
    <t>ACCE0C6F817D3C8E6199548C9E4782C8</t>
  </si>
  <si>
    <t>7DADB08778599E6D2B5394A330D951A8</t>
  </si>
  <si>
    <t>7D0B2A9D40CD141DA56D546FA39C6C0C</t>
  </si>
  <si>
    <t>811E3113BD36DD4049B78C3D904A382B</t>
  </si>
  <si>
    <t>5E0056ED4504346BCCA2BAB90815B363</t>
  </si>
  <si>
    <t>44816462F29C34F0568104312315FEA9</t>
  </si>
  <si>
    <t>F85426291387164390EA25319DB6DE3F</t>
  </si>
  <si>
    <t>AD75B5457AEBD64F4959D38AC51CC423</t>
  </si>
  <si>
    <t>D7B105E4EC1F00D1D92E44577E4B007C</t>
  </si>
  <si>
    <t>646CFBFB469563EE40F3C0FA9E0E554E</t>
  </si>
  <si>
    <t>F96A4DE84577D0666AE6549A9807E6A5</t>
  </si>
  <si>
    <t>FDAE5430D61F850ACC7DCCF65EDF78C1</t>
  </si>
  <si>
    <t>982AD2331E11C22D8DF50932B3C7AAAA</t>
  </si>
  <si>
    <t>723603320F2CCAAF7EE99968ADE8AD87</t>
  </si>
  <si>
    <t>AA5C6EFD7203FBC2DABC4C95082211B5</t>
  </si>
  <si>
    <t>C1B9892AEAE77FE7983198623CAD2F23</t>
  </si>
  <si>
    <t>0AAC249D44472BEABC934CC0F3AB2BB9</t>
  </si>
  <si>
    <t>74930BBA1EB54D58D70807E03C8E3E2F</t>
  </si>
  <si>
    <t>C4C8893C77582CB03BC3CCE5D1433F23</t>
  </si>
  <si>
    <t>A33F457340C07C8C84EEA249029852C7</t>
  </si>
  <si>
    <t>5B28629D196E8DCC0BF5362A431C6335</t>
  </si>
  <si>
    <t>01E5D19AC101F1AAC0D15FDE6FB93F0A</t>
  </si>
  <si>
    <t>C4B7459E533447779F76CF486ED4E473</t>
  </si>
  <si>
    <t>ECF9ADC7A7F61898D5729F72DC753705</t>
  </si>
  <si>
    <t>6ADF02831D614B4B7AC883C6D671D3E4</t>
  </si>
  <si>
    <t>12C28166EDD4310548F426136585EDBD</t>
  </si>
  <si>
    <t>587C0E8F2D5BAE724FE33F49C6D9BD8B</t>
  </si>
  <si>
    <t>FA82C434C1F4EFC8A76130C4F60F6CCF</t>
  </si>
  <si>
    <t>0472586E0F2F032CF2E87DA18C0687D3</t>
  </si>
  <si>
    <t>8A4EDF2F5B94D3EB27BED1119D6B500B</t>
  </si>
  <si>
    <t>97D97D320B02AE9CC9DB737B702DA5B5</t>
  </si>
  <si>
    <t>03AF4D87DCA1E7C0561F6143C692F52F</t>
  </si>
  <si>
    <t>DE7E22A5216B28CC2DCEDEB97928C0FF</t>
  </si>
  <si>
    <t>F640AD856A68B1ECFFFBAEC47AD02A51</t>
  </si>
  <si>
    <t>AF4C818DE23B0ABD494142C6C8BBD320</t>
  </si>
  <si>
    <t>A3418EE32DC740A4FA31B354896B0FB3</t>
  </si>
  <si>
    <t>983ACDD88E89A9504BF7C9E77E3D611B</t>
  </si>
  <si>
    <t>31A9606E05A34AA6B2434E50584D6CE7</t>
  </si>
  <si>
    <t>3E3566F8CC69C76DF8DBB0D46FC48BE8</t>
  </si>
  <si>
    <t>AD0D390B1A93719A64CE4ADE2E0C3795</t>
  </si>
  <si>
    <t>B12F134E982511EBB6DA10A6E3B9C466</t>
  </si>
  <si>
    <t>FEC439D66B17C928EA570665A3FD267A</t>
  </si>
  <si>
    <t>3D8B7A9062432A84ADA94552D7EBAD46</t>
  </si>
  <si>
    <t>B4F7651ACEFA18FDAF63426684B69DA4</t>
  </si>
  <si>
    <t>78A25FF31EDD2A17C96CB7BCC11C7703</t>
  </si>
  <si>
    <t>AF486C5004A8B322906CD5E871BAD8EE</t>
  </si>
  <si>
    <t>08FEFA4C9E7A78ECB6AE6173D5E532EB</t>
  </si>
  <si>
    <t>DE9871EE93CE78C326A610F228DFD07E</t>
  </si>
  <si>
    <t>AEF0D5370A45063904707E0DDDFCBC81</t>
  </si>
  <si>
    <t>983DD3C9281533A82A147370ABC211BC</t>
  </si>
  <si>
    <t>B2F49140825735A8307566D22E6DDAFF</t>
  </si>
  <si>
    <t>B3D3519699AD793B5C1C17CFAA85EAD8</t>
  </si>
  <si>
    <t>E33B1BA6F797D139BBD38BD95C1776F0</t>
  </si>
  <si>
    <t>6992B07A566F1F05DFBA4059BDD02169</t>
  </si>
  <si>
    <t>E3192F439280FC36132596A887CA46CD</t>
  </si>
  <si>
    <t>D60FBE70371890B8FE44B2A427578A90</t>
  </si>
  <si>
    <t>BE8A539AC30FFD2F72699BF8F5D11C3F</t>
  </si>
  <si>
    <t>52D122AF4D5FFAE55DD44461F05A5ED9</t>
  </si>
  <si>
    <t>7F9795EE1C74ED7A4DDFFACDACE17535</t>
  </si>
  <si>
    <t>CD753E8EA2AA61E5B5C9C83C12535AA5</t>
  </si>
  <si>
    <t>340FDA6A1231D60BD9092F974ADED325</t>
  </si>
  <si>
    <t>DBFDAE9EB105013C9A39D5FB3D5304E0</t>
  </si>
  <si>
    <t>0AED338EBE058CA00D3257E152DA840C</t>
  </si>
  <si>
    <t>A748C1988C1C9125FA0BF7363356CA55</t>
  </si>
  <si>
    <t>B89BCD4A45306585E7E9769FA43C42BB</t>
  </si>
  <si>
    <t>B9CABD271F2DAA259E65E48C454DA9C8</t>
  </si>
  <si>
    <t>FBC37FBAD8AE2091E7226E7A1E40F1B4</t>
  </si>
  <si>
    <t>44C298D967BEB6758238DA85A99FD72D</t>
  </si>
  <si>
    <t>15543024D852F86B33DC9F6BF8CE137E</t>
  </si>
  <si>
    <t>AF1DE6F2077B3808741403991593A918</t>
  </si>
  <si>
    <t>C0971B24C4D6D384345874E6E1715097</t>
  </si>
  <si>
    <t>023AE6972EF1914A0B7F9D09E3DE082B</t>
  </si>
  <si>
    <t>40A5279B5E5BB4C90316EDA4ECE3272F</t>
  </si>
  <si>
    <t>1863129B94E1BB5D139D6F97224C6CBB</t>
  </si>
  <si>
    <t>6654098E641A7241D16103CB8730A98B</t>
  </si>
  <si>
    <t>A2C200CC8412980F617976992A5F16CD</t>
  </si>
  <si>
    <t>076D6D99972ECD887AFF6133555CF29D</t>
  </si>
  <si>
    <t>C7A278C81FD89F61E80951EA3BC7BFB9</t>
  </si>
  <si>
    <t>5757BCB261EBD20F0229E554B5D388FD</t>
  </si>
  <si>
    <t>764B63F98F5BB07FA7578C616BFE3E2A</t>
  </si>
  <si>
    <t>9837981FCD772D06FF5773E2D454AEA5</t>
  </si>
  <si>
    <t>F62CF52DE14D4E90846E3A32536698D4</t>
  </si>
  <si>
    <t>10EB85ACC5293B32D7B6B63A5BA13BAA</t>
  </si>
  <si>
    <t>2C394E9B40CFC89FB486B12D34E59468</t>
  </si>
  <si>
    <t>96CE018DF5A5ED6522A4AC855B9AE6D9</t>
  </si>
  <si>
    <t>0BCA1D633B9803F69EFBC66D977B0EE7</t>
  </si>
  <si>
    <t>C6F0D43523ABBCBA6AE2C0D5245BF25A</t>
  </si>
  <si>
    <t>0D499BCC7471F7779B6985878654FDEF</t>
  </si>
  <si>
    <t>2FCF4879B8CB1694A5903BC1155BAF40</t>
  </si>
  <si>
    <t>372AF229C7F7616CC9019C812C48D59C</t>
  </si>
  <si>
    <t>05BDAB8F944D33790803095858F0177E</t>
  </si>
  <si>
    <t>92C7BA3097D3C35B16205A9E5F855B65</t>
  </si>
  <si>
    <t>A68E99E0A8A78A604DEACD0A83E5B309</t>
  </si>
  <si>
    <t>A62004E0B3773CBB6B98A45FA28CEA83</t>
  </si>
  <si>
    <t>D6E871982958CDE4EBC7FE106C37B3D8</t>
  </si>
  <si>
    <t>68704713E850E44F3AD9CC0DF8D67E63</t>
  </si>
  <si>
    <t>485C58A5F3AE4AF9D81BC52BBB02959E</t>
  </si>
  <si>
    <t>672FEC85696849F1250A541025FC01D9</t>
  </si>
  <si>
    <t>D91BF3A325D2F3FB0D7D0AB8DF33EEBE</t>
  </si>
  <si>
    <t>36FB6C339D55598B9D9890DB817348CD</t>
  </si>
  <si>
    <t>AE03FD24DA6E353B1324C447D730C49E</t>
  </si>
  <si>
    <t>546584A81E5F8B0B8A5DB9D018A4823D</t>
  </si>
  <si>
    <t>F65714221E6BB1C03A567C995A4EFEF7</t>
  </si>
  <si>
    <t>8D8C39879F62D8EAC2F406E6EAB6774E</t>
  </si>
  <si>
    <t>FAEB6C9194FAAED17BD0789E106DA36E</t>
  </si>
  <si>
    <t>EB8DDE329C6142854EC6A0A82496C647</t>
  </si>
  <si>
    <t>7221D228A719F1EFAE5DA607DF204EFD</t>
  </si>
  <si>
    <t>ADCEAB9DDB856863457BD8976E786208</t>
  </si>
  <si>
    <t>54B54D27A7545CC0D6EC6D1C5663413F</t>
  </si>
  <si>
    <t>057968E677702444DA510D0FE220A337</t>
  </si>
  <si>
    <t>F30C824A29638CD31D2EDDF27A29EEAD</t>
  </si>
  <si>
    <t>83B0BAA4B592ACDED55DAE5E9D7F3C10</t>
  </si>
  <si>
    <t>D4FE1EE3709635AC9952BF6D19471A25</t>
  </si>
  <si>
    <t>B2FF9441B0E1967EA6C2511A860A9ACC</t>
  </si>
  <si>
    <t>073E39F9241366E5AB22CF2BF3E2F0FD</t>
  </si>
  <si>
    <t>2DBBA69DCE1F1833FF267387FEF1ADBE</t>
  </si>
  <si>
    <t>A8C1A2691C7644FD1AA3ABBCC4DAA8F6</t>
  </si>
  <si>
    <t>EF310A2F1D800A18810695679783BD76</t>
  </si>
  <si>
    <t>9D759CD37F52E7AA212CB226D33D101E</t>
  </si>
  <si>
    <t>C7694A3D987308AECAC037522D22AABF</t>
  </si>
  <si>
    <t>C7BA3568E1202CB7FD72C633478EE556</t>
  </si>
  <si>
    <t>6BA7D4E1C2CB3CA406ABAE9EA538BB2E</t>
  </si>
  <si>
    <t>1D351D42CC4C76BC4882D253D9D64AF3</t>
  </si>
  <si>
    <t>AB596CF63E979CBA807069FC6B1119E0</t>
  </si>
  <si>
    <t>7B37C1EC523653435EAD8A1995ADF06A</t>
  </si>
  <si>
    <t>A4D084C16F45156B285E4A92FB41702F</t>
  </si>
  <si>
    <t>1AEEF061E5129F2A1D604E1EAA1032AD</t>
  </si>
  <si>
    <t>8D601FFADF9E6C75FD8F471261DA1423</t>
  </si>
  <si>
    <t>D039BC298847F3AECEFCFC65530AF3CE</t>
  </si>
  <si>
    <t>71A99454249A7FF62FFD640D611EA141</t>
  </si>
  <si>
    <t>5EE1FD5EA97C23705ED0950F5FF349B3</t>
  </si>
  <si>
    <t>70EB82B78A8E5FAD5C9EF0FE91AF686A</t>
  </si>
  <si>
    <t>89084213B169D86442CC4260A82A29B6</t>
  </si>
  <si>
    <t>D9F68B73508FF9FFA2ED30CA6CC1470F</t>
  </si>
  <si>
    <t>EB1D032A376F4E3B428E59E2BEB51DE8</t>
  </si>
  <si>
    <t>5CB728A647BB7F5E997F2AE01F23DF0A</t>
  </si>
  <si>
    <t>C2F20470995DCEC701F6C8BB346E8FEC</t>
  </si>
  <si>
    <t>46AAC20C0A5153BFE985E029A4621194</t>
  </si>
  <si>
    <t>07CF9E1BCF8F20220EE42F7822C0201E</t>
  </si>
  <si>
    <t>FEA5B6EB9532DE4A4B6F6727B0D11892</t>
  </si>
  <si>
    <t>35FFD190B9A11CD79644777EE7C0D518</t>
  </si>
  <si>
    <t>2A78A3F61A7B7CB366F0031B021FA7C8</t>
  </si>
  <si>
    <t>E58D2FA9A6ADAFEEDD890FD08EE2CA0C</t>
  </si>
  <si>
    <t>B0FD4465389C8DAC4390AEA0FDEAB07C</t>
  </si>
  <si>
    <t>91D4D7659F610C2EC16A30062D974C67</t>
  </si>
  <si>
    <t>ED076F1436E3357BC966C4F390A66D4A</t>
  </si>
  <si>
    <t>DEB53945D900490623F4E3DDFFD14973</t>
  </si>
  <si>
    <t>47658</t>
  </si>
  <si>
    <t>47659</t>
  </si>
  <si>
    <t>47660</t>
  </si>
  <si>
    <t>47661</t>
  </si>
  <si>
    <t>47662</t>
  </si>
  <si>
    <t>Denominación de los bonos</t>
  </si>
  <si>
    <t>Monto bruto de los bonos</t>
  </si>
  <si>
    <t>Monto neto de los bonos</t>
  </si>
  <si>
    <t xml:space="preserve">Tipo de moneda de los bonos </t>
  </si>
  <si>
    <t>Periodicidad de los bonos</t>
  </si>
  <si>
    <t>F13CFDF0256A9C5F3C0BCBF6A8234941</t>
  </si>
  <si>
    <t>6348AED28841E6E054B10D048327C281</t>
  </si>
  <si>
    <t>2E54FE7A41A4BD62DCE3DCB14DDE3DC2</t>
  </si>
  <si>
    <t>E8ED25E69AA61223629ED5EEDFEEEA9E</t>
  </si>
  <si>
    <t>1136E5AA487DD73B4755B913DB0D7518</t>
  </si>
  <si>
    <t>C6AF6EE692D85A58D464D47B307A74E8</t>
  </si>
  <si>
    <t>A0BAA189B23EA4954266D5056C3348EB</t>
  </si>
  <si>
    <t>67A3292D89D588B001F8B53ABB662407</t>
  </si>
  <si>
    <t>006073F14AAB24F759BC676CB4D8E3DD</t>
  </si>
  <si>
    <t>24EDB6B1CE3F76F17F8CB6F3673FABFC</t>
  </si>
  <si>
    <t>D0344EA717531DC2EBEBDA640AB4E3DA</t>
  </si>
  <si>
    <t>B8CBC7D6C721989098AB286E076D13E4</t>
  </si>
  <si>
    <t>B8B84D554792F6C515AE234D6CD3811B</t>
  </si>
  <si>
    <t>F4D663EBA086AC8A6BE05BE479ADCCAB</t>
  </si>
  <si>
    <t>89076220E6C0EB86B2535B7E0B2C230E</t>
  </si>
  <si>
    <t>828498C48B7DBDED588ED880721E0A9B</t>
  </si>
  <si>
    <t>A66EAA96DA2E5F7A91DF546D2242DB47</t>
  </si>
  <si>
    <t>414B49BE25D027A971EEAC7A1ED90A91</t>
  </si>
  <si>
    <t>4662711E877B26BCF8DD1E2196FF8A3A</t>
  </si>
  <si>
    <t>088C9E3D3053F192E5AF26AB1758DADD</t>
  </si>
  <si>
    <t>FFE7E753FE253D0F41F7B238643BBE5F</t>
  </si>
  <si>
    <t>79CE6EE67459EC28A2FF8B7D3FB675A0</t>
  </si>
  <si>
    <t>8C7A2A398E281BBD415DBF5F36C074DC</t>
  </si>
  <si>
    <t>B9B9755D165309D0CB5F2CEF6C71A389</t>
  </si>
  <si>
    <t>0F7D61D0B26AE6B172A960E49421BB06</t>
  </si>
  <si>
    <t>2C8F6B8EB6591E3CEC89EB20351EE896</t>
  </si>
  <si>
    <t>220DD44F25D2590C0AACB715B227452A</t>
  </si>
  <si>
    <t>B4F376E4CE381B6FA25146333ABA9AFA</t>
  </si>
  <si>
    <t>3B8432DE4C48B182FB932F89F89ADF05</t>
  </si>
  <si>
    <t>7A007ADDEAF02FA7A1B51EB79AC0B3CB</t>
  </si>
  <si>
    <t>7B41926EA1049CCDAE8ADCBEF287858A</t>
  </si>
  <si>
    <t>D777A844D63A0AB2265610014AE1FC0F</t>
  </si>
  <si>
    <t>BBBCF9EE03E560D6153287CA5DC85B4A</t>
  </si>
  <si>
    <t>347823645484B18E2CA3C72B3C45E923</t>
  </si>
  <si>
    <t>6FA0E0910FAC1CDAC81591DA72A3EF2A</t>
  </si>
  <si>
    <t>688B277F367B8E22DC7F4D5883CA9D0B</t>
  </si>
  <si>
    <t>BED56AC8001E9EFF4C4C88E8D365992A</t>
  </si>
  <si>
    <t>6CA713C496187C4F68327F851B1CC5BE</t>
  </si>
  <si>
    <t>F120FD1DF1E00D2C3CFEDB16D2EE2864</t>
  </si>
  <si>
    <t>6B51B3D1F7DFD622AF29BA0723393CD1</t>
  </si>
  <si>
    <t>CCE90152D09F9790206D033F4E0E981A</t>
  </si>
  <si>
    <t>FC0C9DCF9701B95E21489E543CBC2454</t>
  </si>
  <si>
    <t>CF84CFC7A9D13DA8E3B748E03EC5AE35</t>
  </si>
  <si>
    <t>2D21FDFA45F7CD778F2F297B28CAC41C</t>
  </si>
  <si>
    <t>63685A234C84CAECF0D31F7097DF47B9</t>
  </si>
  <si>
    <t>F0A94E8E9CB57C494DAF512BAC42E959</t>
  </si>
  <si>
    <t>BD736411CC92369097D500A78DF3B7CA</t>
  </si>
  <si>
    <t>8C75D647695F7AEA6DBBEC1BA363C244</t>
  </si>
  <si>
    <t>F6835F5F330471710B3A439E9693684A</t>
  </si>
  <si>
    <t>CDD1C2F42FDDA76FFED875E532C7C958</t>
  </si>
  <si>
    <t>E2941EA52433B165DC3D93FE4639DDC4</t>
  </si>
  <si>
    <t>E0FF4923269610009B6090286AF25924</t>
  </si>
  <si>
    <t>D6C719A4C11A5F36CE71DF77D91D10CD</t>
  </si>
  <si>
    <t>D2038ADF1FE7FE043AA5BA4B9C7D93AB</t>
  </si>
  <si>
    <t>B2202B79C428762FED0F7F2C6458D14B</t>
  </si>
  <si>
    <t>F30404FA1677E99F5B2B1A7DBE75A293</t>
  </si>
  <si>
    <t>30D9AEB3C1B64B0F02793DD1FF0F61E5</t>
  </si>
  <si>
    <t>F4D4229462A28AF2CF1450F16BCF7625</t>
  </si>
  <si>
    <t>4BB65D88347D7427EFC023D6A97EF557</t>
  </si>
  <si>
    <t>763EFCB7C76D0AFB3558B4C1A1A71DFD</t>
  </si>
  <si>
    <t>C0DB2BCC283DEF28AD97EA91EF10CE3C</t>
  </si>
  <si>
    <t>42D633D8BD9FE6CB6F44C133AC37428F</t>
  </si>
  <si>
    <t>214FF99282E1741660385095992B84EB</t>
  </si>
  <si>
    <t>5436AE743EB7BCA297D3F5A79212827F</t>
  </si>
  <si>
    <t>17BFA420689A79A028915F05CC67A816</t>
  </si>
  <si>
    <t>5A92316D4000CAF0EC9F7DC8F6FD3D05</t>
  </si>
  <si>
    <t>EBB7906AEBFA357828F1C951311C7B2A</t>
  </si>
  <si>
    <t>48DCE2DEF187F89BE3DB7B57D335EF50</t>
  </si>
  <si>
    <t>11B56FF9EE4DC4C5C6ECA72239651991</t>
  </si>
  <si>
    <t>A41D5F0623B8833A9FD7B4D477B7EDA8</t>
  </si>
  <si>
    <t>DDBE79C7F24F04FA685688F886FAE649</t>
  </si>
  <si>
    <t>1368D817F73072DBDA75BA70794E0854</t>
  </si>
  <si>
    <t>DE181F881F9A4A5E8A2CD805D2F521FC</t>
  </si>
  <si>
    <t>0E0CA38ECE07E4C78221D4BE22DF24E5</t>
  </si>
  <si>
    <t>83E1A6CBD739DB6E352D67781481FFAE</t>
  </si>
  <si>
    <t>BA784731181D4C454481BD6E90858A84</t>
  </si>
  <si>
    <t>B189339F8040B2B4956179474F10CBD2</t>
  </si>
  <si>
    <t>45EA4301EDB518259C86CE2B01B7E32D</t>
  </si>
  <si>
    <t>33B521CB7015E152FD92D1F262FBF4B1</t>
  </si>
  <si>
    <t>25CEFE1DB8A2EEC096639C8BE6E8E399</t>
  </si>
  <si>
    <t>288DC8C63D265BD7FC4C2F39E524C83E</t>
  </si>
  <si>
    <t>AF7D41BE414ADBE284479512BC72BA51</t>
  </si>
  <si>
    <t>344DFFF3CABD3C94F9F897F599C1B3C6</t>
  </si>
  <si>
    <t>B66DEB99287FCA85EED3EEEF3E73319C</t>
  </si>
  <si>
    <t>BADADFE8AFD210407687CF43B2CD8C50</t>
  </si>
  <si>
    <t>612B9E7C15E3B021F33E5310FF8ABBFD</t>
  </si>
  <si>
    <t>5029116ECFFD9B4F10DA1E92B47366F5</t>
  </si>
  <si>
    <t>5E5FD373104C7AA2F3762EEAABD74CB3</t>
  </si>
  <si>
    <t>A1DD910D82367E244E906F70830C8B61</t>
  </si>
  <si>
    <t>FBBC33945BB621EEF9B426E293EE0D1F</t>
  </si>
  <si>
    <t>FDB8DB8340DE20A3E615020A85B6E785</t>
  </si>
  <si>
    <t>545AE7E6B2F2ACE3888322AD1642B1A9</t>
  </si>
  <si>
    <t>5ED9BE2B75788D3CC9352105D51ED0AE</t>
  </si>
  <si>
    <t>E116B3D62838D9F779FA7D28F882514C</t>
  </si>
  <si>
    <t>3F674B90652C2310C34502CF029E9D45</t>
  </si>
  <si>
    <t>A911BC1EE1E683A20F2E6CD14430D014</t>
  </si>
  <si>
    <t>162A82BF4185FED34022062FF87C5F8C</t>
  </si>
  <si>
    <t>E3599CCCF8A3ECA771B2EE75104B85B8</t>
  </si>
  <si>
    <t>13C810ED0D2CF4D6129F2BE7A5105ECB</t>
  </si>
  <si>
    <t>8F2F3EB6CBBBE243A617C3194B53D3CE</t>
  </si>
  <si>
    <t>0A80CD0339D558B63A9819007806FC06</t>
  </si>
  <si>
    <t>AF6F9CCD022990422DEB136BEA5C3E72</t>
  </si>
  <si>
    <t>647F8DFD286A876024130E81F39D20DE</t>
  </si>
  <si>
    <t>B7B82E0B656ACC448D93B088D7A4DD05</t>
  </si>
  <si>
    <t>D4A2EDECEE517243F85C75F6CB89EDCB</t>
  </si>
  <si>
    <t>0F1E982498835BCDFA539F3B68C39F57</t>
  </si>
  <si>
    <t>4756536A4E78799DC220B66F26051612</t>
  </si>
  <si>
    <t>56EF4BA762AC56B217F21D16B6A271C6</t>
  </si>
  <si>
    <t>67E31FAACD21C3B64633B80E196CC727</t>
  </si>
  <si>
    <t>C6EB56CFFB37E38EF7F97B04C86C36BC</t>
  </si>
  <si>
    <t>1436D3BB4420BB064FB89A8CC5FBB33C</t>
  </si>
  <si>
    <t>15EF244FC6DC02F952C818B45BD9C56E</t>
  </si>
  <si>
    <t>B665C92B1C66F9191A383BD154C440CF</t>
  </si>
  <si>
    <t>1B972FACC183D1F12FBC77F7E8C328A0</t>
  </si>
  <si>
    <t>6440C90E16BB52CB00D4006F5754D090</t>
  </si>
  <si>
    <t>C5DE72C92AD6DA1EDFC0A4653B641F65</t>
  </si>
  <si>
    <t>55F0CC96D2001685621A8DCCB31CF54D</t>
  </si>
  <si>
    <t>F188096398F2D0991784F4C0C39AD25C</t>
  </si>
  <si>
    <t>80F32AB530061A339DED956F03305559</t>
  </si>
  <si>
    <t>97A253C58400226E279E3CBFA89E5559</t>
  </si>
  <si>
    <t>D055E944C3DD79BA74F55CCCE06242B2</t>
  </si>
  <si>
    <t>EA18EF912E17328FE40D2EE341E625A2</t>
  </si>
  <si>
    <t>848C0EC9D98FF2F852D6E19CA653197A</t>
  </si>
  <si>
    <t>E91F087892FC8EB33723F4C5F4A4C76B</t>
  </si>
  <si>
    <t>BB781106101C43095D250ED76F61A959</t>
  </si>
  <si>
    <t>D30E84D539CD4AA039D263B7FF89CD53</t>
  </si>
  <si>
    <t>59784E7C91FAA853B4AAF6A8C183F339</t>
  </si>
  <si>
    <t>C62711990D0575760C8982C30957DFD6</t>
  </si>
  <si>
    <t>536B6B40B4D02F73CB2842C46B2B7FE6</t>
  </si>
  <si>
    <t>6AA2DC2CB36443C971B72FEEF84F64A0</t>
  </si>
  <si>
    <t>E34432DEB2D4E6F05BD4414964FC53AD</t>
  </si>
  <si>
    <t>68422B889FD328219CF9E979E6989B2B</t>
  </si>
  <si>
    <t>63A33EDA8AB6D0A2BD8DAA509F37C0BF</t>
  </si>
  <si>
    <t>F48DF6B72F7AFCCF3D72A345757C97DE</t>
  </si>
  <si>
    <t>849020D0766CB63CD9658BD40AFEEAC6</t>
  </si>
  <si>
    <t>94DBA775BCB70EF1CF6AB27534E6AA25</t>
  </si>
  <si>
    <t>C2FFF522EC0752A26301D2B320F5EC45</t>
  </si>
  <si>
    <t>9529EA4C6A94BF6C2B5E901903160F64</t>
  </si>
  <si>
    <t>F0C98200DDD59E0CB21E1EACCC788F76</t>
  </si>
  <si>
    <t>6772861A27F32002E2020EAE7EC5ABE5</t>
  </si>
  <si>
    <t>8F6BA80BB389EDA93F7DA8F0891F6B87</t>
  </si>
  <si>
    <t>4AB893206FAB567E8FFB9AF3F7D34A1D</t>
  </si>
  <si>
    <t>DD48DF9F92C15179F24A94ECD3E71545</t>
  </si>
  <si>
    <t>BC47FCB6A96768B758FA10F12CDC42C4</t>
  </si>
  <si>
    <t>5734F92DADEA02FB6CE9E0AF88516877</t>
  </si>
  <si>
    <t>D40007917152CF5B1588CEBF683E0E1F</t>
  </si>
  <si>
    <t>E70DD6F3340CECF8BDF2A04E05842F44</t>
  </si>
  <si>
    <t>6885C2E2DF3A5C8DF43B610EBCDB8CCC</t>
  </si>
  <si>
    <t>3B4E24B7A135FCE7A160CAE6FD38F668</t>
  </si>
  <si>
    <t>F450A6A56F71284A100A1F791AFCF28E</t>
  </si>
  <si>
    <t>7FD4C1422781354A8538702E878576F0</t>
  </si>
  <si>
    <t>2F210D913189AE71655166AF293E173F</t>
  </si>
  <si>
    <t>5D74E6719DE40228628DA1C3C1CC240F</t>
  </si>
  <si>
    <t>D01BBA99390CE0D526E10A040620693C</t>
  </si>
  <si>
    <t>53CF421B6DECECF12C464A9F366F1BD2</t>
  </si>
  <si>
    <t>D942608BEECA6F3FD35DC6BA26E410B3</t>
  </si>
  <si>
    <t>ADE6EEF84B9AA4A8E7D82C69BF98DAA4</t>
  </si>
  <si>
    <t>E547044946121BC537BF4D9C7BE2F0CE</t>
  </si>
  <si>
    <t>E38F08793833D4A0B425B90D74BCC329</t>
  </si>
  <si>
    <t>3295488EFC8ACE2720E19A226DBA8016</t>
  </si>
  <si>
    <t>0AD92E0292B440BAD8FEF3612A697192</t>
  </si>
  <si>
    <t>591BFD20D180D07DABD1ECDB79F711E8</t>
  </si>
  <si>
    <t>C42BC1FB171C2A2EDF5E665E5AEAD788</t>
  </si>
  <si>
    <t>06712E7ADBC0B20A89FD90A1B0065D3E</t>
  </si>
  <si>
    <t>7D78C238E8313E95B68FD277D4F4A46F</t>
  </si>
  <si>
    <t>B710DC25E041B424D0C6026F1D61ACF9</t>
  </si>
  <si>
    <t>63BDDB30D6CB1FBE262269265EC9D973</t>
  </si>
  <si>
    <t>4531AF437C564634423F960BD8903EF0</t>
  </si>
  <si>
    <t>4EB729436686E4109A3A1D92E47C729E</t>
  </si>
  <si>
    <t>9A66B12CD6015240A0E02C3F17468FF6</t>
  </si>
  <si>
    <t>6AF5EAEDC31AC0EFDC1BE59DAB11E268</t>
  </si>
  <si>
    <t>DD5A2B086F15D638BF607ACA8E6FAE82</t>
  </si>
  <si>
    <t>A01AB6170D925F2E7872EF606C46A4B3</t>
  </si>
  <si>
    <t>1D6179A123192171C58D7DF2EE424800</t>
  </si>
  <si>
    <t>B2764A1AC134C2569CAE5B9AE6AC0BB2</t>
  </si>
  <si>
    <t>660E8AC2D91CF1968345430CF80A439E</t>
  </si>
  <si>
    <t>39C4C9DBD1FF8066770B8815AD696142</t>
  </si>
  <si>
    <t>18DA0B0E20E2D2C9AB8C14006A2C4A55</t>
  </si>
  <si>
    <t>C8FE77E2D73A28518CE701A79B5609F3</t>
  </si>
  <si>
    <t>1CFDB4353431701593AAF21D70C8B133</t>
  </si>
  <si>
    <t>AE69DA3420A897A2FA3FF578FE07387E</t>
  </si>
  <si>
    <t>9717B29DAC7DB23B28E06312E966A172</t>
  </si>
  <si>
    <t>7F040577B567196ABF23B7C6EFFEB94C</t>
  </si>
  <si>
    <t>5D1A7D8D8D56C6F41433972C34700025</t>
  </si>
  <si>
    <t>07AB4C668A882089A11D282CB0D4BBA5</t>
  </si>
  <si>
    <t>08971210A4A2FF56FEF173EECFE204E2</t>
  </si>
  <si>
    <t>FBD65730DE3B262060A6CC0D93547C59</t>
  </si>
  <si>
    <t>32E0533E8AA66BC955F22AB56827F6EA</t>
  </si>
  <si>
    <t>677EE9034CF3DE04255644A67EBD0959</t>
  </si>
  <si>
    <t>54F3E6DFC7DDB5E0A8DE1C56724519B9</t>
  </si>
  <si>
    <t>8C38937F5449B47402A2C47EF0F7AE21</t>
  </si>
  <si>
    <t>06ABE3E2DD5D0F8F52DEB2507C5A8F9F</t>
  </si>
  <si>
    <t>4DE1B31278D522F6D81E66DAA02BF65C</t>
  </si>
  <si>
    <t>2B1F7900F777F7745672C439EB36C9C5</t>
  </si>
  <si>
    <t>4029B8C73C6192045A6E380B2CB62C92</t>
  </si>
  <si>
    <t>790795D5AB986A6BB6A1FFC23D7688C1</t>
  </si>
  <si>
    <t>A03C4DB5B05D5CA6A41B76FAAEBD0FC9</t>
  </si>
  <si>
    <t>B2E271CE27BCCEF9601E07CFC6185512</t>
  </si>
  <si>
    <t>1097E34E823AF4DEE0404D385596512B</t>
  </si>
  <si>
    <t>B0DBA54C3FD18C2BEE9DD1F5D2D06A78</t>
  </si>
  <si>
    <t>A7348348C7ABB2CA0C54425D676F38CC</t>
  </si>
  <si>
    <t>A3021B1A1E423E1337FA99A60B78FCC2</t>
  </si>
  <si>
    <t>24139365D9498BA2B07F6956FE3E5A07</t>
  </si>
  <si>
    <t>88700D5C896878192AB7739F84A1FC6E</t>
  </si>
  <si>
    <t>7F33337B65A85512D1175CA211D21C7B</t>
  </si>
  <si>
    <t>D2B220C77FDB8B0D36736355E4792E68</t>
  </si>
  <si>
    <t>5FAF8C3330E4511BCCE1FBD6908AF150</t>
  </si>
  <si>
    <t>0BDABBD15DB0E8CD2B89A832BF2AA961</t>
  </si>
  <si>
    <t>D0E25D408F3962AB6999D7EF56647447</t>
  </si>
  <si>
    <t>FE52E127DF3F31A542FBB357B2DFF8F6</t>
  </si>
  <si>
    <t>909E915C55B9E48A46887AD69A07FCAE</t>
  </si>
  <si>
    <t>36D415757FF72E99FFF8245AF20802FD</t>
  </si>
  <si>
    <t>70DC4B1E3408302264FCBBD7A788F86E</t>
  </si>
  <si>
    <t>4BA50C9A43AD8972573B6DC0E80E22DA</t>
  </si>
  <si>
    <t>0EBFEA2A6C76DE69B1198EC8088B8672</t>
  </si>
  <si>
    <t>A6FA7EEAE60F51804F66504DCA3167B6</t>
  </si>
  <si>
    <t>EF2D075D3BE70217486E488C8DCF417B</t>
  </si>
  <si>
    <t>8D6A711D296740E935B852ACE99D2181</t>
  </si>
  <si>
    <t>3CA38AA1C26F9D8203CBCE5909E0E086</t>
  </si>
  <si>
    <t>224E408FD71F2A7AD91BF370C1FD0F21</t>
  </si>
  <si>
    <t>EDF4EB0CF6FA34665E2FC74C6118E6D6</t>
  </si>
  <si>
    <t>E53287790363CD48C8CBEE7A79D8F40B</t>
  </si>
  <si>
    <t>AA8599645C8AF17CD657945FE0F2F25E</t>
  </si>
  <si>
    <t>D752ECD595167A24912EA76C3FFF8ACD</t>
  </si>
  <si>
    <t>025D4EB26275784E9D9F97405DDDFE1B</t>
  </si>
  <si>
    <t>CEA4E5930CFB77FA38F79519C32AC2F7</t>
  </si>
  <si>
    <t>FBAEDAF8AB1DBEF3246CD0DF287D6C4D</t>
  </si>
  <si>
    <t>2196BD65BE8E8CE02E203FCCB808B2D4</t>
  </si>
  <si>
    <t>1191928CFF5159ADA1D1F077199D5AFB</t>
  </si>
  <si>
    <t>5E04815D9425711610FC06C0AC40D001</t>
  </si>
  <si>
    <t>3E6C85C5D21BB9F63ECEA8BC3A159C51</t>
  </si>
  <si>
    <t>33751404AE5A4AE7EC2C761E50854CF5</t>
  </si>
  <si>
    <t>CD06E63998099064F914FB716FD7BCB4</t>
  </si>
  <si>
    <t>0F551E24B30C4321CA42EC59D5A01545</t>
  </si>
  <si>
    <t>4BCF1FD09ADDBB9ADC822AA6587AD723</t>
  </si>
  <si>
    <t>2B333F3FC6A5CA5DB996BF8E9CC1E9E9</t>
  </si>
  <si>
    <t>314A5F1F999FFD60DD8839BF4C24C1A6</t>
  </si>
  <si>
    <t>C059DE87BD3C4532819ECCA08E8D0DD3</t>
  </si>
  <si>
    <t>8C4CD682D0FE21631DC03BF692DB98B0</t>
  </si>
  <si>
    <t>141632FF717831FC629ACB99EAAC2735</t>
  </si>
  <si>
    <t>94BE5634966433BA7F2701097AD44699</t>
  </si>
  <si>
    <t>C90B7A2D7097487B8E663BA4DC994F5D</t>
  </si>
  <si>
    <t>72EF9385939ED1C593B63DC45B161731</t>
  </si>
  <si>
    <t>6E8237F62DDDDB7F77B97B22B6D0B3FD</t>
  </si>
  <si>
    <t>EBA1FC9F4A0A6160FA57BD19E446DDBE</t>
  </si>
  <si>
    <t>9C42720FC331C2D809FF994824E6A59B</t>
  </si>
  <si>
    <t>0557CD8101EBCBC1650C02D25913D986</t>
  </si>
  <si>
    <t>83DE7619554B05EA565C91CDD5D8239D</t>
  </si>
  <si>
    <t>44B2B4535665A3D25C427D3C707DDE7D</t>
  </si>
  <si>
    <t>931EA63E59F3FD696ED75D93F2755C97</t>
  </si>
  <si>
    <t>A0E0799A0C9C528DBA516AB1C4DACF49</t>
  </si>
  <si>
    <t>9248104F4696A66FDA53BD7AC36358CC</t>
  </si>
  <si>
    <t>6B552B27BCD121882E7598CBF8E2B423</t>
  </si>
  <si>
    <t>D259A98C4BAF665102AFD2231732BB4D</t>
  </si>
  <si>
    <t>BF057D79C3B0031F71AB7EE6931F11C7</t>
  </si>
  <si>
    <t>A5A66250361652013E8D833C569F2E7B</t>
  </si>
  <si>
    <t>BE8723DEEB703907AD348FB11FFC0FB1</t>
  </si>
  <si>
    <t>4EE54888E67DC846EAE9659B0C5488C7</t>
  </si>
  <si>
    <t>56B4C8BB2C2E6AA1ECD40CC55CB55FF6</t>
  </si>
  <si>
    <t>CA816D6063D748F4B9FA8811D24203A8</t>
  </si>
  <si>
    <t>1B5B22A368DADAE5A6F7120B845FB3CC</t>
  </si>
  <si>
    <t>22CD33871E739DCF1FFF2F344A6545F4</t>
  </si>
  <si>
    <t>A07990C3A448948DED53F0EB997133E4</t>
  </si>
  <si>
    <t>46A1F4C4E5C5A3D08F8E22204227DC49</t>
  </si>
  <si>
    <t>E21743FD41F7C54AA701FC6F10F76739</t>
  </si>
  <si>
    <t>EA07FE517737BEAA0248EA3EE467AB63</t>
  </si>
  <si>
    <t>47E891FE79FFDEC40F36ACB9BE5426A7</t>
  </si>
  <si>
    <t>761F12C63DFACE376B25E0DE4330BE29</t>
  </si>
  <si>
    <t>318CBC5E6891BFC7463F0DDA85E3C4CB</t>
  </si>
  <si>
    <t>499B90E71A66468E28CD2844193117C9</t>
  </si>
  <si>
    <t>7636C8AA9EB39835432E23C8BEA62A80</t>
  </si>
  <si>
    <t>5CFA794B677D8DA5D66A34095AA26861</t>
  </si>
  <si>
    <t>F74A9E0B56F8B38DD57A824AD1D3603A</t>
  </si>
  <si>
    <t>32E0E3A82992683B9E7EBA5D247C9197</t>
  </si>
  <si>
    <t>0BCA1591DFF120DA09855D2DEABD72E7</t>
  </si>
  <si>
    <t>0B8D8B7AAFD1AC7BF70FF095FC2D409E</t>
  </si>
  <si>
    <t>85BA66F51538DF33301EBC7677A523D1</t>
  </si>
  <si>
    <t>AC39232839480512D4B4F5EC6DD69CE5</t>
  </si>
  <si>
    <t>9843FA1E7FB76B1D732B04A2A46720DA</t>
  </si>
  <si>
    <t>B73BA33D1D2FA16330F56A043A2CF64B</t>
  </si>
  <si>
    <t>7A7425A22E4575B8D404BA7548BFE84C</t>
  </si>
  <si>
    <t>9EEBC90FF911813FFF43FCE3D6A1A0ED</t>
  </si>
  <si>
    <t>7AEBF4BA9F25B029F4FD00CA57D916DF</t>
  </si>
  <si>
    <t>2B837CB1498F8508F7CBCCBBD6F27C67</t>
  </si>
  <si>
    <t>B85E029DE4F649C9BC94B7AF31B1F50E</t>
  </si>
  <si>
    <t>BE2FBBEF6A858F987B143B28F32964BD</t>
  </si>
  <si>
    <t>FE56E004EF733D97202F19B09A6EE509</t>
  </si>
  <si>
    <t>F2839D4F645B5DBE3A6A09637D602E75</t>
  </si>
  <si>
    <t>8539CB82B3B31ECEB39640BBCCFD2EC5</t>
  </si>
  <si>
    <t>62F13F4E32D17632B578702B1ABE97C4</t>
  </si>
  <si>
    <t>A18E9F63B83AA26BD53E54A0FB0ECA05</t>
  </si>
  <si>
    <t>555A5A41D139EC2360EB2CC2EA2901DF</t>
  </si>
  <si>
    <t>CAFDF756671DBBC3A8B1E0A73CD13C7E</t>
  </si>
  <si>
    <t>028176CAB3B27C03D1FCCE3E938F2588</t>
  </si>
  <si>
    <t>F09FFB3D8B064EE9BC5A3FF4CBC85D71</t>
  </si>
  <si>
    <t>CCC6981DA838A7E7AFA39C55DC812165</t>
  </si>
  <si>
    <t>74BDFE87256CF50F591572B9E5CFEFD1</t>
  </si>
  <si>
    <t>6BE491DDF1219A753A34397F85C085FB</t>
  </si>
  <si>
    <t>CD6D8DEBB0006E44D2DF432D25B744F7</t>
  </si>
  <si>
    <t>F8D39EF84F15557027EBF76A3951578C</t>
  </si>
  <si>
    <t>61B4B7DD874416C47EA71F8416F86E76</t>
  </si>
  <si>
    <t>358B14D02219519148A6839D6C7B797C</t>
  </si>
  <si>
    <t>9589313DC2059A1E7AAA2BC6EF3AAC51</t>
  </si>
  <si>
    <t>5536EE17C3B9D62769250C0E0F57ECB0</t>
  </si>
  <si>
    <t>F6BE1B9B4E23707CCC16D24D3D0FA2B0</t>
  </si>
  <si>
    <t>C07917FF15E570515974571D938E3543</t>
  </si>
  <si>
    <t>5B4D9A85477D13C40C85C9520C5CF15F</t>
  </si>
  <si>
    <t>BFE8AFF9EB4E9550DF47544D5E2B8BD8</t>
  </si>
  <si>
    <t>3982E4A6CF73C74AC4D561D00981D2C6</t>
  </si>
  <si>
    <t>717246FA2C61FBC873C454C31FCE0839</t>
  </si>
  <si>
    <t>1EF7A17098BC19F145FB0DD9AC5E60BF</t>
  </si>
  <si>
    <t>1CEE63D06546C42970572602603DB166</t>
  </si>
  <si>
    <t>A0A6D917B006D1A79F35240A234F63A1</t>
  </si>
  <si>
    <t>C885F41584DFBF960068EBA56A92CE69</t>
  </si>
  <si>
    <t>724CC64F93CDA919E807F2E3C4619658</t>
  </si>
  <si>
    <t>824F605B37D69EF949A39F21663AFC2E</t>
  </si>
  <si>
    <t>7A6CE7A1787F5CE001ECF1DE5C4963C4</t>
  </si>
  <si>
    <t>60DEDB783CD6012F907E7F1FF0F0CB60</t>
  </si>
  <si>
    <t>E5E5E656EFC4A5F18FF3EE83DE267256</t>
  </si>
  <si>
    <t>86159A1FDAE74009F49AD3F282F73B74</t>
  </si>
  <si>
    <t>4C105D24090489D09E1C9CB3016E2995</t>
  </si>
  <si>
    <t>2C85CA575E5E62C877608C9DAE5F1F62</t>
  </si>
  <si>
    <t>D1BBC943ED7CC905F9DD73B755476F00</t>
  </si>
  <si>
    <t>09AAE3401B28F359B048771AEA790EDE</t>
  </si>
  <si>
    <t>9C9482417E00FF231B6FF94474FFF4A7</t>
  </si>
  <si>
    <t>B7912CF5CF5550F7D39644C3739E96C2</t>
  </si>
  <si>
    <t>12DE5F9368A9DAC4E55D632B7605B064</t>
  </si>
  <si>
    <t>A6BAAEE5E0702DC09EFFE24EC9210293</t>
  </si>
  <si>
    <t>BBC0FA9BF5A4455EBB814DC87B76EF56</t>
  </si>
  <si>
    <t>9003850A04C7F72BAF6E5A34E682C674</t>
  </si>
  <si>
    <t>4CF848C4DB8E0640124D06A7F33737D7</t>
  </si>
  <si>
    <t>EF708CD9BEFFBA709E906C57D590F9F6</t>
  </si>
  <si>
    <t>AFA336B5C004D68D5278B75BD05398F5</t>
  </si>
  <si>
    <t>35B2DC432306E8500C5CC4753FC501F2</t>
  </si>
  <si>
    <t>0DC7A911E071D89C1F39080D36030F9F</t>
  </si>
  <si>
    <t>1241EEEC69D59AEF71252E6B781D5F16</t>
  </si>
  <si>
    <t>4E2C92657E1A227DB1BCD0401FF5CD2C</t>
  </si>
  <si>
    <t>C4520974A5EAA571A1028F7E329889E8</t>
  </si>
  <si>
    <t>24DD5C3CC9E3F650B2009CBD650F5CC5</t>
  </si>
  <si>
    <t>A26DD94346EBD63B824F5E8282A5FC07</t>
  </si>
  <si>
    <t>5D9118A13272F710C83CDDD0D53FF010</t>
  </si>
  <si>
    <t>01D0EC795AF3B19EC4F7BC7550433164</t>
  </si>
  <si>
    <t>AED2B1183B90B3913E5E556CE7D3EC88</t>
  </si>
  <si>
    <t>D52BFF2F2F20CB10DC71DCC297DC58AE</t>
  </si>
  <si>
    <t>A652B3F8565DF56BE24B6ACE55A86816</t>
  </si>
  <si>
    <t>471D18AC5F4F82D726C9880C66999FD1</t>
  </si>
  <si>
    <t>0724CE505FE8D577889E20928F547280</t>
  </si>
  <si>
    <t>DE221CC3AC72B98B595024129394BF44</t>
  </si>
  <si>
    <t>DE221CC3AC72B98B12CE25DAC5F8825E</t>
  </si>
  <si>
    <t>09CD44C0DB41A154ADB8A7F3045F4A1C</t>
  </si>
  <si>
    <t>EDDBD7B988C6A92346D92E75EED42BB9</t>
  </si>
  <si>
    <t>DC36B43D22565297E7E74C60B8CC3A6B</t>
  </si>
  <si>
    <t>587C00FBBF11C8C87518E3B8734301A5</t>
  </si>
  <si>
    <t>FD61F4466AA2E1215CA2C525F7B7E654</t>
  </si>
  <si>
    <t>3B41A76E4731DA96D8DFC7B62C47AF7A</t>
  </si>
  <si>
    <t>4213B4E1DD4EA73117681EEE7E5092F8</t>
  </si>
  <si>
    <t>DB1F66343EC9B74DFEB60D268FE34888</t>
  </si>
  <si>
    <t>007D8E50F94C5F4392C691FC91BBC5A8</t>
  </si>
  <si>
    <t>7B0949C56841F0E08542AFAD0920C294</t>
  </si>
  <si>
    <t>B716428ED9235E682E7FAC8E5B0C3631</t>
  </si>
  <si>
    <t>EB306B333ADCF66238351DD3CE347241</t>
  </si>
  <si>
    <t>0AFCF4E87C6668BCE1E7FB210F80DB24</t>
  </si>
  <si>
    <t>FC4FE957A321C8AD288069CC47A5DC12</t>
  </si>
  <si>
    <t>884FCF2ED04379BE968CAC2CC7230A02</t>
  </si>
  <si>
    <t>1FD9B4B609ED92059F629AD8EC776AC1</t>
  </si>
  <si>
    <t>922FD838F7AF19116E04669DC2C310C0</t>
  </si>
  <si>
    <t>0FFB4960E20C87124E2FAAE6C74138D3</t>
  </si>
  <si>
    <t>EAFF52A9FE45C78A1882B1FD2EF1CA04</t>
  </si>
  <si>
    <t>FFA76D5C065516C0B637FE9EA997C439</t>
  </si>
  <si>
    <t>58927BCB72690B2B2412890474E73456</t>
  </si>
  <si>
    <t>686A097396688B2C82C849AF7D427A1E</t>
  </si>
  <si>
    <t>D23F08E70302AC701A487F28B88CFA75</t>
  </si>
  <si>
    <t>BC7B4FB5212D2F60D38314C291459BC5</t>
  </si>
  <si>
    <t>58E9585DDD4250037C5D447B23799611</t>
  </si>
  <si>
    <t>6386F3057D9A9F69F396B838CD2005A6</t>
  </si>
  <si>
    <t>718F28A45ACC5DAA04FF5DDAE180C233</t>
  </si>
  <si>
    <t>330FF05C2BA84FD100E02E52E7448A1B</t>
  </si>
  <si>
    <t>6FADC0043F1F0BDE27C3206134508910</t>
  </si>
  <si>
    <t>083A34A2031688728824DEB6608090CC</t>
  </si>
  <si>
    <t>3B80C6E3174D34E641FAAE0D16F96444</t>
  </si>
  <si>
    <t>2A47C99F5FC1ACB53B7FB843FDB0FC8B</t>
  </si>
  <si>
    <t>359DD68592048C4B807F03A276E119F0</t>
  </si>
  <si>
    <t>03B18A74261FB203D4FC961C5B87C559</t>
  </si>
  <si>
    <t>4FB0245F9F0981D48113FB6C53F9A24B</t>
  </si>
  <si>
    <t>CFC0C3E386ADBBF1BED1BAFE12EA5394</t>
  </si>
  <si>
    <t>3F32FF424C8D6D6A47379970653F018D</t>
  </si>
  <si>
    <t>37E167EDCA01BF8F35EA00CE075797A6</t>
  </si>
  <si>
    <t>7F2B8F411DF01A3784652A3A7078399B</t>
  </si>
  <si>
    <t>539C128B49D95DC89816F154792884D0</t>
  </si>
  <si>
    <t>8CFBAB89AC14188F955567EA7EBEC5C3</t>
  </si>
  <si>
    <t>2C34B66D687847B8B2228173A1FA69C0</t>
  </si>
  <si>
    <t>C99AB873BBBB4DC722C60EF507AEA46A</t>
  </si>
  <si>
    <t>6C3678A67F0B7E1D21C0A59D5B051C33</t>
  </si>
  <si>
    <t>FF85DDB99E2C38D17C782AFF0E3932BF</t>
  </si>
  <si>
    <t>B3BAA147BBF40DB35511FC5E70707116</t>
  </si>
  <si>
    <t>8A5AC477A3425EFA71C80F2CBA2AA92C</t>
  </si>
  <si>
    <t>7B1D50B6A7F2763EF32CD7DC39A75CC6</t>
  </si>
  <si>
    <t>06F5702AD42604916158919E1C01C85C</t>
  </si>
  <si>
    <t>83A6EBDC1F87E24BC9F07A9F455FA71C</t>
  </si>
  <si>
    <t>4E73039241424420E029AC6C27DE035D</t>
  </si>
  <si>
    <t>17B34B2EB4922681CE0E7966C7BC5686</t>
  </si>
  <si>
    <t>09E902A51CA9D3E5D930FD03E85D0631</t>
  </si>
  <si>
    <t>B2132C2A4931C52404845B277EF9CD04</t>
  </si>
  <si>
    <t>6F02AE008D788DA2DBF1129E68163B77</t>
  </si>
  <si>
    <t>78DBA17C972930C2253F4549659A4615</t>
  </si>
  <si>
    <t>ACA2C1318DDAA3E9A35F5931C50752C2</t>
  </si>
  <si>
    <t>585B69AFC0196373713868C3C35A0D86</t>
  </si>
  <si>
    <t>FCA61195ED0035C0626E634C284D6635</t>
  </si>
  <si>
    <t>DD03B07A00EE0BEF2E35BAB51481AAE2</t>
  </si>
  <si>
    <t>48E8381566317040DF2E02E853066A49</t>
  </si>
  <si>
    <t>BD445A7B5F4BC059D368C60733283B55</t>
  </si>
  <si>
    <t>7EC6587D43065C98D8228215557451A5</t>
  </si>
  <si>
    <t>285FEA0DCB4B522E22576E12F5FB5855</t>
  </si>
  <si>
    <t>ECD9E38003A5F139A408704380C7F331</t>
  </si>
  <si>
    <t>EAABA374C88712FECAFC096EE85D5584</t>
  </si>
  <si>
    <t>F9B30DD5EAE2F3117C13761AB42C8601</t>
  </si>
  <si>
    <t>342A6AD11F154AEFBA686D12D45BCBD7</t>
  </si>
  <si>
    <t>D5DF671CC9A29838ABFCA93DEAEE313E</t>
  </si>
  <si>
    <t>A74900597FDCC51390770357CBF1C44A</t>
  </si>
  <si>
    <t>A35E5D4296BBCED17BE26BC0011C6F72</t>
  </si>
  <si>
    <t>9E476ECDFB33979D2B3041E3E66D5063</t>
  </si>
  <si>
    <t>09DAA1B851BE6146D0ABEB5A3D12C971</t>
  </si>
  <si>
    <t>AE1C77F13A076D4BDD64CB549938A437</t>
  </si>
  <si>
    <t>535933998BD5AC273DBC012ABC160EBE</t>
  </si>
  <si>
    <t>F28F2DCBD19CE4072B5E8636E3AD1C6E</t>
  </si>
  <si>
    <t>1BA2F41BF96C78ED258F34C325979FB6</t>
  </si>
  <si>
    <t>7756EF6DDD69BC8D5B712F79CC73D06B</t>
  </si>
  <si>
    <t>DCC7A8E13A5991D1AA465D8D26E737D1</t>
  </si>
  <si>
    <t>2D7DB74253DF91A9E84E74B82B059DB5</t>
  </si>
  <si>
    <t>803DF4399870926E2A44A5178D5BE00B</t>
  </si>
  <si>
    <t>327A2C9C74F60F87715808DFE44B1F03</t>
  </si>
  <si>
    <t>8A483F040E9C8F7DBD02A4DB9695E234</t>
  </si>
  <si>
    <t>098AA05AB9411A96EE612F1DA9BC0D77</t>
  </si>
  <si>
    <t>BEC4B6A9F2D8A5E42B2A34234DCEBCE3</t>
  </si>
  <si>
    <t>E84B8349EC4693CE348F97778A48AE1A</t>
  </si>
  <si>
    <t>E9DB0892DBA2A16FF14B7547DBD668E0</t>
  </si>
  <si>
    <t>BFDA1703C1F2746704BC34B88B7B1183</t>
  </si>
  <si>
    <t>3A00372D8719C5EB90069B4FBE671D2A</t>
  </si>
  <si>
    <t>CFD7D4C7ACB0F9C2EBD35BC94C06A2CD</t>
  </si>
  <si>
    <t>C87787C0391EB6AC4EA82999BBDDD9C0</t>
  </si>
  <si>
    <t>23018B5D4FF8F27E25BFC4A52C87A0E7</t>
  </si>
  <si>
    <t>2C3C042D9888318BCD4B327EE0C24FBE</t>
  </si>
  <si>
    <t>F6B26E5D6151511CED4C366D2DCDD074</t>
  </si>
  <si>
    <t>10AD4B8E9A09946C4B30EC448F234C5A</t>
  </si>
  <si>
    <t>5E7FF185AB37863FE0FE6E1CEB7F8197</t>
  </si>
  <si>
    <t>5AFBEAE69A0F6FCEEE4025AAB81384F8</t>
  </si>
  <si>
    <t>332420AA5F647E5A47E6B8D6649EC765</t>
  </si>
  <si>
    <t>7518A7858B213940DEEA257B87CA76EB</t>
  </si>
  <si>
    <t>DD1CEE3144E50405E9F11D4FB01589D5</t>
  </si>
  <si>
    <t>057BC276951AE726BA01536D8EDF123C</t>
  </si>
  <si>
    <t>128E885DE6115AC90BEC520D785D2839</t>
  </si>
  <si>
    <t>686FF7273C9186381BC4BE03B7D3044F</t>
  </si>
  <si>
    <t>8CE3A41F85BB540A58B9C265FF3546AC</t>
  </si>
  <si>
    <t>179A8A9E75DB4B34DABC3D447EBD3342</t>
  </si>
  <si>
    <t>FCC9C11FD9488CF71626E9ABDD3DD41E</t>
  </si>
  <si>
    <t>80DB7584AE8946994BE68339CEDC7608</t>
  </si>
  <si>
    <t>6CF03AC20556EFBF821D13D92EC3547F</t>
  </si>
  <si>
    <t>4B921604B9F31110A1A50B3BEB99D73C</t>
  </si>
  <si>
    <t>65A6549E5A498C8CFAEB8988538A21ED</t>
  </si>
  <si>
    <t>C162382163DBEE4B22D68E1CE3EA69C7</t>
  </si>
  <si>
    <t>11B8D0B88A8AE5670D6D1CA764474304</t>
  </si>
  <si>
    <t>2E8CFA03F5D825CCDE4622598C32DEF6</t>
  </si>
  <si>
    <t>EF674D2ECA7D9C7FD7E916121BCF91A9</t>
  </si>
  <si>
    <t>05A9BCEBBB1CDE3A3AC47355E00A520A</t>
  </si>
  <si>
    <t>418D7E90FB91067C6D91BF374B08CD56</t>
  </si>
  <si>
    <t>74D9EFCE165A448E347E34DBB72719EB</t>
  </si>
  <si>
    <t>5CC247377C257497F9F377DCEE0DBC01</t>
  </si>
  <si>
    <t>9F77CADEA0E0E6601EB6EEC873ADA7FB</t>
  </si>
  <si>
    <t>3E8E4CFFE0D931C7047D92E58ECE01BC</t>
  </si>
  <si>
    <t>86650E8122CC667FCEC0E6E25038819D</t>
  </si>
  <si>
    <t>13E1C316BDC21F92EB0F69879EBF592B</t>
  </si>
  <si>
    <t>118819E3D213BC2C8E66F923631ECBB6</t>
  </si>
  <si>
    <t>3D866D76857F0F2D7B16E19EF4D4F1AB</t>
  </si>
  <si>
    <t>CA5D35ED737CFF4E22208CB0863F1EC9</t>
  </si>
  <si>
    <t>031867C35143DAE951CCEE17BBCF6E33</t>
  </si>
  <si>
    <t>EAA72901E2CBC6267FFE334E2E7F1BDB</t>
  </si>
  <si>
    <t>05FE4799CD7AF33C8004CC58A559F1EA</t>
  </si>
  <si>
    <t>D941388FD6E766CFB6F84BB263A44798</t>
  </si>
  <si>
    <t>63F6FEFBAED8C8C7E6DCA4676A8B61CE</t>
  </si>
  <si>
    <t>F98FC4FEC1D215F6EAEFFB62C8E0BCCF</t>
  </si>
  <si>
    <t>FE4CCE2466DCEB8729CF514C64660EA9</t>
  </si>
  <si>
    <t>C0CB3E8D081BC3693D73B4F9659FC46C</t>
  </si>
  <si>
    <t>A5C00B18CC47F11A9A6EAD8025D997E9</t>
  </si>
  <si>
    <t>5004754177EC9B1115157490587A1F55</t>
  </si>
  <si>
    <t>5F410C929CA98051D04A0C88E39A5A8B</t>
  </si>
  <si>
    <t>25AEAA2243F2A2AE3FABEA403F989FF7</t>
  </si>
  <si>
    <t>E70651CB24B4F5F706E65C75FDE03D16</t>
  </si>
  <si>
    <t>1C4A473088F05493B5B80CB7A3D4C1FD</t>
  </si>
  <si>
    <t>CD07AAD625D126CC3385E662FB31C4E0</t>
  </si>
  <si>
    <t>34A5E493885A80865C03AC65140A4996</t>
  </si>
  <si>
    <t>0F8AB39486891F58C515CBC5649A9844</t>
  </si>
  <si>
    <t>53596069778E3A23826C288099B410B8</t>
  </si>
  <si>
    <t>622C644B6B0CE7A21BB61655A07C5AF0</t>
  </si>
  <si>
    <t>10804212F7FB384A293C6C63F94057CF</t>
  </si>
  <si>
    <t>1F035E3C1CA077FA5D1EBA726BA312BB</t>
  </si>
  <si>
    <t>12E88B7785F291E37B07CEAD6FB5B9D6</t>
  </si>
  <si>
    <t>2AC07D58AD153B929CC3AD7A33B40259</t>
  </si>
  <si>
    <t>1E0A7A8A1DB74300E8B8A10E0C9E223A</t>
  </si>
  <si>
    <t>C46B2E4310AC0368FE673A06C904FA45</t>
  </si>
  <si>
    <t>EF047CFE11A56663530672A22C15D363</t>
  </si>
  <si>
    <t>5309149B50C986E47B011EF86A8CCDFC</t>
  </si>
  <si>
    <t>1DD9959C9A58E2257517ADF23ADB67DB</t>
  </si>
  <si>
    <t>B686A13615B12B80818CCA72CF409787</t>
  </si>
  <si>
    <t>2782E169801C170A15E620F7EE43FEDE</t>
  </si>
  <si>
    <t>01B8AABA3F6C10F7CE6ADCE990C8A86C</t>
  </si>
  <si>
    <t>345BF3056DF51C8F511DC18D47887B90</t>
  </si>
  <si>
    <t>C7381DA4BEE5DAA2CF5D932F36203A25</t>
  </si>
  <si>
    <t>C009C15B7802561EE1B60B5B5B808774</t>
  </si>
  <si>
    <t>9164F5898CB18326C7D7AE93C72A7EF9</t>
  </si>
  <si>
    <t>0EAB7212C3D184BE5E5A347144AEA7C4</t>
  </si>
  <si>
    <t>CE04B633C6EA83CF3A74C02073E194AF</t>
  </si>
  <si>
    <t>064CA053F9AA04711CA3859F5B600152</t>
  </si>
  <si>
    <t>8EBCD084868C6D6DDFEC3DB4602B1680</t>
  </si>
  <si>
    <t>4248830348B922676BACBD307FF79782</t>
  </si>
  <si>
    <t>BFE2DB75FA7CA7813410288161E0DA4C</t>
  </si>
  <si>
    <t>391B456A60F8DB3884680D4395D6ED8A</t>
  </si>
  <si>
    <t>9C51BEE3BAC3447234B49E1EB325B8EB</t>
  </si>
  <si>
    <t>142BF47936066E5C208401FEF57F2796</t>
  </si>
  <si>
    <t>9AAF0EDE0EF00A31F014BEF2E60904FD</t>
  </si>
  <si>
    <t>E83D0CDD3BE4D7850A3616FAB5682769</t>
  </si>
  <si>
    <t>800B8813F3C268AAC89B70737E3354A6</t>
  </si>
  <si>
    <t>9F6463BD7B9145F891CA1509CA5FD771</t>
  </si>
  <si>
    <t>5D228D32B2B3F709156EEF231A9F2D19</t>
  </si>
  <si>
    <t>A81D62587DB3AC286F1D98CABB93E51C</t>
  </si>
  <si>
    <t>FCD9AC16A11466AB62283946A1572412</t>
  </si>
  <si>
    <t>EAC824D5F83FD19D9125ADDD9F89A721</t>
  </si>
  <si>
    <t>8C013098AC5E5E14C5A159EE195C934D</t>
  </si>
  <si>
    <t>E785F5FA406950B2AF984BF21C005FC7</t>
  </si>
  <si>
    <t>A88AAE05EA53E80F6E0F9EA88AF9FEF1</t>
  </si>
  <si>
    <t>9A26C7A3B631F4568A53B840ABCE8FAB</t>
  </si>
  <si>
    <t>39FD5C86C6402AD4159BC3FD0A8260CC</t>
  </si>
  <si>
    <t>A23AA02E2BDAA90E2480F14A9DB0C52E</t>
  </si>
  <si>
    <t>09C721FF70B9C649A29C944D0FC66F52</t>
  </si>
  <si>
    <t>1FF162182CFD5CC36D833327C12760B2</t>
  </si>
  <si>
    <t>92200DA8FFA96A808FC658717F021E75</t>
  </si>
  <si>
    <t>EEE2EE9FA159FCB1F0C84AA1AD5D07AD</t>
  </si>
  <si>
    <t>DD5C149A461ED5862C25EEE7F4B370D8</t>
  </si>
  <si>
    <t>578090EDAF9EBCD408E245404B0282B4</t>
  </si>
  <si>
    <t>539493FBD649863FE754E73A93B1F2AF</t>
  </si>
  <si>
    <t>DEDE18A9FD9A5D20EF71791C6964FC5B</t>
  </si>
  <si>
    <t>E6DC386058E751DF5CEA066B86A922B6</t>
  </si>
  <si>
    <t>1F6E2309A592DFBA3A91F2E65BB6366C</t>
  </si>
  <si>
    <t>A9881ACFC5640A16F2059FD5C9507B47</t>
  </si>
  <si>
    <t>4A270779CA0D4A8CB04017BDBD993162</t>
  </si>
  <si>
    <t>716AEC8E7A7E2C64B2C33F60A49404A6</t>
  </si>
  <si>
    <t>6BD344A7979EDCD20C2A82E4544EC18F</t>
  </si>
  <si>
    <t>07E57BD3CF6833E44077C99E3D42945A</t>
  </si>
  <si>
    <t>69B0977B5D385F513E350B11AB7A758C</t>
  </si>
  <si>
    <t>EF529AAA5C35637ECF22E5071EC8E4BE</t>
  </si>
  <si>
    <t>BF136EE90E5F267104EDDC59A26260E0</t>
  </si>
  <si>
    <t>21DE2B0E632FC9A32434F1B7581205CB</t>
  </si>
  <si>
    <t>4B1BD637BBF3E9CE55D7B017B5EE0FA4</t>
  </si>
  <si>
    <t>31AE45DC6C643820F9BC137547198679</t>
  </si>
  <si>
    <t>1956F850AF45C3570BEA7E43F2B38143</t>
  </si>
  <si>
    <t>E6E3173952D6FA7E8D51D8CE49CF642A</t>
  </si>
  <si>
    <t>9759A69D5F6E14BD594C838CFBA4877E</t>
  </si>
  <si>
    <t>C189ECF3C41E769556803C7FCB860611</t>
  </si>
  <si>
    <t>D09CEBD01E96C7BEE71A480FC518F772</t>
  </si>
  <si>
    <t>048E2B2A598E8D746B17B98CF1A2DD80</t>
  </si>
  <si>
    <t>A69A8A0832703A601D4A37A742C6D40F</t>
  </si>
  <si>
    <t>D4B125B0F0EE232E52F04759F3AD56D9</t>
  </si>
  <si>
    <t>6060CB694CED119CA2860126A8A52A61</t>
  </si>
  <si>
    <t>1928571C2D8831D5B6DB0EEBA3CBAE5A</t>
  </si>
  <si>
    <t>8C945A26ED95995CFFA645CFEBDEEC83</t>
  </si>
  <si>
    <t>4162AD250B27926C4DF2CA5B3623A0C5</t>
  </si>
  <si>
    <t>E8D806CBF40E1840DED931A9274DB6CF</t>
  </si>
  <si>
    <t>647B28B5E2FE84B30787A4E1BF7C68AF</t>
  </si>
  <si>
    <t>EF116BBEBC1B93885AB2EBA2ABFE8F30</t>
  </si>
  <si>
    <t>A8D4DDC736BEB648C60DACB14CB07097</t>
  </si>
  <si>
    <t>E38C4A7E5FA504D681DD1A8B7C7AE155</t>
  </si>
  <si>
    <t>C9D9A2C3E6FFAAA4F80F7B54CC1D44F9</t>
  </si>
  <si>
    <t>F5C4CD79DC82A2680B4C3410E80A262F</t>
  </si>
  <si>
    <t>EB251E41B44D211722ACA9CCC004661E</t>
  </si>
  <si>
    <t>7B32325C22CCA0D495BFCF6A5BF8762A</t>
  </si>
  <si>
    <t>B2270E61E07B59AF8FFB6C7F0BDD51F6</t>
  </si>
  <si>
    <t>B31BC284E8F87E514DC90168AE1F85EE</t>
  </si>
  <si>
    <t>79054A665770C8C02F2C94D4144AAAEB</t>
  </si>
  <si>
    <t>E202126C492DD3C466477225542B36A6</t>
  </si>
  <si>
    <t>F015FC72F4708FCBE7F94666064996C7</t>
  </si>
  <si>
    <t>37B99A0C287E0A70079CFBC70C62705C</t>
  </si>
  <si>
    <t>581567EEA668F672A06A1DAA405E63DB</t>
  </si>
  <si>
    <t>BC11483589E47F100E838F907E659F32</t>
  </si>
  <si>
    <t>08241DE10C516A82D35F7256B0EF9F62</t>
  </si>
  <si>
    <t>84900CFE0B2787905A3066285A7BB260</t>
  </si>
  <si>
    <t>B09945E8BB6764B4920DF1582B07030F</t>
  </si>
  <si>
    <t>A43A97F81307D65E39EE7CBB3A475D4D</t>
  </si>
  <si>
    <t>8AC7A9C4E03DC8EFCCD3E969D80C65F8</t>
  </si>
  <si>
    <t>2E84A6B4CEBF192185985C26B0C686E6</t>
  </si>
  <si>
    <t>72EE4EDA09A7B7D6B8250125D2FFF668</t>
  </si>
  <si>
    <t>7ECB4B06B2E431694B70FE60BA35988F</t>
  </si>
  <si>
    <t>5A492FB9254C4FBA16D84F9669E18B27</t>
  </si>
  <si>
    <t>E59EE1D14C7DB833F300933253689912</t>
  </si>
  <si>
    <t>341278E52C154410835C36ED1E5D9C70</t>
  </si>
  <si>
    <t>2B0AFCF64F929C961D691F860F678C80</t>
  </si>
  <si>
    <t>47978818D16AC2A88B9D72F691B04508</t>
  </si>
  <si>
    <t>96E82A4CDBBEE0814F9C73EB7984AB1B</t>
  </si>
  <si>
    <t>34AC27669DC34EEB605F314754F7C7CE</t>
  </si>
  <si>
    <t>07D819DD0980E7D74B64DB930D9C3202</t>
  </si>
  <si>
    <t>09ED2E944484F49CB118916C3FB372E0</t>
  </si>
  <si>
    <t>A9E447FFFE9F5B2A1E69D8E46B935E4F</t>
  </si>
  <si>
    <t>F50B0F143A5C29B37B315BA83B2373CB</t>
  </si>
  <si>
    <t>19CE6776CDEACC5C5899A11A2DA9BD00</t>
  </si>
  <si>
    <t>C5384E1644F7258B5756F163E605E45E</t>
  </si>
  <si>
    <t>4A0530A6681939652A62DB25894EB949</t>
  </si>
  <si>
    <t>54FEACD63E7F887EB802DC7C49929C3C</t>
  </si>
  <si>
    <t>121203C277052AFF1E692042E666A8D7</t>
  </si>
  <si>
    <t>7D3282C2883697C674BCBFFF864ED8EC</t>
  </si>
  <si>
    <t>42C4A6F1FD29EDE11615D0A276F7F969</t>
  </si>
  <si>
    <t>54E4E4001ED2427C3054DA256DA99806</t>
  </si>
  <si>
    <t>F26BCE4A0A150859BFADF1079DF88794</t>
  </si>
  <si>
    <t>FB0F4B19B3165BE0524063BFD0D518F9</t>
  </si>
  <si>
    <t>7EA20FBA32B782F2DB761AD56150F68B</t>
  </si>
  <si>
    <t>0F2630BC5347F7F624A044C47C4451A7</t>
  </si>
  <si>
    <t>3600813D30799EFCEFFDAF71FB76B241</t>
  </si>
  <si>
    <t>1F66F26F6A25367CF14CA861B183D258</t>
  </si>
  <si>
    <t>C5F25EF9283E6A08CBCD72DF56B2ED05</t>
  </si>
  <si>
    <t>1B3F00FB2ED7E78DD5A25E7B68069754</t>
  </si>
  <si>
    <t>0CF1EC579DB37BACD62B9F64611CF8FE</t>
  </si>
  <si>
    <t>89F16394080D7F39AC5F614DF74A2633</t>
  </si>
  <si>
    <t>C4586C9C9F0984F9E7B745307804DB4F</t>
  </si>
  <si>
    <t>E08E77B9606A09F2E142AF0B7A12D100</t>
  </si>
  <si>
    <t>0C58FB30230E1292055EC496058DFE81</t>
  </si>
  <si>
    <t>40838EDA331EBC5E25642ECADE9DC6F2</t>
  </si>
  <si>
    <t>B267293B2C8F528FDF372DB52816985B</t>
  </si>
  <si>
    <t>8BD71D8343A2F9DABFF2C2FB3AAE0E44</t>
  </si>
  <si>
    <t>BCB8F0F7E0BC770DADE5292DF870CB42</t>
  </si>
  <si>
    <t>4CE964A0A2B32B92F67163163BF99469</t>
  </si>
  <si>
    <t>BBE7DF6F609E6822893309048470FDF2</t>
  </si>
  <si>
    <t>63FA180C034DE65958CCE5AC889C59B2</t>
  </si>
  <si>
    <t>E981709694034D002ADABE1EE5445042</t>
  </si>
  <si>
    <t>850DF3F7684220C0ADB4199C22CE73FA</t>
  </si>
  <si>
    <t>D053C0663DC999CA1A0ABE1E2E89486B</t>
  </si>
  <si>
    <t>F2DB0542031954EFD9828924B5E969EC</t>
  </si>
  <si>
    <t>D07DF36430185E0848F4D1B6BE59AE3E</t>
  </si>
  <si>
    <t>E30D076B6CCB0C14CF913276D6A44F4F</t>
  </si>
  <si>
    <t>3131D2FEF33D22416CD5BED60E5450EC</t>
  </si>
  <si>
    <t>0E610C7FB71B5280774C1A87257A7166</t>
  </si>
  <si>
    <t>12916D9A27E93F90868CD898A340882C</t>
  </si>
  <si>
    <t>022C99326776CB83F8BEE73AF3877D4E</t>
  </si>
  <si>
    <t>4D9DEA892580C8D5EADEF97599550C11</t>
  </si>
  <si>
    <t>9410DEB9D06DD3E5E1C2C2C137AC90D9</t>
  </si>
  <si>
    <t>A69014AA0D35F90DF55E7488F9CDAB27</t>
  </si>
  <si>
    <t>F33C71687B3CC71F03F0FA59E0872461</t>
  </si>
  <si>
    <t>669585A4C4FE64AA3DFF65B0F0E0A12C</t>
  </si>
  <si>
    <t>2E9765DA9A81F7BFE2512F557BA9046B</t>
  </si>
  <si>
    <t>5081D9BE574E9471705276F072C4D8B0</t>
  </si>
  <si>
    <t>7C5BEBA7137DD474D63AC46992034B6F</t>
  </si>
  <si>
    <t>D6EC4210F52EE6D651B4868F9E7D1560</t>
  </si>
  <si>
    <t>667062E66D537DDD146EA534CEFAC686</t>
  </si>
  <si>
    <t>D128994816D99223A801432A65A950F6</t>
  </si>
  <si>
    <t>EFBFFB538BB0D31E7709B5F341EDF556</t>
  </si>
  <si>
    <t>A7C09F802156E87FD66220FD5882E27B</t>
  </si>
  <si>
    <t>A9F01BDEE7D48047B7B60A2EEF641C9D</t>
  </si>
  <si>
    <t>D6AAC04E8CF18BDA5E6EE350318D5EF9</t>
  </si>
  <si>
    <t>B9F4450BCF7B8E6059C5FC24B9827D57</t>
  </si>
  <si>
    <t>1C4D006264CABCBD8FAD99284249FE31</t>
  </si>
  <si>
    <t>A8F537EE59D85916E7562C8AC88D7DD9</t>
  </si>
  <si>
    <t>60611822678B4519F56F0E6818B19774</t>
  </si>
  <si>
    <t>4540CA511447DABA1162E2885CBB5A0B</t>
  </si>
  <si>
    <t>1F3846E75569743BB7F3ABA698F10159</t>
  </si>
  <si>
    <t>14A7C3F5243BB68E77BF32B125DE4B36</t>
  </si>
  <si>
    <t>5ABED8D865BAF222054531FE89A53098</t>
  </si>
  <si>
    <t>2BA706014F23DA965BE66107CB88B0A9</t>
  </si>
  <si>
    <t>B2C9026F822A351FE17B5BCD7A27E25B</t>
  </si>
  <si>
    <t>4172B50D6BF3D9F33B1A6418082BCCB3</t>
  </si>
  <si>
    <t>1F25D5DCBE062837B3A627F2CCC36526</t>
  </si>
  <si>
    <t>7FA9CDCAE3A0DFB4BB1613BA95FCC1D6</t>
  </si>
  <si>
    <t>569FF16AE51BFC84DDDF5F2285A3A97D</t>
  </si>
  <si>
    <t>19EA4C20785D3077E69BE583886379EF</t>
  </si>
  <si>
    <t>DE16C8F591ECF6FF18B4023E1F3A2221</t>
  </si>
  <si>
    <t>0A75968BC0EC6D0725C57400BF90DA72</t>
  </si>
  <si>
    <t>EF4D9E8451BD56FC4B09171737CA0307</t>
  </si>
  <si>
    <t>10160467E657400FF7C0C014B5185D4D</t>
  </si>
  <si>
    <t>0C52328638EE75BA6A8698002C6EBC88</t>
  </si>
  <si>
    <t>42C8638DCF72481A42A3EC6EE0870C53</t>
  </si>
  <si>
    <t>14B25F5DB676ED6604A668446C822C12</t>
  </si>
  <si>
    <t>CCDE9FA6E52F0A28BC74403A720F7ED6</t>
  </si>
  <si>
    <t>767AAE2E4B2D2B6D8796BB44C4E79741</t>
  </si>
  <si>
    <t>46EF768D17C828618D73678E8E584E46</t>
  </si>
  <si>
    <t>60335F527B526C24D6DBDF4675A5C9E9</t>
  </si>
  <si>
    <t>41DE8C55E8EB4EB8CFDDDD3C10AC0EBC</t>
  </si>
  <si>
    <t>F07691CE40D4C6DAF42CC86249E302B1</t>
  </si>
  <si>
    <t>5796D6951DE85773867EB8D0EEF314B1</t>
  </si>
  <si>
    <t>3AF85D2EE85F97EB2E84098B6799EA44</t>
  </si>
  <si>
    <t>A478B26B1764B16D469EEB2AC1974D7D</t>
  </si>
  <si>
    <t>7FB209ACF69F5091CF45C08959FB23F8</t>
  </si>
  <si>
    <t>0C2174D6F901DB4428E8D2530A342FAE</t>
  </si>
  <si>
    <t>A38A9910FC483A3F48F85AAFBF15BB4A</t>
  </si>
  <si>
    <t>522D19D8AC712871793A87F11C6B66C1</t>
  </si>
  <si>
    <t>8E7D10B77E8ED3CE0B98244E4FC5CECB</t>
  </si>
  <si>
    <t>1A055697966381948FBF839838A4519D</t>
  </si>
  <si>
    <t>7C57B595BAABDCE3E7D176F960C8D8BB</t>
  </si>
  <si>
    <t>E9D1FEA3E985408B0B747672C04F29EF</t>
  </si>
  <si>
    <t>DA31BDBD720BB7E4012B491AEC6BD59D</t>
  </si>
  <si>
    <t>FC2825173758EB9862F0A76BEE3B8D9D</t>
  </si>
  <si>
    <t>E536B6F7878C83E0F39DEF2235618F81</t>
  </si>
  <si>
    <t>E4E0FB2B2B2A7523FE0EAEB884A54C92</t>
  </si>
  <si>
    <t>457727F528ABB0A19A3EAE49F110B6AA</t>
  </si>
  <si>
    <t>88A9AFE90A59BE30FA32257D9D3F16FA</t>
  </si>
  <si>
    <t>DD8010C2551943C8566244C700D253FE</t>
  </si>
  <si>
    <t>2518475050BC2FA28EA0FB229768FF62</t>
  </si>
  <si>
    <t>4E2F40574AE83E5364AE14A69C16E5C3</t>
  </si>
  <si>
    <t>4DB2857753C3DC5802B74A6603C67BD2</t>
  </si>
  <si>
    <t>6E448DD3713602D9E19C9970FEBCF3BB</t>
  </si>
  <si>
    <t>7568994021F7FE7F7A9A4BA0BB3E0D3E</t>
  </si>
  <si>
    <t>A0AC1F231ABD7AB1AADE3D47D576F779</t>
  </si>
  <si>
    <t>28A224C30B83441A5D8535AA050239AD</t>
  </si>
  <si>
    <t>E3B69C28949022227C7B3BB4FC34CA2F</t>
  </si>
  <si>
    <t>38F7531E2C381CCC4B1D11EB6D49A08F</t>
  </si>
  <si>
    <t>4F23F8653D1847374BFE4679726A3F19</t>
  </si>
  <si>
    <t>2886CA9C144BD79255B7DFC3858185DE</t>
  </si>
  <si>
    <t>BB3EE64E4937E32BF2AD347653FAB972</t>
  </si>
  <si>
    <t>C0279DF400FE161A7ED43DC35CF024B0</t>
  </si>
  <si>
    <t>CF36D7E1CF21DB8B6BFA57FC5DA34A4B</t>
  </si>
  <si>
    <t>DF6B775CFEECE82F3B83074834818779</t>
  </si>
  <si>
    <t>2506AB918EF463A5507021086620A3E0</t>
  </si>
  <si>
    <t>C05A089DFB90B67ECFA3E242AD75A69D</t>
  </si>
  <si>
    <t>71397FA70CDC1633C075EEADB9DC5E2D</t>
  </si>
  <si>
    <t>26AC099BC8A8678AA1938E1041EE2657</t>
  </si>
  <si>
    <t>77E9D0C271EE18EB5DF848FE2400F2FD</t>
  </si>
  <si>
    <t>68151A973D30C77B4B7CB288F3D51CFB</t>
  </si>
  <si>
    <t>772FC225B89AA5939456F88FABB48A1D</t>
  </si>
  <si>
    <t>29A376E35ADEC95EC3EC5B8E8AC414C1</t>
  </si>
  <si>
    <t>EC75757EFBDF8ACE5CFC8B9FA1485941</t>
  </si>
  <si>
    <t>9073BF0249DB08F997C1166EB35DF793</t>
  </si>
  <si>
    <t>76DC6150A353EFF4444AB695C9AC2E7B</t>
  </si>
  <si>
    <t>34BD01F72EEFC7AB8F9FF997FC3EEFE5</t>
  </si>
  <si>
    <t>F40588381F735CBBE92FF623D1976FB4</t>
  </si>
  <si>
    <t>BC9F0AA17D9AD28BFE8B0BB959E23D21</t>
  </si>
  <si>
    <t>81B8977C7C71288952889E70D50D6BF2</t>
  </si>
  <si>
    <t>FF2AE98B1883CFF594BFEB57457AC0F8</t>
  </si>
  <si>
    <t>A732C425D3058D4DE9547999DDDFF83C</t>
  </si>
  <si>
    <t>93E069B0846BA85322CE1273B41141A0</t>
  </si>
  <si>
    <t>1A7E006A86EC511713383671C5667B9E</t>
  </si>
  <si>
    <t>8F1449D2D8592ED9F2AC62FE8D60CFF4</t>
  </si>
  <si>
    <t>0A9C5039BE4D73BB49AA44343B01DAD1</t>
  </si>
  <si>
    <t>286B6358726CE8851AC5C674AD22FB3F</t>
  </si>
  <si>
    <t>93B64FDB87F218B9AA6AB312638BE61F</t>
  </si>
  <si>
    <t>328061851FC30F49072F9D7296A0E997</t>
  </si>
  <si>
    <t>8BB3033FAB8044496BDBF7F1C92D34AF</t>
  </si>
  <si>
    <t>B7731D86192F9019CE024D1EA002D306</t>
  </si>
  <si>
    <t>AE2E88099627B3078E35DF4F9B6A3476</t>
  </si>
  <si>
    <t>2039CE02E8C8DC2F03B9FCB66AF8FDD4</t>
  </si>
  <si>
    <t>512E296EF2CD105BD5522ABD7BBB2956</t>
  </si>
  <si>
    <t>7B1665ED7DDED7514027A1A9D26C16B9</t>
  </si>
  <si>
    <t>86CB5734BA5F799C4976C39A2AFEF2DE</t>
  </si>
  <si>
    <t>05E14FBDA65CF8E602BDAEE967BCC1D2</t>
  </si>
  <si>
    <t>C26C391FB26981888830DA6B694EFA68</t>
  </si>
  <si>
    <t>916A9B35AB85B62E10D24E8C43EDEE64</t>
  </si>
  <si>
    <t>549B076FACAA2B5CCF82CD833F28A8BF</t>
  </si>
  <si>
    <t>85B0AC26EC13E02648E7B209338AC8D4</t>
  </si>
  <si>
    <t>D2B854D59B059A0B1C122BCF0BFAA9C0</t>
  </si>
  <si>
    <t>76B5BCC9E709A4E4457F974512716493</t>
  </si>
  <si>
    <t>689967D0F9EB0A83756E06059A2E302A</t>
  </si>
  <si>
    <t>47756A8E468C185309B78AD41A7F69BD</t>
  </si>
  <si>
    <t>65FC2853E54D14E4C12DBDA7E40160AF</t>
  </si>
  <si>
    <t>BC40F0B623508D1B7BA109689654983C</t>
  </si>
  <si>
    <t>CF4818652672F9B4D8E7F885ED29C125</t>
  </si>
  <si>
    <t>27E899355A1CDCFF007A7EC872FB5C15</t>
  </si>
  <si>
    <t>DB79FFD2751CA9DE625DB7EC70280965</t>
  </si>
  <si>
    <t>FE7538B798E8000529C8FB16128826E5</t>
  </si>
  <si>
    <t>02130081B242BDF1940DD1BE558F8B90</t>
  </si>
  <si>
    <t>AC4E833485DBE1547D0BC66FD9331525</t>
  </si>
  <si>
    <t>4D1131F9649518879472E7A50B875144</t>
  </si>
  <si>
    <t>50246F871B6043B110CB19DDABF84F40</t>
  </si>
  <si>
    <t>67ACB8363E51F50FB88B136A9D4A6853</t>
  </si>
  <si>
    <t>C867040F73933255F28EFB2DBED55CD5</t>
  </si>
  <si>
    <t>081F2D9EA07A6903221DF96D68EE3CBD</t>
  </si>
  <si>
    <t>E56E0C69CF1EA649CEDFC772CFDC457F</t>
  </si>
  <si>
    <t>834DD38DAE6D84BA135BDA66A0F9550E</t>
  </si>
  <si>
    <t>0FC7EA367A86176BC97A8BD477D43007</t>
  </si>
  <si>
    <t>7BBE9C3A763AB67FBEAA2B22385FA733</t>
  </si>
  <si>
    <t>67527345EDDDC478E55585FF4E4D8D3B</t>
  </si>
  <si>
    <t>6AFABD5576570BC77194C423D25BD587</t>
  </si>
  <si>
    <t>8055FA79CCD9FBC52619CD4928C9740B</t>
  </si>
  <si>
    <t>E8B3CCCA6AAB7F951BAA28DAE32112EF</t>
  </si>
  <si>
    <t>FB946A15C60CC8576C470CDC74153948</t>
  </si>
  <si>
    <t>C71DCD77BF4B05CBD0D02CF2849E2F04</t>
  </si>
  <si>
    <t>EE5016517E0341C877503DA14B1BCC86</t>
  </si>
  <si>
    <t>7A341E4B6DB0EC733D5ACCA1FB6ACCF1</t>
  </si>
  <si>
    <t>BB840DBEDA6E21C26DBBAD12EAE02AAE</t>
  </si>
  <si>
    <t>B16DDAE6050EDE55FFE07A8236BA25BD</t>
  </si>
  <si>
    <t>93BA8F16573CB547844F40D20CD0F027</t>
  </si>
  <si>
    <t>1565D69FA1209FEE59199DDF6A287C8A</t>
  </si>
  <si>
    <t>D3E16652D2490D7E97082430FDAD1CE5</t>
  </si>
  <si>
    <t>1FAB70FD052A5AFCC13FCF104FDBDA50</t>
  </si>
  <si>
    <t>DF038C1BA7F76C1573CF1A5E87E3F7BA</t>
  </si>
  <si>
    <t>30249CFEEDC97B266A085CFBB70155FE</t>
  </si>
  <si>
    <t>3501A4338DD2790D1E99B1230469FB51</t>
  </si>
  <si>
    <t>3840648D1AB730ADA98BC4D317C089C3</t>
  </si>
  <si>
    <t>BD6AEDCBC2035C640CC39173D2E0C0F6</t>
  </si>
  <si>
    <t>9461C2382798AC9317739160E213F4BF</t>
  </si>
  <si>
    <t>48531DF1815036155787836A0A03E76B</t>
  </si>
  <si>
    <t>5A158FC23735C8D4B277EE5764228A37</t>
  </si>
  <si>
    <t>096C326908BFCAD420B6D9B27CEDC690</t>
  </si>
  <si>
    <t>1791B9991AB2D24F9E63E12BEFE018F2</t>
  </si>
  <si>
    <t>8828F4F6BDE091BD0EC7979CAA5468BD</t>
  </si>
  <si>
    <t>E09CDDB1A328B394F7D8F229FFF91400</t>
  </si>
  <si>
    <t>9DD70B16F963D95753AE4C9674EC5C4D</t>
  </si>
  <si>
    <t>CB50E48FB9C02589FB14D5FA370E00F5</t>
  </si>
  <si>
    <t>FFBDD87B1A0650E0D268747952932F66</t>
  </si>
  <si>
    <t>254EE40183DAE7B5949A436010116685</t>
  </si>
  <si>
    <t>D617A797810FF8396282C7F98DBAF33F</t>
  </si>
  <si>
    <t>1B509F8B2803A4C7D36E6E5E78DCE926</t>
  </si>
  <si>
    <t>A05CDF48634B0D0A70A0402EA2246096</t>
  </si>
  <si>
    <t>962F5DEC501A5852B7BCF07490E42E56</t>
  </si>
  <si>
    <t>DB461146F5F42A4F44064C35A8BEA53C</t>
  </si>
  <si>
    <t>6EDAD90B2A7BB56DEF4D7C9AF022CCBE</t>
  </si>
  <si>
    <t>5469590F67607C6E6C3A97D68CFE6EC4</t>
  </si>
  <si>
    <t>D001FF8FBBC3676CAD8635B322C9E572</t>
  </si>
  <si>
    <t>2585F868A02D82CD91376E60ECB8F7D7</t>
  </si>
  <si>
    <t>0A20015121517BDE15D2091337523339</t>
  </si>
  <si>
    <t>6B8872D0D0497D06D1D350BAEEEDCC88</t>
  </si>
  <si>
    <t>D4A50F91EA94752F7E2347A6CB7FE839</t>
  </si>
  <si>
    <t>ADE71923D641A804435D88A71821752C</t>
  </si>
  <si>
    <t>2AD1DF85059F8895008FAA52AB65CC94</t>
  </si>
  <si>
    <t>2D987AAE87A20CDF9043546FCB4CE608</t>
  </si>
  <si>
    <t>4B5149BB7D370B5B7D5623A72F3A822F</t>
  </si>
  <si>
    <t>AEE1A8DAE419BBF2DFC95EAB0E042F76</t>
  </si>
  <si>
    <t>92B3E4215A690CB0B13950B7A66AFDE6</t>
  </si>
  <si>
    <t>E1D508B855E45FBE0404A2894A423971</t>
  </si>
  <si>
    <t>8A1A48EEC0BCB4D9FB63F6E179E7D761</t>
  </si>
  <si>
    <t>2C9E76CF8463E6B11123EE6463041A2D</t>
  </si>
  <si>
    <t>DB830BCC23EF3BB788D8A25AC70ABC6B</t>
  </si>
  <si>
    <t>D727EDF91468422D98D8BE1BA290797C</t>
  </si>
  <si>
    <t>4533A0FE084A850A99D347E7EDA37748</t>
  </si>
  <si>
    <t>7E9A121990B6C9717590CBBA2B9824C6</t>
  </si>
  <si>
    <t>9E9C0629D96ED530F5EFEEF9680EF210</t>
  </si>
  <si>
    <t>2DA756BD8D95A518DE8FD9CA6583F89A</t>
  </si>
  <si>
    <t>8CC33B95B0F96C3A7858DE03E12C81C6</t>
  </si>
  <si>
    <t>7A4A2D4AC84341FF4BC7E016CBE5161B</t>
  </si>
  <si>
    <t>9A91EA9524DFBB246567C5DD5262F9E9</t>
  </si>
  <si>
    <t>6A6807937FD836792E40C19A2C1B8C3B</t>
  </si>
  <si>
    <t>B54050EE0BB01B0C7760871351815D9B</t>
  </si>
  <si>
    <t>3C029E947A1F57BFDC67072418427972</t>
  </si>
  <si>
    <t>22ACCE29825AE8FF44CC2BF84AF2702C</t>
  </si>
  <si>
    <t>8C782014F27F2D72C635F35CBAAF241F</t>
  </si>
  <si>
    <t>23F30B277604E5515045CDBCD5F6C576</t>
  </si>
  <si>
    <t>62EF7A0D65252B2DF2B4D8049EF88459</t>
  </si>
  <si>
    <t>CC9C9D874ADF2E617E2CE0C3426B2BB2</t>
  </si>
  <si>
    <t>CAF89FC1E6D4CF0524597EC09FA92F08</t>
  </si>
  <si>
    <t>D789AEFA8EECAB73F7E70063A785B8D6</t>
  </si>
  <si>
    <t>84D9AEDC412AD45FF084B5E6680FED45</t>
  </si>
  <si>
    <t>8A877F4CBDDE1BF8DC0FB8C4104B04A6</t>
  </si>
  <si>
    <t>2E995BA3B952313BC92EE5D04928C3F3</t>
  </si>
  <si>
    <t>A91630F9BA77E28E30B9F766D0807FE1</t>
  </si>
  <si>
    <t>F342181A501E6136787F0CBFED6E7ED4</t>
  </si>
  <si>
    <t>B4558F7D27EE683F9ACCC9EA6BC4FDB6</t>
  </si>
  <si>
    <t>9C299941C4E03D20487E0A0E85A30368</t>
  </si>
  <si>
    <t>3C06C3D27E6348E1F258D65952536F8A</t>
  </si>
  <si>
    <t>CA9BCA1B6079D2C1D343C3467CCC1A88</t>
  </si>
  <si>
    <t>5726B5E94802D4F7DDEA2F1D76AC72F0</t>
  </si>
  <si>
    <t>B5A14DA3E894F7A95C037DC423E274AA</t>
  </si>
  <si>
    <t>ACCE0C6F817D3C8E5237B4DF95669981</t>
  </si>
  <si>
    <t>7DADB08778599E6DD999BB92BD746E2C</t>
  </si>
  <si>
    <t>7D0B2A9D40CD141DA6CC603C7039CF15</t>
  </si>
  <si>
    <t>811E3113BD36DD40A4EA87281AE763FB</t>
  </si>
  <si>
    <t>5E0056ED4504346B293BFA74C3E98EC9</t>
  </si>
  <si>
    <t>01ADD8CCA233479C9B0BA31BDAEE61FB</t>
  </si>
  <si>
    <t>F854262913871643EF35947A6CC60844</t>
  </si>
  <si>
    <t>AD75B5457AEBD64FEA3A084E7DFEF173</t>
  </si>
  <si>
    <t>D7B105E4EC1F00D18315747782C98B6D</t>
  </si>
  <si>
    <t>646CFBFB469563EEB9C862F6EAE9FAF3</t>
  </si>
  <si>
    <t>F96A4DE84577D0664C9E87E302076766</t>
  </si>
  <si>
    <t>FDAE5430D61F850A9785707B7A6D7A04</t>
  </si>
  <si>
    <t>982AD2331E11C22D0FCE8A3549CAEF40</t>
  </si>
  <si>
    <t>723603320F2CCAAF9DAD28BEAA9D36F2</t>
  </si>
  <si>
    <t>AA5C6EFD7203FBC26AB469EDD0A4E41D</t>
  </si>
  <si>
    <t>C1B9892AEAE77FE75596B80EE14862E0</t>
  </si>
  <si>
    <t>0AAC249D44472BEAD2E656C975AE4171</t>
  </si>
  <si>
    <t>74930BBA1EB54D5821BA9330AF7F8409</t>
  </si>
  <si>
    <t>C4C8893C77582CB0EED944B78ADFC2E3</t>
  </si>
  <si>
    <t>460EF7802CD3AE05DEB6374E4B4247C6</t>
  </si>
  <si>
    <t>5B28629D196E8DCC569CF4CB80D7600F</t>
  </si>
  <si>
    <t>557B6A556A834EFC9EA00696F23984C0</t>
  </si>
  <si>
    <t>C4B7459E5334477739596EEF57E04818</t>
  </si>
  <si>
    <t>ECF9ADC7A7F61898A93601D6852CD711</t>
  </si>
  <si>
    <t>6ADF02831D614B4BFD0FF1F024FF48C2</t>
  </si>
  <si>
    <t>182C3FB0AE06AB960C0509D76C2480F3</t>
  </si>
  <si>
    <t>587C0E8F2D5BAE72CFC594A122FC9166</t>
  </si>
  <si>
    <t>FA82C434C1F4EFC813B7D17A4BBD16B8</t>
  </si>
  <si>
    <t>0472586E0F2F032C469D23A00BD86342</t>
  </si>
  <si>
    <t>AE229F28E5393C2D0108A176A9B7D186</t>
  </si>
  <si>
    <t>97D97D320B02AE9C1C15CB40D15C0319</t>
  </si>
  <si>
    <t>03AF4D87DCA1E7C0BDB4B5F6C2B79EB8</t>
  </si>
  <si>
    <t>DE7E22A5216B28CCF8A60CFC30F92DE1</t>
  </si>
  <si>
    <t>F640AD856A68B1EC90C90852099EEA30</t>
  </si>
  <si>
    <t>2170E435584D594F4D1CC4A78FE16C69</t>
  </si>
  <si>
    <t>A3418EE32DC740A46B69853D962F35A6</t>
  </si>
  <si>
    <t>DDDCF479D9F82D00277EDF1DF7D020B9</t>
  </si>
  <si>
    <t>31A9606E05A34AA6BE4103AB1D49D0D6</t>
  </si>
  <si>
    <t>3E3566F8CC69C76D3B3BA2F4C9DF373D</t>
  </si>
  <si>
    <t>AD0D390B1A93719A09AD6601AC614A39</t>
  </si>
  <si>
    <t>B12F134E982511EB90E778C75E2DF4C2</t>
  </si>
  <si>
    <t>FEC439D66B17C9280A08248EE8972072</t>
  </si>
  <si>
    <t>3D8B7A9062432A84E4144BA5AEB3EC83</t>
  </si>
  <si>
    <t>B4F7651ACEFA18FD1F6817CCD91A0330</t>
  </si>
  <si>
    <t>9181AEC14F0B71129CCA45D4F911055C</t>
  </si>
  <si>
    <t>AF486C5004A8B322C0BB94BC40C6EE22</t>
  </si>
  <si>
    <t>08FEFA4C9E7A78EC4428E77398C2615C</t>
  </si>
  <si>
    <t>DE9871EE93CE78C36821DD5B963B9DD8</t>
  </si>
  <si>
    <t>3A48AF7A3C1E8384FD0DB04695E34B2A</t>
  </si>
  <si>
    <t>983DD3C9281533A8A675E9EB19FB2A45</t>
  </si>
  <si>
    <t>B2F49140825735A89275EA48B0BCD2D7</t>
  </si>
  <si>
    <t>B3D3519699AD793B4E901611625D782E</t>
  </si>
  <si>
    <t>E33B1BA6F797D139704037FAA5406A7A</t>
  </si>
  <si>
    <t>6992B07A566F1F052D8E6A0BAB6B1014</t>
  </si>
  <si>
    <t>E3192F439280FC3601C00C3752E24B1E</t>
  </si>
  <si>
    <t>D60FBE70371890B8648CD170D7EE51FA</t>
  </si>
  <si>
    <t>BE8A539AC30FFD2FB2FA39053693853A</t>
  </si>
  <si>
    <t>52D122AF4D5FFAE52AD63D385620A808</t>
  </si>
  <si>
    <t>5E77E2931627D20150207BCB739DB392</t>
  </si>
  <si>
    <t>CD753E8EA2AA61E5BEB7D3ADCE583072</t>
  </si>
  <si>
    <t>340FDA6A1231D60B732DF3C0721C7DC3</t>
  </si>
  <si>
    <t>85663BBEA67B1FCAB1A60A20D5208F45</t>
  </si>
  <si>
    <t>0AED338EBE058CA09263264BC1AFE49D</t>
  </si>
  <si>
    <t>A748C1988C1C9125AE78ECB5E4BC8EE2</t>
  </si>
  <si>
    <t>8FBED729C29A42B0E866A8F447159A6A</t>
  </si>
  <si>
    <t>41EB431C45FFB94ADD187906C9A4A8AA</t>
  </si>
  <si>
    <t>FBC37FBAD8AE20914694D1D75C93BB40</t>
  </si>
  <si>
    <t>44C298D967BEB6756688E299876340F9</t>
  </si>
  <si>
    <t>580D6439EE16F53769098A24EB962810</t>
  </si>
  <si>
    <t>AF1DE6F2077B3808C379FBC71FA09238</t>
  </si>
  <si>
    <t>2AC32EDE7117D5DFD58B06BB0D76CE86</t>
  </si>
  <si>
    <t>023AE6972EF1914A90B2B2EF1EC0E184</t>
  </si>
  <si>
    <t>40A5279B5E5BB4C958E62E7C388F0045</t>
  </si>
  <si>
    <t>05D23F8BBD51D70113035066A006122B</t>
  </si>
  <si>
    <t>6654098E641A72415CD003ADB58F6650</t>
  </si>
  <si>
    <t>A2C200CC8412980F5DC3EF9934E7EC3C</t>
  </si>
  <si>
    <t>076D6D99972ECD883ACDBB1EEF0839D9</t>
  </si>
  <si>
    <t>C7A278C81FD89F61429EF79A113DD2A8</t>
  </si>
  <si>
    <t>5757BCB261EBD20F04D1D5F8D2BF6797</t>
  </si>
  <si>
    <t>764B63F98F5BB07FBA33A63BCD6BC849</t>
  </si>
  <si>
    <t>361F47856B0530CD435965610C612916</t>
  </si>
  <si>
    <t>F62CF52DE14D4E9017B9BAA818ED49B8</t>
  </si>
  <si>
    <t>10EB85ACC5293B32EE8D407C5B1A3032</t>
  </si>
  <si>
    <t>2C394E9B40CFC89F6777880E045E3E7C</t>
  </si>
  <si>
    <t>96CE018DF5A5ED6544E83898DA855095</t>
  </si>
  <si>
    <t>0BCA1D633B9803F6CC6C5248628C3FAE</t>
  </si>
  <si>
    <t>C6F0D43523ABBCBA5A3080337B3E424D</t>
  </si>
  <si>
    <t>0D499BCC7471F7775B3C740BF1BC4064</t>
  </si>
  <si>
    <t>2FCF4879B8CB16945E5BFB9CCDF03E9D</t>
  </si>
  <si>
    <t>372AF229C7F7616C5D7CFE5DDFD4F453</t>
  </si>
  <si>
    <t>2402D2FF4C559A25817F360F1EAEF300</t>
  </si>
  <si>
    <t>92C7BA3097D3C35B75B3DF77F58E470C</t>
  </si>
  <si>
    <t>A68E99E0A8A78A60251A4F2C3D9BB49F</t>
  </si>
  <si>
    <t>A68E99E0A8A78A60D9DF28742A7C22CD</t>
  </si>
  <si>
    <t>BAC79B6B5B5CE83584C64DFC4EA5C796</t>
  </si>
  <si>
    <t>D6E871982958CDE47008105A9616AE18</t>
  </si>
  <si>
    <t>485C58A5F3AE4AF91C9D7DD331DDC657</t>
  </si>
  <si>
    <t>672FEC85696849F141D0C44B8EE3CBAB</t>
  </si>
  <si>
    <t>A73459276A111149F0A10CB3B77B5F3C</t>
  </si>
  <si>
    <t>36FB6C339D55598BCEFE0BD246053A2C</t>
  </si>
  <si>
    <t>AE03FD24DA6E353BC32D34DF3323238B</t>
  </si>
  <si>
    <t>546584A81E5F8B0B42060D97DEECF8CE</t>
  </si>
  <si>
    <t>F65714221E6BB1C08380867B855878BD</t>
  </si>
  <si>
    <t>8D8C39879F62D8EA1A99C8F9A45F7942</t>
  </si>
  <si>
    <t>FAEB6C9194FAAED19319CD9AF36171E7</t>
  </si>
  <si>
    <t>57C1B3C77F36EDA668B8B999FAC7DEBC</t>
  </si>
  <si>
    <t>7221D228A719F1EF5BD6658D8D1622EB</t>
  </si>
  <si>
    <t>ADCEAB9DDB85686396DA6D661895F247</t>
  </si>
  <si>
    <t>54B54D27A7545CC0F83ACCE232EAA26E</t>
  </si>
  <si>
    <t>C238E49F93371C8641DAF0E31AC41743</t>
  </si>
  <si>
    <t>F30C824A29638CD3AFDB9DB1F7E50F12</t>
  </si>
  <si>
    <t>83B0BAA4B592ACDEA8461ADC967D8EC4</t>
  </si>
  <si>
    <t>D4FE1EE3709635AC5823C3F6A443AF1E</t>
  </si>
  <si>
    <t>B2FF9441B0E1967EEF900B5AD2882770</t>
  </si>
  <si>
    <t>73846AED7A5308FB1AB6AB1FD6601990</t>
  </si>
  <si>
    <t>2DBBA69DCE1F1833D1086BDA6EB82B5A</t>
  </si>
  <si>
    <t>A8C1A2691C7644FD911B511B97F40043</t>
  </si>
  <si>
    <t>68704713E850E44FFDDCFDAFCB8451DF</t>
  </si>
  <si>
    <t>9D759CD37F52E7AA8B34510BBA807C57</t>
  </si>
  <si>
    <t>6FD170907DB7D4F2FC43F029D0E4680C</t>
  </si>
  <si>
    <t>C7694A3D987308AE4FB3D3D4245253C7</t>
  </si>
  <si>
    <t>6BA7D4E1C2CB3CA432CC4A37233B0FE9</t>
  </si>
  <si>
    <t>1D351D42CC4C76BCF8EF34B54C71FE8F</t>
  </si>
  <si>
    <t>AB596CF63E979CBAD6EFECAB2F40A81D</t>
  </si>
  <si>
    <t>E45D69CE87BB46C499BF6ECD432DD91E</t>
  </si>
  <si>
    <t>A4D084C16F45156B795EFC1B3BA05DB2</t>
  </si>
  <si>
    <t>9A29D729503BDC6409845DE3747C853B</t>
  </si>
  <si>
    <t>8D601FFADF9E6C75BA58F9E70ABE8BFD</t>
  </si>
  <si>
    <t>D039BC298847F3AE2CFC5A471DFDAF41</t>
  </si>
  <si>
    <t>71A99454249A7FF6A243521A08E10DA1</t>
  </si>
  <si>
    <t>FD7C216417DA66D5DFF583E94EC637B3</t>
  </si>
  <si>
    <t>5EE1FD5EA97C237081858ED7DA5C200B</t>
  </si>
  <si>
    <t>70EB82B78A8E5FAD72541F42191D26F3</t>
  </si>
  <si>
    <t>6CB46AF02667E05F7B2A83F9CA675FDB</t>
  </si>
  <si>
    <t>EB1D032A376F4E3B52481288D0EF25E1</t>
  </si>
  <si>
    <t>5CB728A647BB7F5E0DF7AE8A214658B2</t>
  </si>
  <si>
    <t>AFE6DDFDF11562F82467F27BB8DF7310</t>
  </si>
  <si>
    <t>2C3F4564619F72670A11FD6C000C8473</t>
  </si>
  <si>
    <t>46AAC20C0A5153BF1777C2ACC1B03E98</t>
  </si>
  <si>
    <t>07CF9E1BCF8F202240D7D2736E06E1F5</t>
  </si>
  <si>
    <t>FF6F6F9C6EAFEEB630979A0AC1832404</t>
  </si>
  <si>
    <t>2A78A3F61A7B7CB369E863F30A70261E</t>
  </si>
  <si>
    <t>E58D2FA9A6ADAFEE6D14D4AC2BF2FEF6</t>
  </si>
  <si>
    <t>B0FD4465389C8DAC01777F3BE31879F9</t>
  </si>
  <si>
    <t>91D4D7659F610C2E90C4AF5B5B595546</t>
  </si>
  <si>
    <t>ED076F1436E3357BF3475DDD355E418C</t>
  </si>
  <si>
    <t>DEB53945D9004906C5A4B82A41BFFE38</t>
  </si>
  <si>
    <t>47675</t>
  </si>
  <si>
    <t>47676</t>
  </si>
  <si>
    <t>47677</t>
  </si>
  <si>
    <t>47678</t>
  </si>
  <si>
    <t>47679</t>
  </si>
  <si>
    <t>Denominación de los estímulos</t>
  </si>
  <si>
    <t>Monto bruto de los estímulos</t>
  </si>
  <si>
    <t>Monto neto de los estímulos</t>
  </si>
  <si>
    <t xml:space="preserve">Tipo de moneda de los estímulos </t>
  </si>
  <si>
    <t>Periodicidad de los estímulos</t>
  </si>
  <si>
    <t>0CAE9DF8ED467853929B13C5ED94EBD6</t>
  </si>
  <si>
    <t>6348AED28841E6E0187123525CF9BD43</t>
  </si>
  <si>
    <t>2E54FE7A41A4BD6269CDC716672F9641</t>
  </si>
  <si>
    <t>E8ED25E69AA61223A33DA9F33FE74A36</t>
  </si>
  <si>
    <t>1136E5AA487DD73B68141015F5A209E8</t>
  </si>
  <si>
    <t>C6AF6EE692D85A58795502CE9C6E4E05</t>
  </si>
  <si>
    <t>D80CDAF304141E5EBD587961D191ED18</t>
  </si>
  <si>
    <t>A0BAA189B23EA495297303B8B28D5B23</t>
  </si>
  <si>
    <t>006073F14AAB24F798F648792BC523CE</t>
  </si>
  <si>
    <t>24EDB6B1CE3F76F14B06AE5F047085DC</t>
  </si>
  <si>
    <t>4CE22EB9CF125E56B46E31C95647F457</t>
  </si>
  <si>
    <t>D0344EA717531DC2AE62C47EA2F131FE</t>
  </si>
  <si>
    <t>B8B84D554792F6C524F4D62FFCAB3E26</t>
  </si>
  <si>
    <t>F4D663EBA086AC8AD47057AEDFB60F15</t>
  </si>
  <si>
    <t>89076220E6C0EB86706844B53E378346</t>
  </si>
  <si>
    <t>828498C48B7DBDED014B8335B96DABB0</t>
  </si>
  <si>
    <t>A66EAA96DA2E5F7A6F0D115D33A93DB0</t>
  </si>
  <si>
    <t>ACE6CA084598EED390CE11973CA57645</t>
  </si>
  <si>
    <t>414B49BE25D027A9DA09165E678B4F9F</t>
  </si>
  <si>
    <t>088C9E3D3053F192B998A2E68B193147</t>
  </si>
  <si>
    <t>FFE7E753FE253D0F755746C55B2BD8E9</t>
  </si>
  <si>
    <t>79CE6EE67459EC2825269647CE837FBA</t>
  </si>
  <si>
    <t>2D0B0C9B148EB5C84000DEA1D6BD44D3</t>
  </si>
  <si>
    <t>B9B9755D165309D0274DE9149B29BDE8</t>
  </si>
  <si>
    <t>0F7D61D0B26AE6B1A2D85BACE37056AE</t>
  </si>
  <si>
    <t>ACD2012D1B0BEA540D41839AD8911E3C</t>
  </si>
  <si>
    <t>669F410849AEE9D3E7EAEA3370D200E5</t>
  </si>
  <si>
    <t>B4F376E4CE381B6F1AECB3F02AE02C6C</t>
  </si>
  <si>
    <t>3B8432DE4C48B1824C18AADF9CFBECA4</t>
  </si>
  <si>
    <t>FECB9440CDB7258064218D51D9DD503E</t>
  </si>
  <si>
    <t>DFBB5763F1B8F1F065FDA6CD7A9866A1</t>
  </si>
  <si>
    <t>D777A844D63A0AB22D51B7CBB8424862</t>
  </si>
  <si>
    <t>BBBCF9EE03E560D634AFD913486CAEA0</t>
  </si>
  <si>
    <t>50BB9F358F1035250D3A5A3EB657734D</t>
  </si>
  <si>
    <t>2C8F6B8EB6591E3CB6F3D78AADD88938</t>
  </si>
  <si>
    <t>688B277F367B8E22C21D72C2FEF7DA51</t>
  </si>
  <si>
    <t>83847D82C262B21492BE784059578FFE</t>
  </si>
  <si>
    <t>BED56AC8001E9EFFFE4230EA5DDB1D15</t>
  </si>
  <si>
    <t>F120FD1DF1E00D2CB7A2DB67EBA8510A</t>
  </si>
  <si>
    <t>6B51B3D1F7DFD622A3A2E84FAE593D86</t>
  </si>
  <si>
    <t>CCE90152D09F979060A7F90E2C4376AF</t>
  </si>
  <si>
    <t>FC0C9DCF9701B95E6D4F47ABA1D35EF4</t>
  </si>
  <si>
    <t>347823645484B18EA35F0640AD5DF196</t>
  </si>
  <si>
    <t>2D21FDFA45F7CD77C2692C3CCEE58711</t>
  </si>
  <si>
    <t>CF0EE560499305A3EEC8E2E0F77AD50A</t>
  </si>
  <si>
    <t>63685A234C84CAEC1E5B6916ECED0BEC</t>
  </si>
  <si>
    <t>BD736411CC9236908C0E1373740A1096</t>
  </si>
  <si>
    <t>8C75D647695F7AEA05FD43F5C214DDB3</t>
  </si>
  <si>
    <t>05FDCB59F0FA09EB7813D0DFBA851547</t>
  </si>
  <si>
    <t>CDD1C2F42FDDA76F596BD1D694B3F748</t>
  </si>
  <si>
    <t>E2941EA52433B165F6797882795177A6</t>
  </si>
  <si>
    <t>E0FF492326961000F23A84269F939B91</t>
  </si>
  <si>
    <t>4A30076598F60F00D1DB84DDB54B3648</t>
  </si>
  <si>
    <t>D2038ADF1FE7FE04C9DD0F0F9B164059</t>
  </si>
  <si>
    <t>B2202B79C428762F552D2A1D4F538623</t>
  </si>
  <si>
    <t>F30404FA1677E99FB4D24C4BF1094A56</t>
  </si>
  <si>
    <t>21D9FC3F45F05ABCB514CEA01011F472</t>
  </si>
  <si>
    <t>F4D4229462A28AF2EB0011E4546F44EE</t>
  </si>
  <si>
    <t>4BB65D88347D7427FBAF214B7A4972ED</t>
  </si>
  <si>
    <t>AF49A6D6ABDF56150D71C72AE112C604</t>
  </si>
  <si>
    <t>763EFCB7C76D0AFB46E012B6CDDC13BB</t>
  </si>
  <si>
    <t>42D633D8BD9FE6CB996BC06015D33C5D</t>
  </si>
  <si>
    <t>214FF99282E1741670436A5FBD3D5FC6</t>
  </si>
  <si>
    <t>D44B3A5AFE452023010A3E5791358450</t>
  </si>
  <si>
    <t>17BFA420689A79A082AB34EB77326C6E</t>
  </si>
  <si>
    <t>5A92316D4000CAF01C3980A1F933F2C2</t>
  </si>
  <si>
    <t>EBB7906AEBFA35789F3BA0DA5B5B0757</t>
  </si>
  <si>
    <t>D80DEAE7D7D320804D40FEB40AFFEC9E</t>
  </si>
  <si>
    <t>48DCE2DEF187F89BA0F8EA0C9BF8042A</t>
  </si>
  <si>
    <t>A41D5F0623B8833A008F1F5FD9AB8597</t>
  </si>
  <si>
    <t>F251B31B802412D7A9D9BC030D6D4313</t>
  </si>
  <si>
    <t>DDBE79C7F24F04FAE01E7E38BA1C3774</t>
  </si>
  <si>
    <t>DE181F881F9A4A5E358F43299B0F8C78</t>
  </si>
  <si>
    <t>F42B15260AC4499B7F0E63BA63E31B04</t>
  </si>
  <si>
    <t>F48DF6B72F7AFCCF7B166865F110D6CE</t>
  </si>
  <si>
    <t>0E0CA38ECE07E4C7EE983A991BB3B061</t>
  </si>
  <si>
    <t>B189339F8040B2B49FE76AD931444226</t>
  </si>
  <si>
    <t>6772861A27F320029DA4A3C1E44CF931</t>
  </si>
  <si>
    <t>6D1CE63DBA3300F2BE65DCB002CB33CF</t>
  </si>
  <si>
    <t>25CEFE1DB8A2EEC0AAEB80E683DC8459</t>
  </si>
  <si>
    <t>288DC8C63D265BD723627540EFAD0DBB</t>
  </si>
  <si>
    <t>33B521CB7015E152616B4ECB3B7D51CD</t>
  </si>
  <si>
    <t>6A82A8E284C0D97A1A718868F89E8720</t>
  </si>
  <si>
    <t>27263E8090C9544F2C566B171C043898</t>
  </si>
  <si>
    <t>B66DEB99287FCA8576A14C8DC7B21B79</t>
  </si>
  <si>
    <t>612B9E7C15E3B02160C25B3C232BDAF3</t>
  </si>
  <si>
    <t>5029116ECFFD9B4F59D42E4BB6324944</t>
  </si>
  <si>
    <t>27BF92A8B1FF0816638DA7B5281A5407</t>
  </si>
  <si>
    <t>A1DD910D82367E24A3CB5B08AD5915EC</t>
  </si>
  <si>
    <t>FBBC33945BB621EEB4602FBADC55E698</t>
  </si>
  <si>
    <t>FDB8DB8340DE20A399C91246043B48BD</t>
  </si>
  <si>
    <t>6885C2E2DF3A5C8D21EDF4564C865886</t>
  </si>
  <si>
    <t>5ED9BE2B75788D3C90F300DA118E3FBF</t>
  </si>
  <si>
    <t>E116B3D62838D9F759B7A1EDD57D81E0</t>
  </si>
  <si>
    <t>AB6A6CC0F1F01664781CD58C4879E0C8</t>
  </si>
  <si>
    <t>A911BC1EE1E683A258242FB48CA77FA8</t>
  </si>
  <si>
    <t>162A82BF4185FED30921B786D7BD4B14</t>
  </si>
  <si>
    <t>C8911A211033895D75D32E9B04F3631F</t>
  </si>
  <si>
    <t>E3599CCCF8A3ECA7FF5D716CFBD79453</t>
  </si>
  <si>
    <t>7D906B636ADAE3FA1F07C67838B6616F</t>
  </si>
  <si>
    <t>8F2F3EB6CBBBE2436B84E04E9FCF94EB</t>
  </si>
  <si>
    <t>AF6F9CCD022990425D6C7DE94F928D45</t>
  </si>
  <si>
    <t>647F8DFD286A87607C26F7CA44121382</t>
  </si>
  <si>
    <t>9320B27A5B8BA98FD7A5CC710A7054F2</t>
  </si>
  <si>
    <t>B7B82E0B656ACC44516354166D711B09</t>
  </si>
  <si>
    <t>0F1E982498835BCD2051043F52AD15AF</t>
  </si>
  <si>
    <t>B630609AEA3993B116317B660CD220E5</t>
  </si>
  <si>
    <t>4756536A4E78799D27470E89AF7F9341</t>
  </si>
  <si>
    <t>67E31FAACD21C3B6F7021B8E9B9C8F3E</t>
  </si>
  <si>
    <t>F11C56AEEE5B06A28A935D9687084FF8</t>
  </si>
  <si>
    <t>C6EB56CFFB37E38E603074BC2413E351</t>
  </si>
  <si>
    <t>15EF244FC6DC02F921BE1AB193ED5C8E</t>
  </si>
  <si>
    <t>B665C92B1C66F919349F772C28C36B84</t>
  </si>
  <si>
    <t>6D9FAE8E391DBB3D9EC5A470B6FD0A86</t>
  </si>
  <si>
    <t>1B972FACC183D1F1F3A009A999D4A613</t>
  </si>
  <si>
    <t>C5DE72C92AD6DA1E1390A4985BA44037</t>
  </si>
  <si>
    <t>476203FF2ACA5F802863F810AEB7D49C</t>
  </si>
  <si>
    <t>55F0CC96D20016857ED423578E7371DD</t>
  </si>
  <si>
    <t>80F32AB530061A338AD0DBAC6F329B6F</t>
  </si>
  <si>
    <t>A872CD6D1B79F009FF2CFE821FB7DBC9</t>
  </si>
  <si>
    <t>97A253C58400226EDEAEE35DFA888EE7</t>
  </si>
  <si>
    <t>EA18EF912E17328F35712E1C9550189E</t>
  </si>
  <si>
    <t>848C0EC9D98FF2F80FE3640BC9075834</t>
  </si>
  <si>
    <t>A7BF283A89B240F383459A4B39C098F0</t>
  </si>
  <si>
    <t>E91F087892FC8EB3E3C893F5516D64DC</t>
  </si>
  <si>
    <t>D30E84D539CD4AA0C78E2B72918C31D2</t>
  </si>
  <si>
    <t>70F4740A25A27F23331D07FFF274E4FC</t>
  </si>
  <si>
    <t>59784E7C91FAA853B9ED26E9D09ADDE9</t>
  </si>
  <si>
    <t>536B6B40B4D02F738F76926549009734</t>
  </si>
  <si>
    <t>6AA2DC2CB36443C9DD061D6723C6F755</t>
  </si>
  <si>
    <t>E34432DEB2D4E6F060823120CCAB01ED</t>
  </si>
  <si>
    <t>68422B889FD32821286E38D4F5B1075F</t>
  </si>
  <si>
    <t>D4AD426BB89826B2666C626C26ABDBAD</t>
  </si>
  <si>
    <t>33C6429F5FDED9B54D81AA08F6786D67</t>
  </si>
  <si>
    <t>849020D0766CB63CC917047C10F577EE</t>
  </si>
  <si>
    <t>3F099942B0E2B241454845B9943FE266</t>
  </si>
  <si>
    <t>C2FFF522EC0752A24745642D028DA05D</t>
  </si>
  <si>
    <t>9529EA4C6A94BF6C33C6D0AA4E6E9443</t>
  </si>
  <si>
    <t>F0C98200DDD59E0CF6553F7397758207</t>
  </si>
  <si>
    <t>F37451B365F35C0CF16250EA947C88F8</t>
  </si>
  <si>
    <t>8F6BA80BB389EDA9F42CF4EC16FF7B13</t>
  </si>
  <si>
    <t>BF025318E2E4EBA199C7664ACDB2B5B0</t>
  </si>
  <si>
    <t>DD48DF9F92C151793C860D4557E0E050</t>
  </si>
  <si>
    <t>4AB893206FAB567EA1FDDEEB721B608F</t>
  </si>
  <si>
    <t>FD4FF93DA03613975E8CFF3A6B595C01</t>
  </si>
  <si>
    <t>5734F92DADEA02FB86E72A2746CD404E</t>
  </si>
  <si>
    <t>E70DD6F3340CECF84BF7050EF2EFD82A</t>
  </si>
  <si>
    <t>68668A7F733C0E99F15AD99D586B91E4</t>
  </si>
  <si>
    <t>3B4E24B7A135FCE7E44CD2A2937B90B8</t>
  </si>
  <si>
    <t>8C5CE6151368E4692B7732A7CA57478B</t>
  </si>
  <si>
    <t>F450A6A56F71284AD7799D9686BF7C90</t>
  </si>
  <si>
    <t>2F210D913189AE71B34C4DE8FAF9C5A5</t>
  </si>
  <si>
    <t>A63986C142E69F3D4F353B914F6F1151</t>
  </si>
  <si>
    <t>D01BBA99390CE0D599BBF364AD9DEE26</t>
  </si>
  <si>
    <t>53CF421B6DECECF139964D13C396B3FD</t>
  </si>
  <si>
    <t>D942608BEECA6F3FC40CC1B5B27519E0</t>
  </si>
  <si>
    <t>D686F84FF810E92A558CC6125DF0838F</t>
  </si>
  <si>
    <t>E547044946121BC5D69016626C818962</t>
  </si>
  <si>
    <t>E38F08793833D4A0742F7131ACBC9A43</t>
  </si>
  <si>
    <t>F7B52DB5F27A656BAB355A81092C443A</t>
  </si>
  <si>
    <t>0AD92E0292B440BA36C82262D510246A</t>
  </si>
  <si>
    <t>591BFD20D180D07D37D7E018E635DABE</t>
  </si>
  <si>
    <t>4D67660EED44C9CF19F44428D8A0225E</t>
  </si>
  <si>
    <t>06712E7ADBC0B20AEF3DE49EF9B00E88</t>
  </si>
  <si>
    <t>7D78C238E8313E95FDA586B1C2D3739E</t>
  </si>
  <si>
    <t>4F6168D3C13B3ED91FB305EFC1E24241</t>
  </si>
  <si>
    <t>63BDDB30D6CB1FBE1EADF93FB8EAE072</t>
  </si>
  <si>
    <t>4531AF437C564634FE9CEB021A23F2EF</t>
  </si>
  <si>
    <t>4EB729436686E410B86AF62988F21D2C</t>
  </si>
  <si>
    <t>9A66B12CD6015240029A6955D3F638D7</t>
  </si>
  <si>
    <t>86F0A919B911BC979B36FA1A9C58C397</t>
  </si>
  <si>
    <t>DD5A2B086F15D638C0E89809353837A4</t>
  </si>
  <si>
    <t>A01AB6170D925F2E9B825C229A753E6A</t>
  </si>
  <si>
    <t>1D6179A123192171488E8EF301F96E79</t>
  </si>
  <si>
    <t>B2764A1AC134C256359822D49879207D</t>
  </si>
  <si>
    <t>660E8AC2D91CF19637AA6DA798388FDE</t>
  </si>
  <si>
    <t>2844A27482609B263B9CC15575EFC5D2</t>
  </si>
  <si>
    <t>18DA0B0E20E2D2C9E97AD96104B06624</t>
  </si>
  <si>
    <t>C8FE77E2D73A285120419EFC2D4BC457</t>
  </si>
  <si>
    <t>602E479F07CE7AC0F925B46EFC242E2F</t>
  </si>
  <si>
    <t>AE69DA3420A897A212362BE0B3F90951</t>
  </si>
  <si>
    <t>9717B29DAC7DB23B72EE7E540E1FCDF3</t>
  </si>
  <si>
    <t>8F99CE338EE27B9867DB72B0966AF6FC</t>
  </si>
  <si>
    <t>7F040577B567196AE5C11FAFF448EF1F</t>
  </si>
  <si>
    <t>07AB4C668A8820890E2B620AB1844635</t>
  </si>
  <si>
    <t>08971210A4A2FF56ED9E43679B397B9D</t>
  </si>
  <si>
    <t>FBD65730DE3B262094AAF5087BF7A0A7</t>
  </si>
  <si>
    <t>69E55BC0BF33262BB1617734F7F03F46</t>
  </si>
  <si>
    <t>677EE9034CF3DE041A42F611F1F26091</t>
  </si>
  <si>
    <t>54F3E6DFC7DDB5E033B613A77E23C383</t>
  </si>
  <si>
    <t>8C38937F5449B474F897919E8C715CED</t>
  </si>
  <si>
    <t>039990139374D94AD57610333A096BA0</t>
  </si>
  <si>
    <t>06ABE3E2DD5D0F8F1DA7C900B55AF1D2</t>
  </si>
  <si>
    <t>2B1F7900F777F774AE9373AFFC0DA29E</t>
  </si>
  <si>
    <t>37D4AE24A5F8A17378DF996BA9B84280</t>
  </si>
  <si>
    <t>790795D5AB986A6B3FB306BBDCC09F11</t>
  </si>
  <si>
    <t>A03C4DB5B05D5CA63DB4121ACBBA4AE6</t>
  </si>
  <si>
    <t>CF113556E4C6838877F5D311DA143610</t>
  </si>
  <si>
    <t>C3CF49E227CDF86B712A4F27EB2A1083</t>
  </si>
  <si>
    <t>B0DBA54C3FD18C2B73CA690CFE2B895E</t>
  </si>
  <si>
    <t>A7348348C7ABB2CA83BBD4C2529E2CB8</t>
  </si>
  <si>
    <t>A3021B1A1E423E13E076602F25784CF9</t>
  </si>
  <si>
    <t>24139365D9498BA27F0BF005597A2F35</t>
  </si>
  <si>
    <t>88700D5C8968781999E6DFCB84225241</t>
  </si>
  <si>
    <t>7F33337B65A855123A2441F297BE490B</t>
  </si>
  <si>
    <t>D2B220C77FDB8B0DDB8FAB545062A0B6</t>
  </si>
  <si>
    <t>48EFF5419A47EA4114FDB7367FAECF47</t>
  </si>
  <si>
    <t>0BDABBD15DB0E8CDA6E9B523F5D2E0D6</t>
  </si>
  <si>
    <t>D0E25D408F3962AB54EA876DF4D4EE3C</t>
  </si>
  <si>
    <t>808BD6A908FD26B10EF1762E4804FFD5</t>
  </si>
  <si>
    <t>909E915C55B9E48A4F2BEA35441B9276</t>
  </si>
  <si>
    <t>CB6717577822759472506C896458205C</t>
  </si>
  <si>
    <t>70DC4B1E340830224B08D64C5D0D10C7</t>
  </si>
  <si>
    <t>4BA50C9A43AD8972529895DC33D0647F</t>
  </si>
  <si>
    <t>0EBFEA2A6C76DE69188CF8C517CE315E</t>
  </si>
  <si>
    <t>A6FA7EEAE60F5180F2C740A3A3BA47C3</t>
  </si>
  <si>
    <t>EF2D075D3BE70217331ADCCABC823960</t>
  </si>
  <si>
    <t>8D6A711D296740E968CAEAED2D5F5FA8</t>
  </si>
  <si>
    <t>3CA38AA1C26F9D8279311113F30EE6E0</t>
  </si>
  <si>
    <t>6470A01C7508DCCF9E4C5185DE0436A6</t>
  </si>
  <si>
    <t>EDF4EB0CF6FA3466549E7721A261F9DE</t>
  </si>
  <si>
    <t>E53287790363CD4873782ED9D6D27DC1</t>
  </si>
  <si>
    <t>EFCC71D82A4045BD8F218139A3FA29D7</t>
  </si>
  <si>
    <t>D752ECD595167A24690EF5769D2C6692</t>
  </si>
  <si>
    <t>025D4EB26275784E9E10447D9C697712</t>
  </si>
  <si>
    <t>49D527F091381BB8DF5D6EA8EB0DE00A</t>
  </si>
  <si>
    <t>FBAEDAF8AB1DBEF3C179EDFBF3F0DF0D</t>
  </si>
  <si>
    <t>2196BD65BE8E8CE09BD703C389E4D94B</t>
  </si>
  <si>
    <t>1191928CFF5159AD99BB6FD984D67D6B</t>
  </si>
  <si>
    <t>7EF84D8757EEC99FFC73FDF58212654D</t>
  </si>
  <si>
    <t>3E6C85C5D21BB9F6785B44530B01AAEF</t>
  </si>
  <si>
    <t>D6DD82DAC67C041A8F5A57999EFBAB68</t>
  </si>
  <si>
    <t>CD06E63998099064A9676D24D8FF3AD0</t>
  </si>
  <si>
    <t>0F551E24B30C432100E2832C0F6D409A</t>
  </si>
  <si>
    <t>A6C9001120D9215E271B570B17475594</t>
  </si>
  <si>
    <t>2B333F3FC6A5CA5DC2D0DC70348C3921</t>
  </si>
  <si>
    <t>314A5F1F999FFD6027B094CC4E3CE675</t>
  </si>
  <si>
    <t>1C01764DE87731A243EC034E6971B30E</t>
  </si>
  <si>
    <t>C059DE87BD3C453299CFCAF62430B3AB</t>
  </si>
  <si>
    <t>51AA13C6A555A524D150816863C9F105</t>
  </si>
  <si>
    <t>94BE5634966433BA8E1873F7C6002196</t>
  </si>
  <si>
    <t>C90B7A2D7097487B37C809A5A1504CB4</t>
  </si>
  <si>
    <t>0876D4C4F6DC883A452DB6F74DAC4BB2</t>
  </si>
  <si>
    <t>6E8237F62DDDDB7F0E46309A6C407201</t>
  </si>
  <si>
    <t>3D0845EA637B97F385B64A91EF89B66D</t>
  </si>
  <si>
    <t>EBA1FC9F4A0A61608CFD0A1D23E919BF</t>
  </si>
  <si>
    <t>0557CD8101EBCBC165E1D0C7EBE420DB</t>
  </si>
  <si>
    <t>83DE7619554B05EAA94FFA22A0F04229</t>
  </si>
  <si>
    <t>44B2B4535665A3D2EDB0A5268FE676F1</t>
  </si>
  <si>
    <t>6F9C80497F398AF25AB0FE9B0C7D94AB</t>
  </si>
  <si>
    <t>A0E0799A0C9C528D03AFF38D1D3499BB</t>
  </si>
  <si>
    <t>9248104F4696A66F315CF3F921CBF257</t>
  </si>
  <si>
    <t>53FDC1A3CCC073138EE6E55D25FEFE58</t>
  </si>
  <si>
    <t>6B552B27BCD121887EF50361991D9B3E</t>
  </si>
  <si>
    <t>BF057D79C3B0031FD6598FBE67D98F30</t>
  </si>
  <si>
    <t>7FA58851662B6FB938251A75C4A7BA59</t>
  </si>
  <si>
    <t>A5A6625036165201959DA95847DBACF4</t>
  </si>
  <si>
    <t>4EE54888E67DC8460819A02B9BD6298D</t>
  </si>
  <si>
    <t>56B4C8BB2C2E6AA1F0A39BA55D7598F4</t>
  </si>
  <si>
    <t>DBD4D64055C50D02DDDFE750CF975C65</t>
  </si>
  <si>
    <t>CA816D6063D748F4908AE5BB0791F2A6</t>
  </si>
  <si>
    <t>22CD33871E739DCF05D25FFB327CD4EC</t>
  </si>
  <si>
    <t>A07990C3A448948D23A5FB3050C02024</t>
  </si>
  <si>
    <t>D7FA1BDA4AAA71786075E737239F351E</t>
  </si>
  <si>
    <t>E21743FD41F7C54A9830040C47C253B5</t>
  </si>
  <si>
    <t>EA07FE517737BEAAC389FDD4F802A61E</t>
  </si>
  <si>
    <t>978211EC82A3DDA7FD25C915B5B7026A</t>
  </si>
  <si>
    <t>761F12C63DFACE3795301240951BFAEF</t>
  </si>
  <si>
    <t>318CBC5E6891BFC7B6CD8C38C69ABD3B</t>
  </si>
  <si>
    <t>E6E48EAFDE396DF4F9E7FC5504124BA6</t>
  </si>
  <si>
    <t>499B90E71A66468E2C5F06343E92BC83</t>
  </si>
  <si>
    <t>5CFA794B677D8DA52B24D3D6209747A1</t>
  </si>
  <si>
    <t>F74A9E0B56F8B38DF554987CCD31242D</t>
  </si>
  <si>
    <t>32E0E3A82992683BED292075DEFA3293</t>
  </si>
  <si>
    <t>0BCA1591DFF120DA58546E8E178667DA</t>
  </si>
  <si>
    <t>0B8D8B7AAFD1AC7BCBFE0BC8F6E6C49A</t>
  </si>
  <si>
    <t>7294E1C840E9AFDDFBA2B5B33E08AC30</t>
  </si>
  <si>
    <t>AC39232839480512F1C34CCC6378AB51</t>
  </si>
  <si>
    <t>9843FA1E7FB76B1D3180F4F312285CC7</t>
  </si>
  <si>
    <t>302E4FCC9D1186B09A72171CFCE804E0</t>
  </si>
  <si>
    <t>7A7425A22E4575B80C34787C4CB335F9</t>
  </si>
  <si>
    <t>9EEBC90FF911813FB0265F08CEC71CE4</t>
  </si>
  <si>
    <t>AB029557F6C885AD45CB94BE536F993E</t>
  </si>
  <si>
    <t>2B837CB1498F8508A98AE8FB3D71B756</t>
  </si>
  <si>
    <t>B85E029DE4F649C922257FAA729ADE66</t>
  </si>
  <si>
    <t>BE2FBBEF6A858F98E9B4C45F8873DA9F</t>
  </si>
  <si>
    <t>9C2BB82E761CBDDB6B1CF29904BCB040</t>
  </si>
  <si>
    <t>F2839D4F645B5DBEA282BB957A108DD0</t>
  </si>
  <si>
    <t>8539CB82B3B31ECE3F5A119A7FF43539</t>
  </si>
  <si>
    <t>62F13F4E32D176325D2C5731221E3A4E</t>
  </si>
  <si>
    <t>A18E9F63B83AA26B1DD77DE836048776</t>
  </si>
  <si>
    <t>555A5A41D139EC23D9E527008991636D</t>
  </si>
  <si>
    <t>CAFDF756671DBBC3FE231F45D31FF476</t>
  </si>
  <si>
    <t>028176CAB3B27C03D307E494FA8BF205</t>
  </si>
  <si>
    <t>F09FFB3D8B064EE9C0AEFC7EF75D798B</t>
  </si>
  <si>
    <t>D18D36946063762A87FB4E6C8343426B</t>
  </si>
  <si>
    <t>74BDFE87256CF50F4524722958758007</t>
  </si>
  <si>
    <t>6BE491DDF1219A753BA35E53FE6248D7</t>
  </si>
  <si>
    <t>CD6D8DEBB0006E44110A5552C0C680D1</t>
  </si>
  <si>
    <t>F8D39EF84F155570DF3521027E0A6333</t>
  </si>
  <si>
    <t>61B4B7DD874416C4B930CF45DDC66707</t>
  </si>
  <si>
    <t>358B14D022195191F268AF2F1CA5D858</t>
  </si>
  <si>
    <t>02B2CB9329B9699DC5F23D1BB585E86E</t>
  </si>
  <si>
    <t>5536EE17C3B9D62732AB1998F162822B</t>
  </si>
  <si>
    <t>F6BE1B9B4E23707C874EDFE9B30C46E3</t>
  </si>
  <si>
    <t>C07917FF15E570518B60C5A084EF7F36</t>
  </si>
  <si>
    <t>5B4D9A85477D13C46C8DFCC8AF1B0EE4</t>
  </si>
  <si>
    <t>BFE8AFF9EB4E9550C3AEF919A83AA172</t>
  </si>
  <si>
    <t>3982E4A6CF73C74A06FE726460930A59</t>
  </si>
  <si>
    <t>717246FA2C61FBC839EA6669101DECEC</t>
  </si>
  <si>
    <t>AE60AC3DB40EAF59B12D23D800D90A75</t>
  </si>
  <si>
    <t>1CEE63D06546C4299E7339018B16CDE5</t>
  </si>
  <si>
    <t>FEBE1B7AF82D8F3989935E4F621928AB</t>
  </si>
  <si>
    <t>C885F41584DFBF96CA6582894D9BCD4C</t>
  </si>
  <si>
    <t>724CC64F93CDA919C5F810865BAC0316</t>
  </si>
  <si>
    <t>243A788D23B6EDE6F9B43CD20EC330EA</t>
  </si>
  <si>
    <t>7A6CE7A1787F5CE099514EDF5303E10F</t>
  </si>
  <si>
    <t>60DEDB783CD6012FBE55ECCB8F2D9A91</t>
  </si>
  <si>
    <t>86159A1FDAE74009F529F9131DA041D5</t>
  </si>
  <si>
    <t>9160B179583E530EB9478E2F3F7006FC</t>
  </si>
  <si>
    <t>4C105D24090489D0F71D4ADC943E5767</t>
  </si>
  <si>
    <t>2C85CA575E5E62C8A4906DBAEDB2F828</t>
  </si>
  <si>
    <t>68824A2C181950AEC468C0F0120CBEC5</t>
  </si>
  <si>
    <t>09AAE3401B28F3597BDB4D3509C413B9</t>
  </si>
  <si>
    <t>9C9482417E00FF23A0E535631280DE4F</t>
  </si>
  <si>
    <t>B74B8455450BB06A1B330AF599042891</t>
  </si>
  <si>
    <t>12DE5F9368A9DAC4BEEE520761E219C2</t>
  </si>
  <si>
    <t>83CA22160B7D5CB3ECE8BD0ADDE32341</t>
  </si>
  <si>
    <t>BBC0FA9BF5A4455EBDA65A4855679480</t>
  </si>
  <si>
    <t>9003850A04C7F72B14B578FA2D75B27C</t>
  </si>
  <si>
    <t>7D36A696E4DAB6FB98FC25FB14B60BEC</t>
  </si>
  <si>
    <t>EF708CD9BEFFBA70F38A928854A040E3</t>
  </si>
  <si>
    <t>AFA336B5C004D68DBBD0B9838D036B08</t>
  </si>
  <si>
    <t>35B2DC432306E85017992EAA692B9AC2</t>
  </si>
  <si>
    <t>2D39102E3D205D3FE580F982E4AD9194</t>
  </si>
  <si>
    <t>1241EEEC69D59AEF245802A2982551DD</t>
  </si>
  <si>
    <t>4E2C92657E1A227D65BE74E0CD755635</t>
  </si>
  <si>
    <t>C4520974A5EAA571F0A825EB0643201D</t>
  </si>
  <si>
    <t>24DD5C3CC9E3F650EB975ACF0B3F43F4</t>
  </si>
  <si>
    <t>A26DD94346EBD63B965CAD43ACAD2727</t>
  </si>
  <si>
    <t>5D9118A13272F710E233FABD8D83F92C</t>
  </si>
  <si>
    <t>01D0EC795AF3B19E6B9E8E66E0EEE04A</t>
  </si>
  <si>
    <t>AED2B1183B90B3911E0AE172F1905F10</t>
  </si>
  <si>
    <t>D52BFF2F2F20CB108FEB6D3D15913DFE</t>
  </si>
  <si>
    <t>A652B3F8565DF56B75B9793220CD6FA8</t>
  </si>
  <si>
    <t>471D18AC5F4F82D7D8E90158F8B9C65D</t>
  </si>
  <si>
    <t>0724CE505FE8D57722525366BC4E403C</t>
  </si>
  <si>
    <t>E4B9F3D4EAECEE04C4E27313DE78B9F1</t>
  </si>
  <si>
    <t>77582D34779F717A7734416E18E86B72</t>
  </si>
  <si>
    <t>09CD44C0DB41A154AE40FE7207E57E8E</t>
  </si>
  <si>
    <t>EDDBD7B988C6A923DA2CBB326E4A2131</t>
  </si>
  <si>
    <t>DC36B43D225652977A360E5FAECE1977</t>
  </si>
  <si>
    <t>5DE3F8ECD57F622E0EF7795886A47223</t>
  </si>
  <si>
    <t>FD61F4466AA2E1219D4F50672127CC64</t>
  </si>
  <si>
    <t>3B41A76E4731DA9685549ADCDDE566FF</t>
  </si>
  <si>
    <t>EE33E606716E4B0A4E202C0339946870</t>
  </si>
  <si>
    <t>DB1F66343EC9B74D0A70C528878F9E7E</t>
  </si>
  <si>
    <t>007D8E50F94C5F433808E172BF6F4E87</t>
  </si>
  <si>
    <t>7B0949C56841F0E07BB707AB11D8B401</t>
  </si>
  <si>
    <t>B716428ED9235E68441B381058335530</t>
  </si>
  <si>
    <t>EB306B333ADCF662F469AF2CC0AD5888</t>
  </si>
  <si>
    <t>0AFCF4E87C6668BC2C0455AE47F6C3BC</t>
  </si>
  <si>
    <t>FC4FE957A321C8AD43FFB6160CCC56EC</t>
  </si>
  <si>
    <t>884FCF2ED04379BE3D791F8BD8D8C9F5</t>
  </si>
  <si>
    <t>1FD9B4B609ED9205D0156F2377061069</t>
  </si>
  <si>
    <t>B55708B4EFE24C8D928D47AD1F011D2A</t>
  </si>
  <si>
    <t>0FFB4960E20C87125A3ABBF954609FA5</t>
  </si>
  <si>
    <t>EAFF52A9FE45C78ACC4C1DAD5C827381</t>
  </si>
  <si>
    <t>FFA76D5C065516C0C68C0DC9848F1279</t>
  </si>
  <si>
    <t>58927BCB72690B2BDBD57D4FE2B5FC03</t>
  </si>
  <si>
    <t>686A097396688B2C9AB620FB533FD006</t>
  </si>
  <si>
    <t>D23F08E70302AC7013C48707EBD149FC</t>
  </si>
  <si>
    <t>BC7B4FB5212D2F60F1176B4F3FE1DD1E</t>
  </si>
  <si>
    <t>58E9585DDD425003F76623994780B5AF</t>
  </si>
  <si>
    <t>6386F3057D9A9F6919967635478E8946</t>
  </si>
  <si>
    <t>718F28A45ACC5DAAE06F9B5E1D317349</t>
  </si>
  <si>
    <t>330FF05C2BA84FD144B995ECA82BF47A</t>
  </si>
  <si>
    <t>6FADC0043F1F0BDE7D0D60AEEDB57D90</t>
  </si>
  <si>
    <t>C400F73C250B6A161C0EE64426900056</t>
  </si>
  <si>
    <t>3B80C6E3174D34E687F3D5D6012C4708</t>
  </si>
  <si>
    <t>2A47C99F5FC1ACB51050A38091F9662C</t>
  </si>
  <si>
    <t>359DD68592048C4BCC8E7E6AA8F02C8A</t>
  </si>
  <si>
    <t>03B18A74261FB203847CBBC755373380</t>
  </si>
  <si>
    <t>4FB0245F9F0981D473DAB4D6C7DD6688</t>
  </si>
  <si>
    <t>CFC0C3E386ADBBF1E2574EDCC890D657</t>
  </si>
  <si>
    <t>3F32FF424C8D6D6AEC0DCC6E9EFFDFC5</t>
  </si>
  <si>
    <t>37E167EDCA01BF8FFBA710F71D7758C9</t>
  </si>
  <si>
    <t>A6BAAEE5E0702DC068A0873605C682A1</t>
  </si>
  <si>
    <t>0AA94EFA64EB966F98D99C9B7A8A4E40</t>
  </si>
  <si>
    <t>8CFBAB89AC14188F5830E6F0E4A9D2E0</t>
  </si>
  <si>
    <t>2C34B66D687847B87B2547F2575E7DD9</t>
  </si>
  <si>
    <t>C99AB873BBBB4DC7B2B0948FD58CDF06</t>
  </si>
  <si>
    <t>6C3678A67F0B7E1D61B96BA368CC1D2E</t>
  </si>
  <si>
    <t>FF85DDB99E2C38D1317E51A8C22632D4</t>
  </si>
  <si>
    <t>B3BAA147BBF40DB322A508DE99ABE1E6</t>
  </si>
  <si>
    <t>8A5AC477A3425EFAF6C6990648E9FADF</t>
  </si>
  <si>
    <t>7B1D50B6A7F2763E3CF6235525D70FA1</t>
  </si>
  <si>
    <t>A0503098AAD5BB40A4350CAA235A8318</t>
  </si>
  <si>
    <t>83A6EBDC1F87E24BDCCBA9B7D08C728A</t>
  </si>
  <si>
    <t>4E730392414244205E19B94FB7F65F43</t>
  </si>
  <si>
    <t>17B34B2EB4922681D6E0286D7473C91C</t>
  </si>
  <si>
    <t>09E902A51CA9D3E5E0E0B14D2F04D84F</t>
  </si>
  <si>
    <t>8DCB55A1F9C2C4AAA7B2AD8F549E11FA</t>
  </si>
  <si>
    <t>6F02AE008D788DA2E1A31D46F301091D</t>
  </si>
  <si>
    <t>78DBA17C972930C246544ABCED1C85E4</t>
  </si>
  <si>
    <t>ACA2C1318DDAA3E9B0D28ABF052D55D6</t>
  </si>
  <si>
    <t>585B69AFC019637309803E94AA37B930</t>
  </si>
  <si>
    <t>FCA61195ED0035C0DF372487AAA959A8</t>
  </si>
  <si>
    <t>DD03B07A00EE0BEF3DEBD1FB28AC0D36</t>
  </si>
  <si>
    <t>48E8381566317040AB7DB143EF826B1F</t>
  </si>
  <si>
    <t>BD445A7B5F4BC0595031C51284A4AB71</t>
  </si>
  <si>
    <t>7EC6587D43065C98918A214758ADC745</t>
  </si>
  <si>
    <t>285FEA0DCB4B522E0C39D697AB8D5E09</t>
  </si>
  <si>
    <t>ECD9E38003A5F1395E6B05BAA1983721</t>
  </si>
  <si>
    <t>EAABA374C88712FE76E8B0BC932F1450</t>
  </si>
  <si>
    <t>F9B30DD5EAE2F31162DA3A79150BD56E</t>
  </si>
  <si>
    <t>342A6AD11F154AEF9D2CAC4C065A3D0D</t>
  </si>
  <si>
    <t>D5DF671CC9A29838B34DB6A27593BACE</t>
  </si>
  <si>
    <t>A74900597FDCC513005F40839810BC65</t>
  </si>
  <si>
    <t>A35E5D4296BBCED1C231106E99498CCC</t>
  </si>
  <si>
    <t>9E476ECDFB33979DB16ECB0F1A03F19D</t>
  </si>
  <si>
    <t>09DAA1B851BE6146709FD9C19F468C1A</t>
  </si>
  <si>
    <t>AE1C77F13A076D4B408DBEBB0D3FF291</t>
  </si>
  <si>
    <t>535933998BD5AC278F3AFD4AC8E366A4</t>
  </si>
  <si>
    <t>F28F2DCBD19CE407F3573D7B8A304DCC</t>
  </si>
  <si>
    <t>1BA2F41BF96C78EDDFD93093989E9417</t>
  </si>
  <si>
    <t>7756EF6DDD69BC8DDC3BE571584E5696</t>
  </si>
  <si>
    <t>F9E6030483CEAAC19312200E82AA4E35</t>
  </si>
  <si>
    <t>A6C05237849937220E730B9EA3C58288</t>
  </si>
  <si>
    <t>803DF4399870926E6E0D7B4848D2DF75</t>
  </si>
  <si>
    <t>327A2C9C74F60F87D050D53C2734E43F</t>
  </si>
  <si>
    <t>8A483F040E9C8F7DF7025836CA58433E</t>
  </si>
  <si>
    <t>9A8F4FAFDA3F8F9C91AEF7A0FB270973</t>
  </si>
  <si>
    <t>BEC4B6A9F2D8A5E41B7F8C6035247A61</t>
  </si>
  <si>
    <t>E84B8349EC4693CE5AFE7B13773CA3A3</t>
  </si>
  <si>
    <t>E9DB0892DBA2A16FCE27BCFAEC5B7233</t>
  </si>
  <si>
    <t>BFDA1703C1F274675DFE7FFA6BD01C4C</t>
  </si>
  <si>
    <t>3A00372D8719C5EBCC7E2B5030A92F53</t>
  </si>
  <si>
    <t>CFD7D4C7ACB0F9C24A191EE2A83819B2</t>
  </si>
  <si>
    <t>C87787C0391EB6AC7F982B0F595E69A2</t>
  </si>
  <si>
    <t>23018B5D4FF8F27EE39908E859062164</t>
  </si>
  <si>
    <t>2C3C042D9888318B4D966B36EFF89E60</t>
  </si>
  <si>
    <t>F6B26E5D6151511C017EF507DA430A00</t>
  </si>
  <si>
    <t>10AD4B8E9A09946CDAEA6E8CCAB88186</t>
  </si>
  <si>
    <t>5E7FF185AB37863F482358701A7F9DD2</t>
  </si>
  <si>
    <t>5AFBEAE69A0F6FCEBAF9833EE0BE2A3D</t>
  </si>
  <si>
    <t>332420AA5F647E5A6687802F7F6156E3</t>
  </si>
  <si>
    <t>7518A7858B2139400BE7C38B43783F6A</t>
  </si>
  <si>
    <t>DD1CEE3144E504053A0AB72B6F130C5E</t>
  </si>
  <si>
    <t>057BC276951AE726817072D3052D71D7</t>
  </si>
  <si>
    <t>128E885DE6115AC9B20D5EEF8D134E49</t>
  </si>
  <si>
    <t>686FF7273C9186384B822B46142E4ED5</t>
  </si>
  <si>
    <t>8CE3A41F85BB540A2C524ACD9037147C</t>
  </si>
  <si>
    <t>179A8A9E75DB4B341C875792BF78EDF7</t>
  </si>
  <si>
    <t>9A2CC373A18A90139D01D6735915EF25</t>
  </si>
  <si>
    <t>80DB7584AE894699FA131A0E9723F1EF</t>
  </si>
  <si>
    <t>6CF03AC20556EFBFF5A097E2E2058AA3</t>
  </si>
  <si>
    <t>4B921604B9F311107DF9CAE00881772C</t>
  </si>
  <si>
    <t>65A6549E5A498C8C069BAE854D8D1C0B</t>
  </si>
  <si>
    <t>C162382163DBEE4B04141F000D5D52C6</t>
  </si>
  <si>
    <t>11B8D0B88A8AE567BA3B97BC309491E9</t>
  </si>
  <si>
    <t>2E8CFA03F5D825CC6BA767F8CF16CD63</t>
  </si>
  <si>
    <t>EF674D2ECA7D9C7F53EC3E7B9E32C6BC</t>
  </si>
  <si>
    <t>05A9BCEBBB1CDE3A368114CEE2BCE0B2</t>
  </si>
  <si>
    <t>418D7E90FB91067CBE22343E9330B826</t>
  </si>
  <si>
    <t>74D9EFCE165A448E1549A2DD9C00A3DF</t>
  </si>
  <si>
    <t>5CC247377C2574974A3DE03B20FF8A79</t>
  </si>
  <si>
    <t>8555DCDE9BF303393E38C48EF5D4C0F9</t>
  </si>
  <si>
    <t>3E8E4CFFE0D931C719F07CBEDBB83761</t>
  </si>
  <si>
    <t>86650E8122CC667F501295102A7D8471</t>
  </si>
  <si>
    <t>13E1C316BDC21F921C34A6B58356B4FF</t>
  </si>
  <si>
    <t>118819E3D213BC2C0C941DCB61C3BA58</t>
  </si>
  <si>
    <t>E43E8EDD94E88A16C33D13FBDA92A8E7</t>
  </si>
  <si>
    <t>CA5D35ED737CFF4ED1A699C903F2D914</t>
  </si>
  <si>
    <t>031867C35143DAE93A8928B6A5FFD72A</t>
  </si>
  <si>
    <t>EAA72901E2CBC62649C885A923858118</t>
  </si>
  <si>
    <t>05FE4799CD7AF33C18F9EDDB1F011DAB</t>
  </si>
  <si>
    <t>4521AFA933E04C2CB9FAB671ABA07FB0</t>
  </si>
  <si>
    <t>63F6FEFBAED8C8C7475794A05E406EEF</t>
  </si>
  <si>
    <t>F98FC4FEC1D215F6FA8D62468AC01CF2</t>
  </si>
  <si>
    <t>FE4CCE2466DCEB872093188A9B403191</t>
  </si>
  <si>
    <t>C0CB3E8D081BC369FC4385DE5DF0130A</t>
  </si>
  <si>
    <t>A5C00B18CC47F11A339E706BDCD4E806</t>
  </si>
  <si>
    <t>5004754177EC9B11584ED61F38FA64D8</t>
  </si>
  <si>
    <t>5F410C929CA98051682018FB44F02640</t>
  </si>
  <si>
    <t>25AEAA2243F2A2AE1306947F969E60A3</t>
  </si>
  <si>
    <t>E70651CB24B4F5F789B5FB19D6365EA1</t>
  </si>
  <si>
    <t>1C4A473088F054934ADFCA59D6A7322F</t>
  </si>
  <si>
    <t>CD07AAD625D126CC3D481D8153DFE93F</t>
  </si>
  <si>
    <t>34A5E493885A80865F199D078A6E37FA</t>
  </si>
  <si>
    <t>0F8AB39486891F589B6DEC205720E6F0</t>
  </si>
  <si>
    <t>53596069778E3A2301BD92F9743B9761</t>
  </si>
  <si>
    <t>622C644B6B0CE7A2DBEC6E3AEAA89C2C</t>
  </si>
  <si>
    <t>10804212F7FB384AD3E6A8E73DF39082</t>
  </si>
  <si>
    <t>1F035E3C1CA077FA4A5CF5E791B58231</t>
  </si>
  <si>
    <t>12E88B7785F291E3BB09103277A5969E</t>
  </si>
  <si>
    <t>2AC07D58AD153B92906ECE57759D4AA5</t>
  </si>
  <si>
    <t>1E0A7A8A1DB74300D0BBED44CCD4F102</t>
  </si>
  <si>
    <t>C46B2E4310AC036828C94067DB5D47C3</t>
  </si>
  <si>
    <t>EF047CFE11A566630499984C2327F0F7</t>
  </si>
  <si>
    <t>5309149B50C986E4FD9DC8BFB6CBE21B</t>
  </si>
  <si>
    <t>1DD9959C9A58E225AEF21A3039F5A7BC</t>
  </si>
  <si>
    <t>B686A13615B12B806DE63AC8EA876869</t>
  </si>
  <si>
    <t>2782E169801C170A3AA5AA8E92009F46</t>
  </si>
  <si>
    <t>01B8AABA3F6C10F7E39233F7259654DF</t>
  </si>
  <si>
    <t>9A45ECEC736879348BBA0D2474BA2948</t>
  </si>
  <si>
    <t>C7381DA4BEE5DAA2DE232ECA8BEBD08F</t>
  </si>
  <si>
    <t>C009C15B7802561E508BA3CF334406A3</t>
  </si>
  <si>
    <t>9164F5898CB18326203116B0916ABDF8</t>
  </si>
  <si>
    <t>0EAB7212C3D184BEE8CA4074773610B9</t>
  </si>
  <si>
    <t>CE04B633C6EA83CF48046C763673834D</t>
  </si>
  <si>
    <t>6D41AF587693A68545D1964710D7BC75</t>
  </si>
  <si>
    <t>20B8EFC4C8ADDF8462613C3F8A0D5255</t>
  </si>
  <si>
    <t>4248830348B9226738A65D7E81BC8DAD</t>
  </si>
  <si>
    <t>BFE2DB75FA7CA78155E11B1B4D127812</t>
  </si>
  <si>
    <t>391B456A60F8DB38C4BD962603FC7C48</t>
  </si>
  <si>
    <t>9C51BEE3BAC34472AC9578E520EC3970</t>
  </si>
  <si>
    <t>142BF47936066E5C28D48D94D880F9E0</t>
  </si>
  <si>
    <t>9AAF0EDE0EF00A31D28F96967462624A</t>
  </si>
  <si>
    <t>E83D0CDD3BE4D7858EC4E0F455C0582A</t>
  </si>
  <si>
    <t>800B8813F3C268AAB93758B69AC4DB56</t>
  </si>
  <si>
    <t>9F6463BD7B9145F8129A4614E5ACF9D3</t>
  </si>
  <si>
    <t>5D228D32B2B3F7092AC6B64E51132DF5</t>
  </si>
  <si>
    <t>A81D62587DB3AC2825D6685B17DA2562</t>
  </si>
  <si>
    <t>FCD9AC16A11466AB57BFC426AD76710D</t>
  </si>
  <si>
    <t>EAC824D5F83FD19D4B1E4BD746DA8CD0</t>
  </si>
  <si>
    <t>8C013098AC5E5E14A21762F7A151A53D</t>
  </si>
  <si>
    <t>E785F5FA406950B2F56EA508AF5338B1</t>
  </si>
  <si>
    <t>A88AAE05EA53E80F6D09F55D49ACA148</t>
  </si>
  <si>
    <t>9A26C7A3B631F4560F80F94E1B0C9C46</t>
  </si>
  <si>
    <t>39FD5C86C6402AD43332ACFE3D6C4C05</t>
  </si>
  <si>
    <t>A23AA02E2BDAA90EEC2B2CC6DF19DB26</t>
  </si>
  <si>
    <t>09C721FF70B9C6495DFF26899077EEC7</t>
  </si>
  <si>
    <t>1FF162182CFD5CC30678B26B06ED3B77</t>
  </si>
  <si>
    <t>92200DA8FFA96A804EACC4176B1A8FE5</t>
  </si>
  <si>
    <t>EEE2EE9FA159FCB1B0BCCB7ADB873B65</t>
  </si>
  <si>
    <t>DD5C149A461ED586BA91E25BBA1997F6</t>
  </si>
  <si>
    <t>578090EDAF9EBCD4D041235552CE8F8E</t>
  </si>
  <si>
    <t>539493FBD649863FC8D6C3301A791567</t>
  </si>
  <si>
    <t>DEDE18A9FD9A5D20E63C734B5E4261D2</t>
  </si>
  <si>
    <t>3BDDB5AA59B49967A0DFD92B813574CF</t>
  </si>
  <si>
    <t>1F6E2309A592DFBA76D86D6A97280F53</t>
  </si>
  <si>
    <t>56E01828E1FFCECA27BBDFBF79749ADF</t>
  </si>
  <si>
    <t>BF524106878818ACD51E6FE19E605706</t>
  </si>
  <si>
    <t>716AEC8E7A7E2C64A56806C6AC4A7026</t>
  </si>
  <si>
    <t>6BD344A7979EDCD2330EF858C73A6B96</t>
  </si>
  <si>
    <t>07E57BD3CF6833E4C7B569D1C52EBF5B</t>
  </si>
  <si>
    <t>69B0977B5D385F51A85F562BBB5A4DAE</t>
  </si>
  <si>
    <t>EF529AAA5C35637E77009A95CCBB36E5</t>
  </si>
  <si>
    <t>BF136EE90E5F267127D0634D917855AB</t>
  </si>
  <si>
    <t>21DE2B0E632FC9A323EDF7409E544940</t>
  </si>
  <si>
    <t>4B1BD637BBF3E9CE906651791DBC78DA</t>
  </si>
  <si>
    <t>7C79641C73DB02C65F996D8FF016DDA5</t>
  </si>
  <si>
    <t>1956F850AF45C35754B706796B09B009</t>
  </si>
  <si>
    <t>E6E3173952D6FA7E1CE34178447910EF</t>
  </si>
  <si>
    <t>9759A69D5F6E14BD5F011D2ADF0DA7F6</t>
  </si>
  <si>
    <t>C189ECF3C41E7695A27818D0395265F7</t>
  </si>
  <si>
    <t>D09CEBD01E96C7BE1C8D472F577FFE93</t>
  </si>
  <si>
    <t>048E2B2A598E8D7409C4864AF5B2099D</t>
  </si>
  <si>
    <t>B8C0B89EA4B4F925917E57C31B6B5003</t>
  </si>
  <si>
    <t>D4B125B0F0EE232EC31C60E0EA58754C</t>
  </si>
  <si>
    <t>6060CB694CED119C501DB765C3D6E77D</t>
  </si>
  <si>
    <t>1928571C2D8831D534135AA7C5360ADA</t>
  </si>
  <si>
    <t>F80B473979B109E49FEF005F2250F3CD</t>
  </si>
  <si>
    <t>4162AD250B27926C61682CA219E21BE0</t>
  </si>
  <si>
    <t>E8D806CBF40E1840037E39C796AD8D26</t>
  </si>
  <si>
    <t>647B28B5E2FE84B3C864B65A02934BF7</t>
  </si>
  <si>
    <t>EF116BBEBC1B9388282634D56175E95F</t>
  </si>
  <si>
    <t>A8D4DDC736BEB648E5E300FDBDDE1E08</t>
  </si>
  <si>
    <t>E38C4A7E5FA504D6829DE22F22621FF6</t>
  </si>
  <si>
    <t>C9D9A2C3E6FFAAA4839CD6B968177A7A</t>
  </si>
  <si>
    <t>3AF68B34100C9E2789822E523827C36C</t>
  </si>
  <si>
    <t>EB251E41B44D2117AAF05D655E4BB358</t>
  </si>
  <si>
    <t>7B32325C22CCA0D4F5261E0ED0218815</t>
  </si>
  <si>
    <t>B2270E61E07B59AF27468593E751CE1E</t>
  </si>
  <si>
    <t>B31BC284E8F87E51E07B524C4BA4F075</t>
  </si>
  <si>
    <t>79054A665770C8C0E8C7CD7BBB28474B</t>
  </si>
  <si>
    <t>E202126C492DD3C4061FD0ACE2F8FABD</t>
  </si>
  <si>
    <t>F015FC72F4708FCBBFB90371CACA9344</t>
  </si>
  <si>
    <t>37B99A0C287E0A70ED4952E0F945460B</t>
  </si>
  <si>
    <t>581567EEA668F672E5BE45A405FBBED8</t>
  </si>
  <si>
    <t>BC11483589E47F10C6A713706681C8DC</t>
  </si>
  <si>
    <t>08241DE10C516A825E7CD629649BD815</t>
  </si>
  <si>
    <t>84900CFE0B278790ED405AAEF71697EE</t>
  </si>
  <si>
    <t>B09945E8BB6764B4F85C94B75EEBA506</t>
  </si>
  <si>
    <t>6BE472C157FFB3DC74BD42D4A3205B97</t>
  </si>
  <si>
    <t>8AC7A9C4E03DC8EF418B34053F776BEB</t>
  </si>
  <si>
    <t>75A191F05B56B2B88A6C51C301B9D79F</t>
  </si>
  <si>
    <t>72EE4EDA09A7B7D6AAE9214C325B21C5</t>
  </si>
  <si>
    <t>7ECB4B06B2E431696AC3B86A993B1170</t>
  </si>
  <si>
    <t>5A492FB9254C4FBAD19905C4FD4AC705</t>
  </si>
  <si>
    <t>E59EE1D14C7DB833B52C1D9200827D11</t>
  </si>
  <si>
    <t>0B40BA8185658FF3A12FE3A459E4A1F3</t>
  </si>
  <si>
    <t>2B0AFCF64F929C96D43201E98B2C23B7</t>
  </si>
  <si>
    <t>47978818D16AC2A8B940CE8F61A1EBAC</t>
  </si>
  <si>
    <t>96E82A4CDBBEE081A01E229E69735BCB</t>
  </si>
  <si>
    <t>34AC27669DC34EEB0970D226C9249A33</t>
  </si>
  <si>
    <t>07D819DD0980E7D75FD9D4B3B701779C</t>
  </si>
  <si>
    <t>EC86B71792F7B11C76F592A648094F48</t>
  </si>
  <si>
    <t>A9E447FFFE9F5B2AD74555383EBABB94</t>
  </si>
  <si>
    <t>F50B0F143A5C29B317E13D890DBFDB81</t>
  </si>
  <si>
    <t>19CE6776CDEACC5CA01396143453CFF6</t>
  </si>
  <si>
    <t>C5384E1644F7258B18301A078A55B850</t>
  </si>
  <si>
    <t>4A0530A66819396565938F8F1BB85669</t>
  </si>
  <si>
    <t>54FEACD63E7F887E7EF7D13AAF9D68D2</t>
  </si>
  <si>
    <t>121203C277052AFF6133FD3FC5A58CDA</t>
  </si>
  <si>
    <t>7D3282C2883697C60E57BD2914E50114</t>
  </si>
  <si>
    <t>42C4A6F1FD29EDE112FF3A715663714E</t>
  </si>
  <si>
    <t>54E4E4001ED2427CC10BF7BBD099C8FA</t>
  </si>
  <si>
    <t>F26BCE4A0A150859C3911E4A2F5C4FB2</t>
  </si>
  <si>
    <t>FB0F4B19B3165BE089527C5AB65666BE</t>
  </si>
  <si>
    <t>7EA20FBA32B782F2C831B863F4858519</t>
  </si>
  <si>
    <t>0F2630BC5347F7F629DC11CD2022E14A</t>
  </si>
  <si>
    <t>3600813D30799EFC9A43775780C602C2</t>
  </si>
  <si>
    <t>1F66F26F6A25367C91B051217335877F</t>
  </si>
  <si>
    <t>C5F25EF9283E6A085B60B8285CDC3983</t>
  </si>
  <si>
    <t>1B3F00FB2ED7E78D0B4229530C73EBDA</t>
  </si>
  <si>
    <t>0CF1EC579DB37BACE86F5E62B3C3FA44</t>
  </si>
  <si>
    <t>89F16394080D7F3954E80CB73779E72F</t>
  </si>
  <si>
    <t>C4586C9C9F0984F929007BFD2767D9AE</t>
  </si>
  <si>
    <t>E08E77B9606A09F22D677C545E32401B</t>
  </si>
  <si>
    <t>0C58FB30230E12926FAFA77126E3F64C</t>
  </si>
  <si>
    <t>41C8A63D59C2B44473843DED5379C659</t>
  </si>
  <si>
    <t>B267293B2C8F528F96EF015D7F0F0AD1</t>
  </si>
  <si>
    <t>8BD71D8343A2F9DA77F4B5BDC88647BF</t>
  </si>
  <si>
    <t>DF203485F875BC53460A71F8BBAB9D1D</t>
  </si>
  <si>
    <t>4CE964A0A2B32B92FA12BA660809F41E</t>
  </si>
  <si>
    <t>BBE7DF6F609E6822D4732EA9FD1FD217</t>
  </si>
  <si>
    <t>63FA180C034DE65924B7B548D9ED6B58</t>
  </si>
  <si>
    <t>E981709694034D00D4D29E688BB299B8</t>
  </si>
  <si>
    <t>850DF3F7684220C06BC795B0B4DFAD2A</t>
  </si>
  <si>
    <t>D053C0663DC999CAB8EC6FE06617C1F1</t>
  </si>
  <si>
    <t>048A4F9CE20931705C26A1575A0452F8</t>
  </si>
  <si>
    <t>D07DF36430185E0830180C429F86AFC0</t>
  </si>
  <si>
    <t>E30D076B6CCB0C1455D9A81BB5307A30</t>
  </si>
  <si>
    <t>3131D2FEF33D22416FEA1E05906BBC2F</t>
  </si>
  <si>
    <t>0E610C7FB71B5280AEEF4DD1D4172650</t>
  </si>
  <si>
    <t>12916D9A27E93F90B06CEAAB1DA45A02</t>
  </si>
  <si>
    <t>022C99326776CB8320A09EEDC3C4C11A</t>
  </si>
  <si>
    <t>4D9DEA892580C8D5AEC1726A80458F8C</t>
  </si>
  <si>
    <t>9410DEB9D06DD3E5EB0FD999732DF541</t>
  </si>
  <si>
    <t>A69014AA0D35F90D6DB02CAE94F3CB82</t>
  </si>
  <si>
    <t>F33C71687B3CC71FAFDB63DB7F2E0414</t>
  </si>
  <si>
    <t>669585A4C4FE64AAC9D7EAE0D974FE3E</t>
  </si>
  <si>
    <t>2E9765DA9A81F7BF1D2CA68AFA081D2D</t>
  </si>
  <si>
    <t>5081D9BE574E9471A78015D6A87F35AB</t>
  </si>
  <si>
    <t>7C5BEBA7137DD474BCD9D12A184DDD02</t>
  </si>
  <si>
    <t>D6EC4210F52EE6D69A258455327F4A2D</t>
  </si>
  <si>
    <t>667062E66D537DDD066DABCBF8C10F33</t>
  </si>
  <si>
    <t>D128994816D99223332F5367F5271E01</t>
  </si>
  <si>
    <t>EFBFFB538BB0D31ECB7A2BAB3D024DE2</t>
  </si>
  <si>
    <t>A7C09F802156E87FDCD926C6A1EBBFC9</t>
  </si>
  <si>
    <t>A9F01BDEE7D480470A1E22E488579C77</t>
  </si>
  <si>
    <t>D6AAC04E8CF18BDAE7CADBB66F7EC9EF</t>
  </si>
  <si>
    <t>B9F4450BCF7B8E6037A8C0210F2F543C</t>
  </si>
  <si>
    <t>1C4D006264CABCBD9B468867287CC5FC</t>
  </si>
  <si>
    <t>A8F537EE59D859166764157BAF171830</t>
  </si>
  <si>
    <t>60611822678B451996773A7B763A36FB</t>
  </si>
  <si>
    <t>304AE01020564F03FAED5482FFAD85A6</t>
  </si>
  <si>
    <t>1F3846E75569743B8504BF70D18F42B6</t>
  </si>
  <si>
    <t>14A7C3F5243BB68E2004E8F696721DF9</t>
  </si>
  <si>
    <t>49E4D337A56DD758E5EA07DD065065AE</t>
  </si>
  <si>
    <t>2BA706014F23DA96A7B0CC778832267B</t>
  </si>
  <si>
    <t>A030620825725E4E10CB2283AB598D56</t>
  </si>
  <si>
    <t>4172B50D6BF3D9F3204BA57CA9C33BDC</t>
  </si>
  <si>
    <t>1F25D5DCBE0628371CFAF933588ED4A2</t>
  </si>
  <si>
    <t>4DBB2CD74CC6C2A6F8AD6D2262231880</t>
  </si>
  <si>
    <t>569FF16AE51BFC84511B464D6F2B4A69</t>
  </si>
  <si>
    <t>19EA4C20785D3077F68C08C238C85AD0</t>
  </si>
  <si>
    <t>0CB3EB2164A36C5CFE48011484CD8FEE</t>
  </si>
  <si>
    <t>0A75968BC0EC6D074DF7C5DB295E2B84</t>
  </si>
  <si>
    <t>E90EC1D03C6F4A00A21992D6C3B68E5B</t>
  </si>
  <si>
    <t>EF4D9E8451BD56FC77DB67786A167640</t>
  </si>
  <si>
    <t>DE16C8F591ECF6FF7A549B1ABB23C097</t>
  </si>
  <si>
    <t>42C8638DCF72481AF5F06BB2237BD8C3</t>
  </si>
  <si>
    <t>14B25F5DB676ED66D556938A0AFEE8DA</t>
  </si>
  <si>
    <t>3EEEEC994F8D0BAE800C404E311B01B4</t>
  </si>
  <si>
    <t>767AAE2E4B2D2B6D53C3E0EDD0BD662E</t>
  </si>
  <si>
    <t>707875AA7CF349B168D9D351A6F9A18B</t>
  </si>
  <si>
    <t>60335F527B526C24425CFEE3112A09DC</t>
  </si>
  <si>
    <t>41DE8C55E8EB4EB89418B0E4622E227D</t>
  </si>
  <si>
    <t>F07691CE40D4C6DA764EBDDF5A19001B</t>
  </si>
  <si>
    <t>5796D6951DE85773E511145F026CAD99</t>
  </si>
  <si>
    <t>199769C40808E0389B0905BF2249B619</t>
  </si>
  <si>
    <t>A478B26B1764B16D640C9ADF27A88529</t>
  </si>
  <si>
    <t>7FB209ACF69F50913DEA4D7C08D84736</t>
  </si>
  <si>
    <t>0C2174D6F901DB44576CE925421EF74E</t>
  </si>
  <si>
    <t>A38A9910FC483A3F162071FA84BE0602</t>
  </si>
  <si>
    <t>522D19D8AC71287125CAB7856F8D293F</t>
  </si>
  <si>
    <t>364905146682569D8839629DA97504AB</t>
  </si>
  <si>
    <t>5D39B910AF787F16141DB5AB114BE821</t>
  </si>
  <si>
    <t>7C57B595BAABDCE30CF345342A7BD054</t>
  </si>
  <si>
    <t>E9D1FEA3E985408B83FE7C3484156FC1</t>
  </si>
  <si>
    <t>E3F55D7EEB1BF01462B17E61D0366828</t>
  </si>
  <si>
    <t>FC2825173758EB98A62AA547BA9FC2AA</t>
  </si>
  <si>
    <t>E536B6F7878C83E05E67C479F62E6B9D</t>
  </si>
  <si>
    <t>095544C279685738660FCB94557F0405</t>
  </si>
  <si>
    <t>E4E0FB2B2B2A7523B990CAFF319FA295</t>
  </si>
  <si>
    <t>88A9AFE90A59BE301A73D1CFB2F4C861</t>
  </si>
  <si>
    <t>DD8010C2551943C8F7537A77BD57EF27</t>
  </si>
  <si>
    <t>2DCC0A959CBC8DCD69BE70551DFDA79A</t>
  </si>
  <si>
    <t>2518475050BC2FA285CE7373D4144862</t>
  </si>
  <si>
    <t>4DB2857753C3DC586543C76238B7ACA6</t>
  </si>
  <si>
    <t>25E39EBBB27EFC3BEA2CD452F1FE0465</t>
  </si>
  <si>
    <t>6E448DD3713602D947DEB419632F43E3</t>
  </si>
  <si>
    <t>7568994021F7FE7FB1C2A10EF833345B</t>
  </si>
  <si>
    <t>5BA62D0664CE0AE3D9106C6F6B922AF9</t>
  </si>
  <si>
    <t>28A224C30B83441A5531AF872411B1F0</t>
  </si>
  <si>
    <t>E3B69C289490222233B57F905D260591</t>
  </si>
  <si>
    <t>4F23F8653D18473716DA1B838A8AE80E</t>
  </si>
  <si>
    <t>27CBACC3D8EDBD6F52D29E960ACFC782</t>
  </si>
  <si>
    <t>2886CA9C144BD792EE5C0619895AA091</t>
  </si>
  <si>
    <t>C0279DF400FE161A85EBB1158090AA82</t>
  </si>
  <si>
    <t>CF36D7E1CF21DB8BC4BC27F4B8CC9AA2</t>
  </si>
  <si>
    <t>BDF02341B13488B5CBCBC7BCE49504BA</t>
  </si>
  <si>
    <t>DF6B775CFEECE82F59E0E45C3C8D56A7</t>
  </si>
  <si>
    <t>C05A089DFB90B67EB215DC1C2B6E81C7</t>
  </si>
  <si>
    <t>71397FA70CDC163324E17940E92C842E</t>
  </si>
  <si>
    <t>762EB0BD8A9E7C5D122C8F3C5CBDDB8F</t>
  </si>
  <si>
    <t>77E9D0C271EE18EBA18AEBD8CB21E7E0</t>
  </si>
  <si>
    <t>68151A973D30C77B3D6FBCF4CB3768C5</t>
  </si>
  <si>
    <t>3CC7D8F38031A1BA6B25AF338CE20BC7</t>
  </si>
  <si>
    <t>29A376E35ADEC95ED4130B0ABF66D2B4</t>
  </si>
  <si>
    <t>EC75757EFBDF8ACEFEEB5128C6AD9A5F</t>
  </si>
  <si>
    <t>23B788A0B1325365F88FC5D1B917CFF5</t>
  </si>
  <si>
    <t>9073BF0249DB08F924CFD2D2819029A5</t>
  </si>
  <si>
    <t>34BD01F72EEFC7AB25B0F5B853C0956D</t>
  </si>
  <si>
    <t>D0F0E97EC4DA01100C7BB52F403AC725</t>
  </si>
  <si>
    <t>BC9F0AA17D9AD28B627E1001A6039163</t>
  </si>
  <si>
    <t>81B8977C7C712889A93FF8F13B5FD2F1</t>
  </si>
  <si>
    <t>D069FE30F10E38517990060AB7EB6FED</t>
  </si>
  <si>
    <t>A732C425D3058D4DDCF709193A51E490</t>
  </si>
  <si>
    <t>4260284CEA99BD58F2E548016B890BF5</t>
  </si>
  <si>
    <t>93E069B0846BA853FE02AD6B31972267</t>
  </si>
  <si>
    <t>8F1449D2D8592ED95341653325BD0FC0</t>
  </si>
  <si>
    <t>0A9C5039BE4D73BB109D326537A2F5E7</t>
  </si>
  <si>
    <t>83980BD028A5B5E69E2A6B9A2F4BDAC4</t>
  </si>
  <si>
    <t>93B64FDB87F218B982FBFC3233E3EF13</t>
  </si>
  <si>
    <t>328061851FC30F4958514BD0CCB51576</t>
  </si>
  <si>
    <t>7B37C1EC523653438D29961EE5565A52</t>
  </si>
  <si>
    <t>B7731D86192F9019FA0F109B9B2D9A15</t>
  </si>
  <si>
    <t>AE2E88099627B307ABA09A630BD9CCB2</t>
  </si>
  <si>
    <t>DC7FB7861F28B599E5753A3553F07740</t>
  </si>
  <si>
    <t>C2F20470995DCEC7F9E88D8093FBBCAF</t>
  </si>
  <si>
    <t>7B1665ED7DDED75125745679F9025FF6</t>
  </si>
  <si>
    <t>86CB5734BA5F799C1E7BA8A008B82ADE</t>
  </si>
  <si>
    <t>C26C391FB26981889D4028B3E3671E55</t>
  </si>
  <si>
    <t>5C16E8A425B8AF12FAB6FF37B3FFD1D5</t>
  </si>
  <si>
    <t>916A9B35AB85B62EB7E6824A0A2D8D2F</t>
  </si>
  <si>
    <t>549B076FACAA2B5C5B6F419D828D9BCD</t>
  </si>
  <si>
    <t>85B0AC26EC13E0264D915AF852922CFF</t>
  </si>
  <si>
    <t>642147D5AC9994686B9F34DFE274B951</t>
  </si>
  <si>
    <t>76B5BCC9E709A4E4F8AA199EFE2D618E</t>
  </si>
  <si>
    <t>689967D0F9EB0A8386D906E48599C97A</t>
  </si>
  <si>
    <t>4BCA92F14A82042C4B87A9684397F2EC</t>
  </si>
  <si>
    <t>65FC2853E54D14E4DDF7675B27B60E8C</t>
  </si>
  <si>
    <t>BC40F0B623508D1BD7985D3488B9B990</t>
  </si>
  <si>
    <t>086E84828E68589489A00C714FF84787</t>
  </si>
  <si>
    <t>27E899355A1CDCFF815E40F403BC81B7</t>
  </si>
  <si>
    <t>DB79FFD2751CA9DE7AF71B8A7D6DCC35</t>
  </si>
  <si>
    <t>FE7538B798E80005AFCF3398F051932F</t>
  </si>
  <si>
    <t>F56BC8D92811C7E6E4F6CD35E71E3322</t>
  </si>
  <si>
    <t>FF2AE98B1883CFF5ACC5848D97D1EAC0</t>
  </si>
  <si>
    <t>4D1131F964951887F67C1FA6CB6658CA</t>
  </si>
  <si>
    <t>5951D725EF2EA658C02C24D5C46A93CE</t>
  </si>
  <si>
    <t>67ACB8363E51F50F2782A5C0DBD9FEF5</t>
  </si>
  <si>
    <t>C867040F739332557E9A22B3220AB142</t>
  </si>
  <si>
    <t>FFA0ED577335A1438920DEDE92D459A3</t>
  </si>
  <si>
    <t>E56E0C69CF1EA649E294C938EE89DD3E</t>
  </si>
  <si>
    <t>834DD38DAE6D84BAAC78D5469599E529</t>
  </si>
  <si>
    <t>0FC7EA367A86176BB32EAC34947F4658</t>
  </si>
  <si>
    <t>7BBE9C3A763AB67F97EC08600EF81204</t>
  </si>
  <si>
    <t>67527345EDDDC478C1274776F41AF625</t>
  </si>
  <si>
    <t>6AFABD5576570BC74517395C9EA83D63</t>
  </si>
  <si>
    <t>8055FA79CCD9FBC57002FBC2821F1BAF</t>
  </si>
  <si>
    <t>E8B3CCCA6AAB7F9540E6DEBB3E598702</t>
  </si>
  <si>
    <t>601142F3D237946BBEBB594659E0AD5B</t>
  </si>
  <si>
    <t>C71DCD77BF4B05CB88C983C035FC7D9E</t>
  </si>
  <si>
    <t>EE5016517E0341C8045E86DEFE630293</t>
  </si>
  <si>
    <t>6B2E5333506C4844AC3EB507F8BF0AEF</t>
  </si>
  <si>
    <t>BB840DBEDA6E21C2F64E699F38D0C2B9</t>
  </si>
  <si>
    <t>B16DDAE6050EDE558E536EA6B7575A7F</t>
  </si>
  <si>
    <t>93BA8F16573CB5473FBB239D784E2F93</t>
  </si>
  <si>
    <t>1A9E8018BB410BE96521360D60106F60</t>
  </si>
  <si>
    <t>1565D69FA1209FEE36F08FED99317B7A</t>
  </si>
  <si>
    <t>1FAB70FD052A5AFCBD4AF944A6DB3B47</t>
  </si>
  <si>
    <t>DF038C1BA7F76C1570A9170A04F9957C</t>
  </si>
  <si>
    <t>786D52699C53D859355E643273B9285D</t>
  </si>
  <si>
    <t>3501A4338DD2790D9ED621E4639991DB</t>
  </si>
  <si>
    <t>3840648D1AB730AD5B8069B07A2C4E52</t>
  </si>
  <si>
    <t>BD6AEDCBC2035C64CB70EEE8B3E64401</t>
  </si>
  <si>
    <t>B58E136022255682818E5993604CB807</t>
  </si>
  <si>
    <t>48531DF1815036150E21160E12CD3772</t>
  </si>
  <si>
    <t>5A158FC23735C8D41ADD6978B2A28554</t>
  </si>
  <si>
    <t>096C326908BFCAD455CF9C2C4B6D9574</t>
  </si>
  <si>
    <t>1791B9991AB2D24F74C0B39D4EBB5051</t>
  </si>
  <si>
    <t>BA88FA07506296876250CB06EEE0E7A8</t>
  </si>
  <si>
    <t>E09CDDB1A328B394D45058A27A016AEB</t>
  </si>
  <si>
    <t>8E37DB0E5086258794800D544EA2AF4E</t>
  </si>
  <si>
    <t>9DD70B16F963D9574A9534AAB16CC50A</t>
  </si>
  <si>
    <t>FFBDD87B1A0650E079E11458CB6BA676</t>
  </si>
  <si>
    <t>31B1A72A14AC0CE02A2D92A67F2F2E3A</t>
  </si>
  <si>
    <t>1F5A3287C65BA64A17D6602D7AA1CC20</t>
  </si>
  <si>
    <t>1B509F8B2803A4C7FDA3ADB636D8F925</t>
  </si>
  <si>
    <t>A05CDF48634B0D0AE86B0C6E6DD23A05</t>
  </si>
  <si>
    <t>76BF1AD9FA2C2CA2D376134AEDE9B4C9</t>
  </si>
  <si>
    <t>DB461146F5F42A4F8DC9CAD9B24CBA83</t>
  </si>
  <si>
    <t>6EDAD90B2A7BB56DA5C18860512AFA20</t>
  </si>
  <si>
    <t>DA8E19D46EB5E530A4D6E7A244DC4A40</t>
  </si>
  <si>
    <t>D001FF8FBBC3676C1DBEA966005EF066</t>
  </si>
  <si>
    <t>2585F868A02D82CD5C84021DB10124DF</t>
  </si>
  <si>
    <t>0A20015121517BDE15B355FD7D859D42</t>
  </si>
  <si>
    <t>7E4235E30F04AD651376E45A17C92EF4</t>
  </si>
  <si>
    <t>7698B67D53389BEADADA33F016EECD75</t>
  </si>
  <si>
    <t>ADE71923D641A804012957CBA8972D13</t>
  </si>
  <si>
    <t>A5D4CDDD87599F1B51D3EE8B6FF31BBB</t>
  </si>
  <si>
    <t>2D987AAE87A20CDFC91A046629DB0084</t>
  </si>
  <si>
    <t>4B5149BB7D370B5B3BAD121B989B6E28</t>
  </si>
  <si>
    <t>1A94ADF06964017CC7F391D0EF3845CD</t>
  </si>
  <si>
    <t>92B3E4215A690CB0846797A64FB0DECD</t>
  </si>
  <si>
    <t>E1D508B855E45FBE60917F14A2DBB0DA</t>
  </si>
  <si>
    <t>8A1A48EEC0BCB4D942D29FF561006D7A</t>
  </si>
  <si>
    <t>2C9E76CF8463E6B1E85F4756B3F54C71</t>
  </si>
  <si>
    <t>1E8E60A709B406960199B9FF768C2039</t>
  </si>
  <si>
    <t>D727EDF91468422DD4DDFFCA9A14462C</t>
  </si>
  <si>
    <t>4533A0FE084A850A1A6917BCE5A68771</t>
  </si>
  <si>
    <t>7E9A121990B6C9710F425A304049E0B1</t>
  </si>
  <si>
    <t>2482F4678A591A1E8D1D02A2E643C483</t>
  </si>
  <si>
    <t>9E9C0629D96ED5307588B45B42216716</t>
  </si>
  <si>
    <t>8CC33B95B0F96C3A45DFC394D3E46CA0</t>
  </si>
  <si>
    <t>254EE40183DAE7B505CBC4D4297EA53B</t>
  </si>
  <si>
    <t>9A91EA9524DFBB24D06A6E8F4412C455</t>
  </si>
  <si>
    <t>6A6807937FD836792F3E7D44D3CE3E4C</t>
  </si>
  <si>
    <t>08CF9DAD98DB21C18321717CF3F358C0</t>
  </si>
  <si>
    <t>3C029E947A1F57BF0033138564ECB5C7</t>
  </si>
  <si>
    <t>22ACCE29825AE8FF8A5954F64788AA28</t>
  </si>
  <si>
    <t>156059AFA38910221781320D4BC43C73</t>
  </si>
  <si>
    <t>23F30B277604E551E693B6A85A67A313</t>
  </si>
  <si>
    <t>62EF7A0D65252B2D7EF27D6CB2D1FB73</t>
  </si>
  <si>
    <t>54587EBD1E7348C672B56385B44D4458</t>
  </si>
  <si>
    <t>CAF89FC1E6D4CF05C3D4DD0C6EEA2055</t>
  </si>
  <si>
    <t>D789AEFA8EECAB734EBAFFD7CCF28338</t>
  </si>
  <si>
    <t>84D9AEDC412AD45FDE1A181296C28838</t>
  </si>
  <si>
    <t>8A877F4CBDDE1BF878EE1FBCC0F15999</t>
  </si>
  <si>
    <t>2E995BA3B952313BE46DE9424A888EC5</t>
  </si>
  <si>
    <t>1ECFB89566FC7566BA459D54D4E8EB7B</t>
  </si>
  <si>
    <t>C648DB60428B9FD63153EB177A7B5DFA</t>
  </si>
  <si>
    <t>B4558F7D27EE683F5A45D55FBEF51CE8</t>
  </si>
  <si>
    <t>9C299941C4E03D20FCD561926AF66D5B</t>
  </si>
  <si>
    <t>CDBB589810638B17B023BDF56E3842B2</t>
  </si>
  <si>
    <t>9D2E17229DD989A7E80434E2685398FF</t>
  </si>
  <si>
    <t>5726B5E94802D4F7C929D13384D90D28</t>
  </si>
  <si>
    <t>B5A14DA3E894F7A92F7B594669A54222</t>
  </si>
  <si>
    <t>ADCC7A1FCC2BFB97FFC051EE69454C28</t>
  </si>
  <si>
    <t>49D5524073D134C307557E0E169E21D4</t>
  </si>
  <si>
    <t>7D0B2A9D40CD141D8688FF69B3BCD6DC</t>
  </si>
  <si>
    <t>811E3113BD36DD4088F65545B90CBF23</t>
  </si>
  <si>
    <t>620FCB89F84860BA115D91AEA122F996</t>
  </si>
  <si>
    <t>01ADD8CCA233479C73C6BBA7913D2371</t>
  </si>
  <si>
    <t>44816462F29C34F057490A83375A4244</t>
  </si>
  <si>
    <t>AD75B5457AEBD64F8AE641C4A6A714D1</t>
  </si>
  <si>
    <t>D7B105E4EC1F00D18A2FFC721B9B995B</t>
  </si>
  <si>
    <t>646CFBFB469563EEF22FAA504147667D</t>
  </si>
  <si>
    <t>F96A4DE84577D06616FFD1C27D4803BC</t>
  </si>
  <si>
    <t>838F941DA5221F1069BCD1939188A056</t>
  </si>
  <si>
    <t>FDAE5430D61F850A20431616CF96EE5D</t>
  </si>
  <si>
    <t>723603320F2CCAAF19EBB8161A4AEB94</t>
  </si>
  <si>
    <t>4079B6C53962C5E7EE2A8E91B0599A08</t>
  </si>
  <si>
    <t>AA5C6EFD7203FBC22CBE6D38944E98A7</t>
  </si>
  <si>
    <t>D639563ED384C9211DA6A17E1733912E</t>
  </si>
  <si>
    <t>74930BBA1EB54D58DFCB8AD51313617D</t>
  </si>
  <si>
    <t>C4C8893C77582CB05DC69585F2650EBD</t>
  </si>
  <si>
    <t>460EF7802CD3AE05F1B4080A0BB30412</t>
  </si>
  <si>
    <t>5B28629D196E8DCCE0B44D6898696503</t>
  </si>
  <si>
    <t>557B6A556A834EFCBF2E6EEF1B6D96D4</t>
  </si>
  <si>
    <t>01E5D19AC101F1AAA1C39A089D3F55C7</t>
  </si>
  <si>
    <t>ECF9ADC7A7F61898DF7CE64CC3924511</t>
  </si>
  <si>
    <t>6ADF02831D614B4B4A2FC9E40F72CCBD</t>
  </si>
  <si>
    <t>12C28166EDD43105D90D06C571598011</t>
  </si>
  <si>
    <t>182C3FB0AE06AB961623985D094B8523</t>
  </si>
  <si>
    <t>FA82C434C1F4EFC80D8066E5F845F2BD</t>
  </si>
  <si>
    <t>0472586E0F2F032C30B1B13EF463DDE0</t>
  </si>
  <si>
    <t>8A4EDF2F5B94D3EB5352BE4F2D929402</t>
  </si>
  <si>
    <t>AE229F28E5393C2D49092FFF36407B46</t>
  </si>
  <si>
    <t>03AF4D87DCA1E7C0EC28659C20CB5DD5</t>
  </si>
  <si>
    <t>A33F457340C07C8CE46A89E7994E90A0</t>
  </si>
  <si>
    <t>F640AD856A68B1EC020589BD6F55E9E5</t>
  </si>
  <si>
    <t>2170E435584D594F6DCCFC0D2A0B6C78</t>
  </si>
  <si>
    <t>AF4C818DE23B0ABDE607424DF78F361D</t>
  </si>
  <si>
    <t>DDDCF479D9F82D002081FB25DB546300</t>
  </si>
  <si>
    <t>983ACDD88E89A9503D4BF3A951767FE2</t>
  </si>
  <si>
    <t>3E3566F8CC69C76D6524D35A0880107E</t>
  </si>
  <si>
    <t>AD0D390B1A93719AB33068DD55FC6EEC</t>
  </si>
  <si>
    <t>D12A0872711E8E2923CD879D7F7E6F43</t>
  </si>
  <si>
    <t>FEC439D66B17C928EA46CC5A5A188967</t>
  </si>
  <si>
    <t>3D8B7A9062432A84077DCC5A062E7F6E</t>
  </si>
  <si>
    <t>B4F7651ACEFA18FDE99C9B8219A1B86E</t>
  </si>
  <si>
    <t>9181AEC14F0B71127D8D3588E46BB7A7</t>
  </si>
  <si>
    <t>78A25FF31EDD2A17786786F9AC5EFAA8</t>
  </si>
  <si>
    <t>08FEFA4C9E7A78EC278EE0829885A675</t>
  </si>
  <si>
    <t>DE9871EE93CE78C35A3FAB29855DDB1B</t>
  </si>
  <si>
    <t>3A48AF7A3C1E8384C6F64FE6521C9BD6</t>
  </si>
  <si>
    <t>AEF0D5370A4506396270DCAD092B1003</t>
  </si>
  <si>
    <t>B2F49140825735A88DA54E77B8A69241</t>
  </si>
  <si>
    <t>B3D3519699AD793BF8E41365B3A92603</t>
  </si>
  <si>
    <t>06093EA0A761765FC7CDB6D7AACD295F</t>
  </si>
  <si>
    <t>6992B07A566F1F050064085ED4420D5C</t>
  </si>
  <si>
    <t>E3192F439280FC3670E0ED2D8FEA026F</t>
  </si>
  <si>
    <t>31A81313F1541403FD023755D6B54610</t>
  </si>
  <si>
    <t>D60FBE70371890B880CCBEE6DBFB538D</t>
  </si>
  <si>
    <t>52D122AF4D5FFAE542F8CE8E9672A4F5</t>
  </si>
  <si>
    <t>5E77E2931627D201730E6AF358E05F53</t>
  </si>
  <si>
    <t>7F9795EE1C74ED7A736DFF096C6FFE81</t>
  </si>
  <si>
    <t>340FDA6A1231D60B13F22A7C1EE8B433</t>
  </si>
  <si>
    <t>85663BBEA67B1FCA15920FBA9EA2C8C0</t>
  </si>
  <si>
    <t>DBFDAE9EB105013CB7879641AF21C126</t>
  </si>
  <si>
    <t>A748C1988C1C9125B1988382A5D2E81B</t>
  </si>
  <si>
    <t>8FBED729C29A42B0D3182A1B43D67A8E</t>
  </si>
  <si>
    <t>41EB431C45FFB94A541267ABD0F4C99E</t>
  </si>
  <si>
    <t>B9CABD271F2DAA25A8FCB87AD2A84432</t>
  </si>
  <si>
    <t>44C298D967BEB675E23C6393E18780D9</t>
  </si>
  <si>
    <t>580D6439EE16F537A77CCE3C1BC95994</t>
  </si>
  <si>
    <t>AF1DE6F2077B3808049A13A1911D2D0C</t>
  </si>
  <si>
    <t>2AC32EDE7117D5DF164AD9735D86EA5F</t>
  </si>
  <si>
    <t>C0971B24C4D6D38444C694216A2BB620</t>
  </si>
  <si>
    <t>40A5279B5E5BB4C915C6C54E7E864FBA</t>
  </si>
  <si>
    <t>05D23F8BBD51D7017FEFD7DF5887E6B8</t>
  </si>
  <si>
    <t>1863129B94E1BB5D04E5814E2646A13F</t>
  </si>
  <si>
    <t>A2C200CC8412980FFB9723C338C96BB7</t>
  </si>
  <si>
    <t>076D6D99972ECD883C411572A18EDD7E</t>
  </si>
  <si>
    <t>B89BCD4A453065851623A7B56292BB5A</t>
  </si>
  <si>
    <t>5757BCB261EBD20F9123F631A33933B1</t>
  </si>
  <si>
    <t>764B63F98F5BB07FB533002F82B2CA44</t>
  </si>
  <si>
    <t>361F47856B0530CD94EC2A4707A5E626</t>
  </si>
  <si>
    <t>15543024D852F86B5D70743BFC236770</t>
  </si>
  <si>
    <t>10EB85ACC5293B328D0A746BB22CDFFB</t>
  </si>
  <si>
    <t>2C394E9B40CFC89F7B4C96B6EC5B742F</t>
  </si>
  <si>
    <t>FA47D1C6E23DCB890AA0FB4B28086F85</t>
  </si>
  <si>
    <t>0BCA1D633B9803F6E2DAE27CFC59299B</t>
  </si>
  <si>
    <t>3F1B16D866CE69A4342471A1D95FC7FC</t>
  </si>
  <si>
    <t>0D499BCC7471F77704C80CF7275C1438</t>
  </si>
  <si>
    <t>2FCF4879B8CB1694BAEF7690CFAE09BB</t>
  </si>
  <si>
    <t>372AF229C7F7616C9C6744FEF4291775</t>
  </si>
  <si>
    <t>2402D2FF4C559A252FD519A483BDE574</t>
  </si>
  <si>
    <t>5E2242E764C6DE2D4845E439267A8A77</t>
  </si>
  <si>
    <t>9837981FCD772D062AD7B827629B6FF1</t>
  </si>
  <si>
    <t>A62004E0B3773CBB35719AFE90C4676B</t>
  </si>
  <si>
    <t>BAC79B6B5B5CE8358D3339BC982665DA</t>
  </si>
  <si>
    <t>D6E871982958CDE463E07B7A5F818F74</t>
  </si>
  <si>
    <t>485C58A5F3AE4AF9AC54108F02A055E0</t>
  </si>
  <si>
    <t>672FEC85696849F1C4B4344DBBCE9FD0</t>
  </si>
  <si>
    <t>A73459276A11114954F97FAC40C3AF11</t>
  </si>
  <si>
    <t>D91BF3A325D2F3FB6CC4B648E75A0DB4</t>
  </si>
  <si>
    <t>AE03FD24DA6E353B51189559D691262D</t>
  </si>
  <si>
    <t>DFF7FB913A4DA9EFEEFA3EEEAEE74A24</t>
  </si>
  <si>
    <t>546584A81E5F8B0BB37659D65F51E8AF</t>
  </si>
  <si>
    <t>8D8C39879F62D8EA6A0ADFB46A4F0B7B</t>
  </si>
  <si>
    <t>FAEB6C9194FAAED1B854C5F1471E9493</t>
  </si>
  <si>
    <t>57C1B3C77F36EDA622F904D3BDA0D7FC</t>
  </si>
  <si>
    <t>EB8DDE329C61428566D591EE907D6747</t>
  </si>
  <si>
    <t>05BDAB8F944D33796571EF8D6858490B</t>
  </si>
  <si>
    <t>54B54D27A7545CC059CB54FC0CCA5AE3</t>
  </si>
  <si>
    <t>C238E49F93371C86DA63BE29308F36E4</t>
  </si>
  <si>
    <t>057968E677702444D8D54D48B1C6D1C6</t>
  </si>
  <si>
    <t>83B0BAA4B592ACDEE6094EAFC85EDF96</t>
  </si>
  <si>
    <t>D4FE1EE3709635ACB5C5C8B0F1370C6A</t>
  </si>
  <si>
    <t>B2FF9441B0E1967E10415795BAFEBDF6</t>
  </si>
  <si>
    <t>73846AED7A5308FBA2F012420EEDD7CD</t>
  </si>
  <si>
    <t>073E39F9241366E5CE854994B7487219</t>
  </si>
  <si>
    <t>A8C1A2691C7644FDA42ED9E63469B1A1</t>
  </si>
  <si>
    <t>EF310A2F1D800A18FF9AA0755A57A293</t>
  </si>
  <si>
    <t>9D759CD37F52E7AA1D439B518FCD50FF</t>
  </si>
  <si>
    <t>6FD170907DB7D4F22E216D93761F3092</t>
  </si>
  <si>
    <t>C7BA3568E1202CB76C8489FD61B7279D</t>
  </si>
  <si>
    <t>C77D719C924E8253D80ED09292684356</t>
  </si>
  <si>
    <t>1D351D42CC4C76BC9E3852DF2000FBA3</t>
  </si>
  <si>
    <t>AB596CF63E979CBAEE866E2450A2C123</t>
  </si>
  <si>
    <t>E45D69CE87BB46C482A12D2E56FF5915</t>
  </si>
  <si>
    <t>A4D084C16F45156B6EF37FC385060671</t>
  </si>
  <si>
    <t>9A29D729503BDC64113A6D0D593563AE</t>
  </si>
  <si>
    <t>1AEEF061E5129F2A5282C66C1EC7369C</t>
  </si>
  <si>
    <t>D039BC298847F3AE8F2C82025147E818</t>
  </si>
  <si>
    <t>71A99454249A7FF68C1D5C1ECFD62A88</t>
  </si>
  <si>
    <t>FD7C216417DA66D515D297B24825B36B</t>
  </si>
  <si>
    <t>70EB82B78A8E5FADA8C66C5DEA1E50BF</t>
  </si>
  <si>
    <t>89084213B169D86429574F57EF52AA3C</t>
  </si>
  <si>
    <t>6CB46AF02667E05FD37EB47413CF5E72</t>
  </si>
  <si>
    <t>D9F68B73508FF9FFA8883F1E43B86533</t>
  </si>
  <si>
    <t>5CB728A647BB7F5E1BD8EA4B74C72F01</t>
  </si>
  <si>
    <t>AFE6DDFDF11562F86C17B72059E8A67A</t>
  </si>
  <si>
    <t>2C3F4564619F7267982C91B6C62F5204</t>
  </si>
  <si>
    <t>46AAC20C0A5153BF8F531F8E84053FF0</t>
  </si>
  <si>
    <t>FEA5B6EB9532DE4A4ECADCC97FD8029F</t>
  </si>
  <si>
    <t>FF6F6F9C6EAFEEB60BA7BEB750D2961E</t>
  </si>
  <si>
    <t>93CF31734A7772AE8ADAA82D09104414</t>
  </si>
  <si>
    <t>E58D2FA9A6ADAFEE26E84537416B5976</t>
  </si>
  <si>
    <t>B0FD4465389C8DAC93BFCA2E8D2150C2</t>
  </si>
  <si>
    <t>882F7BBF0DD78CB5FDE1370D04F083CA</t>
  </si>
  <si>
    <t>3C06C3D27E6348E1EEA506CCE0EBDD52</t>
  </si>
  <si>
    <t>DEB53945D900490648CBD39D78287972</t>
  </si>
  <si>
    <t>47695</t>
  </si>
  <si>
    <t>47696</t>
  </si>
  <si>
    <t>47697</t>
  </si>
  <si>
    <t>47698</t>
  </si>
  <si>
    <t>47699</t>
  </si>
  <si>
    <t>Denominación de los apoyos económicos</t>
  </si>
  <si>
    <t>Monto bruto de los apoyos económicos</t>
  </si>
  <si>
    <t>Monto neto de los apoyos económicos</t>
  </si>
  <si>
    <t xml:space="preserve">Tipo de moneda de los apoyos económicos </t>
  </si>
  <si>
    <t>Periodicidad de los apoyos económicos</t>
  </si>
  <si>
    <t>0CAE9DF8ED467853BA06304BC3B59789</t>
  </si>
  <si>
    <t>6348AED28841E6E0A6A260ED54B7E998</t>
  </si>
  <si>
    <t>2E54FE7A41A4BD626F72D3160309A367</t>
  </si>
  <si>
    <t>E8ED25E69AA612237E984FA2BBA19047</t>
  </si>
  <si>
    <t>1136E5AA487DD73B35347038E081F4A9</t>
  </si>
  <si>
    <t>C6AF6EE692D85A589198E37B6D2832E3</t>
  </si>
  <si>
    <t>D80CDAF304141E5E3EE1B04135A2B209</t>
  </si>
  <si>
    <t>67A3292D89D588B0A55FD090500CE7B9</t>
  </si>
  <si>
    <t>006073F14AAB24F70881B861AEC9E994</t>
  </si>
  <si>
    <t>24EDB6B1CE3F76F1EBD0DDB12114018D</t>
  </si>
  <si>
    <t>4CE22EB9CF125E56CDB6B8F27549C6E3</t>
  </si>
  <si>
    <t>D0344EA717531DC2F9FC18F7FDE15FBE</t>
  </si>
  <si>
    <t>B8B84D554792F6C54445BCB24C3DE991</t>
  </si>
  <si>
    <t>F4D663EBA086AC8A80BE9979210A20D3</t>
  </si>
  <si>
    <t>91E2A1ECA9738E1B456B3BD040A86F90</t>
  </si>
  <si>
    <t>828498C48B7DBDED29DABCA04EF9EA22</t>
  </si>
  <si>
    <t>A66EAA96DA2E5F7AE1AA43AEB52ACBEE</t>
  </si>
  <si>
    <t>ACE6CA084598EED31648DB35AC6FF946</t>
  </si>
  <si>
    <t>4662711E877B26BC4F3DC12CED25942A</t>
  </si>
  <si>
    <t>088C9E3D3053F1923A82FB7B9FF7C2BB</t>
  </si>
  <si>
    <t>FFE7E753FE253D0FB6E5391C318A3190</t>
  </si>
  <si>
    <t>79CE6EE67459EC280A14B43F19D7EF2D</t>
  </si>
  <si>
    <t>2D0B0C9B148EB5C8E7CCCA1E3D156F52</t>
  </si>
  <si>
    <t>8C7A2A398E281BBD7D6547DBA7778AA0</t>
  </si>
  <si>
    <t>0F7D61D0B26AE6B19434CCF29968D98F</t>
  </si>
  <si>
    <t>ACD2012D1B0BEA543CD6B71C3F16446F</t>
  </si>
  <si>
    <t>669F410849AEE9D370E2D785033FC1AC</t>
  </si>
  <si>
    <t>B4F376E4CE381B6FDBEECB85B9044B75</t>
  </si>
  <si>
    <t>3B8432DE4C48B182C467ABCFA6D5B88E</t>
  </si>
  <si>
    <t>FECB9440CDB72580EA673288854269BC</t>
  </si>
  <si>
    <t>7B41926EA1049CCDA85C000BF66410AE</t>
  </si>
  <si>
    <t>D777A844D63A0AB206641B8A6464576A</t>
  </si>
  <si>
    <t>BBBCF9EE03E560D650D53CE51DB7F1EE</t>
  </si>
  <si>
    <t>50BB9F358F103525735824C2297D0B66</t>
  </si>
  <si>
    <t>2C8F6B8EB6591E3CAC9A9CEE1C0A1549</t>
  </si>
  <si>
    <t>688B277F367B8E22525A8F02E178BCAF</t>
  </si>
  <si>
    <t>83847D82C262B21482FC49D67605FD6C</t>
  </si>
  <si>
    <t>BED56AC8001E9EFF39C4D10B73082B90</t>
  </si>
  <si>
    <t>F120FD1DF1E00D2CB14F35DDABC67234</t>
  </si>
  <si>
    <t>6B51B3D1F7DFD622E03248BAE22987AE</t>
  </si>
  <si>
    <t>CCE90152D09F9790F349A8FDE3936EB8</t>
  </si>
  <si>
    <t>B77AB35AE45B0D2203F051287C1A1DAD</t>
  </si>
  <si>
    <t>CF84CFC7A9D13DA81D3F27EDF1DD7EB1</t>
  </si>
  <si>
    <t>2D21FDFA45F7CD77A38590DB6DC7048D</t>
  </si>
  <si>
    <t>CF0EE560499305A3E3FE9ED4DB112AE2</t>
  </si>
  <si>
    <t>F0A94E8E9CB57C49BB4E875F45529558</t>
  </si>
  <si>
    <t>BD736411CC923690FC69DEB33B66B9BD</t>
  </si>
  <si>
    <t>8C75D647695F7AEAD5B466AB83189669</t>
  </si>
  <si>
    <t>05FDCB59F0FA09EB30E1E309E5E08C65</t>
  </si>
  <si>
    <t>F6835F5F33047171E20A8CB70DCAB7A5</t>
  </si>
  <si>
    <t>E2941EA52433B1658C1E284511D8B5A8</t>
  </si>
  <si>
    <t>E0FF4923269610005DF7CDE73EE6755A</t>
  </si>
  <si>
    <t>4A30076598F60F00B7790848359D49E4</t>
  </si>
  <si>
    <t>D2038ADF1FE7FE04115D93F03B7C06C3</t>
  </si>
  <si>
    <t>B2202B79C428762FA25E7FA52DCDC1F4</t>
  </si>
  <si>
    <t>F30404FA1677E99F60B63A1D27C72C7A</t>
  </si>
  <si>
    <t>30D9AEB3C1B64B0F1EDB116F7E1461D9</t>
  </si>
  <si>
    <t>F4D4229462A28AF28420096CCE79DA65</t>
  </si>
  <si>
    <t>4BB65D88347D74272A53481DF236E721</t>
  </si>
  <si>
    <t>AF49A6D6ABDF561594C8AAE3FA5BFC66</t>
  </si>
  <si>
    <t>763EFCB7C76D0AFB8C35C15A81955E59</t>
  </si>
  <si>
    <t>42D633D8BD9FE6CBD591BA4C12F92011</t>
  </si>
  <si>
    <t>214FF99282E1741653DB34E5793B8377</t>
  </si>
  <si>
    <t>D44B3A5AFE4520237E9EC4E70CDCEC6B</t>
  </si>
  <si>
    <t>17BFA420689A79A097FF2A5415DDA85A</t>
  </si>
  <si>
    <t>5A92316D4000CAF0137FB1761AC85AB4</t>
  </si>
  <si>
    <t>EBB7906AEBFA3578B6E1B38357793F5F</t>
  </si>
  <si>
    <t>D80DEAE7D7D320807074EB84F9A41234</t>
  </si>
  <si>
    <t>11B56FF9EE4DC4C5AFD75817A29F02C4</t>
  </si>
  <si>
    <t>A41D5F0623B8833A691E228B9715DEF7</t>
  </si>
  <si>
    <t>F251B31B802412D7EEF891F577F704C5</t>
  </si>
  <si>
    <t>DDBE79C7F24F04FACE6F1748B375C58C</t>
  </si>
  <si>
    <t>DE181F881F9A4A5E4F75EBDE0B845D01</t>
  </si>
  <si>
    <t>F42B15260AC4499B7C279E9FEACBE80D</t>
  </si>
  <si>
    <t>83E1A6CBD739DB6EE5927B92E3D55701</t>
  </si>
  <si>
    <t>BA784731181D4C45DB182DFE1A616B30</t>
  </si>
  <si>
    <t>B189339F8040B2B44FF02BE8C344ED1E</t>
  </si>
  <si>
    <t>45EA4301EDB5182575D141ED18B52DD2</t>
  </si>
  <si>
    <t>6D1CE63DBA3300F2EBA2CE1AB46CF8C0</t>
  </si>
  <si>
    <t>25CEFE1DB8A2EEC02C04DA03F285B8D5</t>
  </si>
  <si>
    <t>288DC8C63D265BD79A6D1857B9DCF5F1</t>
  </si>
  <si>
    <t>AF7D41BE414ADBE21A67CF69460FE953</t>
  </si>
  <si>
    <t>344DFFF3CABD3C94F4C568EBB64A3B61</t>
  </si>
  <si>
    <t>27263E8090C9544F8972C1C6473CEE65</t>
  </si>
  <si>
    <t>BADADFE8AFD2104082FC6D1967BC2EE1</t>
  </si>
  <si>
    <t>612B9E7C15E3B02153152EC5957A1D1C</t>
  </si>
  <si>
    <t>5029116ECFFD9B4FAB356EBE086741B1</t>
  </si>
  <si>
    <t>5E5FD373104C7AA2585A8922DA27642A</t>
  </si>
  <si>
    <t>A1DD910D82367E24B97B7261FCB5276E</t>
  </si>
  <si>
    <t>FBBC33945BB621EE1BADC5558F724F2C</t>
  </si>
  <si>
    <t>FDB8DB8340DE20A3E73444E09046E8B7</t>
  </si>
  <si>
    <t>545AE7E6B2F2ACE39D80A7F206D55AC2</t>
  </si>
  <si>
    <t>5ED9BE2B75788D3C1FFB8F8B454CB9BF</t>
  </si>
  <si>
    <t>E116B3D62838D9F7E9E4F02630C097A7</t>
  </si>
  <si>
    <t>3F674B90652C23106446AF0BF3992F5F</t>
  </si>
  <si>
    <t>A911BC1EE1E683A2DD7C588411330286</t>
  </si>
  <si>
    <t>162A82BF4185FED35038F291725F9E8C</t>
  </si>
  <si>
    <t>C8911A211033895DD479C91A3B9596C1</t>
  </si>
  <si>
    <t>13C810ED0D2CF4D65CADA632A023CEF3</t>
  </si>
  <si>
    <t>7D906B636ADAE3FA2FB1829A6691B514</t>
  </si>
  <si>
    <t>0A80CD0339D558B61999418D1AA0E82C</t>
  </si>
  <si>
    <t>AF6F9CCD02299042AF0A2989B68067D2</t>
  </si>
  <si>
    <t>647F8DFD286A8760DAF6C98201B52060</t>
  </si>
  <si>
    <t>9320B27A5B8BA98F8D8CE9FA14221DEC</t>
  </si>
  <si>
    <t>D4A2EDECEE517243255C0143CAAF36EF</t>
  </si>
  <si>
    <t>0F1E982498835BCDE1DEF5174174568B</t>
  </si>
  <si>
    <t>B630609AEA3993B1448CA6E1A694BA98</t>
  </si>
  <si>
    <t>56EF4BA762AC56B23C4677AB5CC7F5D4</t>
  </si>
  <si>
    <t>67E31FAACD21C3B6430C30631B7DC50D</t>
  </si>
  <si>
    <t>F11C56AEEE5B06A24CEF5236729AD59B</t>
  </si>
  <si>
    <t>1436D3BB4420BB0693DB841D2137A0C4</t>
  </si>
  <si>
    <t>15EF244FC6DC02F97FE490F574385ECF</t>
  </si>
  <si>
    <t>B665C92B1C66F91992783FB02DBA40A3</t>
  </si>
  <si>
    <t>6D9FAE8E391DBB3D1DFD345CA23FD43D</t>
  </si>
  <si>
    <t>6440C90E16BB52CBBECBAA3AC26ADD7E</t>
  </si>
  <si>
    <t>C5DE72C92AD6DA1E444F7FF85EE322A1</t>
  </si>
  <si>
    <t>476203FF2ACA5F80AE171327CE0D8378</t>
  </si>
  <si>
    <t>F188096398F2D099C21B769705A30110</t>
  </si>
  <si>
    <t>80F32AB530061A33ED963F487E249CE2</t>
  </si>
  <si>
    <t>A872CD6D1B79F0090273DE1E3A49C86A</t>
  </si>
  <si>
    <t>D055E944C3DD79BA0F2B1E3653D10DE4</t>
  </si>
  <si>
    <t>EA18EF912E17328F28AB1C61EFBD60D1</t>
  </si>
  <si>
    <t>848C0EC9D98FF2F87F39CE74EB228BA7</t>
  </si>
  <si>
    <t>A7BF283A89B240F3E85984E40BAC3B9F</t>
  </si>
  <si>
    <t>BB781106101C4309501E4C01103DD6FE</t>
  </si>
  <si>
    <t>D30E84D539CD4AA0C8178066ACFBCC0B</t>
  </si>
  <si>
    <t>70F4740A25A27F23C2B3E5F682CCB88C</t>
  </si>
  <si>
    <t>59784E7C91FAA8531C0E167E3A2A1EC6</t>
  </si>
  <si>
    <t>536B6B40B4D02F735B4141326D41F108</t>
  </si>
  <si>
    <t>6AA2DC2CB36443C9A6DC91DC5DBCCB4E</t>
  </si>
  <si>
    <t>E34432DEB2D4E6F028EDEA7F2B7B009C</t>
  </si>
  <si>
    <t>68422B889FD328214A223FF431E51186</t>
  </si>
  <si>
    <t>63A33EDA8AB6D0A2C2769DB3B8B7CA3A</t>
  </si>
  <si>
    <t>33C6429F5FDED9B593E30E89D6BA2FEB</t>
  </si>
  <si>
    <t>849020D0766CB63C34679F5A8DCA75A4</t>
  </si>
  <si>
    <t>94DBA775BCB70EF123177245A71E772F</t>
  </si>
  <si>
    <t>C2FFF522EC0752A2308747CED914459D</t>
  </si>
  <si>
    <t>9529EA4C6A94BF6CA6596DDD07656CA0</t>
  </si>
  <si>
    <t>F0C98200DDD59E0CF9F5E3D719BF7F26</t>
  </si>
  <si>
    <t>F37451B365F35C0CECCF2C9CE5ADFA22</t>
  </si>
  <si>
    <t>8F6BA80BB389EDA98CEA8D15D257B70F</t>
  </si>
  <si>
    <t>BF025318E2E4EBA1FF09DC21DAD3F16E</t>
  </si>
  <si>
    <t>DD48DF9F92C15179CE2B5180B8E479CF</t>
  </si>
  <si>
    <t>BC47FCB6A96768B7CEB57A2F8106B4B8</t>
  </si>
  <si>
    <t>FD4FF93DA03613972DF541ED56FA9EA2</t>
  </si>
  <si>
    <t>D40007917152CF5BE4D72E423FF5D254</t>
  </si>
  <si>
    <t>E70DD6F3340CECF88BB7A8664B2B1A17</t>
  </si>
  <si>
    <t>68668A7F733C0E99791A0DA008324494</t>
  </si>
  <si>
    <t>3B4E24B7A135FCE7CEC189901DB10BF3</t>
  </si>
  <si>
    <t>8C5CE6151368E469CA08A5F1FA9C4A32</t>
  </si>
  <si>
    <t>7FD4C1422781354A86A5D1B600B5F934</t>
  </si>
  <si>
    <t>2F210D913189AE71218C382AAE92C28A</t>
  </si>
  <si>
    <t>A63986C142E69F3D16B764B75B16F758</t>
  </si>
  <si>
    <t>5D74E6719DE402288AFFDFD2EB83DA5E</t>
  </si>
  <si>
    <t>53CF421B6DECECF1E37D22947DEA64FA</t>
  </si>
  <si>
    <t>D942608BEECA6F3FBB97834AB20801F2</t>
  </si>
  <si>
    <t>D686F84FF810E92A43EA12B78DBD459C</t>
  </si>
  <si>
    <t>E547044946121BC5C5DE8592E1CA21B4</t>
  </si>
  <si>
    <t>E38F08793833D4A098BC9CBB5CF4AD99</t>
  </si>
  <si>
    <t>F7B52DB5F27A656B64EA34E69FDCFAF5</t>
  </si>
  <si>
    <t>0AD92E0292B440BA791E57A4D322152F</t>
  </si>
  <si>
    <t>591BFD20D180D07D6C3B8591538F25AA</t>
  </si>
  <si>
    <t>4D67660EED44C9CFDE08612946D85244</t>
  </si>
  <si>
    <t>06712E7ADBC0B20AD9F420A2B65BE445</t>
  </si>
  <si>
    <t>7D78C238E8313E950E66B23FE219A211</t>
  </si>
  <si>
    <t>4F6168D3C13B3ED9B554F51AD075E266</t>
  </si>
  <si>
    <t>63BDDB30D6CB1FBE18D0F0895A108CA1</t>
  </si>
  <si>
    <t>4531AF437C564634AD5897A8DA8B845E</t>
  </si>
  <si>
    <t>3295488EFC8ACE27C6741DACA59AD802</t>
  </si>
  <si>
    <t>9A66B12CD6015240DFFB819A299C8206</t>
  </si>
  <si>
    <t>86F0A919B911BC97B313597F96B49B4E</t>
  </si>
  <si>
    <t>6AF5EAEDC31AC0EF71509F415789CE46</t>
  </si>
  <si>
    <t>A01AB6170D925F2ED59D4E18C392E6EE</t>
  </si>
  <si>
    <t>1D6179A1231921712A1E3886AF1BB85F</t>
  </si>
  <si>
    <t>FE97C24A5C7EC888D417F8D77FCCBDC8</t>
  </si>
  <si>
    <t>660E8AC2D91CF1965BB489348AC4D92F</t>
  </si>
  <si>
    <t>2844A27482609B26A3A7989B5BE0BAD8</t>
  </si>
  <si>
    <t>18DA0B0E20E2D2C95EBCB45930C3564B</t>
  </si>
  <si>
    <t>C8FE77E2D73A2851FD1FE07C50EE2506</t>
  </si>
  <si>
    <t>602E479F07CE7AC008FC1484221877B4</t>
  </si>
  <si>
    <t>1CFDB43534317015F25F2A8808DF91E9</t>
  </si>
  <si>
    <t>9717B29DAC7DB23BFA8CEB2B6B2A6AD7</t>
  </si>
  <si>
    <t>8F99CE338EE27B9831D48F422F260C53</t>
  </si>
  <si>
    <t>7F040577B567196AF7AB33E651B9FA33</t>
  </si>
  <si>
    <t>07AB4C668A8820896CC4544F49AA6024</t>
  </si>
  <si>
    <t>08971210A4A2FF560566C2F2B7FFE23E</t>
  </si>
  <si>
    <t>FBD65730DE3B262022D792259A97A025</t>
  </si>
  <si>
    <t>69E55BC0BF33262B9FE59716391C785C</t>
  </si>
  <si>
    <t>677EE9034CF3DE041874F7D7D81940FF</t>
  </si>
  <si>
    <t>54F3E6DFC7DDB5E0FFB0683B0B9C67F9</t>
  </si>
  <si>
    <t>8C38937F5449B474C6FC82F66A515928</t>
  </si>
  <si>
    <t>039990139374D94A8481E0C71622CD10</t>
  </si>
  <si>
    <t>06ABE3E2DD5D0F8F2ECB9E449D8EAE9B</t>
  </si>
  <si>
    <t>2B1F7900F777F774EEE68D0CD4557E79</t>
  </si>
  <si>
    <t>37D4AE24A5F8A1738471F61AC4219A5D</t>
  </si>
  <si>
    <t>790795D5AB986A6B055A06CBDC94A49E</t>
  </si>
  <si>
    <t>A03C4DB5B05D5CA6B32EBEC65204722F</t>
  </si>
  <si>
    <t>CF113556E4C683886C82A49FE1DAB191</t>
  </si>
  <si>
    <t>C3CF49E227CDF86B17CE974D65100583</t>
  </si>
  <si>
    <t>B0DBA54C3FD18C2BCBDEDD46D915FF05</t>
  </si>
  <si>
    <t>A7348348C7ABB2CA70C3D06B3AAB3A2F</t>
  </si>
  <si>
    <t>A3021B1A1E423E13F10CDD4AF26DE63F</t>
  </si>
  <si>
    <t>260DC48F079FBCB505CA40E07BF1FBE3</t>
  </si>
  <si>
    <t>B2E271CE27BCCEF9F84C956644B873B1</t>
  </si>
  <si>
    <t>7F33337B65A85512E6B64E4E9A1B09BE</t>
  </si>
  <si>
    <t>D2B220C77FDB8B0D2EC91526DC8A7843</t>
  </si>
  <si>
    <t>48EFF5419A47EA416DAFDE0484BB472D</t>
  </si>
  <si>
    <t>0BDABBD15DB0E8CD2D89A436ADF0EA47</t>
  </si>
  <si>
    <t>D0E25D408F3962ABD6B2EC5E6AFC12C0</t>
  </si>
  <si>
    <t>808BD6A908FD26B157FE53F1E0C0D28A</t>
  </si>
  <si>
    <t>909E915C55B9E48A3AA374184C5523E9</t>
  </si>
  <si>
    <t>CB671757782275944A321A7220E746DF</t>
  </si>
  <si>
    <t>70DC4B1E34083022E26E991890FEC7BB</t>
  </si>
  <si>
    <t>4BA50C9A43AD897212216E111ABBFCA0</t>
  </si>
  <si>
    <t>0EBFEA2A6C76DE69E1E9730F6FE54DBD</t>
  </si>
  <si>
    <t>A6FA7EEAE60F5180A379C14D7B4D358B</t>
  </si>
  <si>
    <t>D669A83F77259EA6AB917B44602F1801</t>
  </si>
  <si>
    <t>8D6A711D296740E94C96613777F77C52</t>
  </si>
  <si>
    <t>3CA38AA1C26F9D82A55CF3E911204E3B</t>
  </si>
  <si>
    <t>6470A01C7508DCCFF164A43C7875A5FA</t>
  </si>
  <si>
    <t>EDF4EB0CF6FA34664941DFD5B9F17CAA</t>
  </si>
  <si>
    <t>E53287790363CD489455140B6862E111</t>
  </si>
  <si>
    <t>EFCC71D82A4045BD2B7173E80981949E</t>
  </si>
  <si>
    <t>D752ECD595167A240DA5FAF25982ADC4</t>
  </si>
  <si>
    <t>025D4EB26275784E2AED05EAFB36DB15</t>
  </si>
  <si>
    <t>49D527F091381BB85EB712CB8D801011</t>
  </si>
  <si>
    <t>FBAEDAF8AB1DBEF3658F44D846AE08FB</t>
  </si>
  <si>
    <t>2196BD65BE8E8CE04E66F196BA55B570</t>
  </si>
  <si>
    <t>CEA4E5930CFB77FA66DA0028DBF58440</t>
  </si>
  <si>
    <t>7EF84D8757EEC99F8B8C3B55314C35C9</t>
  </si>
  <si>
    <t>3E6C85C5D21BB9F6F21FC772F9B4893A</t>
  </si>
  <si>
    <t>D6DD82DAC67C041A00F65FBF6F46E357</t>
  </si>
  <si>
    <t>CD06E63998099064DB5A99912739FFD5</t>
  </si>
  <si>
    <t>0F551E24B30C4321B4BDA0E9B8E3775A</t>
  </si>
  <si>
    <t>A6C9001120D9215E43BF033D5362DDEC</t>
  </si>
  <si>
    <t>4BCF1FD09ADDBB9A576E331A157AEA54</t>
  </si>
  <si>
    <t>314A5F1F999FFD600CA008D5DA344D9F</t>
  </si>
  <si>
    <t>1C01764DE87731A291306F5D5D9C6EB5</t>
  </si>
  <si>
    <t>C059DE87BD3C4532F832571FF93DB744</t>
  </si>
  <si>
    <t>51AA13C6A555A5240060BBB8B10DF392</t>
  </si>
  <si>
    <t>94BE5634966433BA21D696A1F447B411</t>
  </si>
  <si>
    <t>C90B7A2D7097487BE593CE6D969EFFB7</t>
  </si>
  <si>
    <t>0876D4C4F6DC883A0D9D0606EE5A8CC7</t>
  </si>
  <si>
    <t>6E8237F62DDDDB7F0F540BB4F075037F</t>
  </si>
  <si>
    <t>3D0845EA637B97F37200EB6235323F53</t>
  </si>
  <si>
    <t>EBA1FC9F4A0A6160B275774549F42506</t>
  </si>
  <si>
    <t>72EF9385939ED1C5E56DB5039CBF6459</t>
  </si>
  <si>
    <t>83DE7619554B05EA7350549DB0A02CC6</t>
  </si>
  <si>
    <t>44B2B4535665A3D20F2281EF9ED22704</t>
  </si>
  <si>
    <t>6F9C80497F398AF2B99D55F5E81DC791</t>
  </si>
  <si>
    <t>931EA63E59F3FD69B51EFDDEDAACE7D4</t>
  </si>
  <si>
    <t>9248104F4696A66FCC24A3238DEE81E8</t>
  </si>
  <si>
    <t>53FDC1A3CCC0731301AD55CA52A0A0D6</t>
  </si>
  <si>
    <t>6B552B27BCD12188C658C94916E85EDE</t>
  </si>
  <si>
    <t>BF057D79C3B0031F38C3A5B0BC68A7E6</t>
  </si>
  <si>
    <t>7FA58851662B6FB9E4EB260488A420F2</t>
  </si>
  <si>
    <t>A5A662503616520183D1A45CB1F2E707</t>
  </si>
  <si>
    <t>4EE54888E67DC846844DC92C1480E2F0</t>
  </si>
  <si>
    <t>56B4C8BB2C2E6AA197061E3A7AF922CC</t>
  </si>
  <si>
    <t>DBD4D64055C50D02B23A133DCBF8EDDA</t>
  </si>
  <si>
    <t>CA816D6063D748F4752DA010B264310F</t>
  </si>
  <si>
    <t>22CD33871E739DCFD60D0FF958400BC4</t>
  </si>
  <si>
    <t>A07990C3A448948D323EA09FF979AE23</t>
  </si>
  <si>
    <t>D7FA1BDA4AAA71789ABA5A614A02F64B</t>
  </si>
  <si>
    <t>E21743FD41F7C54AF793805845CCD4B3</t>
  </si>
  <si>
    <t>EA07FE517737BEAA8981BACAB7424E61</t>
  </si>
  <si>
    <t>978211EC82A3DDA7C84D30F36EF89003</t>
  </si>
  <si>
    <t>47E891FE79FFDEC42B5715C8E7809B6E</t>
  </si>
  <si>
    <t>318CBC5E6891BFC7702B605CF449008A</t>
  </si>
  <si>
    <t>E6E48EAFDE396DF493E4C526A46E0E6A</t>
  </si>
  <si>
    <t>499B90E71A66468EF41BE6C8A260A26B</t>
  </si>
  <si>
    <t>5CFA794B677D8DA5099576B7CCD27EB7</t>
  </si>
  <si>
    <t>F74A9E0B56F8B38D8B2A82FA2034C962</t>
  </si>
  <si>
    <t>32E0E3A82992683BC9FBC7B3182C4022</t>
  </si>
  <si>
    <t>0BCA1591DFF120DA11D3CAB37910C3E8</t>
  </si>
  <si>
    <t>0B8D8B7AAFD1AC7BDF8E8779FBB9FE6B</t>
  </si>
  <si>
    <t>7294E1C840E9AFDDBAD27D29288F2908</t>
  </si>
  <si>
    <t>AC392328394805126BF2A0F31AF79929</t>
  </si>
  <si>
    <t>9843FA1E7FB76B1DF3F2E1168FB0D7E5</t>
  </si>
  <si>
    <t>302E4FCC9D1186B0BC31C3658CEE2412</t>
  </si>
  <si>
    <t>7A7425A22E4575B89F82ACF5E08A1259</t>
  </si>
  <si>
    <t>9EEBC90FF911813F8AEBAD9CEA26BCA6</t>
  </si>
  <si>
    <t>AB029557F6C885ADB8B88CEA22B5B964</t>
  </si>
  <si>
    <t>7AEBF4BA9F25B02990AA6200A0687818</t>
  </si>
  <si>
    <t>B85E029DE4F649C9AF0DCF3E6F3A3701</t>
  </si>
  <si>
    <t>BE2FBBEF6A858F9812A7A96DCC4DC0E0</t>
  </si>
  <si>
    <t>9C2BB82E761CBDDB5B240F363B90C370</t>
  </si>
  <si>
    <t>F2839D4F645B5DBE796AC3BFD5356638</t>
  </si>
  <si>
    <t>8539CB82B3B31ECE916491A8C6568CB2</t>
  </si>
  <si>
    <t>62F13F4E32D1763258E5B6DDD113D92A</t>
  </si>
  <si>
    <t>A18E9F63B83AA26B81B343750A3005F0</t>
  </si>
  <si>
    <t>555A5A41D139EC2391D56DB2DB9BA485</t>
  </si>
  <si>
    <t>CAFDF756671DBBC3718D9911A613714E</t>
  </si>
  <si>
    <t>028176CAB3B27C03548DE8D78175DC35</t>
  </si>
  <si>
    <t>F09FFB3D8B064EE95D11F366693E2615</t>
  </si>
  <si>
    <t>D18D36946063762A7E100B463F8483BD</t>
  </si>
  <si>
    <t>85933F8AB9EB97F25AAC96C21F036E6B</t>
  </si>
  <si>
    <t>6BE491DDF1219A759981738F36967196</t>
  </si>
  <si>
    <t>CD6D8DEBB0006E44B20F44CE805B2AAC</t>
  </si>
  <si>
    <t>F8D39EF84F1555709A283CC727A75DC3</t>
  </si>
  <si>
    <t>61B4B7DD874416C46773EED6802C0EDA</t>
  </si>
  <si>
    <t>358B14D022195191C6BA3991886CFCF9</t>
  </si>
  <si>
    <t>02B2CB9329B9699DA719716768AE523B</t>
  </si>
  <si>
    <t>5536EE17C3B9D6272411C7957AB8BCAC</t>
  </si>
  <si>
    <t>F6BE1B9B4E23707C6708F0A19A83484F</t>
  </si>
  <si>
    <t>C07917FF15E57051E9DB1448F4647574</t>
  </si>
  <si>
    <t>683A688A555FAFD91B9B0D8074ECF1D5</t>
  </si>
  <si>
    <t>BFE8AFF9EB4E9550F75B92EA174121EB</t>
  </si>
  <si>
    <t>3982E4A6CF73C74A75FADA0A8AC361C6</t>
  </si>
  <si>
    <t>717246FA2C61FBC8B113C1EA17AE475A</t>
  </si>
  <si>
    <t>AE60AC3DB40EAF5986B5E237C4233596</t>
  </si>
  <si>
    <t>1CEE63D06546C429CABBB8E435AE401B</t>
  </si>
  <si>
    <t>FEBE1B7AF82D8F394A2198576CB331FF</t>
  </si>
  <si>
    <t>C885F41584DFBF96E025E96B758C4A67</t>
  </si>
  <si>
    <t>724CC64F93CDA919F3A989BA2777E4FA</t>
  </si>
  <si>
    <t>243A788D23B6EDE602F3B061BBD3E142</t>
  </si>
  <si>
    <t>7A6CE7A1787F5CE031D35F543936962E</t>
  </si>
  <si>
    <t>60DEDB783CD6012F96C5F572D76B5AB1</t>
  </si>
  <si>
    <t>E5E5E656EFC4A5F1A78E9C20C7B8CD8F</t>
  </si>
  <si>
    <t>9160B179583E530E5D3B01CE892B0D15</t>
  </si>
  <si>
    <t>4C105D24090489D04F9E4673E2DAF37E</t>
  </si>
  <si>
    <t>2C85CA575E5E62C8446868CD3DB54295</t>
  </si>
  <si>
    <t>68824A2C181950AE99B6FCFB3FDB2D39</t>
  </si>
  <si>
    <t>09AAE3401B28F359EA0CE514E4917F27</t>
  </si>
  <si>
    <t>9C9482417E00FF234AD1A7A44BD5D1A7</t>
  </si>
  <si>
    <t>B74B8455450BB06A028A9E2CCDCE29F5</t>
  </si>
  <si>
    <t>12DE5F9368A9DAC49E8A18643FD405DF</t>
  </si>
  <si>
    <t>83CA22160B7D5CB3960042457EF52868</t>
  </si>
  <si>
    <t>BBC0FA9BF5A4455E7E5D1725F6EA8FDD</t>
  </si>
  <si>
    <t>9003850A04C7F72BD081C786898EA5C3</t>
  </si>
  <si>
    <t>7D36A696E4DAB6FBF655033156662AD3</t>
  </si>
  <si>
    <t>EF708CD9BEFFBA70B708EF14EE45228F</t>
  </si>
  <si>
    <t>AFA336B5C004D68D48D9871BA8B8E836</t>
  </si>
  <si>
    <t>2D39102E3D205D3FB0EC093502D54E3A</t>
  </si>
  <si>
    <t>0DC7A911E071D89CCEED1356EE32028D</t>
  </si>
  <si>
    <t>1241EEEC69D59AEF29EE819B2561FC59</t>
  </si>
  <si>
    <t>4E2C92657E1A227D295C6498B083B8AE</t>
  </si>
  <si>
    <t>D351557F226C68EDAA8CA149318DC55B</t>
  </si>
  <si>
    <t>24DD5C3CC9E3F650BF2B46F52E648D43</t>
  </si>
  <si>
    <t>A26DD94346EBD63B144FF5E70D6645F2</t>
  </si>
  <si>
    <t>FF628A639C9EE9C822BFF3FA8FDDD3A9</t>
  </si>
  <si>
    <t>01D0EC795AF3B19E27429C5DAA9195DF</t>
  </si>
  <si>
    <t>AED2B1183B90B391D764AF2CA4DC174C</t>
  </si>
  <si>
    <t>D52BFF2F2F20CB1009777C13F376CF3D</t>
  </si>
  <si>
    <t>2CB63D5C3F95897F3D430B5314799D1B</t>
  </si>
  <si>
    <t>471D18AC5F4F82D74A607B48C9CDBDB3</t>
  </si>
  <si>
    <t>0724CE505FE8D5775033F9AEAD20E431</t>
  </si>
  <si>
    <t>E4B9F3D4EAECEE04368039C7DB5F1E8B</t>
  </si>
  <si>
    <t>77582D34779F717A364ECA1F72B623DC</t>
  </si>
  <si>
    <t>09CD44C0DB41A1548A184A124D0FE1A2</t>
  </si>
  <si>
    <t>EDDBD7B988C6A923CC4305CEF631D699</t>
  </si>
  <si>
    <t>DC36B43D225652972CF7039E50D8C834</t>
  </si>
  <si>
    <t>5DE3F8ECD57F622E958DC16649D22E71</t>
  </si>
  <si>
    <t>FD61F4466AA2E121EE16A9D14CDB28AD</t>
  </si>
  <si>
    <t>EE33E606716E4B0A550024C0B8C1B2A2</t>
  </si>
  <si>
    <t>4213B4E1DD4EA73130A3D847CFD5757B</t>
  </si>
  <si>
    <t>DB1F66343EC9B74DA0452F3D050D6A70</t>
  </si>
  <si>
    <t>007D8E50F94C5F4338F6826E5FE8C7F1</t>
  </si>
  <si>
    <t>A8BEBA5B09BB20576AB90AB09B342256</t>
  </si>
  <si>
    <t>B716428ED9235E68AAD2B860D8DB1B8C</t>
  </si>
  <si>
    <t>EB306B333ADCF662C60C145A8EE1F962</t>
  </si>
  <si>
    <t>525A168A3FDBBFADDA1A9CCE62AEAA7F</t>
  </si>
  <si>
    <t>FC4FE957A321C8AD086BB9AB721D440E</t>
  </si>
  <si>
    <t>884FCF2ED04379BE4511A1C94B79A52C</t>
  </si>
  <si>
    <t>B55708B4EFE24C8DF3E2620D2C184DA8</t>
  </si>
  <si>
    <t>922FD838F7AF191142FB242AF421AD7E</t>
  </si>
  <si>
    <t>0FFB4960E20C8712EFB648E937D91717</t>
  </si>
  <si>
    <t>EAFF52A9FE45C78AB866CD2DCEC5391B</t>
  </si>
  <si>
    <t>FFA76D5C065516C01DD9D7AFEC382E0A</t>
  </si>
  <si>
    <t>58927BCB72690B2B73E3C747C9B484B8</t>
  </si>
  <si>
    <t>686A097396688B2C5C177DE872B5F93B</t>
  </si>
  <si>
    <t>D23F08E70302AC705BD32AC38442E11A</t>
  </si>
  <si>
    <t>2998FDEE2AC6C8A4855C8DBEEC052F0B</t>
  </si>
  <si>
    <t>58E9585DDD425003036E6DE8BCEF248B</t>
  </si>
  <si>
    <t>6386F3057D9A9F69DA1FCAB915B3C86C</t>
  </si>
  <si>
    <t>718F28A45ACC5DAADE34C9EBE3C31691</t>
  </si>
  <si>
    <t>330FF05C2BA84FD18C305610AC2BADEA</t>
  </si>
  <si>
    <t>6FADC0043F1F0BDE61562ED5DA5918BE</t>
  </si>
  <si>
    <t>C400F73C250B6A164F2B3FCE60C08BBA</t>
  </si>
  <si>
    <t>3B80C6E3174D34E67E55D18A704BD66C</t>
  </si>
  <si>
    <t>2A47C99F5FC1ACB50A8F81BF7064887B</t>
  </si>
  <si>
    <t>359DD68592048C4B1219EEB7C30052F4</t>
  </si>
  <si>
    <t>03B18A74261FB20335D992DAF5E17B40</t>
  </si>
  <si>
    <t>4FB0245F9F0981D457FE9747018531E6</t>
  </si>
  <si>
    <t>CFC0C3E386ADBBF1B162F575B4BBDFBD</t>
  </si>
  <si>
    <t>CD814E02508658E0029CA54666CE0F52</t>
  </si>
  <si>
    <t>37E167EDCA01BF8FC52A0E274A3C7AEC</t>
  </si>
  <si>
    <t>7F2B8F411DF01A37782F650D378905C7</t>
  </si>
  <si>
    <t>0AA94EFA64EB966FCE2F1D243CF400BF</t>
  </si>
  <si>
    <t>8CFBAB89AC14188FE0F4398FF5AD4EBE</t>
  </si>
  <si>
    <t>2C34B66D687847B839FEC88F4D678CC2</t>
  </si>
  <si>
    <t>C99AB873BBBB4DC75BD842F80A2523E1</t>
  </si>
  <si>
    <t>22218652B48A01DD7060842BA6C95232</t>
  </si>
  <si>
    <t>FF85DDB99E2C38D1023171EB50128B31</t>
  </si>
  <si>
    <t>B3BAA147BBF40DB34362DEBBD0D5A21C</t>
  </si>
  <si>
    <t>8A5AC477A3425EFA257274D1CA79A249</t>
  </si>
  <si>
    <t>7B1D50B6A7F2763E589BF719463B5DF0</t>
  </si>
  <si>
    <t>A0503098AAD5BB407EBEEAD98AECA045</t>
  </si>
  <si>
    <t>83A6EBDC1F87E24BB5F0F8B276876A63</t>
  </si>
  <si>
    <t>4E73039241424420F5DDD546262A2232</t>
  </si>
  <si>
    <t>17B34B2EB492268110CD778FA616F24F</t>
  </si>
  <si>
    <t>09E902A51CA9D3E59B20D45AF283E3F0</t>
  </si>
  <si>
    <t>8DCB55A1F9C2C4AAE7F776AD6A14718D</t>
  </si>
  <si>
    <t>6F02AE008D788DA28FF66831379A157E</t>
  </si>
  <si>
    <t>CC557E47BB4BBEC0AF7FF6E44F8CE22A</t>
  </si>
  <si>
    <t>ACA2C1318DDAA3E9D92CFA4C5C8EEF84</t>
  </si>
  <si>
    <t>585B69AFC0196373FEAED825A8F3BA5E</t>
  </si>
  <si>
    <t>FCA61195ED0035C026C3EF6A8CCFCC94</t>
  </si>
  <si>
    <t>DD03B07A00EE0BEF9E3F649542791B06</t>
  </si>
  <si>
    <t>48E838156631704059C2B8041B08FBE1</t>
  </si>
  <si>
    <t>BD445A7B5F4BC05975BCE9AD1088AF27</t>
  </si>
  <si>
    <t>7EC6587D43065C98B43DCA3B5C6DADBC</t>
  </si>
  <si>
    <t>285FEA0DCB4B522E76EA7E938560675E</t>
  </si>
  <si>
    <t>ECD9E38003A5F1390D831A2D7D019270</t>
  </si>
  <si>
    <t>EAABA374C88712FE18224C9DE148C8B8</t>
  </si>
  <si>
    <t>68540DD2036F16991DFCC3191BC0B19F</t>
  </si>
  <si>
    <t>342A6AD11F154AEF526F0BB73D126D79</t>
  </si>
  <si>
    <t>D5DF671CC9A29838BD5D18DA39FCDB29</t>
  </si>
  <si>
    <t>A74900597FDCC513100F121917F676D3</t>
  </si>
  <si>
    <t>A35E5D4296BBCED11D9B0FFB78E0CF2F</t>
  </si>
  <si>
    <t>9E476ECDFB33979D1CA913323CDD5E47</t>
  </si>
  <si>
    <t>A651C334366240AA57712BD3A4653CB0</t>
  </si>
  <si>
    <t>AE1C77F13A076D4B1D181C566F979078</t>
  </si>
  <si>
    <t>535933998BD5AC27D7FCC5B79E24B3F1</t>
  </si>
  <si>
    <t>F28F2DCBD19CE4073BF5048C0315707D</t>
  </si>
  <si>
    <t>E848FE46E8400D065B08933B359DBC70</t>
  </si>
  <si>
    <t>7756EF6DDD69BC8D3C5846EEAA4AECB6</t>
  </si>
  <si>
    <t>F9E6030483CEAAC1975241ECA5F7C506</t>
  </si>
  <si>
    <t>A6C05237849937226968EB4A687E7A1B</t>
  </si>
  <si>
    <t>803DF4399870926ECCB5819A23AD1B8C</t>
  </si>
  <si>
    <t>327A2C9C74F60F872E05C3CA2CC155E4</t>
  </si>
  <si>
    <t>8A483F040E9C8F7DECA2C6C0CFCFFB7B</t>
  </si>
  <si>
    <t>9A8F4FAFDA3F8F9CEA6CAA1DB8BB826B</t>
  </si>
  <si>
    <t>BEC4B6A9F2D8A5E4F1A62E5409121848</t>
  </si>
  <si>
    <t>E84B8349EC4693CE5C5E66C3C0E8ED1E</t>
  </si>
  <si>
    <t>E9DB0892DBA2A16F362C7DD4BFA7B7F8</t>
  </si>
  <si>
    <t>BFDA1703C1F2746788E45510C7C7547D</t>
  </si>
  <si>
    <t>3A00372D8719C5EBF9341AD5FEBF3EBE</t>
  </si>
  <si>
    <t>CFD7D4C7ACB0F9C2285C908156E580C6</t>
  </si>
  <si>
    <t>07ADC91E2CAC1281998C7569B991CEFE</t>
  </si>
  <si>
    <t>23018B5D4FF8F27E275A550C44BEA0BA</t>
  </si>
  <si>
    <t>2C3C042D9888318B6D06BB284AA227B3</t>
  </si>
  <si>
    <t>F6B26E5D6151511C2A9D103CEFB14D33</t>
  </si>
  <si>
    <t>10AD4B8E9A09946CA7575EF38A6165D9</t>
  </si>
  <si>
    <t>5E7FF185AB37863F870CD46437665EA6</t>
  </si>
  <si>
    <t>5AFBEAE69A0F6FCE543C580C66665CE7</t>
  </si>
  <si>
    <t>332420AA5F647E5A9162EB7779E70C97</t>
  </si>
  <si>
    <t>7518A7858B213940EACEDEA6782AFB91</t>
  </si>
  <si>
    <t>DD1CEE3144E50405D07C380C6DCFD0EA</t>
  </si>
  <si>
    <t>057BC276951AE7261994BA3EF3262AB1</t>
  </si>
  <si>
    <t>128E885DE6115AC9FFBBC6957CC93874</t>
  </si>
  <si>
    <t>686FF7273C918638F30910D5B59BA824</t>
  </si>
  <si>
    <t>8CE3A41F85BB540A766903CAD0B5F1C7</t>
  </si>
  <si>
    <t>179A8A9E75DB4B348743C219375C2234</t>
  </si>
  <si>
    <t>9A2CC373A18A9013C22002B3AAE0B6E2</t>
  </si>
  <si>
    <t>80DB7584AE8946995A0C09616D74BB4C</t>
  </si>
  <si>
    <t>6CF03AC20556EFBF6232103DDCCD6DFD</t>
  </si>
  <si>
    <t>4B921604B9F31110C42E37FD2A717793</t>
  </si>
  <si>
    <t>828C6B6103927611866BAA74909FC776</t>
  </si>
  <si>
    <t>C162382163DBEE4B8DCEBE6164302DCE</t>
  </si>
  <si>
    <t>88597C76F8574EB3FEE8E9294967A0B5</t>
  </si>
  <si>
    <t>2E8CFA03F5D825CC0439C7E8B98FD97F</t>
  </si>
  <si>
    <t>EF674D2ECA7D9C7F3DBA2E977ECBF19F</t>
  </si>
  <si>
    <t>05A9BCEBBB1CDE3AC0BC77C991226095</t>
  </si>
  <si>
    <t>418D7E90FB91067C570471B726EF1C6B</t>
  </si>
  <si>
    <t>83412810EBCC6AA9C4F08A770BDE47E9</t>
  </si>
  <si>
    <t>5CC247377C257497AB6A63AE2137760E</t>
  </si>
  <si>
    <t>8555DCDE9BF30339BBADA95FB86C3FBA</t>
  </si>
  <si>
    <t>3E8E4CFFE0D931C7DFC55F1580ADF71A</t>
  </si>
  <si>
    <t>86650E8122CC667F653E9E6CCD235433</t>
  </si>
  <si>
    <t>13E1C316BDC21F92DFC8C4601568CEBD</t>
  </si>
  <si>
    <t>118819E3D213BC2CFA64CE0C5CA38804</t>
  </si>
  <si>
    <t>E43E8EDD94E88A1695DDC3495165ECBB</t>
  </si>
  <si>
    <t>CA5D35ED737CFF4EEACE8C82C8F80E04</t>
  </si>
  <si>
    <t>031867C35143DAE97F63460367EED2F5</t>
  </si>
  <si>
    <t>EAA72901E2CBC626BEF6D6F542912A3A</t>
  </si>
  <si>
    <t>05FE4799CD7AF33CA46E4F4C1747CD4C</t>
  </si>
  <si>
    <t>4521AFA933E04C2C7923C4D6E910293E</t>
  </si>
  <si>
    <t>63F6FEFBAED8C8C7D1D4D8F2F3BCD2C2</t>
  </si>
  <si>
    <t>F98FC4FEC1D215F60D232727D680395A</t>
  </si>
  <si>
    <t>FE4CCE2466DCEB87F1B010A75C4B2F34</t>
  </si>
  <si>
    <t>C0CB3E8D081BC36980065835398E8598</t>
  </si>
  <si>
    <t>A5C00B18CC47F11A6A84B85088EAD3B8</t>
  </si>
  <si>
    <t>5004754177EC9B116B1E46840EC36560</t>
  </si>
  <si>
    <t>8289F1A221FC628BFBC1E0D7411A8E0F</t>
  </si>
  <si>
    <t>25AEAA2243F2A2AED6A22DEE7A46ABFE</t>
  </si>
  <si>
    <t>E70651CB24B4F5F7D177E13018D12DCA</t>
  </si>
  <si>
    <t>1C4A473088F054937B95E9D476E257F7</t>
  </si>
  <si>
    <t>CD07AAD625D126CC8B0A31C7EBCB8CE7</t>
  </si>
  <si>
    <t>34A5E493885A8086E636E1AEA8AE356A</t>
  </si>
  <si>
    <t>0F8AB39486891F58F07B94372E4A8B7D</t>
  </si>
  <si>
    <t>53596069778E3A231791193E0E983454</t>
  </si>
  <si>
    <t>622C644B6B0CE7A20ABC1538CF05C05F</t>
  </si>
  <si>
    <t>10804212F7FB384A333C0B2C9EB46FF1</t>
  </si>
  <si>
    <t>1F035E3C1CA077FAB0D06FD138DD9FE3</t>
  </si>
  <si>
    <t>4A31EB8D7F9AA2D7BBDB41A6F679C2BD</t>
  </si>
  <si>
    <t>2AC07D58AD153B92265510A39B24D38B</t>
  </si>
  <si>
    <t>1E0A7A8A1DB743008FE4CA6EE74FBC7A</t>
  </si>
  <si>
    <t>A2A90C4B3FEABECF7AFCEC65E70831DF</t>
  </si>
  <si>
    <t>EF047CFE11A566634D2733B6849FB9F9</t>
  </si>
  <si>
    <t>5309149B50C986E40BFABCDA7F76053F</t>
  </si>
  <si>
    <t>1DD9959C9A58E225E1F6FB56631557FD</t>
  </si>
  <si>
    <t>B686A13615B12B803E4A5B9900157EED</t>
  </si>
  <si>
    <t>2782E169801C170A5F81174AF17076FB</t>
  </si>
  <si>
    <t>01B8AABA3F6C10F75583BC7336AD77E0</t>
  </si>
  <si>
    <t>9A45ECEC73687934A126109D9B7C7933</t>
  </si>
  <si>
    <t>C7381DA4BEE5DAA2AC3FFFB121AB5BCC</t>
  </si>
  <si>
    <t>C009C15B7802561E4D6A579CB3CDAD54</t>
  </si>
  <si>
    <t>9164F5898CB1832620B9B5FBA85D2F7E</t>
  </si>
  <si>
    <t>2F3B48D6E5DBD44F3DF2B93056C7BFCE</t>
  </si>
  <si>
    <t>CE04B633C6EA83CFB24ECC809255356F</t>
  </si>
  <si>
    <t>6D41AF587693A6858A1D16A611DAE914</t>
  </si>
  <si>
    <t>20B8EFC4C8ADDF84AF2FCD43FAB77A8A</t>
  </si>
  <si>
    <t>4248830348B92267AAE33FA536F5D812</t>
  </si>
  <si>
    <t>BFE2DB75FA7CA78118F940A2110B4C32</t>
  </si>
  <si>
    <t>391B456A60F8DB382DDB567EE2BDB0BE</t>
  </si>
  <si>
    <t>113A9EFF7C2622BB5AB10BF2D122E935</t>
  </si>
  <si>
    <t>142BF47936066E5C2E38AB2E25ADA572</t>
  </si>
  <si>
    <t>9AAF0EDE0EF00A315CF3F4FBA407A8CF</t>
  </si>
  <si>
    <t>E83D0CDD3BE4D785B55AE864751DA262</t>
  </si>
  <si>
    <t>AD64F25B8FF1871F5211261B7CE1CB1F</t>
  </si>
  <si>
    <t>9F6463BD7B9145F841674E826B254357</t>
  </si>
  <si>
    <t>5D228D32B2B3F709EDF3539BFDF40A75</t>
  </si>
  <si>
    <t>A81D62587DB3AC286B4035DA2F62A510</t>
  </si>
  <si>
    <t>FCD9AC16A11466AB09B35C07786F01B5</t>
  </si>
  <si>
    <t>EAC824D5F83FD19D0D9DA1BFCCFC6AAE</t>
  </si>
  <si>
    <t>8C013098AC5E5E141900170B4D5292FA</t>
  </si>
  <si>
    <t>56B7D33A9B2AFE56CCDC2C25B96AE978</t>
  </si>
  <si>
    <t>A88AAE05EA53E80F1FCE72DEA063E0A2</t>
  </si>
  <si>
    <t>9A26C7A3B631F45616BD0276416A6DFF</t>
  </si>
  <si>
    <t>39FD5C86C6402AD4C09DF8A07853C28B</t>
  </si>
  <si>
    <t>A23AA02E2BDAA90E10B594F3F43BD7D9</t>
  </si>
  <si>
    <t>09C721FF70B9C6492D8D92063708E008</t>
  </si>
  <si>
    <t>1FF162182CFD5CC3A768C84B31AD8EB1</t>
  </si>
  <si>
    <t>92200DA8FFA96A80DEBFBD2094B916E7</t>
  </si>
  <si>
    <t>E22A1165D19D71049C8AF5162283A3D6</t>
  </si>
  <si>
    <t>DD5C149A461ED586720105FB24B51A95</t>
  </si>
  <si>
    <t>578090EDAF9EBCD4F6E66872032403A2</t>
  </si>
  <si>
    <t>539493FBD649863F657BC9B761450E00</t>
  </si>
  <si>
    <t>DEDE18A9FD9A5D209C4C3C12EAC8C2A3</t>
  </si>
  <si>
    <t>3BDDB5AA59B49967FE73E5CE4101CDF3</t>
  </si>
  <si>
    <t>1F6E2309A592DFBA154EF1E95BB4DB1E</t>
  </si>
  <si>
    <t>56E01828E1FFCECABAA836B3EAB778C3</t>
  </si>
  <si>
    <t>BF524106878818AC36BB6FF3F0608AD5</t>
  </si>
  <si>
    <t>716AEC8E7A7E2C6442562A49DCB39AB0</t>
  </si>
  <si>
    <t>6BD344A7979EDCD2069F8E758788E61B</t>
  </si>
  <si>
    <t>07E57BD3CF6833E41BA0344B0C2E6429</t>
  </si>
  <si>
    <t>69B0977B5D385F510CEACE3285EC6110</t>
  </si>
  <si>
    <t>EF529AAA5C35637E36DC41C355FA9BD1</t>
  </si>
  <si>
    <t>395F90C1DD41C7F1306EF22D4D909D25</t>
  </si>
  <si>
    <t>21DE2B0E632FC9A3C2F6887D4483D940</t>
  </si>
  <si>
    <t>4B1BD637BBF3E9CE29D8AB9C9DE55E04</t>
  </si>
  <si>
    <t>7C79641C73DB02C6524433B2A6AE6BB3</t>
  </si>
  <si>
    <t>1956F850AF45C3575280FEDAF19B9480</t>
  </si>
  <si>
    <t>E6E3173952D6FA7E7AE461D9B2D448E9</t>
  </si>
  <si>
    <t>9759A69D5F6E14BD9A5BEA4FB58E082E</t>
  </si>
  <si>
    <t>C189ECF3C41E7695D0F65C292A7F98E8</t>
  </si>
  <si>
    <t>D09CEBD01E96C7BE04227AED8A159B19</t>
  </si>
  <si>
    <t>FB6DBC5FCE1569A4AA0DAEDA143946E8</t>
  </si>
  <si>
    <t>B8C0B89EA4B4F9259649DA5FE1BD550F</t>
  </si>
  <si>
    <t>D4B125B0F0EE232E0A97FDF79E33E0CA</t>
  </si>
  <si>
    <t>6060CB694CED119CE94536FF29E86812</t>
  </si>
  <si>
    <t>1928571C2D8831D522EDBCFA7A1C5B6D</t>
  </si>
  <si>
    <t>F80B473979B109E4C766F0273F5C51A5</t>
  </si>
  <si>
    <t>4162AD250B27926CF57F5451EB52D85C</t>
  </si>
  <si>
    <t>E8D806CBF40E18402ACBBFB4006C32DB</t>
  </si>
  <si>
    <t>647B28B5E2FE84B3BB99B50C672B8DB4</t>
  </si>
  <si>
    <t>EF116BBEBC1B93887D8B77439462300F</t>
  </si>
  <si>
    <t>A8D4DDC736BEB648768E7ECA9DDBD19C</t>
  </si>
  <si>
    <t>E38C4A7E5FA504D6B4439F29972A5A9B</t>
  </si>
  <si>
    <t>1DDE090BE6746CC5DDEA27F79BE80719</t>
  </si>
  <si>
    <t>3AF68B34100C9E27DF96D08BD06C7D4B</t>
  </si>
  <si>
    <t>EB251E41B44D21173B8220D2A9CFDB77</t>
  </si>
  <si>
    <t>7B32325C22CCA0D45B5BE41F4739BEF9</t>
  </si>
  <si>
    <t>B2270E61E07B59AF3557B3CB093EA800</t>
  </si>
  <si>
    <t>6E2E1CF4F5039564FD65A5CC57B562A4</t>
  </si>
  <si>
    <t>79054A665770C8C0DC2BDBB517B9EFBD</t>
  </si>
  <si>
    <t>E202126C492DD3C4D0C10C0CBD5035F3</t>
  </si>
  <si>
    <t>F015FC72F4708FCBEBB2ABDD46482090</t>
  </si>
  <si>
    <t>37B99A0C287E0A706D164E01DD6CC2DE</t>
  </si>
  <si>
    <t>581567EEA668F67215E3371F97D6E039</t>
  </si>
  <si>
    <t>BC11483589E47F1085DC8A0F39862CC8</t>
  </si>
  <si>
    <t>08241DE10C516A820A4BFFF3F82A5CE2</t>
  </si>
  <si>
    <t>84900CFE0B278790AE887FB1BED364C4</t>
  </si>
  <si>
    <t>B09945E8BB6764B459F778B2E76C0B1C</t>
  </si>
  <si>
    <t>6BE472C157FFB3DC7E70C37130779A29</t>
  </si>
  <si>
    <t>8AC7A9C4E03DC8EF96AF463132FBA5FB</t>
  </si>
  <si>
    <t>75A191F05B56B2B8A0E0776458C6FA39</t>
  </si>
  <si>
    <t>72EE4EDA09A7B7D648543F623689A457</t>
  </si>
  <si>
    <t>7ECB4B06B2E43169A88D9E3E6E2D1906</t>
  </si>
  <si>
    <t>5A492FB9254C4FBA1708454CC1AB9B5C</t>
  </si>
  <si>
    <t>E59EE1D14C7DB8336758E7EC7DF729E1</t>
  </si>
  <si>
    <t>0B40BA8185658FF3564E2F62B135157A</t>
  </si>
  <si>
    <t>2B0AFCF64F929C96D3706F1E098A7C8B</t>
  </si>
  <si>
    <t>47978818D16AC2A8B59940236B12EFEB</t>
  </si>
  <si>
    <t>96E82A4CDBBEE081AD912D27FA21CDBB</t>
  </si>
  <si>
    <t>F4954F76240110F606B42A5973325BDB</t>
  </si>
  <si>
    <t>07D819DD0980E7D7F6D680274D0066AF</t>
  </si>
  <si>
    <t>EC86B71792F7B11C16DD11F69DDD41F3</t>
  </si>
  <si>
    <t>A9E447FFFE9F5B2A466B56E16A1FCF46</t>
  </si>
  <si>
    <t>F50B0F143A5C29B371E54159212F7A6F</t>
  </si>
  <si>
    <t>19CE6776CDEACC5C37515B963D6E26CB</t>
  </si>
  <si>
    <t>C5384E1644F7258BEB39BF27C0A34533</t>
  </si>
  <si>
    <t>FD1D62A4AE97227E4D46F2A6281D558C</t>
  </si>
  <si>
    <t>54FEACD63E7F887E4F6C491BECC6241B</t>
  </si>
  <si>
    <t>121203C277052AFFAD583DD4E4647D44</t>
  </si>
  <si>
    <t>7D3282C2883697C699FE0A8672244D4C</t>
  </si>
  <si>
    <t>42C4A6F1FD29EDE1C5785A136EE142C6</t>
  </si>
  <si>
    <t>54E4E4001ED2427C215D5675C223AB9F</t>
  </si>
  <si>
    <t>F26BCE4A0A150859CC48DB3345B5AF1B</t>
  </si>
  <si>
    <t>773BC54704939E4D334661AEEA06492E</t>
  </si>
  <si>
    <t>7EA20FBA32B782F2DBBC61472CEB25C4</t>
  </si>
  <si>
    <t>0F2630BC5347F7F6F50FD7022E3F6C50</t>
  </si>
  <si>
    <t>3600813D30799EFCA92C567699083E37</t>
  </si>
  <si>
    <t>1F66F26F6A25367C522F836E1FC87853</t>
  </si>
  <si>
    <t>47D8CF1E66DF890648E7E7F38FDDEA59</t>
  </si>
  <si>
    <t>1B3F00FB2ED7E78D8A9139426E3A90DD</t>
  </si>
  <si>
    <t>0CF1EC579DB37BACF92F35393C5C4EB2</t>
  </si>
  <si>
    <t>89F16394080D7F39CE1448C2799A3C89</t>
  </si>
  <si>
    <t>C4586C9C9F0984F9099881E07306E4DA</t>
  </si>
  <si>
    <t>51284D5AC59CCF4304AD06CC31B17124</t>
  </si>
  <si>
    <t>0C58FB30230E1292244ECC11EC566E0F</t>
  </si>
  <si>
    <t>41C8A63D59C2B44466A03EB667E98FFE</t>
  </si>
  <si>
    <t>B267293B2C8F528FD212536E52B580AA</t>
  </si>
  <si>
    <t>8BD71D8343A2F9DA60F20656609AB2B9</t>
  </si>
  <si>
    <t>DF203485F875BC53B815378EDDD8BEA5</t>
  </si>
  <si>
    <t>4CE964A0A2B32B920019B44EA581F191</t>
  </si>
  <si>
    <t>BBE7DF6F609E68224C6B12D832857C05</t>
  </si>
  <si>
    <t>63FA180C034DE65989B2B381F1BC54EC</t>
  </si>
  <si>
    <t>E981709694034D00F83225A0B9554DA1</t>
  </si>
  <si>
    <t>850DF3F7684220C0399AE3597C37842F</t>
  </si>
  <si>
    <t>D053C0663DC999CA21343B66CFE6EEF9</t>
  </si>
  <si>
    <t>048A4F9CE2093170D829ECF18CD767F0</t>
  </si>
  <si>
    <t>D07DF36430185E08EDBECD8F523928DD</t>
  </si>
  <si>
    <t>E30D076B6CCB0C14A7775DDCFA58EDD8</t>
  </si>
  <si>
    <t>3131D2FEF33D224114CDB47B17C58968</t>
  </si>
  <si>
    <t>0E610C7FB71B528025D9487D55531D89</t>
  </si>
  <si>
    <t>12916D9A27E93F90B13D3591B6177853</t>
  </si>
  <si>
    <t>25CC625D24A0C271C22A258AF8E7B265</t>
  </si>
  <si>
    <t>4D9DEA892580C8D5AC5AFBA164190EEA</t>
  </si>
  <si>
    <t>9410DEB9D06DD3E51C4AFCE07CB7945F</t>
  </si>
  <si>
    <t>A69014AA0D35F90D9C2704050BCEB127</t>
  </si>
  <si>
    <t>F33C71687B3CC71FA6717ED8F2D99F0C</t>
  </si>
  <si>
    <t>669585A4C4FE64AAA3E68772F71CC6D6</t>
  </si>
  <si>
    <t>2E9765DA9A81F7BFC38780FADA1F7D0A</t>
  </si>
  <si>
    <t>5EA0586A0119E00678313D21CFA8F966</t>
  </si>
  <si>
    <t>7C5BEBA7137DD47436252C0D809FDDE8</t>
  </si>
  <si>
    <t>D6EC4210F52EE6D6A8DD819F23740757</t>
  </si>
  <si>
    <t>667062E66D537DDDCCE9BF8C9F80D6C0</t>
  </si>
  <si>
    <t>D128994816D99223FE6615CCF5F41A59</t>
  </si>
  <si>
    <t>15056E22CCC3C0EB4922BEA1A18690C9</t>
  </si>
  <si>
    <t>D76CA88D9FF7AA6D6894EDFFDAEF753B</t>
  </si>
  <si>
    <t>A9F01BDEE7D48047F65F7CFDA73EE5DB</t>
  </si>
  <si>
    <t>D6AAC04E8CF18BDA5577B1AD0B99527F</t>
  </si>
  <si>
    <t>B9F4450BCF7B8E60C50CEC0A5F85E6AA</t>
  </si>
  <si>
    <t>1C4D006264CABCBD98002C1013F15E78</t>
  </si>
  <si>
    <t>A8F537EE59D85916BD97173005D65201</t>
  </si>
  <si>
    <t>60611822678B4519529B9710B0CD0DA1</t>
  </si>
  <si>
    <t>304AE01020564F03325D8D784A133BB5</t>
  </si>
  <si>
    <t>1F3846E75569743B4A4F8B4B2B60263C</t>
  </si>
  <si>
    <t>14A7C3F5243BB68E42712D1F732DBA02</t>
  </si>
  <si>
    <t>49E4D337A56DD7585F7DD3CE745AED0F</t>
  </si>
  <si>
    <t>2BA706014F23DA96B00D34100D5878A2</t>
  </si>
  <si>
    <t>A030620825725E4E108D2D25689F5AA8</t>
  </si>
  <si>
    <t>4172B50D6BF3D9F3CD5ABAFB9DA94F53</t>
  </si>
  <si>
    <t>1F25D5DCBE0628370C3AC80D6D7B7062</t>
  </si>
  <si>
    <t>4DBB2CD74CC6C2A613CABA2A3E79EF4F</t>
  </si>
  <si>
    <t>7FA9CDCAE3A0DFB4B8BD3FA0C32244DF</t>
  </si>
  <si>
    <t>19EA4C20785D3077F7A5B9AACE492D00</t>
  </si>
  <si>
    <t>0CB3EB2164A36C5C4E803ABE50D5C386</t>
  </si>
  <si>
    <t>0A75968BC0EC6D07F3A5D3B81C42CBC7</t>
  </si>
  <si>
    <t>E90EC1D03C6F4A00714874355CDFD191</t>
  </si>
  <si>
    <t>EF4D9E8451BD56FC7F25CDF37E15C752</t>
  </si>
  <si>
    <t>DE16C8F591ECF6FF30292B54BF9A5271</t>
  </si>
  <si>
    <t>42C8638DCF72481A7D98D9B545024847</t>
  </si>
  <si>
    <t>14B25F5DB676ED664E9C2378586D9F84</t>
  </si>
  <si>
    <t>3EEEEC994F8D0BAE39A6484609C632F4</t>
  </si>
  <si>
    <t>767AAE2E4B2D2B6DD0E0A0622D0680F0</t>
  </si>
  <si>
    <t>707875AA7CF349B1BB8F7C7155F79D73</t>
  </si>
  <si>
    <t>46EF768D17C82861207DC686567B01FF</t>
  </si>
  <si>
    <t>41DE8C55E8EB4EB8E9F8F023EAB1606D</t>
  </si>
  <si>
    <t>F07691CE40D4C6DA9C86CB6B25792849</t>
  </si>
  <si>
    <t>5796D6951DE857732417E5BBC4A3BE33</t>
  </si>
  <si>
    <t>199769C40808E038D9998735839E3859</t>
  </si>
  <si>
    <t>3AF85D2EE85F97EB22FBCA74C42290DD</t>
  </si>
  <si>
    <t>7FB209ACF69F50912B86B01FD0822B5E</t>
  </si>
  <si>
    <t>0C2174D6F901DB44876684CEEC970C83</t>
  </si>
  <si>
    <t>A38A9910FC483A3FE0F1F993AB39C8F6</t>
  </si>
  <si>
    <t>522D19D8AC712871C0F7C26F965CC6F9</t>
  </si>
  <si>
    <t>364905146682569D11113A22C5726A5A</t>
  </si>
  <si>
    <t>5D39B910AF787F165E37CF354EFB1171</t>
  </si>
  <si>
    <t>7C57B595BAABDCE3F4E084B12109E82B</t>
  </si>
  <si>
    <t>E9D1FEA3E985408B2E6369ED1ED54EF8</t>
  </si>
  <si>
    <t>E3F55D7EEB1BF01402F059781BA26018</t>
  </si>
  <si>
    <t>DA31BDBD720BB7E4D1E987407C66CF17</t>
  </si>
  <si>
    <t>E536B6F7878C83E0DEB4BAC63D41BA82</t>
  </si>
  <si>
    <t>095544C279685738BD2FAAB0B5F97B45</t>
  </si>
  <si>
    <t>E4E0FB2B2B2A75237486D6E38F01147B</t>
  </si>
  <si>
    <t>88A9AFE90A59BE30C8424656C52940B0</t>
  </si>
  <si>
    <t>DD8010C2551943C865A0E7AA875E52BA</t>
  </si>
  <si>
    <t>2DCC0A959CBC8DCDA49D480F90D33827</t>
  </si>
  <si>
    <t>4E2F40574AE83E539CC6B8078F2E2DA5</t>
  </si>
  <si>
    <t>4DB2857753C3DC586BFEB43D410A6B58</t>
  </si>
  <si>
    <t>25E39EBBB27EFC3BB198342EC82C61F6</t>
  </si>
  <si>
    <t>6E448DD3713602D9E6A3240F0D06D24B</t>
  </si>
  <si>
    <t>A0AC1F231ABD7AB1E5DE498DF08DCF30</t>
  </si>
  <si>
    <t>5BA62D0664CE0AE328B293352571EDE1</t>
  </si>
  <si>
    <t>28A224C30B83441AB95951B6DBD091F9</t>
  </si>
  <si>
    <t>38F7531E2C381CCC16E9534C1DF952BD</t>
  </si>
  <si>
    <t>4F23F8653D184737E01EA5A86E5614E5</t>
  </si>
  <si>
    <t>27CBACC3D8EDBD6FAA82F6B181D9D527</t>
  </si>
  <si>
    <t>BB3EE64E4937E32B3ADD5EBCFFB4BECB</t>
  </si>
  <si>
    <t>C0279DF400FE161A3D652A2C109EA138</t>
  </si>
  <si>
    <t>CF36D7E1CF21DB8BF47326EB8DAFBE15</t>
  </si>
  <si>
    <t>BDF02341B13488B5184744B76291C345</t>
  </si>
  <si>
    <t>2506AB918EF463A578A6EA6E4C9B42B8</t>
  </si>
  <si>
    <t>C05A089DFB90B67EEDAC860609A92339</t>
  </si>
  <si>
    <t>71397FA70CDC16335F7E6D517E82F4A8</t>
  </si>
  <si>
    <t>26AC099BC8A8678A35C69A703D39709F</t>
  </si>
  <si>
    <t>77E9D0C271EE18EBC3796BE2E9346867</t>
  </si>
  <si>
    <t>68151A973D30C77BC587DBA14BB63E92</t>
  </si>
  <si>
    <t>772FC225B89AA59313C70B7BE4AF93D5</t>
  </si>
  <si>
    <t>29A376E35ADEC95ED746BDDECE703749</t>
  </si>
  <si>
    <t>EC75757EFBDF8ACEE343EDF4C3D20BFE</t>
  </si>
  <si>
    <t>23B788A0B13253650675F64F3E0EA612</t>
  </si>
  <si>
    <t>76DC6150A353EFF437F8FC8E7F4481B7</t>
  </si>
  <si>
    <t>34BD01F72EEFC7ABDCF65CE130742543</t>
  </si>
  <si>
    <t>D0F0E97EC4DA011077E0E115E02C55E4</t>
  </si>
  <si>
    <t>F40588381F735CBBA53783167EBD9A1C</t>
  </si>
  <si>
    <t>81B8977C7C7128896CE06132A29A3C7C</t>
  </si>
  <si>
    <t>D069FE30F10E3851ADCC150B9771A441</t>
  </si>
  <si>
    <t>A732C425D3058D4D6792557BB7B3F7D2</t>
  </si>
  <si>
    <t>4260284CEA99BD58FAE941092839D5C7</t>
  </si>
  <si>
    <t>93E069B0846BA8535E998F3DA88B950B</t>
  </si>
  <si>
    <t>8F1449D2D8592ED995E23B9CB2952DF1</t>
  </si>
  <si>
    <t>0A9C5039BE4D73BB8BC5BD88921D6B03</t>
  </si>
  <si>
    <t>83980BD028A5B5E6236655B2483F39FD</t>
  </si>
  <si>
    <t>93B64FDB87F218B9E8B1BE56592A43D1</t>
  </si>
  <si>
    <t>328061851FC30F49CF7C185F6E655FF7</t>
  </si>
  <si>
    <t>7B37C1EC52365343F2C3E17172CFA21E</t>
  </si>
  <si>
    <t>B7731D86192F9019082E2E1BD232616D</t>
  </si>
  <si>
    <t>AE2E88099627B30739E55E003D928B17</t>
  </si>
  <si>
    <t>DC7FB7861F28B599515FF56858C8B244</t>
  </si>
  <si>
    <t>C2F20470995DCEC7AE99857A5BDAB701</t>
  </si>
  <si>
    <t>512E296EF2CD105B0D432A01F2E4A5C7</t>
  </si>
  <si>
    <t>86CB5734BA5F799C74D0D81AA4021C4B</t>
  </si>
  <si>
    <t>05E14FBDA65CF8E68E2EC3DC11ED4323</t>
  </si>
  <si>
    <t>5C16E8A425B8AF127323D01E11852B65</t>
  </si>
  <si>
    <t>916A9B35AB85B62EB1C61C59D08A0C97</t>
  </si>
  <si>
    <t>549B076FACAA2B5C09E505728E03FFA1</t>
  </si>
  <si>
    <t>85B0AC26EC13E026F126B391328CABDB</t>
  </si>
  <si>
    <t>642147D5AC9994688FA20807E51556E2</t>
  </si>
  <si>
    <t>D2B854D59B059A0BC6E8119EC67EF775</t>
  </si>
  <si>
    <t>689967D0F9EB0A83A0280EBE2F57FA6E</t>
  </si>
  <si>
    <t>4BCA92F14A82042C9C849D5B9015EE34</t>
  </si>
  <si>
    <t>65FC2853E54D14E4CEB78399B48837C9</t>
  </si>
  <si>
    <t>BC40F0B623508D1B49AAC633407F097D</t>
  </si>
  <si>
    <t>086E84828E6858947FECC4D0321D73F5</t>
  </si>
  <si>
    <t>27E899355A1CDCFF1F8F87F01EBB9E41</t>
  </si>
  <si>
    <t>DB79FFD2751CA9DE31050B289FAC2458</t>
  </si>
  <si>
    <t>FE7538B798E80005B0C8ECDB5C51C3B9</t>
  </si>
  <si>
    <t>F56BC8D92811C7E6AB6CD0CFFC6B6273</t>
  </si>
  <si>
    <t>FF2AE98B1883CFF51A3687A8040A736A</t>
  </si>
  <si>
    <t>4D1131F9649518875C6FCB2FD4A305F9</t>
  </si>
  <si>
    <t>5951D725EF2EA658B4A0A8107D8AF5C8</t>
  </si>
  <si>
    <t>50246F871B6043B1E667A76A82EB5600</t>
  </si>
  <si>
    <t>C867040F73933255F533BB834B54C693</t>
  </si>
  <si>
    <t>FFA0ED577335A143E41CE082EF831B3C</t>
  </si>
  <si>
    <t>081F2D9EA07A6903963A9F930191C62B</t>
  </si>
  <si>
    <t>834DD38DAE6D84BAA9833601889D7661</t>
  </si>
  <si>
    <t>0FC7EA367A86176BD3B45486EA862DD9</t>
  </si>
  <si>
    <t>7BBE9C3A763AB67F994935606A43196F</t>
  </si>
  <si>
    <t>67527345EDDDC478F54F414C66105667</t>
  </si>
  <si>
    <t>2599E0057C79E71CF411FB8F8B708C4B</t>
  </si>
  <si>
    <t>8055FA79CCD9FBC53EC5B559DC5CF19E</t>
  </si>
  <si>
    <t>E8B3CCCA6AAB7F953C2550ABAB3E3DB5</t>
  </si>
  <si>
    <t>601142F3D237946B4DEE2CBF6CF252DE</t>
  </si>
  <si>
    <t>C71DCD77BF4B05CBC17B6A540946FD2A</t>
  </si>
  <si>
    <t>EE5016517E0341C80CF656473245141B</t>
  </si>
  <si>
    <t>6B2E5333506C4844DE4F77DE20E54C15</t>
  </si>
  <si>
    <t>BB840DBEDA6E21C2831FFAD54ACE6178</t>
  </si>
  <si>
    <t>B16DDAE6050EDE55EA7DF020DF361A45</t>
  </si>
  <si>
    <t>93BA8F16573CB547773EA6246DABA892</t>
  </si>
  <si>
    <t>1A9E8018BB410BE9DDA5D1617BB5092D</t>
  </si>
  <si>
    <t>1565D69FA1209FEE22CB6B801C7C6528</t>
  </si>
  <si>
    <t>1FAB70FD052A5AFCF6F8EF7EFAC5D861</t>
  </si>
  <si>
    <t>DF038C1BA7F76C15FF2CFDD83B704CFB</t>
  </si>
  <si>
    <t>786D52699C53D8591FD78497773730CF</t>
  </si>
  <si>
    <t>3501A4338DD2790DFAE76FA0835626BC</t>
  </si>
  <si>
    <t>3840648D1AB730AD658BFEF791F42207</t>
  </si>
  <si>
    <t>BD6AEDCBC2035C644E3DD7BC8BC198B0</t>
  </si>
  <si>
    <t>B58E136022255682EABD4AD1DAC9A765</t>
  </si>
  <si>
    <t>9461C2382798AC93E0384DEE295F5824</t>
  </si>
  <si>
    <t>5A158FC23735C8D4DFD2AED23663F180</t>
  </si>
  <si>
    <t>096C326908BFCAD4815203824B3613A6</t>
  </si>
  <si>
    <t>1791B9991AB2D24FA6BDA78B68318D72</t>
  </si>
  <si>
    <t>BA88FA0750629687BD7A3C1912EC77BA</t>
  </si>
  <si>
    <t>8828F4F6BDE091BDC6B338FF0F351A11</t>
  </si>
  <si>
    <t>8E37DB0E50862587529378B30245BA12</t>
  </si>
  <si>
    <t>9DD70B16F963D95745B4CE6C35FA2181</t>
  </si>
  <si>
    <t>FFBDD87B1A0650E030D45FF3ABF43176</t>
  </si>
  <si>
    <t>31B1A72A14AC0CE047B342BFAEE14B14</t>
  </si>
  <si>
    <t>1F5A3287C65BA64AC49E2E81B010D880</t>
  </si>
  <si>
    <t>1B509F8B2803A4C73F1A4616206A9459</t>
  </si>
  <si>
    <t>A05CDF48634B0D0A3660EA71AF41B81E</t>
  </si>
  <si>
    <t>76BF1AD9FA2C2CA27301403386DA712D</t>
  </si>
  <si>
    <t>DB461146F5F42A4F2337C294FE79BB2E</t>
  </si>
  <si>
    <t>6EDAD90B2A7BB56DF67160DBEBDF3216</t>
  </si>
  <si>
    <t>DA8E19D46EB5E5300736AD697B07A3E8</t>
  </si>
  <si>
    <t>D001FF8FBBC3676CCCB0C6D084B65E5B</t>
  </si>
  <si>
    <t>2585F868A02D82CDABAD52673C9FB791</t>
  </si>
  <si>
    <t>0A20015121517BDE249BDD9CF9459049</t>
  </si>
  <si>
    <t>7E4235E30F04AD6554F1EE87C2D64F76</t>
  </si>
  <si>
    <t>7698B67D53389BEACD20A23EF3BD205A</t>
  </si>
  <si>
    <t>ADE71923D641A80435B12E7D96CB6672</t>
  </si>
  <si>
    <t>A5D4CDDD87599F1B4F416220974E6246</t>
  </si>
  <si>
    <t>2D987AAE87A20CDF461E6C39412E021C</t>
  </si>
  <si>
    <t>4B5149BB7D370B5B273D3E5ACE5FB00F</t>
  </si>
  <si>
    <t>1A94ADF06964017CDC611C9306D3796D</t>
  </si>
  <si>
    <t>AEE1A8DAE419BBF2FB019B7EA470D121</t>
  </si>
  <si>
    <t>E1D508B855E45FBE614B275175D1DBF4</t>
  </si>
  <si>
    <t>8A1A48EEC0BCB4D96392FCA03C65FD5A</t>
  </si>
  <si>
    <t>2C9E76CF8463E6B14D90A4B9E3647AFD</t>
  </si>
  <si>
    <t>1E8E60A709B40696BA78B395AA356836</t>
  </si>
  <si>
    <t>D727EDF91468422D336E4FDAD9128E5C</t>
  </si>
  <si>
    <t>4533A0FE084A850AB3372F3BC4F561B7</t>
  </si>
  <si>
    <t>7E9A121990B6C9717556648C5EF1D35C</t>
  </si>
  <si>
    <t>2482F4678A591A1EC419B51D59C4E937</t>
  </si>
  <si>
    <t>9E9C0629D96ED5307E7393E394C1B5C9</t>
  </si>
  <si>
    <t>8CC33B95B0F96C3A55989EB95CD5497F</t>
  </si>
  <si>
    <t>254EE40183DAE7B5CD350F63A6524CD7</t>
  </si>
  <si>
    <t>9A91EA9524DFBB244670B691A542F7E1</t>
  </si>
  <si>
    <t>6A6807937FD8367937D5469B892DB4DE</t>
  </si>
  <si>
    <t>08CF9DAD98DB21C1E582F5E774A4DC73</t>
  </si>
  <si>
    <t>3C029E947A1F57BFDA832E7F6BB0CC12</t>
  </si>
  <si>
    <t>22ACCE29825AE8FF45CCCF40492CB62C</t>
  </si>
  <si>
    <t>156059AFA3891022C68367600CE35936</t>
  </si>
  <si>
    <t>8C782014F27F2D7217F15E36AC155075</t>
  </si>
  <si>
    <t>62EF7A0D65252B2DE86DEFFB5039CF11</t>
  </si>
  <si>
    <t>54587EBD1E7348C6200D554110CBDB79</t>
  </si>
  <si>
    <t>CAF89FC1E6D4CF05573DC2DCFF5C26BC</t>
  </si>
  <si>
    <t>D789AEFA8EECAB733CEA067542380137</t>
  </si>
  <si>
    <t>6B8872D0D0497D062FAA7619A920A117</t>
  </si>
  <si>
    <t>8A877F4CBDDE1BF8D1649857F67DB2E5</t>
  </si>
  <si>
    <t>2E995BA3B952313BFD7124CE8BF7396F</t>
  </si>
  <si>
    <t>1ECFB89566FC75660CE33B230B0AD148</t>
  </si>
  <si>
    <t>C648DB60428B9FD6AF1F7B34204CC107</t>
  </si>
  <si>
    <t>F342181A501E613612D1C78CB96D34F8</t>
  </si>
  <si>
    <t>9C299941C4E03D20F5541B3832CD7254</t>
  </si>
  <si>
    <t>CDBB589810638B17F8FFF445D5203178</t>
  </si>
  <si>
    <t>9D2E17229DD989A75368AC1C63FDF42D</t>
  </si>
  <si>
    <t>5726B5E94802D4F7360D574A80FC8EC8</t>
  </si>
  <si>
    <t>B5A14DA3E894F7A9CB9AEE23FA9D0860</t>
  </si>
  <si>
    <t>ADCC7A1FCC2BFB97383CE3D154BFDAFD</t>
  </si>
  <si>
    <t>49D5524073D134C32496E79AEFADA232</t>
  </si>
  <si>
    <t>7D0B2A9D40CD141D68C51CB596126D2A</t>
  </si>
  <si>
    <t>811E3113BD36DD404E8025607FE05A7B</t>
  </si>
  <si>
    <t>620FCB89F84860BA0ECB54C4620C5956</t>
  </si>
  <si>
    <t>01ADD8CCA233479C90CDAD535E2CDF65</t>
  </si>
  <si>
    <t>44816462F29C34F0493F0AF7711D3CD7</t>
  </si>
  <si>
    <t>AD75B5457AEBD64F1C06702E30AE1F24</t>
  </si>
  <si>
    <t>D7B105E4EC1F00D1FFBF1BCA23E7BCA4</t>
  </si>
  <si>
    <t>B54050EE0BB01B0C1234BD4889EEF255</t>
  </si>
  <si>
    <t>F96A4DE84577D066859D3D67F6FCAAE8</t>
  </si>
  <si>
    <t>838F941DA5221F10F85D02337DBE9119</t>
  </si>
  <si>
    <t>FDAE5430D61F850ACAF2E8EBAFA17AF7</t>
  </si>
  <si>
    <t>723603320F2CCAAF6D56D0D6DC8C4F43</t>
  </si>
  <si>
    <t>4079B6C53962C5E70903F3310511349B</t>
  </si>
  <si>
    <t>AA5C6EFD7203FBC24292492712A62C1D</t>
  </si>
  <si>
    <t>D639563ED384C9216560C376B0A84FC5</t>
  </si>
  <si>
    <t>0AAC249D44472BEABA70526CA40128F0</t>
  </si>
  <si>
    <t>C4C8893C77582CB067134738DCA10360</t>
  </si>
  <si>
    <t>460EF7802CD3AE0557EB51D618EB5D23</t>
  </si>
  <si>
    <t>5B28629D196E8DCCB55C90DEF9510227</t>
  </si>
  <si>
    <t>557B6A556A834EFC3FF7ABBEE0A972B5</t>
  </si>
  <si>
    <t>01E5D19AC101F1AA7CE51E4D7CE740A5</t>
  </si>
  <si>
    <t>ECF9ADC7A7F618986AFF3C3F95D282B3</t>
  </si>
  <si>
    <t>6ADF02831D614B4B1DB0A201BC725BB5</t>
  </si>
  <si>
    <t>12C28166EDD43105146CF5DA11B6CD66</t>
  </si>
  <si>
    <t>182C3FB0AE06AB965E87C28F7CD18E3D</t>
  </si>
  <si>
    <t>FA82C434C1F4EFC80B50B6D7CE208FDE</t>
  </si>
  <si>
    <t>0472586E0F2F032C5566FA78D06AABFE</t>
  </si>
  <si>
    <t>8A4EDF2F5B94D3EB93671C608FA32544</t>
  </si>
  <si>
    <t>AE229F28E5393C2DBAAD92BB5ACAB55D</t>
  </si>
  <si>
    <t>03AF4D87DCA1E7C0A3857A98EFBE5528</t>
  </si>
  <si>
    <t>A33F457340C07C8C4D621A1D345EC174</t>
  </si>
  <si>
    <t>F640AD856A68B1EC48F806B650217367</t>
  </si>
  <si>
    <t>2170E435584D594F14B06AFF74BB9D15</t>
  </si>
  <si>
    <t>AF4C818DE23B0ABD7E2F95FF4304F076</t>
  </si>
  <si>
    <t>DDDCF479D9F82D00D058435822CD311D</t>
  </si>
  <si>
    <t>983ACDD88E89A9502D194145A0A90C01</t>
  </si>
  <si>
    <t>31A9606E05A34AA6DF1674D061F62974</t>
  </si>
  <si>
    <t>AD0D390B1A93719A9BB1C26EC7E37780</t>
  </si>
  <si>
    <t>D12A0872711E8E29759919116926E43F</t>
  </si>
  <si>
    <t>B12F134E982511EBF0A65BAE18F27321</t>
  </si>
  <si>
    <t>3D8B7A9062432A846529B5B4F7E35EBE</t>
  </si>
  <si>
    <t>B4F7651ACEFA18FDBEEC3C19FAB1AD26</t>
  </si>
  <si>
    <t>9181AEC14F0B7112D93B44B3E77F15C6</t>
  </si>
  <si>
    <t>78A25FF31EDD2A171E5A4F4006D6DD98</t>
  </si>
  <si>
    <t>AF486C5004A8B32272872DFAA325F4FD</t>
  </si>
  <si>
    <t>DE9871EE93CE78C32BE90607467B860C</t>
  </si>
  <si>
    <t>3A48AF7A3C1E83843A1A35DA14EE6FAD</t>
  </si>
  <si>
    <t>AEF0D5370A4506393C16C6559675A88B</t>
  </si>
  <si>
    <t>B2F49140825735A84B1AE2F0CA0D77FB</t>
  </si>
  <si>
    <t>B3D3519699AD793BF8AFB7EFC3F764FC</t>
  </si>
  <si>
    <t>06093EA0A761765FDCEF767BB6E9C5AF</t>
  </si>
  <si>
    <t>E33B1BA6F797D139AADC84A3CFC12462</t>
  </si>
  <si>
    <t>E3192F439280FC36FA7BBFD7ADD61EFE</t>
  </si>
  <si>
    <t>31A81313F15414030FD42AC08197CD3C</t>
  </si>
  <si>
    <t>D60FBE70371890B86104E4C6A48E8AD4</t>
  </si>
  <si>
    <t>52D122AF4D5FFAE52E10E669A5B1679D</t>
  </si>
  <si>
    <t>5E77E2931627D201801B1ED049376057</t>
  </si>
  <si>
    <t>7F9795EE1C74ED7A5F5C11262BD34D86</t>
  </si>
  <si>
    <t>340FDA6A1231D60B54CCA22502B28B39</t>
  </si>
  <si>
    <t>85663BBEA67B1FCA18ADFE91A0413C31</t>
  </si>
  <si>
    <t>DBFDAE9EB105013C4DD2E62F51897DA0</t>
  </si>
  <si>
    <t>A748C1988C1C9125E63042F34C82DC05</t>
  </si>
  <si>
    <t>8FBED729C29A42B0DE30EBB1988FEABF</t>
  </si>
  <si>
    <t>41EB431C45FFB94A0A5DB38E6B612071</t>
  </si>
  <si>
    <t>B9CABD271F2DAA25D1BC5C0D262AB5EC</t>
  </si>
  <si>
    <t>44C298D967BEB6750C88645E87DDC34E</t>
  </si>
  <si>
    <t>580D6439EE16F537B71798216613A53D</t>
  </si>
  <si>
    <t>AF1DE6F2077B3808E4747A67185BB20C</t>
  </si>
  <si>
    <t>2AC32EDE7117D5DF45DFFA98B459A5F0</t>
  </si>
  <si>
    <t>C0971B24C4D6D38464AEF94FF15AC83C</t>
  </si>
  <si>
    <t>40A5279B5E5BB4C9C3A54D5068B8F305</t>
  </si>
  <si>
    <t>05D23F8BBD51D7014E9671E5F52FCA72</t>
  </si>
  <si>
    <t>1863129B94E1BB5D521A37E8DE1E4F8E</t>
  </si>
  <si>
    <t>A2C200CC8412980F620BB3D31DF830AA</t>
  </si>
  <si>
    <t>076D6D99972ECD88BADAD0E6A1A5AEBA</t>
  </si>
  <si>
    <t>B89BCD4A45306585CCE10A5D51A77D05</t>
  </si>
  <si>
    <t>C7A278C81FD89F6190557AFFC070CDDE</t>
  </si>
  <si>
    <t>764B63F98F5BB07F6943AFBB9BA2FD85</t>
  </si>
  <si>
    <t>361F47856B0530CD47B1DC2E8811DBFE</t>
  </si>
  <si>
    <t>15543024D852F86B6CF9606CE3E1538F</t>
  </si>
  <si>
    <t>10EB85ACC5293B327586CAAA089BFBB4</t>
  </si>
  <si>
    <t>2C394E9B40CFC89FFB10D7B95541A1D5</t>
  </si>
  <si>
    <t>FA47D1C6E23DCB8941EF08B5112A81D3</t>
  </si>
  <si>
    <t>0BCA1D633B9803F6B880F6E91058595E</t>
  </si>
  <si>
    <t>3F1B16D866CE69A41D46B97E42ACD5F5</t>
  </si>
  <si>
    <t>C6F0D43523ABBCBA753926CF3910C1ED</t>
  </si>
  <si>
    <t>92C7BA3097D3C35B082EE54289C8EE1B</t>
  </si>
  <si>
    <t>372AF229C7F7616C9BB42CEC90F3171F</t>
  </si>
  <si>
    <t>2402D2FF4C559A25DE384264790F27AA</t>
  </si>
  <si>
    <t>5E2242E764C6DE2D0A42AE23B8A146FB</t>
  </si>
  <si>
    <t>9837981FCD772D06F51023513ECDAFB9</t>
  </si>
  <si>
    <t>A62004E0B3773CBB6A113B39AB5E3510</t>
  </si>
  <si>
    <t>BAC79B6B5B5CE835E55C5A373D5DE899</t>
  </si>
  <si>
    <t>D6E871982958CDE443AB1D5A9BCDF855</t>
  </si>
  <si>
    <t>96CE018DF5A5ED65E1DED32A45582190</t>
  </si>
  <si>
    <t>672FEC85696849F19AF77076770CDD97</t>
  </si>
  <si>
    <t>A73459276A1111493DF4A2B4D63A837F</t>
  </si>
  <si>
    <t>D91BF3A325D2F3FB5D48BF1FCF0F0B75</t>
  </si>
  <si>
    <t>AE03FD24DA6E353B2C72854FF9DAB079</t>
  </si>
  <si>
    <t>DFF7FB913A4DA9EF8A16DAC816605F82</t>
  </si>
  <si>
    <t>546584A81E5F8B0B6A2FDFD61F84B50C</t>
  </si>
  <si>
    <t>8D8C39879F62D8EA0FA794394A1E226C</t>
  </si>
  <si>
    <t>FAEB6C9194FAAED10189646A34A69657</t>
  </si>
  <si>
    <t>57C1B3C77F36EDA64E245D9761354B0E</t>
  </si>
  <si>
    <t>EB8DDE329C614285D99F17CE0AB83BB3</t>
  </si>
  <si>
    <t>05BDAB8F944D337971776AAF5426F4F1</t>
  </si>
  <si>
    <t>54B54D27A7545CC099B75AA700C7B9EE</t>
  </si>
  <si>
    <t>C238E49F93371C863910702A8D1A1C83</t>
  </si>
  <si>
    <t>057968E67770244479A64A8AAE4197B2</t>
  </si>
  <si>
    <t>83B0BAA4B592ACDE1FCA4A2CDC9BDF56</t>
  </si>
  <si>
    <t>D4FE1EE3709635AC955FBEE15ACD39B4</t>
  </si>
  <si>
    <t>B2FF9441B0E1967E1A69FB9ACE96CB10</t>
  </si>
  <si>
    <t>73846AED7A5308FBFC5F7507C5ED217E</t>
  </si>
  <si>
    <t>073E39F9241366E5B50A80F3A4BDE2BE</t>
  </si>
  <si>
    <t>2DBBA69DCE1F1833C894E4D8190BF312</t>
  </si>
  <si>
    <t>EF310A2F1D800A186B5E7EA00C931FAF</t>
  </si>
  <si>
    <t>9D759CD37F52E7AA29A95C3536B1D276</t>
  </si>
  <si>
    <t>6FD170907DB7D4F272AB1E565ED9B5B1</t>
  </si>
  <si>
    <t>C7BA3568E1202CB75431E610AC992440</t>
  </si>
  <si>
    <t>C77D719C924E8253C2AAF9F768E8D74C</t>
  </si>
  <si>
    <t>6BA7D4E1C2CB3CA4FD31B9F7BDDB4EF4</t>
  </si>
  <si>
    <t>AB596CF63E979CBA890FB20C44E0B918</t>
  </si>
  <si>
    <t>E45D69CE87BB46C45FAA93FC085D949D</t>
  </si>
  <si>
    <t>A4D084C16F45156B594C2D9348DAE1E9</t>
  </si>
  <si>
    <t>9A29D729503BDC64084D6098041F694B</t>
  </si>
  <si>
    <t>1AEEF061E5129F2A0424235813ECF7AF</t>
  </si>
  <si>
    <t>D039BC298847F3AEF29E2A89F4A6DF1F</t>
  </si>
  <si>
    <t>71A99454249A7FF626C33FB4BA72D6E0</t>
  </si>
  <si>
    <t>FD7C216417DA66D536B62547A3B198C4</t>
  </si>
  <si>
    <t>5EE1FD5EA97C23700D6F8D186495AD7D</t>
  </si>
  <si>
    <t>89084213B169D86465B848A336C3E61C</t>
  </si>
  <si>
    <t>6CB46AF02667E05FDD494D300C4CDCFC</t>
  </si>
  <si>
    <t>D9F68B73508FF9FFBEE9AA833042F9B5</t>
  </si>
  <si>
    <t>5CB728A647BB7F5E443DC88E6080FF9B</t>
  </si>
  <si>
    <t>AFE6DDFDF11562F8BB968D6B499ADDC9</t>
  </si>
  <si>
    <t>2C3F4564619F72670F084A58F3D5D6A7</t>
  </si>
  <si>
    <t>46AAC20C0A5153BF8FFA2F303EE99875</t>
  </si>
  <si>
    <t>FEA5B6EB9532DE4AEF14437E382A139B</t>
  </si>
  <si>
    <t>FF6F6F9C6EAFEEB6E82727AD5836F6C8</t>
  </si>
  <si>
    <t>93CF31734A7772AE9F0E09D733EEA112</t>
  </si>
  <si>
    <t>E58D2FA9A6ADAFEE36A56AC9F034FED3</t>
  </si>
  <si>
    <t>B0FD4465389C8DACEB935FA8E0F8311B</t>
  </si>
  <si>
    <t>882F7BBF0DD78CB5A3F86F3EC81308A4</t>
  </si>
  <si>
    <t>3C06C3D27E6348E1B31409FB69ECA810</t>
  </si>
  <si>
    <t>DEB53945D90049063D05F2CD6B683996</t>
  </si>
  <si>
    <t>47680</t>
  </si>
  <si>
    <t>47681</t>
  </si>
  <si>
    <t>47682</t>
  </si>
  <si>
    <t>47683</t>
  </si>
  <si>
    <t>47684</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</si>
  <si>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</si>
  <si>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</si>
  <si>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</si>
  <si>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</si>
  <si>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</si>
  <si>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0CAE9DF8ED46785399C6E1371EC47618</t>
  </si>
  <si>
    <t>6348AED28841E6E032220BC9A7974F5D</t>
  </si>
  <si>
    <t>2E54FE7A41A4BD62BF7715236F5816C8</t>
  </si>
  <si>
    <t>46083E8FE0381DCAA69E2B162EE7060A</t>
  </si>
  <si>
    <t>1136E5AA487DD73B6F3596D2F1657C8C</t>
  </si>
  <si>
    <t>C6AF6EE692D85A58A2EE5C0D78B909E2</t>
  </si>
  <si>
    <t>D80CDAF304141E5EAF79DC97B586F2FF</t>
  </si>
  <si>
    <t>67A3292D89D588B0FD4C23BB8358626D</t>
  </si>
  <si>
    <t>006073F14AAB24F7723FA7658074B4A1</t>
  </si>
  <si>
    <t>24EDB6B1CE3F76F15217404CC275E7A5</t>
  </si>
  <si>
    <t>4CE22EB9CF125E56E57E23581B523D63</t>
  </si>
  <si>
    <t>D0344EA717531DC2239EFDADCD24CCAD</t>
  </si>
  <si>
    <t>B8CBC7D6C7219890F5A611E7096430D9</t>
  </si>
  <si>
    <t>F4D663EBA086AC8A45AFA008BA4A1F70</t>
  </si>
  <si>
    <t>91E2A1ECA9738E1B54B3617BC7E93A0A</t>
  </si>
  <si>
    <t>828498C48B7DBDEDC03F274BE6E276D9</t>
  </si>
  <si>
    <t>A66EAA96DA2E5F7AF29D7FCD2B906E25</t>
  </si>
  <si>
    <t>ACE6CA084598EED331A423E809FD4201</t>
  </si>
  <si>
    <t>4662711E877B26BCB5C3D998B40E9A2A</t>
  </si>
  <si>
    <t>088C9E3D3053F192F0AF4A87B136A59D</t>
  </si>
  <si>
    <t>FFE7E753FE253D0FD8701533867AC35D</t>
  </si>
  <si>
    <t>79CE6EE67459EC2834028ED34BD1346A</t>
  </si>
  <si>
    <t>2D0B0C9B148EB5C807A73BB30FA4EB38</t>
  </si>
  <si>
    <t>8C7A2A398E281BBD18DB92ACCFAD5C19</t>
  </si>
  <si>
    <t>0F7D61D0B26AE6B1294016A9CEEB3BC8</t>
  </si>
  <si>
    <t>ACD2012D1B0BEA54E7326D5092CAA629</t>
  </si>
  <si>
    <t>669F410849AEE9D3A09EC94DEB4380DE</t>
  </si>
  <si>
    <t>B4F376E4CE381B6F9B6CB901CCB8AB59</t>
  </si>
  <si>
    <t>3B8432DE4C48B182595EC1719E60859B</t>
  </si>
  <si>
    <t>FECB9440CDB72580F5C8B559B8414056</t>
  </si>
  <si>
    <t>DFBB5763F1B8F1F0DE042FB7E618418D</t>
  </si>
  <si>
    <t>D777A844D63A0AB2A4171272C86AF06D</t>
  </si>
  <si>
    <t>BBBCF9EE03E560D60E72809B566C2E43</t>
  </si>
  <si>
    <t>50BB9F358F1035254FCF9069BFA45674</t>
  </si>
  <si>
    <t>2C8F6B8EB6591E3CF1E53E43D1E51DCC</t>
  </si>
  <si>
    <t>688B277F367B8E22F49A81BD5E47A068</t>
  </si>
  <si>
    <t>83847D82C262B214A00EBFEAEEA08189</t>
  </si>
  <si>
    <t>BED56AC8001E9EFFE2DFF401570E26FD</t>
  </si>
  <si>
    <t>7A007ADDEAF02FA7E4208021015B2C94</t>
  </si>
  <si>
    <t>6B51B3D1F7DFD62252792EBCC2587FDB</t>
  </si>
  <si>
    <t>CCE90152D09F9790DCFEFB4EB4CDD1E8</t>
  </si>
  <si>
    <t>B77AB35AE45B0D223A90782526796CBA</t>
  </si>
  <si>
    <t>CF84CFC7A9D13DA8DEEE6721C219B5C1</t>
  </si>
  <si>
    <t>2D21FDFA45F7CD771A3E208797E57F45</t>
  </si>
  <si>
    <t>CF0EE560499305A3B086EE0FA06AAF05</t>
  </si>
  <si>
    <t>F0A94E8E9CB57C49C5135B827B8155F7</t>
  </si>
  <si>
    <t>6CA713C496187C4F29ED30504BC4F678</t>
  </si>
  <si>
    <t>8C75D647695F7AEA1EDDF8085D0B8CF0</t>
  </si>
  <si>
    <t>05FDCB59F0FA09EBCD0E999C25C96B64</t>
  </si>
  <si>
    <t>F6835F5F33047171D34DB087667851B0</t>
  </si>
  <si>
    <t>E2941EA52433B165E2DF73CD516C99B5</t>
  </si>
  <si>
    <t>E0FF492326961000129EB83E4DF43F16</t>
  </si>
  <si>
    <t>4A30076598F60F0026F9526E6E0547C8</t>
  </si>
  <si>
    <t>D2038ADF1FE7FE04A71F20D8C1780B31</t>
  </si>
  <si>
    <t>B2202B79C428762F55E2BE7709D9FCBE</t>
  </si>
  <si>
    <t>F30404FA1677E99F329258FB0B4DC84E</t>
  </si>
  <si>
    <t>21D9FC3F45F05ABCCDCE6C2254D8A078</t>
  </si>
  <si>
    <t>F4D4229462A28AF2633C93B86C31D9A4</t>
  </si>
  <si>
    <t>4BB65D88347D742782CBB38285661759</t>
  </si>
  <si>
    <t>AF49A6D6ABDF56158F46AEC06E2E35F5</t>
  </si>
  <si>
    <t>763EFCB7C76D0AFB3A153B84B39663CF</t>
  </si>
  <si>
    <t>42D633D8BD9FE6CB1CEBCFD4CDF4AD1F</t>
  </si>
  <si>
    <t>214FF99282E17416766F4DEB65E1E9C1</t>
  </si>
  <si>
    <t>D44B3A5AFE4520239EE8BA2B8986E019</t>
  </si>
  <si>
    <t>5436AE743EB7BCA2BE6C583D22C157A9</t>
  </si>
  <si>
    <t>5A92316D4000CAF08052938518DA8FA5</t>
  </si>
  <si>
    <t>EBB7906AEBFA3578D3444EF848D32FE7</t>
  </si>
  <si>
    <t>D80DEAE7D7D320804C29D011AD3D020B</t>
  </si>
  <si>
    <t>11B56FF9EE4DC4C52A3924A3EECE8CC2</t>
  </si>
  <si>
    <t>A41D5F0623B8833AD2B2FE68DADA1431</t>
  </si>
  <si>
    <t>F251B31B802412D76851822CADF6DBFD</t>
  </si>
  <si>
    <t>1368D817F73072DB838AD3DC2825CA89</t>
  </si>
  <si>
    <t>DE181F881F9A4A5EC71FFDA2CBC20837</t>
  </si>
  <si>
    <t>F42B15260AC4499BC36331067EA696ED</t>
  </si>
  <si>
    <t>83E1A6CBD739DB6EA59C42E313873428</t>
  </si>
  <si>
    <t>BA784731181D4C4592D196AC2BED5FD9</t>
  </si>
  <si>
    <t>B189339F8040B2B4C4AE6E5DB8D7980E</t>
  </si>
  <si>
    <t>45EA4301EDB5182513946492F4403AD9</t>
  </si>
  <si>
    <t>6D1CE63DBA3300F29E8D5197C66591EE</t>
  </si>
  <si>
    <t>25CEFE1DB8A2EEC09D819DCB2BB72181</t>
  </si>
  <si>
    <t>288DC8C63D265BD7CCC7CB2754293B57</t>
  </si>
  <si>
    <t>AF7D41BE414ADBE28F18E0EF3A4A2D3F</t>
  </si>
  <si>
    <t>6A82A8E284C0D97A4F9999DEFCCBAB20</t>
  </si>
  <si>
    <t>27263E8090C9544F7DED3D0CDB187984</t>
  </si>
  <si>
    <t>BADADFE8AFD21040FC1E6B17E9A38A9C</t>
  </si>
  <si>
    <t>612B9E7C15E3B021544A5B1130D2901E</t>
  </si>
  <si>
    <t>5029116ECFFD9B4F975D4F4088601A63</t>
  </si>
  <si>
    <t>27BF92A8B1FF0816E07282F55A839943</t>
  </si>
  <si>
    <t>A1DD910D82367E24E447E06E16F64EBF</t>
  </si>
  <si>
    <t>FBBC33945BB621EE89E842C2FE1DC637</t>
  </si>
  <si>
    <t>FDB8DB8340DE20A38F08EA70FB2ADBFD</t>
  </si>
  <si>
    <t>545AE7E6B2F2ACE38A7F8DC5CF23E506</t>
  </si>
  <si>
    <t>5ED9BE2B75788D3CF1E2605989CD9F05</t>
  </si>
  <si>
    <t>E116B3D62838D9F7722623136FA89FF5</t>
  </si>
  <si>
    <t>AB6A6CC0F1F0166403C43D9D5B2743A2</t>
  </si>
  <si>
    <t>A911BC1EE1E683A2B679FA2B7498D1B8</t>
  </si>
  <si>
    <t>162A82BF4185FED329E5C942AAAF09F2</t>
  </si>
  <si>
    <t>C8911A211033895DC49F1FFE8E0C5731</t>
  </si>
  <si>
    <t>13C810ED0D2CF4D649C02A27DEE8DD32</t>
  </si>
  <si>
    <t>7D906B636ADAE3FAF00A077939C9AD76</t>
  </si>
  <si>
    <t>8F2F3EB6CBBBE243B51267F3B1E4BECA</t>
  </si>
  <si>
    <t>AF6F9CCD022990422B62B4D4276CF09B</t>
  </si>
  <si>
    <t>647F8DFD286A8760AF8FA321D9624F5C</t>
  </si>
  <si>
    <t>9320B27A5B8BA98F1AC9DCF0013F17C0</t>
  </si>
  <si>
    <t>D4A2EDECEE517243E41F68131D4C92D7</t>
  </si>
  <si>
    <t>0F1E982498835BCD9B779F77F0F150B3</t>
  </si>
  <si>
    <t>B630609AEA3993B1F239EE070336239D</t>
  </si>
  <si>
    <t>56EF4BA762AC56B25606B61FE10420FC</t>
  </si>
  <si>
    <t>67E31FAACD21C3B68B7A3ED98C543A7F</t>
  </si>
  <si>
    <t>F11C56AEEE5B06A22305439F7A349983</t>
  </si>
  <si>
    <t>C6EB56CFFB37E38EB113291336B1ADA2</t>
  </si>
  <si>
    <t>15EF244FC6DC02F9DADEBBFB193E2893</t>
  </si>
  <si>
    <t>B665C92B1C66F9197257C5A772383853</t>
  </si>
  <si>
    <t>6D9FAE8E391DBB3D43A287CB8BC86EA1</t>
  </si>
  <si>
    <t>6440C90E16BB52CBBFBFB10F3D453BAC</t>
  </si>
  <si>
    <t>C5DE72C92AD6DA1EEB6BCF6B3DBA08DC</t>
  </si>
  <si>
    <t>476203FF2ACA5F80540E71D1E6BF9F0B</t>
  </si>
  <si>
    <t>F188096398F2D09917DB1B4697883B8A</t>
  </si>
  <si>
    <t>80F32AB530061A33CD63FF81771E5D02</t>
  </si>
  <si>
    <t>A872CD6D1B79F009EE1C6AA64B95665D</t>
  </si>
  <si>
    <t>97A253C58400226E9F43DD28F94BDE3B</t>
  </si>
  <si>
    <t>EA18EF912E17328F44F0ED3480A07404</t>
  </si>
  <si>
    <t>848C0EC9D98FF2F85EB4161692C72FBC</t>
  </si>
  <si>
    <t>A7BF283A89B240F3EE86DBC82BE14AEF</t>
  </si>
  <si>
    <t>BB781106101C4309A4CC58A0C7780F19</t>
  </si>
  <si>
    <t>D30E84D539CD4AA07DB51196246164DC</t>
  </si>
  <si>
    <t>70F4740A25A27F231B96CBB551BFB7C9</t>
  </si>
  <si>
    <t>C62711990D057576D8020DA92186179F</t>
  </si>
  <si>
    <t>536B6B40B4D02F73551CA029BF644D9C</t>
  </si>
  <si>
    <t>6AA2DC2CB36443C9F051603CD7F82797</t>
  </si>
  <si>
    <t>E34432DEB2D4E6F005297598FCE16326</t>
  </si>
  <si>
    <t>68422B889FD328211BFD2B3EE212304C</t>
  </si>
  <si>
    <t>D4AD426BB89826B2DC490739C5E65387</t>
  </si>
  <si>
    <t>33C6429F5FDED9B5A80C86A0B560AB46</t>
  </si>
  <si>
    <t>849020D0766CB63C01CADC2D4D6D20EF</t>
  </si>
  <si>
    <t>3F099942B0E2B24130A8F96172690BFA</t>
  </si>
  <si>
    <t>C2FFF522EC0752A2165E3413A189F1E7</t>
  </si>
  <si>
    <t>9529EA4C6A94BF6C5828478EC32BC30D</t>
  </si>
  <si>
    <t>F0C98200DDD59E0CE0B7993AB6952A01</t>
  </si>
  <si>
    <t>F37451B365F35C0CEB842605C49442F0</t>
  </si>
  <si>
    <t>8F6BA80BB389EDA93CB702D78A23C630</t>
  </si>
  <si>
    <t>BF025318E2E4EBA1E919AD24824FD1BD</t>
  </si>
  <si>
    <t>DD48DF9F92C1517975636BDE18453581</t>
  </si>
  <si>
    <t>BC47FCB6A96768B727CD4F44EF103C15</t>
  </si>
  <si>
    <t>FD4FF93DA0361397A016DD2E99DCFFDF</t>
  </si>
  <si>
    <t>D40007917152CF5B71B6A0C469E90C05</t>
  </si>
  <si>
    <t>E70DD6F3340CECF89B9DD09B3F2B40A5</t>
  </si>
  <si>
    <t>68668A7F733C0E99F66106CC0AD489B3</t>
  </si>
  <si>
    <t>3B4E24B7A135FCE7E2A259F5B017567B</t>
  </si>
  <si>
    <t>8C5CE6151368E4694A731A7E28417A20</t>
  </si>
  <si>
    <t>7FD4C1422781354A99E94248D06E958B</t>
  </si>
  <si>
    <t>2F210D913189AE718B4E9E26EBB21410</t>
  </si>
  <si>
    <t>A63986C142E69F3DE2E76E23D59E5D55</t>
  </si>
  <si>
    <t>D01BBA99390CE0D56C9AFF159291BD0E</t>
  </si>
  <si>
    <t>53CF421B6DECECF18F0A82AAE189FC60</t>
  </si>
  <si>
    <t>D942608BEECA6F3F4772D2D808765CE2</t>
  </si>
  <si>
    <t>ADE6EEF84B9AA4A89FCADEF87191213B</t>
  </si>
  <si>
    <t>E547044946121BC5E694C032AFB3C6B4</t>
  </si>
  <si>
    <t>E38F08793833D4A0E38E9D3647039120</t>
  </si>
  <si>
    <t>F7B52DB5F27A656B75CF770AF20BAAF6</t>
  </si>
  <si>
    <t>0AD92E0292B440BAA8BCCD6FAE416DEF</t>
  </si>
  <si>
    <t>591BFD20D180D07D2AC3474F94B04844</t>
  </si>
  <si>
    <t>4D67660EED44C9CFCCC52C8A6DDFA7B5</t>
  </si>
  <si>
    <t>C42BC1FB171C2A2E73698108D7C8EE40</t>
  </si>
  <si>
    <t>7D78C238E8313E951DE3636A6E3D9DAD</t>
  </si>
  <si>
    <t>B710DC25E041B4248CEF463877575950</t>
  </si>
  <si>
    <t>63BDDB30D6CB1FBEB90112D8DD81329F</t>
  </si>
  <si>
    <t>4531AF437C564634902C7DD070665524</t>
  </si>
  <si>
    <t>4EB729436686E4100DF7AB6B20A8CA42</t>
  </si>
  <si>
    <t>9A66B12CD6015240ADBEADFA88C033F9</t>
  </si>
  <si>
    <t>86F0A919B911BC97F79A9C3CC6301254</t>
  </si>
  <si>
    <t>6AF5EAEDC31AC0EF12DD5C8CB038AA4D</t>
  </si>
  <si>
    <t>A01AB6170D925F2EA027C866EA46E97C</t>
  </si>
  <si>
    <t>1D6179A123192171CA2E5C76707984F3</t>
  </si>
  <si>
    <t>FE97C24A5C7EC888A98C1FCB02051D8B</t>
  </si>
  <si>
    <t>660E8AC2D91CF196221548CB8FB72F5B</t>
  </si>
  <si>
    <t>39C4C9DBD1FF80662BE3D1FCDF96F8EE</t>
  </si>
  <si>
    <t>18DA0B0E20E2D2C9E80A8A388B2A6D46</t>
  </si>
  <si>
    <t>C8FE77E2D73A2851C6F0ED50C9A68307</t>
  </si>
  <si>
    <t>602E479F07CE7AC0C02AA6834688BE5E</t>
  </si>
  <si>
    <t>AE69DA3420A897A20B67A5406EE68E81</t>
  </si>
  <si>
    <t>9717B29DAC7DB23BBCC3C7BF14FDB592</t>
  </si>
  <si>
    <t>8F99CE338EE27B982EFEC396B0E366C3</t>
  </si>
  <si>
    <t>7F040577B567196AE585927E9BB00413</t>
  </si>
  <si>
    <t>07AB4C668A8820892986197DD274C25F</t>
  </si>
  <si>
    <t>08971210A4A2FF56615CB64657F7BE37</t>
  </si>
  <si>
    <t>FBD65730DE3B2620E7DCAC7EF5DCA5BC</t>
  </si>
  <si>
    <t>69E55BC0BF33262B6DE868E24C87C07A</t>
  </si>
  <si>
    <t>677EE9034CF3DE04805F147CBBF87FE4</t>
  </si>
  <si>
    <t>54F3E6DFC7DDB5E0EF3C7B3F1202CF2B</t>
  </si>
  <si>
    <t>8C38937F5449B474370313A18FDA279F</t>
  </si>
  <si>
    <t>039990139374D94AFA6E335B6D70A3A7</t>
  </si>
  <si>
    <t>4DE1B31278D522F6D35FD87D50C1EBEA</t>
  </si>
  <si>
    <t>2B1F7900F777F7741F9BC18A76A1CBF8</t>
  </si>
  <si>
    <t>37D4AE24A5F8A173B8ED3EF7DB7B47A0</t>
  </si>
  <si>
    <t>4029B8C73C61920417F7BE01AF253D41</t>
  </si>
  <si>
    <t>A03C4DB5B05D5CA6465B448E1BF02271</t>
  </si>
  <si>
    <t>CF113556E4C6838891EA9844ED52E156</t>
  </si>
  <si>
    <t>C3CF49E227CDF86B1D07164B73ADAE2D</t>
  </si>
  <si>
    <t>1097E34E823AF4DE7C1596F423F302BB</t>
  </si>
  <si>
    <t>A7348348C7ABB2CA33D28978CB3280F3</t>
  </si>
  <si>
    <t>A3021B1A1E423E13A7BA171648D6F0EC</t>
  </si>
  <si>
    <t>260DC48F079FBCB5DE4AFA8D7FC60CFE</t>
  </si>
  <si>
    <t>B2E271CE27BCCEF955C95F070617B7D5</t>
  </si>
  <si>
    <t>7F33337B65A8551216556D751DD1402E</t>
  </si>
  <si>
    <t>D2B220C77FDB8B0D0ECAB427D2E4AEC3</t>
  </si>
  <si>
    <t>48EFF5419A47EA41E612F973D8BFED6B</t>
  </si>
  <si>
    <t>0BDABBD15DB0E8CD9B16DF276E1F9D6E</t>
  </si>
  <si>
    <t>D0E25D408F3962AB40201FB42C240663</t>
  </si>
  <si>
    <t>808BD6A908FD26B11D9AEF20B6C8C2FB</t>
  </si>
  <si>
    <t>909E915C55B9E48A13678CB59D13CCE8</t>
  </si>
  <si>
    <t>CB6717577822759485FF52572889A726</t>
  </si>
  <si>
    <t>36D415757FF72E993879166170A02ED6</t>
  </si>
  <si>
    <t>4BA50C9A43AD8972CCD1DE1E05E6A28B</t>
  </si>
  <si>
    <t>0EBFEA2A6C76DE69823CC4D84A0EBAB3</t>
  </si>
  <si>
    <t>A6FA7EEAE60F518009C68C948846D922</t>
  </si>
  <si>
    <t>D669A83F77259EA6474D5CC2F68C8186</t>
  </si>
  <si>
    <t>8D6A711D296740E9DABC02033124CC83</t>
  </si>
  <si>
    <t>3CA38AA1C26F9D82B35F81D71482E9FF</t>
  </si>
  <si>
    <t>6470A01C7508DCCF08A3C89209FE1C0E</t>
  </si>
  <si>
    <t>EDF4EB0CF6FA3466DB140E4744919ACD</t>
  </si>
  <si>
    <t>E53287790363CD481FA1D7FE862EEE1C</t>
  </si>
  <si>
    <t>AA8599645C8AF17C4988723C393D4083</t>
  </si>
  <si>
    <t>D752ECD595167A241786D763EF123C3E</t>
  </si>
  <si>
    <t>025D4EB26275784E93478218DA561C5A</t>
  </si>
  <si>
    <t>49D527F091381BB85F5B5243A4C066E0</t>
  </si>
  <si>
    <t>FBAEDAF8AB1DBEF36FB380B5437DE3C6</t>
  </si>
  <si>
    <t>2196BD65BE8E8CE01E420A800283ED02</t>
  </si>
  <si>
    <t>1191928CFF5159AD9EBDA9907D120DBC</t>
  </si>
  <si>
    <t>5E04815D94257116899B11E9EADF9E1A</t>
  </si>
  <si>
    <t>3E6C85C5D21BB9F66877D5CFDD4E1245</t>
  </si>
  <si>
    <t>33751404AE5A4AE790923FF579770598</t>
  </si>
  <si>
    <t>CD06E63998099064A31B89C8D103B819</t>
  </si>
  <si>
    <t>0F551E24B30C432133DB8F4302985F72</t>
  </si>
  <si>
    <t>A6C9001120D9215ED9A9DC484EB305DC</t>
  </si>
  <si>
    <t>2B333F3FC6A5CA5D22406AF391298895</t>
  </si>
  <si>
    <t>314A5F1F999FFD60CDBDC242026968FC</t>
  </si>
  <si>
    <t>1C01764DE87731A2202DCAD6DF01148C</t>
  </si>
  <si>
    <t>8C4CD682D0FE21634D4BE5A0D6BC61A4</t>
  </si>
  <si>
    <t>141632FF717831FC71E0402B52B62D15</t>
  </si>
  <si>
    <t>94BE5634966433BA51E4A666F9AFF784</t>
  </si>
  <si>
    <t>C90B7A2D7097487BB16B71D7ACC379BE</t>
  </si>
  <si>
    <t>0876D4C4F6DC883A6D93C05F170022EC</t>
  </si>
  <si>
    <t>6E8237F62DDDDB7F89CDE809725472A6</t>
  </si>
  <si>
    <t>3D0845EA637B97F3D99265432EA5A07A</t>
  </si>
  <si>
    <t>9C42720FC331C2D837FC5CC15BC5B419</t>
  </si>
  <si>
    <t>0557CD8101EBCBC16E495400C53AB650</t>
  </si>
  <si>
    <t>83DE7619554B05EA1F41D04D9530CBAB</t>
  </si>
  <si>
    <t>44B2B4535665A3D27A860D69B7C4DDF2</t>
  </si>
  <si>
    <t>6F9C80497F398AF2DC094F7121988BC4</t>
  </si>
  <si>
    <t>A0E0799A0C9C528DA1D76DFD9A6D7ADA</t>
  </si>
  <si>
    <t>9248104F4696A66F0006B15ADB38272C</t>
  </si>
  <si>
    <t>53FDC1A3CCC07313BB38BA25CBED43D0</t>
  </si>
  <si>
    <t>D259A98C4BAF6651C939B6759C4559FC</t>
  </si>
  <si>
    <t>BF057D79C3B0031F42D55E5DAD53903D</t>
  </si>
  <si>
    <t>7FA58851662B6FB90FC02BF1EC176ECD</t>
  </si>
  <si>
    <t>BE8723DEEB703907A09F0F12FE697F36</t>
  </si>
  <si>
    <t>4EE54888E67DC846E85A258FD2927E79</t>
  </si>
  <si>
    <t>56B4C8BB2C2E6AA14869CB5D5BD9D009</t>
  </si>
  <si>
    <t>DBD4D64055C50D02287D437F806957B8</t>
  </si>
  <si>
    <t>1B5B22A368DADAE518807A139BC1B3BB</t>
  </si>
  <si>
    <t>22CD33871E739DCF0D1FB5A4F4E809A6</t>
  </si>
  <si>
    <t>A07990C3A448948D9477FAF6BD7691BD</t>
  </si>
  <si>
    <t>46A1F4C4E5C5A3D054DA7DFC89C40090</t>
  </si>
  <si>
    <t>E21743FD41F7C54A9C6EF597A1CA3A98</t>
  </si>
  <si>
    <t>EA07FE517737BEAABC357E239594A0FD</t>
  </si>
  <si>
    <t>978211EC82A3DDA7225CECE0AE984E55</t>
  </si>
  <si>
    <t>761F12C63DFACE376DE4C6A1A573E06B</t>
  </si>
  <si>
    <t>318CBC5E6891BFC7A9DC80D861D5E279</t>
  </si>
  <si>
    <t>E6E48EAFDE396DF4CAE77D8CA48C505E</t>
  </si>
  <si>
    <t>7636C8AA9EB39835DF0D5E3F23A296CC</t>
  </si>
  <si>
    <t>5CFA794B677D8DA5BAE5DE6588343E32</t>
  </si>
  <si>
    <t>F74A9E0B56F8B38D64BBEABE9DFEC66E</t>
  </si>
  <si>
    <t>32E0E3A82992683BEBEF2029F6EE8C3F</t>
  </si>
  <si>
    <t>0BCA1591DFF120DA328710FDF2DF523C</t>
  </si>
  <si>
    <t>0B8D8B7AAFD1AC7B16B1F882BC28922B</t>
  </si>
  <si>
    <t>85BA66F51538DF339FB8BD71E8AE89D7</t>
  </si>
  <si>
    <t>AC3923283948051244DF3205E745EFF1</t>
  </si>
  <si>
    <t>9843FA1E7FB76B1D0C56567F0DFC3189</t>
  </si>
  <si>
    <t>302E4FCC9D1186B00A3AE63BF51B7F36</t>
  </si>
  <si>
    <t>B73BA33D1D2FA16370E0654B60C9365C</t>
  </si>
  <si>
    <t>9EEBC90FF911813F34B9FFE15299571C</t>
  </si>
  <si>
    <t>AB029557F6C885AD1F74F26FB2CB2D63</t>
  </si>
  <si>
    <t>7AEBF4BA9F25B029BB3A7603B9D0DD3A</t>
  </si>
  <si>
    <t>B85E029DE4F649C920F731B03D4C2A4D</t>
  </si>
  <si>
    <t>BE2FBBEF6A858F980DD0D29E30773EA8</t>
  </si>
  <si>
    <t>9C2BB82E761CBDDBF71B43F4ED937CBF</t>
  </si>
  <si>
    <t>F2839D4F645B5DBEA18DA96ECDECDA3A</t>
  </si>
  <si>
    <t>8539CB82B3B31ECE2461407E739F886D</t>
  </si>
  <si>
    <t>62F13F4E32D176322484B191CD218E61</t>
  </si>
  <si>
    <t>209240F6631A88E605AB11AD6603A16D</t>
  </si>
  <si>
    <t>555A5A41D139EC2318410C69B72B6AF5</t>
  </si>
  <si>
    <t>CAFDF756671DBBC306B9291550D370DC</t>
  </si>
  <si>
    <t>028176CAB3B27C03AA482D4B604E6C24</t>
  </si>
  <si>
    <t>F09FFB3D8B064EE989A7BF636424E97F</t>
  </si>
  <si>
    <t>D18D36946063762A0803628DCE1D68BB</t>
  </si>
  <si>
    <t>85933F8AB9EB97F2A70DC0D497AC6097</t>
  </si>
  <si>
    <t>CCC6981DA838A7E713739522DDCE1B5B</t>
  </si>
  <si>
    <t>CD6D8DEBB0006E44A844F23F8F89A966</t>
  </si>
  <si>
    <t>F8D39EF84F155570EA185F2F04C6EB13</t>
  </si>
  <si>
    <t>8F6A22394CD88CA9F9BD7EF119556CF0</t>
  </si>
  <si>
    <t>358B14D02219519164E8CB2A7B41FFAE</t>
  </si>
  <si>
    <t>02B2CB9329B9699D6E342BA0B077221B</t>
  </si>
  <si>
    <t>9589313DC2059A1E50DC098956E9E87E</t>
  </si>
  <si>
    <t>F6BE1B9B4E23707C040E11E8A563982E</t>
  </si>
  <si>
    <t>C07917FF15E570515313D75F7E839717</t>
  </si>
  <si>
    <t>683A688A555FAFD9C245CA788613EB79</t>
  </si>
  <si>
    <t>BFE8AFF9EB4E9550C8F9DB4B0DE911C9</t>
  </si>
  <si>
    <t>3982E4A6CF73C74ACABA55E9A5B3CE29</t>
  </si>
  <si>
    <t>717246FA2C61FBC8D55D02AC99AA855D</t>
  </si>
  <si>
    <t>AE60AC3DB40EAF5900E91F8B416D7079</t>
  </si>
  <si>
    <t>1EF7A17098BC19F1E599F66B8EE8398B</t>
  </si>
  <si>
    <t>FEBE1B7AF82D8F39AAE2F500515D6017</t>
  </si>
  <si>
    <t>C885F41584DFBF96C93BB90A3120E6E0</t>
  </si>
  <si>
    <t>724CC64F93CDA91959FAD1CB5C9CC325</t>
  </si>
  <si>
    <t>824F605B37D69EF9BC118C3163564987</t>
  </si>
  <si>
    <t>7A6CE7A1787F5CE088784A35D4C0248B</t>
  </si>
  <si>
    <t>60DEDB783CD6012F026D4C41A9A70A08</t>
  </si>
  <si>
    <t>E5E5E656EFC4A5F1756A2948513F6BDF</t>
  </si>
  <si>
    <t>9160B179583E530E40E6C70B53A8E31D</t>
  </si>
  <si>
    <t>4C105D24090489D00B3B88068EBB8320</t>
  </si>
  <si>
    <t>2C85CA575E5E62C84B58FD35A9D41879</t>
  </si>
  <si>
    <t>68824A2C181950AE1B0E62F494430AA4</t>
  </si>
  <si>
    <t>09AAE3401B28F35993E92501C8A2A36E</t>
  </si>
  <si>
    <t>9C9482417E00FF23B9DEA3D96C009242</t>
  </si>
  <si>
    <t>B7912CF5CF5550F7C2AB8E15140B2111</t>
  </si>
  <si>
    <t>12DE5F9368A9DAC4103B93E6C9099E86</t>
  </si>
  <si>
    <t>83CA22160B7D5CB38A70D677421A940E</t>
  </si>
  <si>
    <t>BBC0FA9BF5A4455E63B9CADFA320E5D0</t>
  </si>
  <si>
    <t>9003850A04C7F72B38DF96F9AF970C4A</t>
  </si>
  <si>
    <t>7D36A696E4DAB6FBC27EF9984F05D4C6</t>
  </si>
  <si>
    <t>EF708CD9BEFFBA70AB9433ABD299472F</t>
  </si>
  <si>
    <t>AFA336B5C004D68D0C26473E31137A87</t>
  </si>
  <si>
    <t>35B2DC432306E85063F177A7254D203F</t>
  </si>
  <si>
    <t>0DC7A911E071D89C4D9F17CB1F861A77</t>
  </si>
  <si>
    <t>1241EEEC69D59AEF93348CBD1B1269F5</t>
  </si>
  <si>
    <t>4E2C92657E1A227DA8B9CB5F00624C87</t>
  </si>
  <si>
    <t>D351557F226C68EDEA8EC88B19FDCC85</t>
  </si>
  <si>
    <t>24DD5C3CC9E3F650709F623503AF3F84</t>
  </si>
  <si>
    <t>A26DD94346EBD63B740C9205383D5BAD</t>
  </si>
  <si>
    <t>FF628A639C9EE9C8FEF9A95494B54E85</t>
  </si>
  <si>
    <t>01D0EC795AF3B19E7A8A52AE6653E408</t>
  </si>
  <si>
    <t>AED2B1183B90B39102EA81D970E09EDE</t>
  </si>
  <si>
    <t>D52BFF2F2F20CB1080C7B7DEEFCE51CF</t>
  </si>
  <si>
    <t>2CB63D5C3F95897FFF5593EEFFEE5D73</t>
  </si>
  <si>
    <t>471D18AC5F4F82D7C70A71013EFCC709</t>
  </si>
  <si>
    <t>0724CE505FE8D57739D563F8592E9A41</t>
  </si>
  <si>
    <t>E4B9F3D4EAECEE045B72EA99BDB55F2B</t>
  </si>
  <si>
    <t>77582D34779F717A93BFC98FF6178FF5</t>
  </si>
  <si>
    <t>09CD44C0DB41A154C3AF394124CAB907</t>
  </si>
  <si>
    <t>EDDBD7B988C6A92363C9F1FF40B11A75</t>
  </si>
  <si>
    <t>DC36B43D2256529743FE377604F3743B</t>
  </si>
  <si>
    <t>587C00FBBF11C8C8B8175A4F6715543F</t>
  </si>
  <si>
    <t>FD61F4466AA2E1216AC33B3404AD924D</t>
  </si>
  <si>
    <t>3B41A76E4731DA960C26706E65486208</t>
  </si>
  <si>
    <t>4213B4E1DD4EA731F3B238B2B778A6A6</t>
  </si>
  <si>
    <t>DB1F66343EC9B74DF16F87303265A413</t>
  </si>
  <si>
    <t>007D8E50F94C5F4311813B9B2225A281</t>
  </si>
  <si>
    <t>A8BEBA5B09BB205715068B11F3A6034F</t>
  </si>
  <si>
    <t>B716428ED9235E68BCBF224A77DA134E</t>
  </si>
  <si>
    <t>EB306B333ADCF662995D2475DEDA8992</t>
  </si>
  <si>
    <t>525A168A3FDBBFADC52D5739F5258CF9</t>
  </si>
  <si>
    <t>FC4FE957A321C8AD207095B9D07D0EDA</t>
  </si>
  <si>
    <t>884FCF2ED04379BEA7AF6B582FEA6392</t>
  </si>
  <si>
    <t>1FD9B4B609ED9205095896137DCB9FB0</t>
  </si>
  <si>
    <t>922FD838F7AF1911FCF3B42F2B8522D7</t>
  </si>
  <si>
    <t>0FFB4960E20C8712D4AA77931CE87F84</t>
  </si>
  <si>
    <t>EAFF52A9FE45C78AA26461336D57BD9A</t>
  </si>
  <si>
    <t>59CA7EF2ED817F6998181E8BDC7CBD60</t>
  </si>
  <si>
    <t>58927BCB72690B2B85296C131B51843C</t>
  </si>
  <si>
    <t>686A097396688B2C9A978FC93EFD0FD2</t>
  </si>
  <si>
    <t>D23F08E70302AC700F5B32F6E6EB030C</t>
  </si>
  <si>
    <t>2998FDEE2AC6C8A455A60C354E596C35</t>
  </si>
  <si>
    <t>58E9585DDD425003BB0FCE90B13F3CFC</t>
  </si>
  <si>
    <t>6386F3057D9A9F698C04FD9BFF9A7847</t>
  </si>
  <si>
    <t>E05641F2C8CEF95BFB17FABB96490E10</t>
  </si>
  <si>
    <t>330FF05C2BA84FD160A90F25453558CC</t>
  </si>
  <si>
    <t>6FADC0043F1F0BDE8110A9C2DBD9BA9E</t>
  </si>
  <si>
    <t>C400F73C250B6A16144EE1AA05AAEFA3</t>
  </si>
  <si>
    <t>083A34A203168872F0792E683876E477</t>
  </si>
  <si>
    <t>2A47C99F5FC1ACB5E32B5232F2E3BB07</t>
  </si>
  <si>
    <t>359DD68592048C4BBF695AB14FF71297</t>
  </si>
  <si>
    <t>6D8DF94A3411DFF68F19E756290B7757</t>
  </si>
  <si>
    <t>4FB0245F9F0981D401CBB59C52977A02</t>
  </si>
  <si>
    <t>CFC0C3E386ADBBF1534BBBAF2ED61B86</t>
  </si>
  <si>
    <t>CD814E02508658E0DF11A27CECE38E96</t>
  </si>
  <si>
    <t>37E167EDCA01BF8FEF02C91FBEF78F85</t>
  </si>
  <si>
    <t>7F2B8F411DF01A37DD45817D1790B639</t>
  </si>
  <si>
    <t>0AA94EFA64EB966F7345E93767C2BB66</t>
  </si>
  <si>
    <t>8CFBAB89AC14188F12B11F13F6D33FF2</t>
  </si>
  <si>
    <t>539C128B49D95DC84024DD08A68F5F1A</t>
  </si>
  <si>
    <t>C99AB873BBBB4DC78BCE26547E36228E</t>
  </si>
  <si>
    <t>22218652B48A01DD4665A4E2647D1EDC</t>
  </si>
  <si>
    <t>FF85DDB99E2C38D1DC956182B25A8C1F</t>
  </si>
  <si>
    <t>B3BAA147BBF40DB378391664A95EE447</t>
  </si>
  <si>
    <t>8A5AC477A3425EFA51A27028493CEA32</t>
  </si>
  <si>
    <t>7B1D50B6A7F2763EE7E1C05ECEEE846A</t>
  </si>
  <si>
    <t>A0503098AAD5BB40501C954CBC833D46</t>
  </si>
  <si>
    <t>83A6EBDC1F87E24B938236E1FBDCA857</t>
  </si>
  <si>
    <t>4E73039241424420A314A9DF8CAD73D2</t>
  </si>
  <si>
    <t>17B34B2EB4922681EED3D0005D3208D7</t>
  </si>
  <si>
    <t>09E902A51CA9D3E52A0AC2FB2DEFDBE0</t>
  </si>
  <si>
    <t>B2132C2A4931C5240AAC6F11A123C951</t>
  </si>
  <si>
    <t>6F02AE008D788DA2D4B6C01098DBA950</t>
  </si>
  <si>
    <t>CC557E47BB4BBEC067E5206E3C86265E</t>
  </si>
  <si>
    <t>ACA2C1318DDAA3E938BA254659643C3A</t>
  </si>
  <si>
    <t>585B69AFC01963738F4225507389DCD8</t>
  </si>
  <si>
    <t>FCA61195ED0035C0177E94DFA01D98AE</t>
  </si>
  <si>
    <t>DD03B07A00EE0BEF608849BFB6E1FE28</t>
  </si>
  <si>
    <t>A0CC87CFD0AACABE9C1B5D1790D15065</t>
  </si>
  <si>
    <t>BD445A7B5F4BC0594F30CD8C84B84D12</t>
  </si>
  <si>
    <t>7EC6587D43065C989AC3D9280B74A6B0</t>
  </si>
  <si>
    <t>285FEA0DCB4B522EC7982161BC3A1EF8</t>
  </si>
  <si>
    <t>A758BB98446980493AC8979B1FCADFEB</t>
  </si>
  <si>
    <t>EAABA374C88712FEFBDD761A7B61A5B5</t>
  </si>
  <si>
    <t>68540DD2036F169977B087E547C914C4</t>
  </si>
  <si>
    <t>B165418CD874707D57A08FEBCAAB16E0</t>
  </si>
  <si>
    <t>D5DF671CC9A29838BDF6C6A78C6BBBFC</t>
  </si>
  <si>
    <t>A74900597FDCC5139FAD1B49F5CD636B</t>
  </si>
  <si>
    <t>A35E5D4296BBCED1E63FAA993844EB91</t>
  </si>
  <si>
    <t>9E476ECDFB33979DFFAB92B1AD55088A</t>
  </si>
  <si>
    <t>A651C334366240AAC60211804ADB78EF</t>
  </si>
  <si>
    <t>AE1C77F13A076D4BEA30027F5901596B</t>
  </si>
  <si>
    <t>535933998BD5AC271D14FDA3F20A5CEB</t>
  </si>
  <si>
    <t>F28F2DCBD19CE4075A3F3E4526EB84CF</t>
  </si>
  <si>
    <t>1BA2F41BF96C78ED015E99F57993BFA5</t>
  </si>
  <si>
    <t>7756EF6DDD69BC8D2E61F0E5D9F7BFB0</t>
  </si>
  <si>
    <t>DCC7A8E13A5991D172BB5D99AA670099</t>
  </si>
  <si>
    <t>A6C0523784993722A552AE4DF9D851D7</t>
  </si>
  <si>
    <t>803DF4399870926EFE90EE3E928BEAD4</t>
  </si>
  <si>
    <t>327A2C9C74F60F874B35595BF9638581</t>
  </si>
  <si>
    <t>8A483F040E9C8F7D3A7FBA5EEA9E9E74</t>
  </si>
  <si>
    <t>098AA05AB9411A96383E7B4237DDDB2B</t>
  </si>
  <si>
    <t>BEC4B6A9F2D8A5E482DCB19DE4641C85</t>
  </si>
  <si>
    <t>E84B8349EC4693CE3F43F76093A2074A</t>
  </si>
  <si>
    <t>E9DB0892DBA2A16FEA30367B6F8B968B</t>
  </si>
  <si>
    <t>BFDA1703C1F27467171F864CE5C58404</t>
  </si>
  <si>
    <t>1269FD74F70EE7B404E8DA00F2B436C8</t>
  </si>
  <si>
    <t>CFD7D4C7ACB0F9C25B0B22F782C9AE8B</t>
  </si>
  <si>
    <t>07ADC91E2CAC1281C74BC76442AF699F</t>
  </si>
  <si>
    <t>23018B5D4FF8F27E515FFA20996320FC</t>
  </si>
  <si>
    <t>2C3C042D9888318B28DD8320B254764C</t>
  </si>
  <si>
    <t>FA7263C91A4075CCFAA555BF9B479E89</t>
  </si>
  <si>
    <t>10AD4B8E9A09946CD9742ACA244CC86D</t>
  </si>
  <si>
    <t>5E7FF185AB37863FF22C11A10FC28565</t>
  </si>
  <si>
    <t>5AFBEAE69A0F6FCEAEC68F4DBF4A24DA</t>
  </si>
  <si>
    <t>2F079C4FA360AF017E761251EC7A6ABD</t>
  </si>
  <si>
    <t>7518A7858B213940C1FC11090035AECC</t>
  </si>
  <si>
    <t>DD1CEE3144E50405EC90CCA82E7BAA69</t>
  </si>
  <si>
    <t>81FCF127729CE3FBE141813EFFCFE775</t>
  </si>
  <si>
    <t>128E885DE6115AC9707950E96F4A3054</t>
  </si>
  <si>
    <t>83412810EBCC6AA95D97B30C80A0E163</t>
  </si>
  <si>
    <t>8CE3A41F85BB540AFAA9B4FCA339EC9E</t>
  </si>
  <si>
    <t>179A8A9E75DB4B3435388D34DB20F48D</t>
  </si>
  <si>
    <t>9A2CC373A18A9013EDC71A43B8FA9D34</t>
  </si>
  <si>
    <t>80DB7584AE89469988DFF097A1A1A8E9</t>
  </si>
  <si>
    <t>6CF03AC20556EFBF0583E815DF2E32DA</t>
  </si>
  <si>
    <t>4B921604B9F31110854B6A2FA3237DB4</t>
  </si>
  <si>
    <t>65A6549E5A498C8CB8DD4D74BB87910F</t>
  </si>
  <si>
    <t>C162382163DBEE4B513D6402C2C1C61B</t>
  </si>
  <si>
    <t>88597C76F8574EB30FEDDF994974D01C</t>
  </si>
  <si>
    <t>2E8CFA03F5D825CCB071390BEFB79CFE</t>
  </si>
  <si>
    <t>EF674D2ECA7D9C7F631BC3C69790C7FF</t>
  </si>
  <si>
    <t>05A9BCEBBB1CDE3A1EB7D4651F7BC980</t>
  </si>
  <si>
    <t>418D7E90FB91067CC50364E6971442E5</t>
  </si>
  <si>
    <t>74D9EFCE165A448E6341ECCBC48BB110</t>
  </si>
  <si>
    <t>5CC247377C2574974241A45FE4BAE91D</t>
  </si>
  <si>
    <t>9F77CADEA0E0E660248CE5761BE43685</t>
  </si>
  <si>
    <t>3E8E4CFFE0D931C70822451717BD34D8</t>
  </si>
  <si>
    <t>86650E8122CC667F8AE27BBDEEC18259</t>
  </si>
  <si>
    <t>188105F19570ABA12B388D30962235A7</t>
  </si>
  <si>
    <t>118819E3D213BC2C29BE5EDE2DBCEE04</t>
  </si>
  <si>
    <t>3D866D76857F0F2D07A9B7F93F6F9CC7</t>
  </si>
  <si>
    <t>CA5D35ED737CFF4E3D0B9999A4ABDCA9</t>
  </si>
  <si>
    <t>031867C35143DAE99AE4454C83738263</t>
  </si>
  <si>
    <t>EAA72901E2CBC62688E9EA3761AC75E1</t>
  </si>
  <si>
    <t>05FE4799CD7AF33CA47FE1640F79C753</t>
  </si>
  <si>
    <t>4521AFA933E04C2C48775F67A5190465</t>
  </si>
  <si>
    <t>63F6FEFBAED8C8C79661F97115F950AC</t>
  </si>
  <si>
    <t>F98FC4FEC1D215F6EBC074BDC72FD6EA</t>
  </si>
  <si>
    <t>FE4CCE2466DCEB870843284F10C57BCC</t>
  </si>
  <si>
    <t>C0CB3E8D081BC369BBCE550AE3DCABB9</t>
  </si>
  <si>
    <t>D414B01C8868D3A7D90566DC64A25549</t>
  </si>
  <si>
    <t>5004754177EC9B11B0B518D64C61F06B</t>
  </si>
  <si>
    <t>8289F1A221FC628BD546715B9FF357FC</t>
  </si>
  <si>
    <t>25AEAA2243F2A2AE033D2E95F1FE40E4</t>
  </si>
  <si>
    <t>E70651CB24B4F5F7093EAFA9DE7309C5</t>
  </si>
  <si>
    <t>1C4A473088F054939CC52D7954ECBCE2</t>
  </si>
  <si>
    <t>CD07AAD625D126CCFB212FC50D43F4A3</t>
  </si>
  <si>
    <t>44EE286F5A595CB115BA381F0CD89DF0</t>
  </si>
  <si>
    <t>0F8AB39486891F580A43551D9D1018AF</t>
  </si>
  <si>
    <t>53596069778E3A23D0E23A0890AD5B11</t>
  </si>
  <si>
    <t>622C644B6B0CE7A2DE26F3BF3B85238D</t>
  </si>
  <si>
    <t>75B1AFD0B69B3BBA36EF436150498A22</t>
  </si>
  <si>
    <t>1F035E3C1CA077FABA245AF20601362B</t>
  </si>
  <si>
    <t>4A31EB8D7F9AA2D76CC1D36EEEBF5828</t>
  </si>
  <si>
    <t>2AC07D58AD153B92EE1BF0850D0742AE</t>
  </si>
  <si>
    <t>1E0A7A8A1DB7430082B17381B6CEE7B6</t>
  </si>
  <si>
    <t>A2A90C4B3FEABECF52DB2244F579644D</t>
  </si>
  <si>
    <t>EF047CFE11A56663222D13B07FD76787</t>
  </si>
  <si>
    <t>FC4D4B6B9DE1714CF86C0F444038FC93</t>
  </si>
  <si>
    <t>1DD9959C9A58E225093421AD2E537D43</t>
  </si>
  <si>
    <t>B686A13615B12B80B918FC977F3F38FF</t>
  </si>
  <si>
    <t>2782E169801C170A5D954B36B2C0C937</t>
  </si>
  <si>
    <t>01B8AABA3F6C10F7652797A776EB9B62</t>
  </si>
  <si>
    <t>9A45ECEC7368793445F6C879F55FB843</t>
  </si>
  <si>
    <t>C7381DA4BEE5DAA2C2042B33FAE7D175</t>
  </si>
  <si>
    <t>C009C15B7802561EE6374761EA8A2106</t>
  </si>
  <si>
    <t>9164F5898CB18326627D4EA704157A9B</t>
  </si>
  <si>
    <t>0EAB7212C3D184BE5951044615914F0C</t>
  </si>
  <si>
    <t>CE04B633C6EA83CF456807150AD5533F</t>
  </si>
  <si>
    <t>064CA053F9AA0471E70DF1ACC3A0B91E</t>
  </si>
  <si>
    <t>20B8EFC4C8ADDF84268C7E6B4945ED56</t>
  </si>
  <si>
    <t>4248830348B92267E69454831D269F9F</t>
  </si>
  <si>
    <t>BFE2DB75FA7CA78191C3E0FDDC276576</t>
  </si>
  <si>
    <t>391B456A60F8DB38498677DE75598A13</t>
  </si>
  <si>
    <t>113A9EFF7C2622BBCBFE8A949FEB7010</t>
  </si>
  <si>
    <t>142BF47936066E5C9CA2794A7BD012F5</t>
  </si>
  <si>
    <t>9AAF0EDE0EF00A31F69313900FA69010</t>
  </si>
  <si>
    <t>E83D0CDD3BE4D78547D604F2BF9334A9</t>
  </si>
  <si>
    <t>AD64F25B8FF1871F6A7280BF4921AE55</t>
  </si>
  <si>
    <t>9F6463BD7B9145F8179B52BD19DA4B6E</t>
  </si>
  <si>
    <t>5D228D32B2B3F7099AE9110340B8812D</t>
  </si>
  <si>
    <t>A81D62587DB3AC28E8EEA05063E4F5CA</t>
  </si>
  <si>
    <t>FCD9AC16A11466AB3B5AF0F715D809E9</t>
  </si>
  <si>
    <t>82F5EEEC81757E4E5DF67702D8D42314</t>
  </si>
  <si>
    <t>8C013098AC5E5E14D0259DB8A0BC7D28</t>
  </si>
  <si>
    <t>56B7D33A9B2AFE56D81524D49A884FFA</t>
  </si>
  <si>
    <t>77162E875E56580CB8FC916852D74A06</t>
  </si>
  <si>
    <t>9A26C7A3B631F456ECF44E1A5205C6CA</t>
  </si>
  <si>
    <t>39FD5C86C6402AD488E30DE68DED1AC8</t>
  </si>
  <si>
    <t>A23AA02E2BDAA90E14FA50994633A8C3</t>
  </si>
  <si>
    <t>09C721FF70B9C649B5DF9671AE8B39D2</t>
  </si>
  <si>
    <t>1FF162182CFD5CC3ACF479BF69CFE77D</t>
  </si>
  <si>
    <t>272FBFC21F5070D55A05AD67E2E7BDB5</t>
  </si>
  <si>
    <t>EEE2EE9FA159FCB1DCE432476F8679F0</t>
  </si>
  <si>
    <t>E22A1165D19D7104DEE0D9FBED6CF127</t>
  </si>
  <si>
    <t>578090EDAF9EBCD41F38D276945AB9EE</t>
  </si>
  <si>
    <t>539493FBD649863FFE9C4F6A98AD4513</t>
  </si>
  <si>
    <t>DEDE18A9FD9A5D20441D059C93A8834A</t>
  </si>
  <si>
    <t>3BDDB5AA59B49967D358B1C1086D89A3</t>
  </si>
  <si>
    <t>1F6E2309A592DFBAF89F3D364A6FEA03</t>
  </si>
  <si>
    <t>56E01828E1FFCECADD57E32085465E5B</t>
  </si>
  <si>
    <t>BF524106878818AC57A996F54E3F8DE7</t>
  </si>
  <si>
    <t>716AEC8E7A7E2C64F8ECC3CD4E85BD8C</t>
  </si>
  <si>
    <t>6BD344A7979EDCD2C04AFCA4973A211F</t>
  </si>
  <si>
    <t>07E57BD3CF6833E4D6E8C041AE728DED</t>
  </si>
  <si>
    <t>69B0977B5D385F51988C26F61BF8CC28</t>
  </si>
  <si>
    <t>EF529AAA5C35637E039C845B74F896A0</t>
  </si>
  <si>
    <t>BF136EE90E5F2671C5EAC2618914650E</t>
  </si>
  <si>
    <t>21DE2B0E632FC9A3F3ACC084B1292450</t>
  </si>
  <si>
    <t>4B1BD637BBF3E9CE12BE9CF15DCBCB56</t>
  </si>
  <si>
    <t>31AE45DC6C643820C195EAB7CD9454C1</t>
  </si>
  <si>
    <t>1956F850AF45C35721CA836D82C04342</t>
  </si>
  <si>
    <t>3F7F30ACB479D5F8B50D86FC8AA90182</t>
  </si>
  <si>
    <t>9759A69D5F6E14BD75F81CAF12D2EAE0</t>
  </si>
  <si>
    <t>A9881ACFC5640A168480640913A8CBB5</t>
  </si>
  <si>
    <t>D09CEBD01E96C7BE9851FEAE92C95D17</t>
  </si>
  <si>
    <t>FB6DBC5FCE1569A465D693CB3A776E46</t>
  </si>
  <si>
    <t>B8C0B89EA4B4F92588AF944A6AD9183A</t>
  </si>
  <si>
    <t>D4B125B0F0EE232EB0D617C6B62CB238</t>
  </si>
  <si>
    <t>A69A8A0832703A60DE58145F577765A6</t>
  </si>
  <si>
    <t>1928571C2D8831D58038349D4CC64160</t>
  </si>
  <si>
    <t>8C945A26ED95995C78DE3B40F3A64E65</t>
  </si>
  <si>
    <t>4162AD250B27926CF15CACE26E5A92F2</t>
  </si>
  <si>
    <t>E8D806CBF40E1840AA23CB77B742EFEA</t>
  </si>
  <si>
    <t>647B28B5E2FE84B3143E08505A491875</t>
  </si>
  <si>
    <t>EF116BBEBC1B93881145F3AA69BDE1DD</t>
  </si>
  <si>
    <t>A8D4DDC736BEB648A4CC4FCD80913B73</t>
  </si>
  <si>
    <t>1DDE090BE6746CC511328BA0B77363FD</t>
  </si>
  <si>
    <t>C9D9A2C3E6FFAAA4D73F7ACA92788001</t>
  </si>
  <si>
    <t>3AF68B34100C9E2794719D5ECC0EEF46</t>
  </si>
  <si>
    <t>EB251E41B44D21179C00B0301FACF653</t>
  </si>
  <si>
    <t>7B32325C22CCA0D4CEBA42F3FE5A475C</t>
  </si>
  <si>
    <t>B2270E61E07B59AFFB83D9344D8BF4AF</t>
  </si>
  <si>
    <t>6E2E1CF4F5039564A5FC095A15F3E1BD</t>
  </si>
  <si>
    <t>79054A665770C8C0218E6C6F41C02766</t>
  </si>
  <si>
    <t>E202126C492DD3C4F46BB2B15B7E3168</t>
  </si>
  <si>
    <t>F015FC72F4708FCBDC02B682726D72B9</t>
  </si>
  <si>
    <t>37B99A0C287E0A7094A19EB7FA15E794</t>
  </si>
  <si>
    <t>51A9C8375CABB7C36E8A9A0484938FB3</t>
  </si>
  <si>
    <t>BC11483589E47F10B25C12A7C4214419</t>
  </si>
  <si>
    <t>08241DE10C516A82BDDEF70AD6320245</t>
  </si>
  <si>
    <t>84900CFE0B278790453EC0FE74A57BB1</t>
  </si>
  <si>
    <t>B09945E8BB6764B4E3732AF03DBB6274</t>
  </si>
  <si>
    <t>A43A97F81307D65E92EE55FA1779AAFC</t>
  </si>
  <si>
    <t>8AC7A9C4E03DC8EFBDE1BF544821E514</t>
  </si>
  <si>
    <t>75A191F05B56B2B81C2B6AEC8CE4B157</t>
  </si>
  <si>
    <t>72EE4EDA09A7B7D6FA6BEB0291F6EAA5</t>
  </si>
  <si>
    <t>2E84A6B4CEBF1921DF54575FCD1983E8</t>
  </si>
  <si>
    <t>5A492FB9254C4FBAC8BAC70949C6C39F</t>
  </si>
  <si>
    <t>E59EE1D14C7DB833AE63CDF5A9C14907</t>
  </si>
  <si>
    <t>0B40BA8185658FF3F8650FD9A736E775</t>
  </si>
  <si>
    <t>2B0AFCF64F929C96A309100E0252BB76</t>
  </si>
  <si>
    <t>47978818D16AC2A8AF73824F2CF136B7</t>
  </si>
  <si>
    <t>96E82A4CDBBEE0819D18A3D94B18D9E7</t>
  </si>
  <si>
    <t>34AC27669DC34EEBBDF5816491C38D7C</t>
  </si>
  <si>
    <t>07D819DD0980E7D78FD3AF5B08833697</t>
  </si>
  <si>
    <t>09ED2E944484F49C51A9F1C123A4D58C</t>
  </si>
  <si>
    <t>20DD36FBE804DB2998C16D9884C0F348</t>
  </si>
  <si>
    <t>F50B0F143A5C29B3DBFF7ACEFA56ED3B</t>
  </si>
  <si>
    <t>19CE6776CDEACC5C77D521147AC96287</t>
  </si>
  <si>
    <t>C5384E1644F7258BF9DC41DC8D670D98</t>
  </si>
  <si>
    <t>FD1D62A4AE97227E625ACBF5EBFA0B19</t>
  </si>
  <si>
    <t>54FEACD63E7F887E3E092D2BA19B17F6</t>
  </si>
  <si>
    <t>121203C277052AFF560D97B9033F6702</t>
  </si>
  <si>
    <t>7D3282C2883697C68667212591A2F71F</t>
  </si>
  <si>
    <t>42C4A6F1FD29EDE1D4C83F2BC1A3AA45</t>
  </si>
  <si>
    <t>4070620156AA0F36C7C344BB4824D55F</t>
  </si>
  <si>
    <t>F26BCE4A0A150859B85E69A138CD9C09</t>
  </si>
  <si>
    <t>773BC54704939E4DC9CCB9FB7B0DA417</t>
  </si>
  <si>
    <t>7EA20FBA32B782F249247F1A17C7D7D2</t>
  </si>
  <si>
    <t>0F2630BC5347F7F603A26A4769D47506</t>
  </si>
  <si>
    <t>184BE71F21EEAB6B67D9531032038459</t>
  </si>
  <si>
    <t>1F66F26F6A25367C34624D0A552A2DC7</t>
  </si>
  <si>
    <t>C5F25EF9283E6A085DE785096203CFA0</t>
  </si>
  <si>
    <t>47D8CF1E66DF890686409076EC10C9D0</t>
  </si>
  <si>
    <t>0CF1EC579DB37BAC14BFD5904A6A2F47</t>
  </si>
  <si>
    <t>89F16394080D7F39F973DAAE817F8551</t>
  </si>
  <si>
    <t>C4586C9C9F0984F958904A2C86CD7B6E</t>
  </si>
  <si>
    <t>51284D5AC59CCF43D2EF51DB3F46F78D</t>
  </si>
  <si>
    <t>0C58FB30230E12922E3E07829212067B</t>
  </si>
  <si>
    <t>41C8A63D59C2B44491FDA27AC814AD7C</t>
  </si>
  <si>
    <t>B267293B2C8F528FCA58EE2B33205C01</t>
  </si>
  <si>
    <t>8BD71D8343A2F9DABA481E9822635E29</t>
  </si>
  <si>
    <t>DF203485F875BC53D407DE3EAAA69EDA</t>
  </si>
  <si>
    <t>4CE964A0A2B32B92603047ADB97AC16E</t>
  </si>
  <si>
    <t>BBE7DF6F609E6822AED23152A0760E90</t>
  </si>
  <si>
    <t>63FA180C034DE6597613F030ABD37A20</t>
  </si>
  <si>
    <t>806C15E78844F06BDCA4A01CDB561702</t>
  </si>
  <si>
    <t>850DF3F7684220C04C778413CE127345</t>
  </si>
  <si>
    <t>D053C0663DC999CAB818A01DE504996D</t>
  </si>
  <si>
    <t>F2DB0542031954EF03CDF8AE8936EEB6</t>
  </si>
  <si>
    <t>D07DF36430185E08792F765C93299D3C</t>
  </si>
  <si>
    <t>CA9AAFFE171A1ACC20709AD7BA6D37B0</t>
  </si>
  <si>
    <t>3131D2FEF33D224137DB62C0C84FB7D4</t>
  </si>
  <si>
    <t>40838EDA331EBC5E236588D91FB4D37E</t>
  </si>
  <si>
    <t>12916D9A27E93F90B524BD38BBE823E0</t>
  </si>
  <si>
    <t>25CC625D24A0C27134D84F9EDE611193</t>
  </si>
  <si>
    <t>4D9DEA892580C8D55DC7352F6562A6B5</t>
  </si>
  <si>
    <t>9410DEB9D06DD3E52E640E5457E37ACE</t>
  </si>
  <si>
    <t>66C1494B236F9F2FB7C4F4068C9672E8</t>
  </si>
  <si>
    <t>F33C71687B3CC71FAF53AE3D9E6E9460</t>
  </si>
  <si>
    <t>669585A4C4FE64AA97B7921985D39573</t>
  </si>
  <si>
    <t>2E9765DA9A81F7BFCCB7E8BE9D88F41B</t>
  </si>
  <si>
    <t>5EA0586A0119E0068B3B216B3338B872</t>
  </si>
  <si>
    <t>7C5BEBA7137DD4749F35EFD822F5D4B8</t>
  </si>
  <si>
    <t>D6EC4210F52EE6D632AEB5204E684306</t>
  </si>
  <si>
    <t>667062E66D537DDDC77A5211D57F6F31</t>
  </si>
  <si>
    <t>15056E22CCC3C0EB1727759EA42DE078</t>
  </si>
  <si>
    <t>EFBFFB538BB0D31ED34BEA488742A00C</t>
  </si>
  <si>
    <t>D76CA88D9FF7AA6D78B1ADB273211654</t>
  </si>
  <si>
    <t>A9F01BDEE7D48047F15AB6ED94534D95</t>
  </si>
  <si>
    <t>D6AAC04E8CF18BDA7C6070892CD1D2C5</t>
  </si>
  <si>
    <t>B9F4450BCF7B8E606DE2C20907695D51</t>
  </si>
  <si>
    <t>1C4D006264CABCBDACB8F5702CE83E81</t>
  </si>
  <si>
    <t>A8F537EE59D85916D040123BF0176975</t>
  </si>
  <si>
    <t>60611822678B451923856D8F4015E8B8</t>
  </si>
  <si>
    <t>4540CA511447DABAF2F3A342C45DCEAB</t>
  </si>
  <si>
    <t>1F3846E75569743B66A740BA26C3B615</t>
  </si>
  <si>
    <t>14A7C3F5243BB68E912051708F17063D</t>
  </si>
  <si>
    <t>5ABED8D865BAF222B3BA4D9433602B3C</t>
  </si>
  <si>
    <t>2BA706014F23DA96B09A119DDA1EF6B1</t>
  </si>
  <si>
    <t>B2C9026F822A351F051DA56D603A33BF</t>
  </si>
  <si>
    <t>4172B50D6BF3D9F3D2F616CD72EB00C9</t>
  </si>
  <si>
    <t>1F25D5DCBE0628371067469B4AD684C0</t>
  </si>
  <si>
    <t>4DBB2CD74CC6C2A670505A605A7E8E4C</t>
  </si>
  <si>
    <t>569FF16AE51BFC84FD9222FF16AE06EC</t>
  </si>
  <si>
    <t>19EA4C20785D3077FA0CDAE4E2939078</t>
  </si>
  <si>
    <t>0CB3EB2164A36C5C300BADA035420D94</t>
  </si>
  <si>
    <t>0A75968BC0EC6D071D350F9459A2F40F</t>
  </si>
  <si>
    <t>E90EC1D03C6F4A00B099F54D10F2CC7B</t>
  </si>
  <si>
    <t>10160467E657400F441FF0C2A1F16CF9</t>
  </si>
  <si>
    <t>0C52328638EE75BA1C9FB4C09947135B</t>
  </si>
  <si>
    <t>42C8638DCF72481ABF32F1BD80F6ED27</t>
  </si>
  <si>
    <t>14B25F5DB676ED66AD0F69DA1E6C875D</t>
  </si>
  <si>
    <t>CCDE9FA6E52F0A2843DAFCF798EA7A22</t>
  </si>
  <si>
    <t>767AAE2E4B2D2B6D8D0DA14ACD3B768F</t>
  </si>
  <si>
    <t>707875AA7CF349B166566ABFCC8C1549</t>
  </si>
  <si>
    <t>60335F527B526C24CEA3236D9DECB0C6</t>
  </si>
  <si>
    <t>41DE8C55E8EB4EB84624373070A6B0C8</t>
  </si>
  <si>
    <t>F07691CE40D4C6DA3306E1113D87495A</t>
  </si>
  <si>
    <t>5796D6951DE857731C636090D633A843</t>
  </si>
  <si>
    <t>199769C40808E03811971E4D157F6D07</t>
  </si>
  <si>
    <t>A478B26B1764B16D94F082B0C681D049</t>
  </si>
  <si>
    <t>7FB209ACF69F509103AF75A09AF78994</t>
  </si>
  <si>
    <t>0C2174D6F901DB44E26146F8F8248E5C</t>
  </si>
  <si>
    <t>A38A9910FC483A3FEBEEE924F5A3E37D</t>
  </si>
  <si>
    <t>522D19D8AC712871F6CBEFD392348C85</t>
  </si>
  <si>
    <t>8E7D10B77E8ED3CE04908AB1B315687E</t>
  </si>
  <si>
    <t>1A0556979663819496A4D13571507242</t>
  </si>
  <si>
    <t>7C57B595BAABDCE374987945810A5792</t>
  </si>
  <si>
    <t>E9D1FEA3E985408BF4C2C9C4AA615460</t>
  </si>
  <si>
    <t>E3F55D7EEB1BF014A6AB0B0DD2BE8909</t>
  </si>
  <si>
    <t>FC2825173758EB9899DC8DCC237E1EB5</t>
  </si>
  <si>
    <t>E536B6F7878C83E0540BD06EC47AA06E</t>
  </si>
  <si>
    <t>095544C27968573863D3FB5741CAD0DC</t>
  </si>
  <si>
    <t>457727F528ABB0A14C369EC6164F5060</t>
  </si>
  <si>
    <t>88A9AFE90A59BE308C5197393CE53600</t>
  </si>
  <si>
    <t>DD8010C2551943C856AF9847799642BC</t>
  </si>
  <si>
    <t>2DCC0A959CBC8DCD786463D0F8538C56</t>
  </si>
  <si>
    <t>2518475050BC2FA26619B301358E40D8</t>
  </si>
  <si>
    <t>4DB2857753C3DC58262571097008F1B8</t>
  </si>
  <si>
    <t>25E39EBBB27EFC3B6CB390C4C90FC5AF</t>
  </si>
  <si>
    <t>6E448DD3713602D966F5A945CD9C78E4</t>
  </si>
  <si>
    <t>A0AC1F231ABD7AB117DDF7770E1F352A</t>
  </si>
  <si>
    <t>5BA62D0664CE0AE3CD7901E0658EE452</t>
  </si>
  <si>
    <t>28A224C30B83441A06D1503A35A055B9</t>
  </si>
  <si>
    <t>38F7531E2C381CCCE2E1E3E95DC29A0F</t>
  </si>
  <si>
    <t>4F23F8653D1847377AF6884D5A42A2FF</t>
  </si>
  <si>
    <t>27CBACC3D8EDBD6FA14F339CB5B63D7D</t>
  </si>
  <si>
    <t>2886CA9C144BD7920E551005C4CDD209</t>
  </si>
  <si>
    <t>C0279DF400FE161A4BEF0A14278C41CD</t>
  </si>
  <si>
    <t>CF36D7E1CF21DB8B5A2472AE3FAF2939</t>
  </si>
  <si>
    <t>BDF02341B13488B50B019022C9E45258</t>
  </si>
  <si>
    <t>2506AB918EF463A5DFA938A6EE2D5EB5</t>
  </si>
  <si>
    <t>C05A089DFB90B67EBB46B5D64F889D62</t>
  </si>
  <si>
    <t>71397FA70CDC1633A33FA7CD498662F8</t>
  </si>
  <si>
    <t>26AC099BC8A8678AEB7C2B92D6C931D9</t>
  </si>
  <si>
    <t>77E9D0C271EE18EB59C94486DC7112FA</t>
  </si>
  <si>
    <t>68151A973D30C77BBBC4E20D0821CD08</t>
  </si>
  <si>
    <t>3CC7D8F38031A1BA41567424F83AABC8</t>
  </si>
  <si>
    <t>29A376E35ADEC95E384CF57E4650FAA5</t>
  </si>
  <si>
    <t>EC75757EFBDF8ACE04219C1D1BC8AD8E</t>
  </si>
  <si>
    <t>23B788A0B1325365007DE18D58C4620F</t>
  </si>
  <si>
    <t>76DC6150A353EFF46592DE7151238CCE</t>
  </si>
  <si>
    <t>34BD01F72EEFC7AB1529FD250CC12DFD</t>
  </si>
  <si>
    <t>D0F0E97EC4DA011019F1AA79BF24A562</t>
  </si>
  <si>
    <t>F40588381F735CBBE8EC265ED5FEF4BD</t>
  </si>
  <si>
    <t>81B8977C7C7128898EE23C4FA2D95F3C</t>
  </si>
  <si>
    <t>D069FE30F10E3851097EF788F821B8F5</t>
  </si>
  <si>
    <t>A732C425D3058D4D38D5B634BB8D4345</t>
  </si>
  <si>
    <t>4260284CEA99BD58660FE8EFBC8C93C4</t>
  </si>
  <si>
    <t>93E069B0846BA8534DC7B9DE4B4132D1</t>
  </si>
  <si>
    <t>1A7E006A86EC511783CED06F0AC84E24</t>
  </si>
  <si>
    <t>0A9C5039BE4D73BBC9C238509FF4AB22</t>
  </si>
  <si>
    <t>83980BD028A5B5E67EF9A1E51B16DC6E</t>
  </si>
  <si>
    <t>286B6358726CE885D364CAF231ECE5E4</t>
  </si>
  <si>
    <t>328061851FC30F495D0735DA5BB31677</t>
  </si>
  <si>
    <t>7B37C1EC52365343D7C1E0F45F28F605</t>
  </si>
  <si>
    <t>B7731D86192F90194D88D03B32187484</t>
  </si>
  <si>
    <t>AE2E88099627B307B2ECB1D47FDF90E6</t>
  </si>
  <si>
    <t>DC7FB7861F28B599CC3D5902AAD7D477</t>
  </si>
  <si>
    <t>C2F20470995DCEC7457832DF82D47E0A</t>
  </si>
  <si>
    <t>512E296EF2CD105B59566D08526E4DBA</t>
  </si>
  <si>
    <t>86CB5734BA5F799C55EF47FC48229D84</t>
  </si>
  <si>
    <t>05E14FBDA65CF8E6E17DF3F7A6E9CB5E</t>
  </si>
  <si>
    <t>5C16E8A425B8AF12DCD716411F615BBE</t>
  </si>
  <si>
    <t>916A9B35AB85B62E7F16138FCC4F60FF</t>
  </si>
  <si>
    <t>549B076FACAA2B5C80A2B5914A38B999</t>
  </si>
  <si>
    <t>85B0AC26EC13E026830D2024DA60E8B3</t>
  </si>
  <si>
    <t>642147D5AC9994688110D4FC965D4611</t>
  </si>
  <si>
    <t>76B5BCC9E709A4E4E10F4F9DD5A33CAC</t>
  </si>
  <si>
    <t>689967D0F9EB0A83CC8DE4CA3B49D834</t>
  </si>
  <si>
    <t>47756A8E468C1853D5EBDD21BC1FDF90</t>
  </si>
  <si>
    <t>65FC2853E54D14E4A1D7607C281D7EB7</t>
  </si>
  <si>
    <t>BC40F0B623508D1B8A87A14D5347E5E5</t>
  </si>
  <si>
    <t>086E84828E6858948F5932442324E12A</t>
  </si>
  <si>
    <t>CF4818652672F9B4DD9890D5342A05DA</t>
  </si>
  <si>
    <t>DB79FFD2751CA9DE5751F572B3505CED</t>
  </si>
  <si>
    <t>FE7538B798E80005AED5DF74AB51795D</t>
  </si>
  <si>
    <t>F56BC8D92811C7E67786A010264F2BB1</t>
  </si>
  <si>
    <t>FF2AE98B1883CFF533CC05E61D7E31B7</t>
  </si>
  <si>
    <t>4D1131F9649518872A7EB54EDFCEBF8A</t>
  </si>
  <si>
    <t>5951D725EF2EA658DEF22919989281CA</t>
  </si>
  <si>
    <t>50246F871B6043B190B54E188B3670C7</t>
  </si>
  <si>
    <t>C867040F73933255575C02AAAF51D503</t>
  </si>
  <si>
    <t>FFA0ED577335A143C68DFD86E7DD66F3</t>
  </si>
  <si>
    <t>081F2D9EA07A6903BAA762B7ABBF37DB</t>
  </si>
  <si>
    <t>834DD38DAE6D84BA2D3C9D99F78AEE85</t>
  </si>
  <si>
    <t>0FC7EA367A86176B5740E0D98BB203F3</t>
  </si>
  <si>
    <t>7BBE9C3A763AB67FE5AF8205D6D148A3</t>
  </si>
  <si>
    <t>67527345EDDDC4781DBBC5BA45E1F51D</t>
  </si>
  <si>
    <t>2599E0057C79E71C20DA2EF496998825</t>
  </si>
  <si>
    <t>2039CE02E8C8DC2FF4CEF97C86D8A6DF</t>
  </si>
  <si>
    <t>E8B3CCCA6AAB7F95AE70E2505A5A8886</t>
  </si>
  <si>
    <t>601142F3D237946B98BEBCB32EE0D735</t>
  </si>
  <si>
    <t>C71DCD77BF4B05CB580062608C3F2A33</t>
  </si>
  <si>
    <t>EE5016517E0341C8FD8F80CAF872B613</t>
  </si>
  <si>
    <t>6B2E5333506C48444833C8E59552F9B1</t>
  </si>
  <si>
    <t>BB840DBEDA6E21C228D8C405285B2C56</t>
  </si>
  <si>
    <t>B16DDAE6050EDE558657BB808998580C</t>
  </si>
  <si>
    <t>93BA8F16573CB547F3F949D3009FD330</t>
  </si>
  <si>
    <t>1A9E8018BB410BE9E7F5B626FEA2DC5A</t>
  </si>
  <si>
    <t>D3E16652D2490D7ED303C5312F831CB2</t>
  </si>
  <si>
    <t>1FAB70FD052A5AFCB06D5F4B382928A4</t>
  </si>
  <si>
    <t>DF038C1BA7F76C154E4646593B57512B</t>
  </si>
  <si>
    <t>786D52699C53D85927E5FDD794F139F7</t>
  </si>
  <si>
    <t>30249CFEEDC97B260FBF02EF7EDFC833</t>
  </si>
  <si>
    <t>3840648D1AB730ADB5622FEB21048EF7</t>
  </si>
  <si>
    <t>BD6AEDCBC2035C64FE3C79A930AF8D61</t>
  </si>
  <si>
    <t>B58E1360222556825CC69E548763C5F9</t>
  </si>
  <si>
    <t>9461C2382798AC93B7270D70915F771F</t>
  </si>
  <si>
    <t>5A158FC23735C8D4F39C8ACEB8EDD6AE</t>
  </si>
  <si>
    <t>02130081B242BDF10FD444D09C39EF94</t>
  </si>
  <si>
    <t>1791B9991AB2D24F59412B176204227F</t>
  </si>
  <si>
    <t>BA88FA07506296876DFA7E7A2A7739A7</t>
  </si>
  <si>
    <t>8828F4F6BDE091BDAEFA4E8750F007EB</t>
  </si>
  <si>
    <t>8E37DB0E508625871C867A6FFFF79808</t>
  </si>
  <si>
    <t>9DD70B16F963D95766E6D14124B4E31F</t>
  </si>
  <si>
    <t>FFBDD87B1A0650E0FEC3AF9B6C9B5D6E</t>
  </si>
  <si>
    <t>31B1A72A14AC0CE0B7C43540FA371619</t>
  </si>
  <si>
    <t>1F5A3287C65BA64A1B464CD3F421D6C9</t>
  </si>
  <si>
    <t>1B509F8B2803A4C75386C655931A9D60</t>
  </si>
  <si>
    <t>A05CDF48634B0D0ACE7EC8497CAA3281</t>
  </si>
  <si>
    <t>76BF1AD9FA2C2CA2CACAD066299CE0B9</t>
  </si>
  <si>
    <t>DB461146F5F42A4F8C0BD054BECE23D5</t>
  </si>
  <si>
    <t>6EDAD90B2A7BB56DD8DA96504E787237</t>
  </si>
  <si>
    <t>DA8E19D46EB5E5307D0B5B37009D5113</t>
  </si>
  <si>
    <t>D001FF8FBBC3676C515905B262E5BDC0</t>
  </si>
  <si>
    <t>D4A50F91EA94752FA305B4B9B1FFAA3B</t>
  </si>
  <si>
    <t>0A20015121517BDED9E18F539E2802A9</t>
  </si>
  <si>
    <t>7E4235E30F04AD65C0FA31CE7AE8D12A</t>
  </si>
  <si>
    <t>7698B67D53389BEA0E4801F13EDC6642</t>
  </si>
  <si>
    <t>ADE71923D641A804B58FA7C54194B51E</t>
  </si>
  <si>
    <t>2AD1DF85059F8895C3CAAD84A34F8996</t>
  </si>
  <si>
    <t>2D987AAE87A20CDF2ADA320CAD1C7796</t>
  </si>
  <si>
    <t>4B5149BB7D370B5B6913EF4A297BCA0D</t>
  </si>
  <si>
    <t>1A94ADF06964017C44D2015C666E273D</t>
  </si>
  <si>
    <t>AEE1A8DAE419BBF2D9125FCC128163C2</t>
  </si>
  <si>
    <t>E1D508B855E45FBE2833CBC7D8480DA0</t>
  </si>
  <si>
    <t>8A1A48EEC0BCB4D9EA9F9A98F08C899B</t>
  </si>
  <si>
    <t>2C9E76CF8463E6B19448CF538081AB0A</t>
  </si>
  <si>
    <t>1E8E60A709B40696CEADF6404475E855</t>
  </si>
  <si>
    <t>D727EDF91468422DAD14092534AF0D77</t>
  </si>
  <si>
    <t>4533A0FE084A850A97DF29D65FACDF45</t>
  </si>
  <si>
    <t>7E9A121990B6C971A83EA5407955F6AB</t>
  </si>
  <si>
    <t>2482F4678A591A1E4F3D6AB3825FB233</t>
  </si>
  <si>
    <t>9E9C0629D96ED530B5290CFF62C64D2E</t>
  </si>
  <si>
    <t>8CC33B95B0F96C3A2582D58837A7415A</t>
  </si>
  <si>
    <t>254EE40183DAE7B541619B1F6BD4F702</t>
  </si>
  <si>
    <t>7A4A2D4AC84341FF641BF3B39B3CBBD7</t>
  </si>
  <si>
    <t>6A6807937FD836795E95A9EDA2072223</t>
  </si>
  <si>
    <t>08CF9DAD98DB21C16DCA502E722F892F</t>
  </si>
  <si>
    <t>962F5DEC501A585279A366F0E9DD0B45</t>
  </si>
  <si>
    <t>22ACCE29825AE8FF327A8A35E645CB1A</t>
  </si>
  <si>
    <t>156059AFA389102262D0971EB8C3B8C7</t>
  </si>
  <si>
    <t>8C782014F27F2D72D75137A8FD99A3B7</t>
  </si>
  <si>
    <t>62EF7A0D65252B2DA63CEC915D70CE47</t>
  </si>
  <si>
    <t>54587EBD1E7348C65F919616310C61E4</t>
  </si>
  <si>
    <t>CC9C9D874ADF2E611D68AC3F9AEA5B7B</t>
  </si>
  <si>
    <t>D789AEFA8EECAB73101C56C461471974</t>
  </si>
  <si>
    <t>6B8872D0D0497D0667B1B482C0D71F06</t>
  </si>
  <si>
    <t>8A877F4CBDDE1BF8F6FFF59E12AD5642</t>
  </si>
  <si>
    <t>2E995BA3B952313B6E551BE1C78059FF</t>
  </si>
  <si>
    <t>1ECFB89566FC7566973FC2D343B6044B</t>
  </si>
  <si>
    <t>C648DB60428B9FD684613D3223FF813A</t>
  </si>
  <si>
    <t>B4558F7D27EE683F57BA6D07683252C0</t>
  </si>
  <si>
    <t>9C299941C4E03D20768B4F31B6F33334</t>
  </si>
  <si>
    <t>CDBB589810638B17078854EA65C4AA4D</t>
  </si>
  <si>
    <t>9D2E17229DD989A7A182B10E5B4C8AA2</t>
  </si>
  <si>
    <t>5726B5E94802D4F777CD2FA5345F4CB8</t>
  </si>
  <si>
    <t>B5A14DA3E894F7A92A75C5298A36E179</t>
  </si>
  <si>
    <t>ADCC7A1FCC2BFB9783329608250B6282</t>
  </si>
  <si>
    <t>49D5524073D134C31BC2033F12406D04</t>
  </si>
  <si>
    <t>7DADB08778599E6DF3164FBF4542DB81</t>
  </si>
  <si>
    <t>811E3113BD36DD40E946B15ECDA81BBC</t>
  </si>
  <si>
    <t>620FCB89F84860BA8D798B5186511E11</t>
  </si>
  <si>
    <t>01ADD8CCA233479C6438A8D4B492B745</t>
  </si>
  <si>
    <t>44816462F29C34F0FA7058DAA74BB69B</t>
  </si>
  <si>
    <t>F8542629138716434F4974D31CFB707F</t>
  </si>
  <si>
    <t>D7B105E4EC1F00D17A78A7287410F47C</t>
  </si>
  <si>
    <t>B54050EE0BB01B0CB736681B6A6D5A67</t>
  </si>
  <si>
    <t>F96A4DE84577D0667F6A9347076C5C45</t>
  </si>
  <si>
    <t>838F941DA5221F102C51030108382D7A</t>
  </si>
  <si>
    <t>FDAE5430D61F850ACF350E556FE1CC80</t>
  </si>
  <si>
    <t>723603320F2CCAAF5F8A57FC60C3630A</t>
  </si>
  <si>
    <t>4079B6C53962C5E7FE1B1B7C7736CCFE</t>
  </si>
  <si>
    <t>AA5C6EFD7203FBC23DAEDC72BF921D8E</t>
  </si>
  <si>
    <t>D639563ED384C9211E88E19098395AD6</t>
  </si>
  <si>
    <t>0AAC249D44472BEA9BDF34D137333B5F</t>
  </si>
  <si>
    <t>C4C8893C77582CB0ACA2EAFD548E89F9</t>
  </si>
  <si>
    <t>460EF7802CD3AE059F8E848E1C59B44B</t>
  </si>
  <si>
    <t>5B28629D196E8DCC0E4362C0F33EDC68</t>
  </si>
  <si>
    <t>557B6A556A834EFCF31C1B5098DA4CEA</t>
  </si>
  <si>
    <t>01E5D19AC101F1AA4C683D70E2FB67E4</t>
  </si>
  <si>
    <t>C4B7459E53344777A141E6AD9EBFDD5E</t>
  </si>
  <si>
    <t>6ADF02831D614B4B1AF517F311FEF634</t>
  </si>
  <si>
    <t>12C28166EDD431057A50D9F82B2E5D92</t>
  </si>
  <si>
    <t>182C3FB0AE06AB967C7F601AC5A2F6AA</t>
  </si>
  <si>
    <t>587C0E8F2D5BAE727BCAE4D2B852AA7C</t>
  </si>
  <si>
    <t>0472586E0F2F032C7B3572B19AF3BA31</t>
  </si>
  <si>
    <t>8A4EDF2F5B94D3EB705F3E7F8DEECBF0</t>
  </si>
  <si>
    <t>AE229F28E5393C2D40325476A59A1803</t>
  </si>
  <si>
    <t>97D97D320B02AE9CE088C925A2647984</t>
  </si>
  <si>
    <t>A33F457340C07C8C4B524A8D47B68743</t>
  </si>
  <si>
    <t>F640AD856A68B1ECEBC195DDD5D55409</t>
  </si>
  <si>
    <t>2170E435584D594F4D5C69C7A0834D9D</t>
  </si>
  <si>
    <t>AF4C818DE23B0ABD1016A96F84EBE168</t>
  </si>
  <si>
    <t>DDDCF479D9F82D00BF045A303200383F</t>
  </si>
  <si>
    <t>983ACDD88E89A950DB48A1233760FABE</t>
  </si>
  <si>
    <t>31A9606E05A34AA6A794DF92C1524B66</t>
  </si>
  <si>
    <t>AD0D390B1A93719AEEA3ED3DE576C36D</t>
  </si>
  <si>
    <t>D12A0872711E8E29432435FD8ACA2BDB</t>
  </si>
  <si>
    <t>B12F134E982511EBFF6838192DB91A31</t>
  </si>
  <si>
    <t>3D8B7A9062432A84B9D8247A72FB8284</t>
  </si>
  <si>
    <t>A3418EE32DC740A42ED46A09B3ACDB04</t>
  </si>
  <si>
    <t>9181AEC14F0B7112324245818379FEE5</t>
  </si>
  <si>
    <t>78A25FF31EDD2A17FB29E1084E02DD45</t>
  </si>
  <si>
    <t>AF486C5004A8B3227910A571E318D51E</t>
  </si>
  <si>
    <t>DE9871EE93CE78C33200C48166F287D6</t>
  </si>
  <si>
    <t>3A48AF7A3C1E83843B9AB7FA4C751930</t>
  </si>
  <si>
    <t>AEF0D5370A45063970E4B348F43E5050</t>
  </si>
  <si>
    <t>B2F49140825735A845AE91A9B11E9287</t>
  </si>
  <si>
    <t>B3D3519699AD793B32B0D74D632F0333</t>
  </si>
  <si>
    <t>06093EA0A761765FE8473707EEAD0D12</t>
  </si>
  <si>
    <t>E33B1BA6F797D139A0E826636808CD12</t>
  </si>
  <si>
    <t>E3192F439280FC3622BCD90A00DB44AC</t>
  </si>
  <si>
    <t>31A81313F1541403C273029498A81F51</t>
  </si>
  <si>
    <t>D60FBE70371890B82A637C24A06783B3</t>
  </si>
  <si>
    <t>52D122AF4D5FFAE5581AE2A5D1EACF0C</t>
  </si>
  <si>
    <t>5E77E2931627D201C279C1BB21F90872</t>
  </si>
  <si>
    <t>7F9795EE1C74ED7A1CE180185DB4B1D9</t>
  </si>
  <si>
    <t>340FDA6A1231D60BE68B857B3E18FC98</t>
  </si>
  <si>
    <t>85663BBEA67B1FCA9F893B01DB0E20A1</t>
  </si>
  <si>
    <t>DBFDAE9EB105013CFEFE7A1D14CD4516</t>
  </si>
  <si>
    <t>0AED338EBE058CA06BD6870D105A6537</t>
  </si>
  <si>
    <t>8FBED729C29A42B0BC16C373469E00D9</t>
  </si>
  <si>
    <t>41EB431C45FFB94A142CD9A625F63FB7</t>
  </si>
  <si>
    <t>B9CABD271F2DAA259D5BD9768DFA9A8A</t>
  </si>
  <si>
    <t>44C298D967BEB675A1DB2C8668A08CC0</t>
  </si>
  <si>
    <t>580D6439EE16F53710FD3805F8B46F74</t>
  </si>
  <si>
    <t>AF1DE6F2077B38087884832350794176</t>
  </si>
  <si>
    <t>2AC32EDE7117D5DF8EF1968E9BB084B2</t>
  </si>
  <si>
    <t>C0971B24C4D6D384FFCBAD78D7DEA94C</t>
  </si>
  <si>
    <t>023AE6972EF1914A9478ADB890092184</t>
  </si>
  <si>
    <t>05D23F8BBD51D7018DAF46C475CADD0D</t>
  </si>
  <si>
    <t>1863129B94E1BB5D62DD1BAAAE843404</t>
  </si>
  <si>
    <t>6654098E641A72411AE3D4C7ACEDDFD8</t>
  </si>
  <si>
    <t>076D6D99972ECD882FE579616C6E28E5</t>
  </si>
  <si>
    <t>B89BCD4A45306585D53C7F9D1AE9301D</t>
  </si>
  <si>
    <t>C7A278C81FD89F611EE23A95F8B6E704</t>
  </si>
  <si>
    <t>764B63F98F5BB07F296EE8672C657EDB</t>
  </si>
  <si>
    <t>361F47856B0530CDE2B646BC0AF1F064</t>
  </si>
  <si>
    <t>15543024D852F86BF540D83B93F18973</t>
  </si>
  <si>
    <t>F62CF52DE14D4E909CC72502666C3F5D</t>
  </si>
  <si>
    <t>2C394E9B40CFC89F4ADE44AEBF9647F3</t>
  </si>
  <si>
    <t>FA47D1C6E23DCB891C21B720FE869863</t>
  </si>
  <si>
    <t>0BCA1D633B9803F6F6931679873B28F8</t>
  </si>
  <si>
    <t>3F1B16D866CE69A4410D930EAF1C3EEE</t>
  </si>
  <si>
    <t>C6F0D43523ABBCBA845CBFF5B745BB3A</t>
  </si>
  <si>
    <t>92C7BA3097D3C35BBFE9E4E2C31D7302</t>
  </si>
  <si>
    <t>372AF229C7F7616C981931277439232A</t>
  </si>
  <si>
    <t>2402D2FF4C559A25D1D0FCFBCBB05FB6</t>
  </si>
  <si>
    <t>5E2242E764C6DE2DC5C7FD62AD46FB7D</t>
  </si>
  <si>
    <t>9837981FCD772D06DE196BFA2BB77034</t>
  </si>
  <si>
    <t>A62004E0B3773CBBC774ECA1551C7A99</t>
  </si>
  <si>
    <t>BAC79B6B5B5CE8356884882BFA609FC5</t>
  </si>
  <si>
    <t>D6E871982958CDE43F1893C55207B507</t>
  </si>
  <si>
    <t>96CE018DF5A5ED658EA62B0CE47A886E</t>
  </si>
  <si>
    <t>672FEC85696849F1CEA8BCA505401409</t>
  </si>
  <si>
    <t>A73459276A111149CAD2AC609930999E</t>
  </si>
  <si>
    <t>D91BF3A325D2F3FBBB6213B11B0421EA</t>
  </si>
  <si>
    <t>AE03FD24DA6E353BBF724A9061E5C22D</t>
  </si>
  <si>
    <t>DFF7FB913A4DA9EFC552A3E0CE8E94B6</t>
  </si>
  <si>
    <t>546584A81E5F8B0B3207BDC81E9F37A6</t>
  </si>
  <si>
    <t>8D8C39879F62D8EA9EB43F43776363E5</t>
  </si>
  <si>
    <t>FAEB6C9194FAAED1E30FCB16A6C1174F</t>
  </si>
  <si>
    <t>57C1B3C77F36EDA63B4B2F932669AA8F</t>
  </si>
  <si>
    <t>EB8DDE329C6142857CA7DD40497FC032</t>
  </si>
  <si>
    <t>05BDAB8F944D3379BC2E2005DD126344</t>
  </si>
  <si>
    <t>54B54D27A7545CC01913B27B3E1BF3BF</t>
  </si>
  <si>
    <t>C238E49F93371C8698D56C594AEAB5E5</t>
  </si>
  <si>
    <t>057968E6777024446E9EE5E83C043B6C</t>
  </si>
  <si>
    <t>F30C824A29638CD383D9004B7FF102BC</t>
  </si>
  <si>
    <t>D4FE1EE3709635ACB51605986021D54E</t>
  </si>
  <si>
    <t>7221D228A719F1EF2725E3403144B7C4</t>
  </si>
  <si>
    <t>73846AED7A5308FB54F34201EE5DB1E5</t>
  </si>
  <si>
    <t>073E39F9241366E5A18301857A0EE50B</t>
  </si>
  <si>
    <t>2DBBA69DCE1F1833E67D5F445D433F11</t>
  </si>
  <si>
    <t>EF310A2F1D800A1861124466E28F83A6</t>
  </si>
  <si>
    <t>9D759CD37F52E7AA80670842A0836334</t>
  </si>
  <si>
    <t>6FD170907DB7D4F2EB50F004A6A5910C</t>
  </si>
  <si>
    <t>C7694A3D987308AE856D4B01E8DD5C6E</t>
  </si>
  <si>
    <t>C77D719C924E8253F12D022C44561040</t>
  </si>
  <si>
    <t>6BA7D4E1C2CB3CA408ED676D02BC9E14</t>
  </si>
  <si>
    <t>AB596CF63E979CBA5C3E2B9F0F07B14A</t>
  </si>
  <si>
    <t>E45D69CE87BB46C422641DD3A78CB06A</t>
  </si>
  <si>
    <t>A4D084C16F45156B57052E05185079C7</t>
  </si>
  <si>
    <t>9A29D729503BDC64EBC34227843FCA64</t>
  </si>
  <si>
    <t>1AEEF061E5129F2AEF16DCE3D501228D</t>
  </si>
  <si>
    <t>D039BC298847F3AE2DA959487A8F7CE1</t>
  </si>
  <si>
    <t>71A99454249A7FF64FC1AAC8E4C9B497</t>
  </si>
  <si>
    <t>FD7C216417DA66D5F16F99DC4C9AB2F0</t>
  </si>
  <si>
    <t>5EE1FD5EA97C23700A59BFD4F2265410</t>
  </si>
  <si>
    <t>89084213B169D86452C16ADAB4C64F6D</t>
  </si>
  <si>
    <t>6CB46AF02667E05F65D7998160A8CB6A</t>
  </si>
  <si>
    <t>D9F68B73508FF9FF60C6355900F28FFB</t>
  </si>
  <si>
    <t>EB1D032A376F4E3B35875AA9C1E53597</t>
  </si>
  <si>
    <t>AFE6DDFDF11562F84048A392B9A6CB02</t>
  </si>
  <si>
    <t>2C3F4564619F7267382C67BA75571CC2</t>
  </si>
  <si>
    <t>46AAC20C0A5153BF2CD23E6AC1BFC99D</t>
  </si>
  <si>
    <t>FEA5B6EB9532DE4A1D0E447F1AF82599</t>
  </si>
  <si>
    <t>FF6F6F9C6EAFEEB68A606FCCEE90FCD3</t>
  </si>
  <si>
    <t>2A78A3F61A7B7CB30D9BA4AB34973D37</t>
  </si>
  <si>
    <t>E58D2FA9A6ADAFEE9DC01A10707A70AF</t>
  </si>
  <si>
    <t>B0FD4465389C8DACE379953C736D896F</t>
  </si>
  <si>
    <t>882F7BBF0DD78CB509F27BD345326A9B</t>
  </si>
  <si>
    <t>ED076F1436E3357B8AB9D7AE6D870E8C</t>
  </si>
  <si>
    <t>DEB53945D9004906AB8521725DCAF359</t>
  </si>
  <si>
    <t>47700</t>
  </si>
  <si>
    <t>47701</t>
  </si>
  <si>
    <t>Descripción de las prestaciones en especie</t>
  </si>
  <si>
    <t>Periodicidad de las prestaciones en especie</t>
  </si>
  <si>
    <t>0CAE9DF8ED467853C62F2FF7A1E4B5DD</t>
  </si>
  <si>
    <t>6348AED28841E6E0481FBC9C2D4505AA</t>
  </si>
  <si>
    <t>2E54FE7A41A4BD6210293A26EB062811</t>
  </si>
  <si>
    <t>46083E8FE0381DCAC79C3DA812B6A0E0</t>
  </si>
  <si>
    <t>1136E5AA487DD73BD0E01E2BB1F47E20</t>
  </si>
  <si>
    <t>C6AF6EE692D85A58D48E2ED8ED83B051</t>
  </si>
  <si>
    <t>D80CDAF304141E5E7CA0D847FC7939F9</t>
  </si>
  <si>
    <t>67A3292D89D588B0802C4585143EF183</t>
  </si>
  <si>
    <t>006073F14AAB24F7DEF7E2776CAD7F27</t>
  </si>
  <si>
    <t>F13CFDF0256A9C5F1D3F563D29219C19</t>
  </si>
  <si>
    <t>4CE22EB9CF125E56E50A7A58E6CDF9B4</t>
  </si>
  <si>
    <t>D0344EA717531DC217F868888739F9E2</t>
  </si>
  <si>
    <t>B8CBC7D6C721989043868A71CAFB2381</t>
  </si>
  <si>
    <t>F4D663EBA086AC8A85EC193358B14D50</t>
  </si>
  <si>
    <t>91E2A1ECA9738E1B32B4314B5C42DA88</t>
  </si>
  <si>
    <t>828498C48B7DBDED7EB60905CE1BBBDB</t>
  </si>
  <si>
    <t>A66EAA96DA2E5F7ADA54618D6E65B1C1</t>
  </si>
  <si>
    <t>ACE6CA084598EED38B68C304925F1FE7</t>
  </si>
  <si>
    <t>414B49BE25D027A902FFDE3777DDF8B1</t>
  </si>
  <si>
    <t>088C9E3D3053F19284BC639DE72C9FBD</t>
  </si>
  <si>
    <t>FFE7E753FE253D0F925AFC3281A90C07</t>
  </si>
  <si>
    <t>79CE6EE67459EC28C36A48D81A99E905</t>
  </si>
  <si>
    <t>2D0B0C9B148EB5C841A963029AA04F78</t>
  </si>
  <si>
    <t>8C7A2A398E281BBDED2A004D707AA7DB</t>
  </si>
  <si>
    <t>0F7D61D0B26AE6B11F4E3021404BB14F</t>
  </si>
  <si>
    <t>ACD2012D1B0BEA54DCCD2A43FFE37875</t>
  </si>
  <si>
    <t>669F410849AEE9D3301B4EC77A68C1A4</t>
  </si>
  <si>
    <t>220DD44F25D2590C1AB8E6185F539A56</t>
  </si>
  <si>
    <t>3B8432DE4C48B18262DCEA219DE24440</t>
  </si>
  <si>
    <t>FECB9440CDB72580D41FBAFD941424CE</t>
  </si>
  <si>
    <t>DFBB5763F1B8F1F06ECED072C0443A5A</t>
  </si>
  <si>
    <t>D777A844D63A0AB27C9D47A38F327C80</t>
  </si>
  <si>
    <t>BBBCF9EE03E560D6C09092A14A98FCF3</t>
  </si>
  <si>
    <t>50BB9F358F1035257A4980B23D85FF52</t>
  </si>
  <si>
    <t>2C8F6B8EB6591E3CCFE17D4CF269340B</t>
  </si>
  <si>
    <t>6FA0E0910FAC1CDACE32FC8037C3D6CF</t>
  </si>
  <si>
    <t>83847D82C262B214F4D2A674CBFCE0E2</t>
  </si>
  <si>
    <t>BED56AC8001E9EFF6ED11A448912C286</t>
  </si>
  <si>
    <t>7A007ADDEAF02FA7790D81F2F41DE03D</t>
  </si>
  <si>
    <t>6B51B3D1F7DFD622A21CF6D05ABF4A23</t>
  </si>
  <si>
    <t>CCE90152D09F9790EF140ECBC2919706</t>
  </si>
  <si>
    <t>B77AB35AE45B0D221EAC88A88E8EFEAC</t>
  </si>
  <si>
    <t>CF84CFC7A9D13DA860F4AE07A175680E</t>
  </si>
  <si>
    <t>2D21FDFA45F7CD77CA0CF00B24F0C9DF</t>
  </si>
  <si>
    <t>CF0EE560499305A3FF40458ABC257560</t>
  </si>
  <si>
    <t>63685A234C84CAEC2EFF310B9298123A</t>
  </si>
  <si>
    <t>6CA713C496187C4F3F8EC4EA51140880</t>
  </si>
  <si>
    <t>8C75D647695F7AEA62AA006025A408D5</t>
  </si>
  <si>
    <t>05FDCB59F0FA09EBF8A85BCBD3586773</t>
  </si>
  <si>
    <t>F6835F5F33047171D1D8CC6F865ADB25</t>
  </si>
  <si>
    <t>E2941EA52433B165D84DC7B65ACCFFC5</t>
  </si>
  <si>
    <t>E0FF492326961000C77BE28678893D92</t>
  </si>
  <si>
    <t>4A30076598F60F001D3A069340B424E1</t>
  </si>
  <si>
    <t>D6C719A4C11A5F36A1C155F82AB70D74</t>
  </si>
  <si>
    <t>B2202B79C428762F75D8335C310CA253</t>
  </si>
  <si>
    <t>F30404FA1677E99F452962951B5DB7A5</t>
  </si>
  <si>
    <t>21D9FC3F45F05ABC46D0CB0ECA7454C1</t>
  </si>
  <si>
    <t>F4D4229462A28AF2648F095C9408C5B0</t>
  </si>
  <si>
    <t>4BB65D88347D74275009D4140CA51AC2</t>
  </si>
  <si>
    <t>AF49A6D6ABDF561548938D2ECC5B1D1B</t>
  </si>
  <si>
    <t>763EFCB7C76D0AFB65CCD90472EA4E77</t>
  </si>
  <si>
    <t>C0DB2BCC283DEF281FE774F9050A3807</t>
  </si>
  <si>
    <t>214FF99282E1741663A3CCB7EA4D7B87</t>
  </si>
  <si>
    <t>D44B3A5AFE45202310E2CF9A339B8F1D</t>
  </si>
  <si>
    <t>5436AE743EB7BCA2856B4F6299C82105</t>
  </si>
  <si>
    <t>5A92316D4000CAF092199312B0B07690</t>
  </si>
  <si>
    <t>EBB7906AEBFA35787A06E668E1B0CB91</t>
  </si>
  <si>
    <t>D80DEAE7D7D32080DBA0345A8B49235B</t>
  </si>
  <si>
    <t>11B56FF9EE4DC4C567E40B32D2A9862B</t>
  </si>
  <si>
    <t>A41D5F0623B8833A2B51E6C1D78C36B3</t>
  </si>
  <si>
    <t>F251B31B802412D7152D95939A18469A</t>
  </si>
  <si>
    <t>1368D817F73072DBE8D50B23ED7D28CC</t>
  </si>
  <si>
    <t>DE181F881F9A4A5EF286DB59DD16DC51</t>
  </si>
  <si>
    <t>F42B15260AC4499BC15822309B1BF831</t>
  </si>
  <si>
    <t>83E1A6CBD739DB6EF5734C2AB254C294</t>
  </si>
  <si>
    <t>0E0CA38ECE07E4C74D13CA111C5B64DC</t>
  </si>
  <si>
    <t>B189339F8040B2B4BDBBCDC58C27DE5C</t>
  </si>
  <si>
    <t>45EA4301EDB518254DF69458FE3E90EB</t>
  </si>
  <si>
    <t>6D1CE63DBA3300F2999D03455285B8D5</t>
  </si>
  <si>
    <t>25CEFE1DB8A2EEC001AB2C3B462F2F54</t>
  </si>
  <si>
    <t>288DC8C63D265BD7A9E6A3BBBEDF2B56</t>
  </si>
  <si>
    <t>33B521CB7015E1523A25A63CBC03646A</t>
  </si>
  <si>
    <t>6A82A8E284C0D97A4A614B8DACE4DF3C</t>
  </si>
  <si>
    <t>27263E8090C9544F0EE69665E14B33D4</t>
  </si>
  <si>
    <t>B66DEB99287FCA856F1F93F3814AC27E</t>
  </si>
  <si>
    <t>612B9E7C15E3B021EF983D4ECB8C80DA</t>
  </si>
  <si>
    <t>5029116ECFFD9B4F922AF0443CFD8AEC</t>
  </si>
  <si>
    <t>27BF92A8B1FF0816FDBACC8F0B508598</t>
  </si>
  <si>
    <t>A1DD910D82367E24F77B42D7192A3701</t>
  </si>
  <si>
    <t>FBBC33945BB621EE5E0EE5881A9B9CF2</t>
  </si>
  <si>
    <t>FDB8DB8340DE20A3EE02314D11F1F89A</t>
  </si>
  <si>
    <t>6885C2E2DF3A5C8D3191234ED5769207</t>
  </si>
  <si>
    <t>5ED9BE2B75788D3C4F57C045460A0A3C</t>
  </si>
  <si>
    <t>E116B3D62838D9F7198C17FC1A04DD22</t>
  </si>
  <si>
    <t>AB6A6CC0F1F016644F438897F909ECB2</t>
  </si>
  <si>
    <t>A911BC1EE1E683A238A2F62452D3A3B4</t>
  </si>
  <si>
    <t>162A82BF4185FED3B055ED635726FFE4</t>
  </si>
  <si>
    <t>C8911A211033895D44DE712BBE56A84C</t>
  </si>
  <si>
    <t>13C810ED0D2CF4D6AED1726D569ACBA6</t>
  </si>
  <si>
    <t>7D906B636ADAE3FAC3EB1738BC87D812</t>
  </si>
  <si>
    <t>8F2F3EB6CBBBE24317A42FDAAD48BAC6</t>
  </si>
  <si>
    <t>AF6F9CCD02299042D1E9AF07A1EEA093</t>
  </si>
  <si>
    <t>647F8DFD286A8760BA3A7B4452A5950E</t>
  </si>
  <si>
    <t>9320B27A5B8BA98F5ECA18DACA256AF9</t>
  </si>
  <si>
    <t>D4A2EDECEE51724331E3AB2A30FD9366</t>
  </si>
  <si>
    <t>0F1E982498835BCD786B51FA26F29EAD</t>
  </si>
  <si>
    <t>B630609AEA3993B132CCC7E60D3BC85C</t>
  </si>
  <si>
    <t>4756536A4E78799D1684001A4D9C0AD4</t>
  </si>
  <si>
    <t>67E31FAACD21C3B60385BAB8E9BAFE3A</t>
  </si>
  <si>
    <t>F11C56AEEE5B06A27130B293C6324B80</t>
  </si>
  <si>
    <t>C6EB56CFFB37E38ED88BBCEEC748D57F</t>
  </si>
  <si>
    <t>15EF244FC6DC02F909B536B9D548D398</t>
  </si>
  <si>
    <t>B665C92B1C66F919D8E0F47371A47FC2</t>
  </si>
  <si>
    <t>6D9FAE8E391DBB3D935C86188E22EE34</t>
  </si>
  <si>
    <t>6440C90E16BB52CBDAD88FCF9FAB9B3B</t>
  </si>
  <si>
    <t>C5DE72C92AD6DA1E9E051FB5A017D90C</t>
  </si>
  <si>
    <t>476203FF2ACA5F809A64D0C6D3572133</t>
  </si>
  <si>
    <t>55F0CC96D200168506FB65DDAC910154</t>
  </si>
  <si>
    <t>80F32AB530061A33E7A6C0CB2806F338</t>
  </si>
  <si>
    <t>A872CD6D1B79F0095B679CFF65420924</t>
  </si>
  <si>
    <t>97A253C58400226E64B6F7721C8721BF</t>
  </si>
  <si>
    <t>EA18EF912E17328FD05474CAD46E6831</t>
  </si>
  <si>
    <t>848C0EC9D98FF2F8D5E109B5B92AF069</t>
  </si>
  <si>
    <t>A7BF283A89B240F39C0395FF8C0B411E</t>
  </si>
  <si>
    <t>BB781106101C4309E961BD78D635D704</t>
  </si>
  <si>
    <t>D30E84D539CD4AA06FC9FD11F715A363</t>
  </si>
  <si>
    <t>70F4740A25A27F23D48347AE2AE1D8CD</t>
  </si>
  <si>
    <t>59784E7C91FAA853B896E1353373CEFB</t>
  </si>
  <si>
    <t>536B6B40B4D02F73424AAC8369560AE6</t>
  </si>
  <si>
    <t>6AA2DC2CB36443C9A46E8478BA9D399B</t>
  </si>
  <si>
    <t>E34432DEB2D4E6F08BF8C3F94CDB9D83</t>
  </si>
  <si>
    <t>68422B889FD32821D6F6C8943DCBB11D</t>
  </si>
  <si>
    <t>D4AD426BB89826B2978C8647593BDAF4</t>
  </si>
  <si>
    <t>33C6429F5FDED9B5F75D254FC81114D7</t>
  </si>
  <si>
    <t>849020D0766CB63C6F0EDBAC5DDD4E25</t>
  </si>
  <si>
    <t>3F099942B0E2B24149E161693E144402</t>
  </si>
  <si>
    <t>C2FFF522EC0752A2CD93DD81AEBFA72E</t>
  </si>
  <si>
    <t>9529EA4C6A94BF6CD737BAB3E9487222</t>
  </si>
  <si>
    <t>F0C98200DDD59E0CEA639EBEF9376B86</t>
  </si>
  <si>
    <t>F37451B365F35C0C61DFBC0EC678AA41</t>
  </si>
  <si>
    <t>8F6BA80BB389EDA94C9E855415F6F40E</t>
  </si>
  <si>
    <t>BF025318E2E4EBA169E23C14C3B8A59C</t>
  </si>
  <si>
    <t>DD48DF9F92C15179CB77A25C4186CD1B</t>
  </si>
  <si>
    <t>BC47FCB6A96768B7F94C46FE1EE1F1CC</t>
  </si>
  <si>
    <t>FD4FF93DA0361397F3D4E517BF906A6F</t>
  </si>
  <si>
    <t>D40007917152CF5B0D61FFB4F29B13F2</t>
  </si>
  <si>
    <t>E70DD6F3340CECF8B87E2327CA01DEE5</t>
  </si>
  <si>
    <t>68668A7F733C0E99504192D0BC3AFB3B</t>
  </si>
  <si>
    <t>3B4E24B7A135FCE7B284C33B7F25913A</t>
  </si>
  <si>
    <t>8C5CE6151368E469D2BDA69ACE9C59E0</t>
  </si>
  <si>
    <t>F450A6A56F71284AC8B9B5F7B957DF29</t>
  </si>
  <si>
    <t>2F210D913189AE71CAE8811A65357582</t>
  </si>
  <si>
    <t>A63986C142E69F3D4C00CD0EF65B7509</t>
  </si>
  <si>
    <t>D01BBA99390CE0D5729BD80B06328263</t>
  </si>
  <si>
    <t>53CF421B6DECECF1956A0CCF5349DE80</t>
  </si>
  <si>
    <t>D942608BEECA6F3F7AEF690B3BEFE040</t>
  </si>
  <si>
    <t>D686F84FF810E92AF72F1DA2351BF41E</t>
  </si>
  <si>
    <t>E547044946121BC5762C1823468A0501</t>
  </si>
  <si>
    <t>E38F08793833D4A00E2E4338EBF9242F</t>
  </si>
  <si>
    <t>F7B52DB5F27A656BD2A5E8F03894BEE0</t>
  </si>
  <si>
    <t>0AD92E0292B440BA0D7A27FDEE223526</t>
  </si>
  <si>
    <t>591BFD20D180D07DE2186A65892A4445</t>
  </si>
  <si>
    <t>4D67660EED44C9CF5F484F3CFA71C93F</t>
  </si>
  <si>
    <t>06712E7ADBC0B20AC30B1C217899FECD</t>
  </si>
  <si>
    <t>7D78C238E8313E95D8E598A98B47DA8E</t>
  </si>
  <si>
    <t>B710DC25E041B424043B05B6D1812F5B</t>
  </si>
  <si>
    <t>63BDDB30D6CB1FBE91A2ED3F817AF628</t>
  </si>
  <si>
    <t>4531AF437C564634E7E522EB8F6FB11A</t>
  </si>
  <si>
    <t>4EB729436686E41069638E22AFD5FAFB</t>
  </si>
  <si>
    <t>9A66B12CD6015240856840332A1C960C</t>
  </si>
  <si>
    <t>86F0A919B911BC978B7EB29777324AFD</t>
  </si>
  <si>
    <t>DD5A2B086F15D638272E68B5D9DAA780</t>
  </si>
  <si>
    <t>A01AB6170D925F2EC64943BD7DBDC236</t>
  </si>
  <si>
    <t>1D6179A123192171765BECFE9009DCFA</t>
  </si>
  <si>
    <t>B2764A1AC134C2560E778E3C12647284</t>
  </si>
  <si>
    <t>660E8AC2D91CF196EEBA4FCEB103FBD8</t>
  </si>
  <si>
    <t>2844A27482609B26163DC4749837344D</t>
  </si>
  <si>
    <t>18DA0B0E20E2D2C95D364ACE6175A184</t>
  </si>
  <si>
    <t>C8FE77E2D73A2851DE297FF6AF847721</t>
  </si>
  <si>
    <t>602E479F07CE7AC012C5D20AA39DB233</t>
  </si>
  <si>
    <t>AE69DA3420A897A2C7CC7BF10B1C44BF</t>
  </si>
  <si>
    <t>9717B29DAC7DB23B493D14FEBE2F69FD</t>
  </si>
  <si>
    <t>8F99CE338EE27B9865223D8EAE3E962D</t>
  </si>
  <si>
    <t>5D1A7D8D8D56C6F452753DFDCD6D7F58</t>
  </si>
  <si>
    <t>07AB4C668A88208979DF9C8B8953EA9A</t>
  </si>
  <si>
    <t>08971210A4A2FF562ABF078FC2ACC2C1</t>
  </si>
  <si>
    <t>FBD65730DE3B26204924E00E96571F33</t>
  </si>
  <si>
    <t>32E0533E8AA66BC9897B6E8BFE03023A</t>
  </si>
  <si>
    <t>677EE9034CF3DE045F7FD212D654DACB</t>
  </si>
  <si>
    <t>54F3E6DFC7DDB5E050300ACB4AA3F196</t>
  </si>
  <si>
    <t>8C38937F5449B47451E5002ECC50C0AC</t>
  </si>
  <si>
    <t>039990139374D94A65661DE4058F39A4</t>
  </si>
  <si>
    <t>4DE1B31278D522F64FBEBAEA764111D0</t>
  </si>
  <si>
    <t>2B1F7900F777F7743847713855C75ACE</t>
  </si>
  <si>
    <t>37D4AE24A5F8A173055E911043383C5D</t>
  </si>
  <si>
    <t>790795D5AB986A6B8CABA0D98274E721</t>
  </si>
  <si>
    <t>A03C4DB5B05D5CA61020B6706AF0EB84</t>
  </si>
  <si>
    <t>CF113556E4C683888D638E5440EA61B9</t>
  </si>
  <si>
    <t>C3CF49E227CDF86B24ACF0EE862D15AF</t>
  </si>
  <si>
    <t>B0DBA54C3FD18C2BB4D21DDE3F53284E</t>
  </si>
  <si>
    <t>A7348348C7ABB2CAD9DC334576725CF2</t>
  </si>
  <si>
    <t>A3021B1A1E423E13499197B9E0631EBC</t>
  </si>
  <si>
    <t>24139365D9498BA2E5B41E609F92E26B</t>
  </si>
  <si>
    <t>88700D5C896878197C9861D5ED126113</t>
  </si>
  <si>
    <t>7F33337B65A85512247A9282DB1BCC24</t>
  </si>
  <si>
    <t>D2B220C77FDB8B0DEB41F3D37C59ACC0</t>
  </si>
  <si>
    <t>5FAF8C3330E4511B449960C04244FE6D</t>
  </si>
  <si>
    <t>0BDABBD15DB0E8CD2D271583A9E54B77</t>
  </si>
  <si>
    <t>D0E25D408F3962AB8616A33582BC2ABA</t>
  </si>
  <si>
    <t>FE52E127DF3F31A51030B9D937CAF51D</t>
  </si>
  <si>
    <t>909E915C55B9E48A9F4C23558B6BFC2E</t>
  </si>
  <si>
    <t>CB6717577822759432AC6D039DE239B7</t>
  </si>
  <si>
    <t>70DC4B1E3408302269FA1244C5B7CC4F</t>
  </si>
  <si>
    <t>4BA50C9A43AD8972469020232ED29310</t>
  </si>
  <si>
    <t>0EBFEA2A6C76DE697DC19B7D6007D9B5</t>
  </si>
  <si>
    <t>A6FA7EEAE60F518022C22C0ECA673555</t>
  </si>
  <si>
    <t>EF2D075D3BE70217E8AA2A0583E50061</t>
  </si>
  <si>
    <t>8D6A711D296740E94AC7DDFF3B2AEE51</t>
  </si>
  <si>
    <t>3CA38AA1C26F9D827C4DC70C57667A72</t>
  </si>
  <si>
    <t>224E408FD71F2A7A439D6329D6D5F7E8</t>
  </si>
  <si>
    <t>EDF4EB0CF6FA3466AAD11878D29C6063</t>
  </si>
  <si>
    <t>E53287790363CD48BDCBFE513BEE4C9D</t>
  </si>
  <si>
    <t>EFCC71D82A4045BD8ADCA855B40A64E3</t>
  </si>
  <si>
    <t>D752ECD595167A24E866FD5471EA747A</t>
  </si>
  <si>
    <t>025D4EB26275784EDA3E8EFCF2377F45</t>
  </si>
  <si>
    <t>49D527F091381BB814212D25487D15A3</t>
  </si>
  <si>
    <t>FBAEDAF8AB1DBEF33361BFF380A52608</t>
  </si>
  <si>
    <t>2196BD65BE8E8CE0D0108C6F5C52CB7C</t>
  </si>
  <si>
    <t>1191928CFF5159ADDC988C796DAC0736</t>
  </si>
  <si>
    <t>5E04815D942571167F20F7AF69CCD0E5</t>
  </si>
  <si>
    <t>3E6C85C5D21BB9F6E7D45C066A169E4C</t>
  </si>
  <si>
    <t>D6DD82DAC67C041A75F071538E124B23</t>
  </si>
  <si>
    <t>CD06E63998099064D59491699EBA017B</t>
  </si>
  <si>
    <t>0F551E24B30C4321294E122C7C7284B2</t>
  </si>
  <si>
    <t>A6C9001120D9215E500212F1CDDB95DA</t>
  </si>
  <si>
    <t>2B333F3FC6A5CA5DAE27F3771D930699</t>
  </si>
  <si>
    <t>314A5F1F999FFD60EACACDB4FB9D002C</t>
  </si>
  <si>
    <t>1C01764DE87731A2935D89310AD1E549</t>
  </si>
  <si>
    <t>8C4CD682D0FE2163A52419946BD8BC35</t>
  </si>
  <si>
    <t>51AA13C6A555A524E4EC58CE9BEB9CD3</t>
  </si>
  <si>
    <t>94BE5634966433BAD991E1A73E7EEB40</t>
  </si>
  <si>
    <t>C90B7A2D7097487BBE47342361EB21EF</t>
  </si>
  <si>
    <t>0876D4C4F6DC883AB3F42031422F17EB</t>
  </si>
  <si>
    <t>6E8237F62DDDDB7F06155EB9D324D0F1</t>
  </si>
  <si>
    <t>3D0845EA637B97F397F6007A16EA6DA9</t>
  </si>
  <si>
    <t>9C42720FC331C2D814AF6404F657C943</t>
  </si>
  <si>
    <t>0557CD8101EBCBC111FD5356DF0EFB53</t>
  </si>
  <si>
    <t>83DE7619554B05EA8F14409275EFED91</t>
  </si>
  <si>
    <t>44B2B4535665A3D24AA305C3AC38E0CD</t>
  </si>
  <si>
    <t>6F9C80497F398AF2C44CFC3A61B8C4E1</t>
  </si>
  <si>
    <t>A0E0799A0C9C528D32A6F0EE1D2399ED</t>
  </si>
  <si>
    <t>9248104F4696A66F40EC12721F0BE9B6</t>
  </si>
  <si>
    <t>53FDC1A3CCC073135DFFF64F8C3DB710</t>
  </si>
  <si>
    <t>D259A98C4BAF6651FF32BD4A08C84A72</t>
  </si>
  <si>
    <t>BF057D79C3B0031FC43C87431D0510C0</t>
  </si>
  <si>
    <t>7FA58851662B6FB91555A9E5532B8684</t>
  </si>
  <si>
    <t>A5A662503616520188964B517E27029B</t>
  </si>
  <si>
    <t>4EE54888E67DC846FCA14A7A642C6DA9</t>
  </si>
  <si>
    <t>56B4C8BB2C2E6AA13B406FEB83540A12</t>
  </si>
  <si>
    <t>DBD4D64055C50D02D4D07AD1616DDF55</t>
  </si>
  <si>
    <t>1B5B22A368DADAE556FE9A69641CF4FC</t>
  </si>
  <si>
    <t>22CD33871E739DCF8DD070B39B1488B6</t>
  </si>
  <si>
    <t>A07990C3A448948D3A1B51245225A085</t>
  </si>
  <si>
    <t>D7FA1BDA4AAA7178CEF1182650515ADE</t>
  </si>
  <si>
    <t>E21743FD41F7C54AD076068101BF6065</t>
  </si>
  <si>
    <t>EA07FE517737BEAAEF22AAD56037D645</t>
  </si>
  <si>
    <t>978211EC82A3DDA7E1BACBD6201A138E</t>
  </si>
  <si>
    <t>761F12C63DFACE37407C68AEFE71AB60</t>
  </si>
  <si>
    <t>318CBC5E6891BFC7477688D608C45167</t>
  </si>
  <si>
    <t>E6E48EAFDE396DF485146B4424BBE707</t>
  </si>
  <si>
    <t>7636C8AA9EB39835E2230CE99002F061</t>
  </si>
  <si>
    <t>5CFA794B677D8DA52CA6B28CDBCECD07</t>
  </si>
  <si>
    <t>F74A9E0B56F8B38D6A4D8857EE121747</t>
  </si>
  <si>
    <t>32E0E3A82992683B06C311512FA02D2B</t>
  </si>
  <si>
    <t>0BCA1591DFF120DA0D876B3BD99CADA3</t>
  </si>
  <si>
    <t>0B8D8B7AAFD1AC7BA071143BA5D259CA</t>
  </si>
  <si>
    <t>7294E1C840E9AFDDA43C1B6C819412E9</t>
  </si>
  <si>
    <t>AC3923283948051255B3B07D7F1CC2E0</t>
  </si>
  <si>
    <t>9843FA1E7FB76B1D0EFF3B251C8FA5C8</t>
  </si>
  <si>
    <t>302E4FCC9D1186B0ED482CC11420B172</t>
  </si>
  <si>
    <t>B73BA33D1D2FA163E16AC11CEEF0DDE8</t>
  </si>
  <si>
    <t>9EEBC90FF911813F5D162B0468686EA4</t>
  </si>
  <si>
    <t>AB029557F6C885AD8AC184FE4D78E7E7</t>
  </si>
  <si>
    <t>7AEBF4BA9F25B02999890D0E47C259FC</t>
  </si>
  <si>
    <t>B85E029DE4F649C99A34A36A02C37E1C</t>
  </si>
  <si>
    <t>BE2FBBEF6A858F987812E855AEBC78D5</t>
  </si>
  <si>
    <t>9C2BB82E761CBDDBF44BCE64FF14F98E</t>
  </si>
  <si>
    <t>FE56E004EF733D97DE2C115D26220CF8</t>
  </si>
  <si>
    <t>8539CB82B3B31ECE4B08CDAC84DAFA65</t>
  </si>
  <si>
    <t>62F13F4E32D176324B5B4DDBF4EAF4BB</t>
  </si>
  <si>
    <t>209240F6631A88E64EC1EE678128BDE0</t>
  </si>
  <si>
    <t>555A5A41D139EC23A2C663F1C1EA6FF3</t>
  </si>
  <si>
    <t>CAFDF756671DBBC3CE0DFB72B5BCE434</t>
  </si>
  <si>
    <t>028176CAB3B27C0316FBD89BE4297666</t>
  </si>
  <si>
    <t>F09FFB3D8B064EE9B7749370A7068D92</t>
  </si>
  <si>
    <t>D18D36946063762AE0A9C523E4209506</t>
  </si>
  <si>
    <t>85933F8AB9EB97F25E856DD4BA36F995</t>
  </si>
  <si>
    <t>6BE491DDF1219A750C97102F91DD60C5</t>
  </si>
  <si>
    <t>CD6D8DEBB0006E44FCDFB1359CB9722D</t>
  </si>
  <si>
    <t>F8D39EF84F1555706E177B69BD41FFDF</t>
  </si>
  <si>
    <t>8F6A22394CD88CA9877636CDBC7DBE8E</t>
  </si>
  <si>
    <t>358B14D0221951910D5EA4F257F49CC8</t>
  </si>
  <si>
    <t>02B2CB9329B9699D8DA5C3890B0E4F55</t>
  </si>
  <si>
    <t>5536EE17C3B9D627A4828806BD3E8AD8</t>
  </si>
  <si>
    <t>F6BE1B9B4E23707C56244FDB5DD690F9</t>
  </si>
  <si>
    <t>C07917FF15E57051228F6484CD0F8985</t>
  </si>
  <si>
    <t>683A688A555FAFD937C9882D2FDB425B</t>
  </si>
  <si>
    <t>BFE8AFF9EB4E955098904EA23E488868</t>
  </si>
  <si>
    <t>3982E4A6CF73C74A2BC4645FD59A37CD</t>
  </si>
  <si>
    <t>717246FA2C61FBC8094D119281ED26ED</t>
  </si>
  <si>
    <t>AE60AC3DB40EAF59F495A84AF0F0B184</t>
  </si>
  <si>
    <t>1CEE63D06546C4293E7FEF019E544592</t>
  </si>
  <si>
    <t>A0A6D917B006D1A782E1FD46F687985D</t>
  </si>
  <si>
    <t>C885F41584DFBF96C836431E76729E4D</t>
  </si>
  <si>
    <t>724CC64F93CDA919A14C351B44962A16</t>
  </si>
  <si>
    <t>824F605B37D69EF9245963405587BAA7</t>
  </si>
  <si>
    <t>7A6CE7A1787F5CE0BFBCA9844BE78AE3</t>
  </si>
  <si>
    <t>60DEDB783CD6012F06AD86D1F84691C2</t>
  </si>
  <si>
    <t>E5E5E656EFC4A5F1E3FC3F7F37FC7953</t>
  </si>
  <si>
    <t>9160B179583E530E2E7B630FA825D7DB</t>
  </si>
  <si>
    <t>4C105D24090489D017F52B4FDD8CB0E4</t>
  </si>
  <si>
    <t>2C85CA575E5E62C8D864F20A8EAC44B8</t>
  </si>
  <si>
    <t>D1BBC943ED7CC905B28003A1B43BAACB</t>
  </si>
  <si>
    <t>09AAE3401B28F3595AEB84ABF11FA11E</t>
  </si>
  <si>
    <t>9C9482417E00FF231644B1FCC50F965E</t>
  </si>
  <si>
    <t>B7912CF5CF5550F77266B292AAC95C01</t>
  </si>
  <si>
    <t>12DE5F9368A9DAC453137F3AE806BEE7</t>
  </si>
  <si>
    <t>83CA22160B7D5CB36D7CA04C0E451AFA</t>
  </si>
  <si>
    <t>BBC0FA9BF5A4455E3D708B323361FEC2</t>
  </si>
  <si>
    <t>9003850A04C7F72B198EF80554242394</t>
  </si>
  <si>
    <t>4CF848C4DB8E0640AA0403337E551B7C</t>
  </si>
  <si>
    <t>EF708CD9BEFFBA70661F6AD1092EEFF3</t>
  </si>
  <si>
    <t>AFA336B5C004D68DD8550AAFF586894C</t>
  </si>
  <si>
    <t>35B2DC432306E8507E2D97DDEB25A219</t>
  </si>
  <si>
    <t>0DC7A911E071D89C720CE88DB098CE3F</t>
  </si>
  <si>
    <t>1241EEEC69D59AEFF9514869B8BACA3B</t>
  </si>
  <si>
    <t>4E2C92657E1A227DF104EF33EC668483</t>
  </si>
  <si>
    <t>D351557F226C68EDB56A96C43EB4EA8B</t>
  </si>
  <si>
    <t>24DD5C3CC9E3F650E22C470900C0C281</t>
  </si>
  <si>
    <t>A26DD94346EBD63B3AAFD431864FD31B</t>
  </si>
  <si>
    <t>5D9118A13272F710FC0E9369120B12B5</t>
  </si>
  <si>
    <t>01D0EC795AF3B19E994F6EB667E0A86F</t>
  </si>
  <si>
    <t>AED2B1183B90B39166362F56CE414A24</t>
  </si>
  <si>
    <t>D52BFF2F2F20CB103B9AF21970DF7985</t>
  </si>
  <si>
    <t>2CB63D5C3F95897F514FC6802423433F</t>
  </si>
  <si>
    <t>471D18AC5F4F82D7A5068D63968B969A</t>
  </si>
  <si>
    <t>0724CE505FE8D577B8DEF01A6CE2E9CB</t>
  </si>
  <si>
    <t>E4B9F3D4EAECEE040C76286F0B4A4DA4</t>
  </si>
  <si>
    <t>77582D34779F717A1AEF465E8553DE0A</t>
  </si>
  <si>
    <t>09CD44C0DB41A154E425D0043C4B42AA</t>
  </si>
  <si>
    <t>EDDBD7B988C6A9235D728DC13511E836</t>
  </si>
  <si>
    <t>DC36B43D22565297A3D3149E8F292F63</t>
  </si>
  <si>
    <t>587C00FBBF11C8C86DA146EF2D91E475</t>
  </si>
  <si>
    <t>FD61F4466AA2E121AB349B03C3370041</t>
  </si>
  <si>
    <t>3B41A76E4731DA969231E65B2DCEDA81</t>
  </si>
  <si>
    <t>4213B4E1DD4EA7310AB21761ABD43A00</t>
  </si>
  <si>
    <t>DB1F66343EC9B74D248CECDD7CC808B3</t>
  </si>
  <si>
    <t>007D8E50F94C5F4392A3EA66A5C73221</t>
  </si>
  <si>
    <t>A8BEBA5B09BB2057EA716085E40DBCED</t>
  </si>
  <si>
    <t>B716428ED9235E6827BBB99F311AF245</t>
  </si>
  <si>
    <t>EB306B333ADCF6628598AAABA1C2A9ED</t>
  </si>
  <si>
    <t>0AFCF4E87C6668BC08823EBBF5515720</t>
  </si>
  <si>
    <t>FC4FE957A321C8ADF935B7FBB6B50748</t>
  </si>
  <si>
    <t>884FCF2ED04379BEFA3B7AC1B06F8BCE</t>
  </si>
  <si>
    <t>1FD9B4B609ED920590FA2BDC961711BB</t>
  </si>
  <si>
    <t>922FD838F7AF1911ADDEAEC24DD30F23</t>
  </si>
  <si>
    <t>0FFB4960E20C8712DC99E89B6DA4AB96</t>
  </si>
  <si>
    <t>EAFF52A9FE45C78AB870710E49EF85BB</t>
  </si>
  <si>
    <t>59CA7EF2ED817F692E89C4FE00484830</t>
  </si>
  <si>
    <t>58927BCB72690B2B6F14DE8C78DBB5D9</t>
  </si>
  <si>
    <t>686A097396688B2C8405FE02192F9BA3</t>
  </si>
  <si>
    <t>D23F08E70302AC70839D011DCDF3A7D4</t>
  </si>
  <si>
    <t>2998FDEE2AC6C8A4B8E5DADD0BEFF503</t>
  </si>
  <si>
    <t>58E9585DDD425003502FDC1E0CC3381D</t>
  </si>
  <si>
    <t>6386F3057D9A9F69A9709CDB5912322C</t>
  </si>
  <si>
    <t>E05641F2C8CEF95B7A3C6C2D6FDFEFE3</t>
  </si>
  <si>
    <t>330FF05C2BA84FD135489F77CF8020B8</t>
  </si>
  <si>
    <t>6FADC0043F1F0BDE7B839EAE90EAAF81</t>
  </si>
  <si>
    <t>C400F73C250B6A16224786981CA2A758</t>
  </si>
  <si>
    <t>3B80C6E3174D34E6D5A599A673E2199B</t>
  </si>
  <si>
    <t>2A47C99F5FC1ACB5DC3EFF8E37BCDCA2</t>
  </si>
  <si>
    <t>359DD68592048C4B7F7665C6B7FD5B4B</t>
  </si>
  <si>
    <t>6D8DF94A3411DFF6FE1D7031579E5E96</t>
  </si>
  <si>
    <t>4FB0245F9F0981D4B748D818E3D95BF4</t>
  </si>
  <si>
    <t>CFC0C3E386ADBBF173CBE76DDF3DAEC3</t>
  </si>
  <si>
    <t>CD814E02508658E035294AA0190A8948</t>
  </si>
  <si>
    <t>37E167EDCA01BF8F8B98520037C07380</t>
  </si>
  <si>
    <t>7F2B8F411DF01A37A0E348ADE444F96C</t>
  </si>
  <si>
    <t>0AA94EFA64EB966F93C6C9A79F6F9E72</t>
  </si>
  <si>
    <t>8CFBAB89AC14188FDB9D2A4EB97A082A</t>
  </si>
  <si>
    <t>2C34B66D687847B853716DD48861CF18</t>
  </si>
  <si>
    <t>C99AB873BBBB4DC7EB44823F3D9D357C</t>
  </si>
  <si>
    <t>6C3678A67F0B7E1DDDD11C06B5F2F7E8</t>
  </si>
  <si>
    <t>22218652B48A01DDB8CECB92433E74E6</t>
  </si>
  <si>
    <t>8A5AC477A3425EFA87451E890BA0C7E0</t>
  </si>
  <si>
    <t>48E838156631704089887EE61D24E563</t>
  </si>
  <si>
    <t>4E730392414244204A6952C5B53A0B7F</t>
  </si>
  <si>
    <t>06F5702AD4260491535C8F3540BB903B</t>
  </si>
  <si>
    <t>83A6EBDC1F87E24B3B968C9C9245B3F4</t>
  </si>
  <si>
    <t>A758BB9844698049B48CFA1CBC695F5C</t>
  </si>
  <si>
    <t>17B34B2EB492268118AB2311B4F760F8</t>
  </si>
  <si>
    <t>09E902A51CA9D3E540ED178BF1E645EF</t>
  </si>
  <si>
    <t>B2132C2A4931C52481FEE0713938D4E3</t>
  </si>
  <si>
    <t>6F02AE008D788DA214E98A2D6203BFC8</t>
  </si>
  <si>
    <t>78DBA17C972930C276A118EB63F3D433</t>
  </si>
  <si>
    <t>ACA2C1318DDAA3E9B8F1EA4D62DF08AA</t>
  </si>
  <si>
    <t>585B69AFC019637304AC65B56B55BC90</t>
  </si>
  <si>
    <t>FCA61195ED0035C0DC657081F6DE21A3</t>
  </si>
  <si>
    <t>DD03B07A00EE0BEF9BCEF4BA47FF3B9A</t>
  </si>
  <si>
    <t>A0CC87CFD0AACABEB2F48BC097FEBFCF</t>
  </si>
  <si>
    <t>7EC6587D43065C98A9956B43C194893D</t>
  </si>
  <si>
    <t>E848FE46E8400D06DD2D0658FF948EF5</t>
  </si>
  <si>
    <t>EAABA374C88712FEB9FD44C3D1395868</t>
  </si>
  <si>
    <t>ECD9E38003A5F139EC3A97A91B13E4AE</t>
  </si>
  <si>
    <t>68540DD2036F16990AC538A44DA685DC</t>
  </si>
  <si>
    <t>F9B30DD5EAE2F311C8DBD71E68D233B0</t>
  </si>
  <si>
    <t>B165418CD874707DBF8C5C80099F1D2E</t>
  </si>
  <si>
    <t>D5DF671CC9A29838FD84E82F1DCDCC1E</t>
  </si>
  <si>
    <t>A74900597FDCC513A7498E7EBF5772C5</t>
  </si>
  <si>
    <t>A35E5D4296BBCED11488CC53A0510818</t>
  </si>
  <si>
    <t>9E476ECDFB33979D235ED5C3CC0AA2BE</t>
  </si>
  <si>
    <t>A651C334366240AA7CBF19B54188CCE3</t>
  </si>
  <si>
    <t>AE1C77F13A076D4B29D1E96CF22B2534</t>
  </si>
  <si>
    <t>1269FD74F70EE7B43AAD7E8D86E126BA</t>
  </si>
  <si>
    <t>7756EF6DDD69BC8DF898817352D1AD0D</t>
  </si>
  <si>
    <t>1BA2F41BF96C78ED165D984034020494</t>
  </si>
  <si>
    <t>F9E6030483CEAAC16A8FE53CDA8387A9</t>
  </si>
  <si>
    <t>DCC7A8E13A5991D10E1463F654CD05C4</t>
  </si>
  <si>
    <t>2D7DB74253DF91A94EF9B25DEBC87BBB</t>
  </si>
  <si>
    <t>327A2C9C74F60F87E1DAEA23EC06B05F</t>
  </si>
  <si>
    <t>A6C052378499372203DAB5C163C05B8D</t>
  </si>
  <si>
    <t>8A483F040E9C8F7DC28BE0AEADA487E9</t>
  </si>
  <si>
    <t>098AA05AB9411A962C2766A049C16C45</t>
  </si>
  <si>
    <t>BEC4B6A9F2D8A5E462916310695978BF</t>
  </si>
  <si>
    <t>E84B8349EC4693CED4F952F3B37428B8</t>
  </si>
  <si>
    <t>E9DB0892DBA2A16F8990259C3E4211C9</t>
  </si>
  <si>
    <t>BFDA1703C1F274679F30AC1770BA6409</t>
  </si>
  <si>
    <t>3A00372D8719C5EB5205F8318F68B995</t>
  </si>
  <si>
    <t>CFD7D4C7ACB0F9C23E9DD619ADF51070</t>
  </si>
  <si>
    <t>C87787C0391EB6AC4172880D9E151BA3</t>
  </si>
  <si>
    <t>F6B26E5D6151511CF8B60EF952589F99</t>
  </si>
  <si>
    <t>23018B5D4FF8F27EEB934454BA2F2165</t>
  </si>
  <si>
    <t>FA7263C91A4075CC4268703C40FC8EBB</t>
  </si>
  <si>
    <t>10AD4B8E9A09946CCFED04462A142AF0</t>
  </si>
  <si>
    <t>2F079C4FA360AF010AE5D858AE88AB83</t>
  </si>
  <si>
    <t>5E7FF185AB37863F7AD2F94F22DCCF0B</t>
  </si>
  <si>
    <t>332420AA5F647E5A0745FCC834454AE0</t>
  </si>
  <si>
    <t>2E8CFA03F5D825CC84E45CB593F073FF</t>
  </si>
  <si>
    <t>DD1CEE3144E504057B48394912A321AF</t>
  </si>
  <si>
    <t>81FCF127729CE3FBD0F38C2D3A7B102C</t>
  </si>
  <si>
    <t>128E885DE6115AC9AB76EB68BA0C74F9</t>
  </si>
  <si>
    <t>686FF7273C9186386724EAC2A11C7508</t>
  </si>
  <si>
    <t>8CE3A41F85BB540AF661A51F511A03E5</t>
  </si>
  <si>
    <t>179A8A9E75DB4B3491625463790FFFCD</t>
  </si>
  <si>
    <t>FCC9C11FD9488CF76981D55C25066166</t>
  </si>
  <si>
    <t>80DB7584AE894699190B21A7F621D996</t>
  </si>
  <si>
    <t>828C6B6103927611A049F699FA2A0711</t>
  </si>
  <si>
    <t>6CF03AC20556EFBFCA5FBC6A6EB36C6B</t>
  </si>
  <si>
    <t>65A6549E5A498C8C73EDEF85C96C9FCC</t>
  </si>
  <si>
    <t>CA5D35ED737CFF4E75725D7CCA08320F</t>
  </si>
  <si>
    <t>11B8D0B88A8AE5674544092148723767</t>
  </si>
  <si>
    <t>88597C76F8574EB37B8DA3424936E0C5</t>
  </si>
  <si>
    <t>05A9BCEBBB1CDE3AB053FC9D9F56C3F2</t>
  </si>
  <si>
    <t>4521AFA933E04C2CEBB02DC0F2F9E7F0</t>
  </si>
  <si>
    <t>418D7E90FB91067C0FB2AD22C920D3D7</t>
  </si>
  <si>
    <t>74D9EFCE165A448E30FBE204D63E0559</t>
  </si>
  <si>
    <t>5CC247377C257497811791E5084E8214</t>
  </si>
  <si>
    <t>9F77CADEA0E0E660D980299A47187C5C</t>
  </si>
  <si>
    <t>188105F19570ABA18A096EA760A0350C</t>
  </si>
  <si>
    <t>86650E8122CC667FF7216D36A080EB6E</t>
  </si>
  <si>
    <t>13E1C316BDC21F9275E6EEBF807F8712</t>
  </si>
  <si>
    <t>118819E3D213BC2CAB5A5058AB6D0CB4</t>
  </si>
  <si>
    <t>3D866D76857F0F2D402D4A03E53C63DC</t>
  </si>
  <si>
    <t>E43E8EDD94E88A1654A2FA0B67566BC8</t>
  </si>
  <si>
    <t>EAA72901E2CBC6262E966770D98972E8</t>
  </si>
  <si>
    <t>34A5E493885A80862CE386B97714A66A</t>
  </si>
  <si>
    <t>F98FC4FEC1D215F69C0913C08A5580FD</t>
  </si>
  <si>
    <t>D941388FD6E766CFD473AC87010AE819</t>
  </si>
  <si>
    <t>63F6FEFBAED8C8C7CE12927DC483E194</t>
  </si>
  <si>
    <t>75B1AFD0B69B3BBAA68B7755CF2DFA39</t>
  </si>
  <si>
    <t>FE4CCE2466DCEB87413911C94CD0378C</t>
  </si>
  <si>
    <t>C0CB3E8D081BC369FDADFE60CCFD73E8</t>
  </si>
  <si>
    <t>D414B01C8868D3A733A7CB4D5D0BE97A</t>
  </si>
  <si>
    <t>5004754177EC9B1102816D88D7E15906</t>
  </si>
  <si>
    <t>5F410C929CA980512C52DCA0D89BC932</t>
  </si>
  <si>
    <t>25AEAA2243F2A2AE9D7D01694F4CB416</t>
  </si>
  <si>
    <t>E70651CB24B4F5F71BC5FF84F90FA02B</t>
  </si>
  <si>
    <t>1C4A473088F054930715D4026E533177</t>
  </si>
  <si>
    <t>CD07AAD625D126CC76F4AC195740B024</t>
  </si>
  <si>
    <t>44EE286F5A595CB16A6D62543E99B88A</t>
  </si>
  <si>
    <t>53596069778E3A23B1BB8584119CF70C</t>
  </si>
  <si>
    <t>2F3B48D6E5DBD44F71534301A53B436F</t>
  </si>
  <si>
    <t>1F035E3C1CA077FA3BEF60205E5E25CA</t>
  </si>
  <si>
    <t>10804212F7FB384AA4EBC2597081B6AB</t>
  </si>
  <si>
    <t>4A31EB8D7F9AA2D7F0FC29DA43962196</t>
  </si>
  <si>
    <t>12E88B7785F291E3648594FBBAE0400A</t>
  </si>
  <si>
    <t>2AC07D58AD153B92DEEAC5903DB5DF1D</t>
  </si>
  <si>
    <t>1E0A7A8A1DB7430040FC27A87D0391DC</t>
  </si>
  <si>
    <t>A2A90C4B3FEABECF1872F9E09C8B3354</t>
  </si>
  <si>
    <t>EF047CFE11A56663F4BFD00D9798A206</t>
  </si>
  <si>
    <t>5309149B50C986E44FA366EB7AF570B9</t>
  </si>
  <si>
    <t>1DD9959C9A58E22508D3ED2CB8B04BC4</t>
  </si>
  <si>
    <t>FC4D4B6B9DE1714CC67A2F9A3FCBEBCC</t>
  </si>
  <si>
    <t>2782E169801C170AC8A1C11F1AF89727</t>
  </si>
  <si>
    <t>01B8AABA3F6C10F76E375B46E126A7B8</t>
  </si>
  <si>
    <t>345BF3056DF51C8F58F583BD294B8C9C</t>
  </si>
  <si>
    <t>C7381DA4BEE5DAA2DB7D7527876BF2D3</t>
  </si>
  <si>
    <t>82F5EEEC81757E4EDCA8A04C12CB6404</t>
  </si>
  <si>
    <t>CE04B633C6EA83CFD4FCCB9A650CA1AA</t>
  </si>
  <si>
    <t>0EAB7212C3D184BEC6A49B2308133317</t>
  </si>
  <si>
    <t>6D41AF587693A6857994360428195E84</t>
  </si>
  <si>
    <t>064CA053F9AA0471C8C8157F183C2B80</t>
  </si>
  <si>
    <t>8EBCD084868C6D6DFD6DE7203B2A3424</t>
  </si>
  <si>
    <t>BFE2DB75FA7CA78189EBE73E4BB1910A</t>
  </si>
  <si>
    <t>20B8EFC4C8ADDF849F2A8144C5279570</t>
  </si>
  <si>
    <t>391B456A60F8DB3888884E5CBD6BE6E5</t>
  </si>
  <si>
    <t>9C51BEE3BAC344721CB18D2552C0CD05</t>
  </si>
  <si>
    <t>142BF47936066E5C96B4F2F620D9BB15</t>
  </si>
  <si>
    <t>9AAF0EDE0EF00A3172B0809628E784C0</t>
  </si>
  <si>
    <t>E83D0CDD3BE4D785F85DF2E8E37B940A</t>
  </si>
  <si>
    <t>800B8813F3C268AA6F24DF109D360D19</t>
  </si>
  <si>
    <t>9F6463BD7B9145F8D7D64155C337D5FE</t>
  </si>
  <si>
    <t>5D228D32B2B3F7092869AFA4F870A8E0</t>
  </si>
  <si>
    <t>A81D62587DB3AC281E7B1AF4CD321AB0</t>
  </si>
  <si>
    <t>FCD9AC16A11466AB7D34974CD1347339</t>
  </si>
  <si>
    <t>EAC824D5F83FD19DACDEC9A6715EC9D9</t>
  </si>
  <si>
    <t>8C013098AC5E5E14869289FED1544911</t>
  </si>
  <si>
    <t>E785F5FA406950B22B0FD4C91623EB32</t>
  </si>
  <si>
    <t>77162E875E56580CAD8F4F5EA6C4F26D</t>
  </si>
  <si>
    <t>39FD5C86C6402AD4058EA3A8CC598273</t>
  </si>
  <si>
    <t>A88AAE05EA53E80F4F6C86212B8527DB</t>
  </si>
  <si>
    <t>A23AA02E2BDAA90E256F359A16BF098C</t>
  </si>
  <si>
    <t>272FBFC21F5070D526E33762FCFB05A8</t>
  </si>
  <si>
    <t>09C721FF70B9C6496F1337CF61DF16E7</t>
  </si>
  <si>
    <t>92200DA8FFA96A80B47776E6364CFCE0</t>
  </si>
  <si>
    <t>EEE2EE9FA159FCB17E6A6998CC626432</t>
  </si>
  <si>
    <t>DD5C149A461ED58639D4E8E78A7ABC1C</t>
  </si>
  <si>
    <t>578090EDAF9EBCD40580DBF278B4D4DD</t>
  </si>
  <si>
    <t>539493FBD649863F49CDBB06E9A40839</t>
  </si>
  <si>
    <t>DEDE18A9FD9A5D20819C813672020614</t>
  </si>
  <si>
    <t>E6DC386058E751DF3CD84906EFCB1B54</t>
  </si>
  <si>
    <t>1F6E2309A592DFBA2DDE46B58AF42473</t>
  </si>
  <si>
    <t>56E01828E1FFCECAD63F4BCA99A5FFD1</t>
  </si>
  <si>
    <t>4A270779CA0D4A8C33A96C6FC3A8549A</t>
  </si>
  <si>
    <t>716AEC8E7A7E2C648E22DC731944CEAA</t>
  </si>
  <si>
    <t>6BD344A7979EDCD2A596693A01F508A9</t>
  </si>
  <si>
    <t>07E57BD3CF6833E4C6FE0C6F53D14644</t>
  </si>
  <si>
    <t>395F90C1DD41C7F1540DAD09951A37E8</t>
  </si>
  <si>
    <t>69B0977B5D385F51C5FB16F50C95130B</t>
  </si>
  <si>
    <t>BF136EE90E5F26717235E5D228B45C81</t>
  </si>
  <si>
    <t>4162AD250B27926C70897E1F31C31985</t>
  </si>
  <si>
    <t>4B1BD637BBF3E9CE08270FE610290783</t>
  </si>
  <si>
    <t>31AE45DC6C643820130F5A8E24556363</t>
  </si>
  <si>
    <t>1956F850AF45C3573BCED6101C66F11D</t>
  </si>
  <si>
    <t>3F7F30ACB479D5F840E3616334B008FA</t>
  </si>
  <si>
    <t>9759A69D5F6E14BD42C369F45F7C2F0C</t>
  </si>
  <si>
    <t>C189ECF3C41E7695AD2FFBD0620C7BF3</t>
  </si>
  <si>
    <t>D09CEBD01E96C7BE75936C38311EAB29</t>
  </si>
  <si>
    <t>048E2B2A598E8D7463652FB9FCE9DA22</t>
  </si>
  <si>
    <t>B8C0B89EA4B4F925576C2C1AE9E62327</t>
  </si>
  <si>
    <t>D4B125B0F0EE232E14745311FCF2680C</t>
  </si>
  <si>
    <t>6060CB694CED119C39296BB846B44CA7</t>
  </si>
  <si>
    <t>1928571C2D8831D5121157E283CAD041</t>
  </si>
  <si>
    <t>8C945A26ED95995CC6C6EBA04842FFFC</t>
  </si>
  <si>
    <t>F80B473979B109E463489DD9D913B358</t>
  </si>
  <si>
    <t>647B28B5E2FE84B3E40817E85D9DE1FF</t>
  </si>
  <si>
    <t>581567EEA668F672C16B35243295B33C</t>
  </si>
  <si>
    <t>EF116BBEBC1B938868E6642B09DB5AFB</t>
  </si>
  <si>
    <t>A8D4DDC736BEB6489A38DA44DF9B798A</t>
  </si>
  <si>
    <t>E38C4A7E5FA504D6DEACCDF88473A1B2</t>
  </si>
  <si>
    <t>C9D9A2C3E6FFAAA4E9501CC6A7B40E48</t>
  </si>
  <si>
    <t>F5C4CD79DC82A26855F81CB5F32CB7EB</t>
  </si>
  <si>
    <t>EB251E41B44D211781987E723FB55CA3</t>
  </si>
  <si>
    <t>7B32325C22CCA0D428B00F7A3DA95326</t>
  </si>
  <si>
    <t>B2270E61E07B59AF6C8EDF39E4FB1E81</t>
  </si>
  <si>
    <t>B31BC284E8F87E513388406C8F195213</t>
  </si>
  <si>
    <t>79054A665770C8C028592174E0D0D285</t>
  </si>
  <si>
    <t>E202126C492DD3C4FA8540449F0F3697</t>
  </si>
  <si>
    <t>F015FC72F4708FCBD9D430FDBC450DB8</t>
  </si>
  <si>
    <t>37B99A0C287E0A70FBD3EAAF2936E25C</t>
  </si>
  <si>
    <t>51A9C8375CABB7C38D8F8F8BEC677D1B</t>
  </si>
  <si>
    <t>08241DE10C516A8266018F56634E9F75</t>
  </si>
  <si>
    <t>F4954F76240110F6312AC9DA7A24C9E2</t>
  </si>
  <si>
    <t>84900CFE0B278790653AE075510F1831</t>
  </si>
  <si>
    <t>B09945E8BB6764B4A75663686D28A8BE</t>
  </si>
  <si>
    <t>A43A97F81307D65EFD27BDB61BA00C9C</t>
  </si>
  <si>
    <t>8AC7A9C4E03DC8EFBCABA51604449DB5</t>
  </si>
  <si>
    <t>75A191F05B56B2B895E2C6DE9D892791</t>
  </si>
  <si>
    <t>72EE4EDA09A7B7D61111F3D4581C37CB</t>
  </si>
  <si>
    <t>7ECB4B06B2E431691D6171CB59F6B442</t>
  </si>
  <si>
    <t>5A492FB9254C4FBA7B3B11F0DFB632F3</t>
  </si>
  <si>
    <t>E59EE1D14C7DB8338ED298A7767153EB</t>
  </si>
  <si>
    <t>341278E52C1544104DBFE51B99F1277F</t>
  </si>
  <si>
    <t>2B0AFCF64F929C96AF3B1B40E9B2BF26</t>
  </si>
  <si>
    <t>4070620156AA0F36A15F6581283FAE49</t>
  </si>
  <si>
    <t>07D819DD0980E7D770C998097E91CFF7</t>
  </si>
  <si>
    <t>34AC27669DC34EEB425C000F70FDB0EB</t>
  </si>
  <si>
    <t>EC86B71792F7B11C70A089AE36CC52D1</t>
  </si>
  <si>
    <t>09ED2E944484F49CBF12C8B5CD49EDEB</t>
  </si>
  <si>
    <t>20DD36FBE804DB29F9ADCF1EAE1FEE49</t>
  </si>
  <si>
    <t>F50B0F143A5C29B3E0D3AF4CE17C254F</t>
  </si>
  <si>
    <t>19CE6776CDEACC5CEFB72F6C45F6364A</t>
  </si>
  <si>
    <t>C5384E1644F7258BC2180578841C8600</t>
  </si>
  <si>
    <t>4A0530A66819396556FB688F6945D890</t>
  </si>
  <si>
    <t>54FEACD63E7F887EB67E5AC7FE6E0ECD</t>
  </si>
  <si>
    <t>121203C277052AFF2B7ACB3A9B0DD8FF</t>
  </si>
  <si>
    <t>7D3282C2883697C6A51C17426DD45F9A</t>
  </si>
  <si>
    <t>F26BCE4A0A15085948ECB6CBF5883356</t>
  </si>
  <si>
    <t>54E4E4001ED2427CE6369A172207BE15</t>
  </si>
  <si>
    <t>773BC54704939E4D9C757F496BB6CE36</t>
  </si>
  <si>
    <t>FB0F4B19B3165BE0EA0705D7F7699AFD</t>
  </si>
  <si>
    <t>3600813D30799EFC63E3A4F92FB542C0</t>
  </si>
  <si>
    <t>7EA20FBA32B782F29A8E42B85F554968</t>
  </si>
  <si>
    <t>184BE71F21EEAB6B5B912B9E008461EB</t>
  </si>
  <si>
    <t>1F66F26F6A25367CBED018B18ABA1D96</t>
  </si>
  <si>
    <t>C5F25EF9283E6A0863081EBF08E645D1</t>
  </si>
  <si>
    <t>1B3F00FB2ED7E78DFFA4F624280116F4</t>
  </si>
  <si>
    <t>0CF1EC579DB37BAC8FC51840E0A5CE45</t>
  </si>
  <si>
    <t>89F16394080D7F39D8BD4B780A0648D8</t>
  </si>
  <si>
    <t>C4586C9C9F0984F9E5E51AD63BEE3826</t>
  </si>
  <si>
    <t>51284D5AC59CCF434188C7D9CCE49649</t>
  </si>
  <si>
    <t>0C58FB30230E1292FBC8CC20FD88B774</t>
  </si>
  <si>
    <t>41C8A63D59C2B44492CE8C92A0487B54</t>
  </si>
  <si>
    <t>DF203485F875BC5388FACA85A455BCDD</t>
  </si>
  <si>
    <t>B267293B2C8F528F56794AB35A635043</t>
  </si>
  <si>
    <t>BCB8F0F7E0BC770D0BECC3E22E872D93</t>
  </si>
  <si>
    <t>4CE964A0A2B32B9261F8FEC2038F4AE5</t>
  </si>
  <si>
    <t>806C15E78844F06B15220FF918D654EF</t>
  </si>
  <si>
    <t>BBE7DF6F609E6822354C4113C49AB723</t>
  </si>
  <si>
    <t>E981709694034D008983B8CBE4D7FC7C</t>
  </si>
  <si>
    <t>2E9765DA9A81F7BFC9D4E0C8622F72B7</t>
  </si>
  <si>
    <t>D053C0663DC999CAA4ECFFD340C38453</t>
  </si>
  <si>
    <t>F2DB0542031954EF3637A903A074884F</t>
  </si>
  <si>
    <t>D07DF36430185E087C4428DADDC2D05C</t>
  </si>
  <si>
    <t>CA9AAFFE171A1ACCB6F6B49ADA611107</t>
  </si>
  <si>
    <t>3131D2FEF33D22412FCB61F53FC142FB</t>
  </si>
  <si>
    <t>0E610C7FB71B5280D456D9F4B80EEDF6</t>
  </si>
  <si>
    <t>12916D9A27E93F90EAB2318A5DA13542</t>
  </si>
  <si>
    <t>022C99326776CB8300A72170E9A3F7FF</t>
  </si>
  <si>
    <t>66C1494B236F9F2FCA5D1947DDFEBF81</t>
  </si>
  <si>
    <t>4D9DEA892580C8D5C76083C01C7C5AA1</t>
  </si>
  <si>
    <t>A69014AA0D35F90D2A819ADBC44B6594</t>
  </si>
  <si>
    <t>FF85DDB99E2C38D154C5CB3CC2810FB3</t>
  </si>
  <si>
    <t>7C5BEBA7137DD474633BBAEB28E35594</t>
  </si>
  <si>
    <t>5EA0586A0119E006FCB98BC7390016C7</t>
  </si>
  <si>
    <t>5081D9BE574E9471C6D30C07AF3561C6</t>
  </si>
  <si>
    <t>A0503098AAD5BB40623592D7D3302E27</t>
  </si>
  <si>
    <t>D6EC4210F52EE6D61305ADB68EADA854</t>
  </si>
  <si>
    <t>667062E66D537DDD3C6958706B03AC28</t>
  </si>
  <si>
    <t>D128994816D99223A7AA4543C33F6EF9</t>
  </si>
  <si>
    <t>EFBFFB538BB0D31EA91EABD580E89C77</t>
  </si>
  <si>
    <t>D76CA88D9FF7AA6D471BF222DEED81D0</t>
  </si>
  <si>
    <t>A9F01BDEE7D48047C1F448A66ED16726</t>
  </si>
  <si>
    <t>D6AAC04E8CF18BDA6385663FDF2CEA6D</t>
  </si>
  <si>
    <t>B9F4450BCF7B8E603872DB1F840DD050</t>
  </si>
  <si>
    <t>1C4D006264CABCBDAE9C2019AF3BF488</t>
  </si>
  <si>
    <t>A8F537EE59D85916F5E0716E7932852A</t>
  </si>
  <si>
    <t>60611822678B451997D254DCF8A756F7</t>
  </si>
  <si>
    <t>4540CA511447DABA90DBA13C08CBDA42</t>
  </si>
  <si>
    <t>1F3846E75569743BA7BDA7D7773AC4F1</t>
  </si>
  <si>
    <t>14A7C3F5243BB68E43A929DCF41D51DF</t>
  </si>
  <si>
    <t>49E4D337A56DD7583E1D1C318AD659AF</t>
  </si>
  <si>
    <t>2BA706014F23DA9640A394BB500F8EE1</t>
  </si>
  <si>
    <t>A030620825725E4E77E783070BE4AA26</t>
  </si>
  <si>
    <t>4172B50D6BF3D9F3FEC93E399112E1D1</t>
  </si>
  <si>
    <t>1F25D5DCBE062837C8883D68C737A53A</t>
  </si>
  <si>
    <t>4DBB2CD74CC6C2A623F7807D00034029</t>
  </si>
  <si>
    <t>569FF16AE51BFC848DF115B270DFA27A</t>
  </si>
  <si>
    <t>19EA4C20785D307796942A9C671AFD60</t>
  </si>
  <si>
    <t>0CB3EB2164A36C5C8B76D0C20E2C8F9C</t>
  </si>
  <si>
    <t>0A75968BC0EC6D071A5F7336E3E1F31F</t>
  </si>
  <si>
    <t>E90EC1D03C6F4A00018C5E4CD79392BC</t>
  </si>
  <si>
    <t>10160467E657400FFDD221B7190081DF</t>
  </si>
  <si>
    <t>0C52328638EE75BA863E2C50F5891FE1</t>
  </si>
  <si>
    <t>42C8638DCF72481A0E421173E568C60E</t>
  </si>
  <si>
    <t>14B25F5DB676ED66DEFF7D811C985054</t>
  </si>
  <si>
    <t>3EEEEC994F8D0BAE35B18DCBD44BC6AD</t>
  </si>
  <si>
    <t>767AAE2E4B2D2B6DD154324143538415</t>
  </si>
  <si>
    <t>707875AA7CF349B17FF9683A04A9263F</t>
  </si>
  <si>
    <t>60335F527B526C24C368B03A135488E1</t>
  </si>
  <si>
    <t>41DE8C55E8EB4EB84DC283832E89913E</t>
  </si>
  <si>
    <t>F07691CE40D4C6DAA29A71D4C611E7C1</t>
  </si>
  <si>
    <t>5796D6951DE85773A8383A4BA47D4367</t>
  </si>
  <si>
    <t>199769C40808E038F6E10D0AF21AA44C</t>
  </si>
  <si>
    <t>A478B26B1764B16D1EA3B04A83A5A572</t>
  </si>
  <si>
    <t>7FB209ACF69F5091037740FA77C702D6</t>
  </si>
  <si>
    <t>0C2174D6F901DB44387FD8978C6DA98F</t>
  </si>
  <si>
    <t>A38A9910FC483A3F83E21632FF5E9767</t>
  </si>
  <si>
    <t>522D19D8AC712871BDF7E6FF58682E59</t>
  </si>
  <si>
    <t>364905146682569D54689527E6065828</t>
  </si>
  <si>
    <t>1A05569796638194D47800FE3CBBA376</t>
  </si>
  <si>
    <t>7C57B595BAABDCE392695FC1EEC174A5</t>
  </si>
  <si>
    <t>E9D1FEA3E985408BFE2B5712ABDA76DE</t>
  </si>
  <si>
    <t>E3F55D7EEB1BF01497FEF2B3B1FCFC5C</t>
  </si>
  <si>
    <t>FC2825173758EB98F577B2255CAED0AC</t>
  </si>
  <si>
    <t>E536B6F7878C83E00A514BB9EC6663A4</t>
  </si>
  <si>
    <t>095544C27968573825088CA884D7173C</t>
  </si>
  <si>
    <t>457727F528ABB0A1249EA70680E93938</t>
  </si>
  <si>
    <t>88A9AFE90A59BE301934BF19998D87A6</t>
  </si>
  <si>
    <t>DD8010C2551943C83C22201443027905</t>
  </si>
  <si>
    <t>2DCC0A959CBC8DCD3C83FD1E71C150F3</t>
  </si>
  <si>
    <t>2518475050BC2FA2ED43F10F12CD924C</t>
  </si>
  <si>
    <t>4DB2857753C3DC58C01EA0D9E15F5BF4</t>
  </si>
  <si>
    <t>25E39EBBB27EFC3B2565F3D34E4EE0B7</t>
  </si>
  <si>
    <t>6E448DD3713602D9D6A5A82E8D197687</t>
  </si>
  <si>
    <t>A0AC1F231ABD7AB17AA95EFA541303A8</t>
  </si>
  <si>
    <t>5BA62D0664CE0AE3DDFC03F41C7E545E</t>
  </si>
  <si>
    <t>28A224C30B83441A74D853B233AEFEDF</t>
  </si>
  <si>
    <t>E3B69C28949022228DBD33105E431D99</t>
  </si>
  <si>
    <t>4F23F8653D184737A395497EC796751B</t>
  </si>
  <si>
    <t>27CBACC3D8EDBD6F90D96FAB706B92B0</t>
  </si>
  <si>
    <t>2886CA9C144BD7921BE5D44883E733D6</t>
  </si>
  <si>
    <t>C0279DF400FE161AB96C0114FC57EBA5</t>
  </si>
  <si>
    <t>CF36D7E1CF21DB8B13DB0982BCEF9A19</t>
  </si>
  <si>
    <t>BDF02341B13488B57CDEAAA095F37B27</t>
  </si>
  <si>
    <t>2506AB918EF463A5CA972A70DC10D1AF</t>
  </si>
  <si>
    <t>C05A089DFB90B67EF68B6D743C01631E</t>
  </si>
  <si>
    <t>71397FA70CDC16336E563F854C041E8D</t>
  </si>
  <si>
    <t>762EB0BD8A9E7C5D8F64B83D9011D1CB</t>
  </si>
  <si>
    <t>77E9D0C271EE18EB75591E1FAE545B52</t>
  </si>
  <si>
    <t>68151A973D30C77BE618F50D99397F09</t>
  </si>
  <si>
    <t>3CC7D8F38031A1BADEF78510F1EB19BB</t>
  </si>
  <si>
    <t>29A376E35ADEC95E14AD8910EE950969</t>
  </si>
  <si>
    <t>EC75757EFBDF8ACE7B5E4C6668CD7A71</t>
  </si>
  <si>
    <t>23B788A0B1325365A3D78DDA56917E66</t>
  </si>
  <si>
    <t>76DC6150A353EFF4C0B14B2AF24C08D3</t>
  </si>
  <si>
    <t>34BD01F72EEFC7AB14197A15F0027903</t>
  </si>
  <si>
    <t>D0F0E97EC4DA0110A0672E3737C788A6</t>
  </si>
  <si>
    <t>BC9F0AA17D9AD28B6F459CA7BF894112</t>
  </si>
  <si>
    <t>81B8977C7C7128894B6B21D7750F0F97</t>
  </si>
  <si>
    <t>D069FE30F10E3851D991CB522D87EB69</t>
  </si>
  <si>
    <t>A732C425D3058D4DE9DBF4F91F7E4B9E</t>
  </si>
  <si>
    <t>4260284CEA99BD58EF1105225BD92C3E</t>
  </si>
  <si>
    <t>93E069B0846BA8537F9A14E66C4C21D7</t>
  </si>
  <si>
    <t>8F1449D2D8592ED9B07B38AA86260EC3</t>
  </si>
  <si>
    <t>0A9C5039BE4D73BBFEF19C79DAADA9DC</t>
  </si>
  <si>
    <t>83980BD028A5B5E63202753AB9F0A2B6</t>
  </si>
  <si>
    <t>93B64FDB87F218B97A4AF47C90D7AC70</t>
  </si>
  <si>
    <t>328061851FC30F4935D816C6547DBD52</t>
  </si>
  <si>
    <t>8BB3033FAB804449D460A2E619A8DC83</t>
  </si>
  <si>
    <t>B7731D86192F9019C0C0DF1CA53C1D4E</t>
  </si>
  <si>
    <t>AE2E88099627B307DB42F1139800E693</t>
  </si>
  <si>
    <t>DC7FB7861F28B5991930ACE12E1C839C</t>
  </si>
  <si>
    <t>C2F20470995DCEC777ED3A3C6E370931</t>
  </si>
  <si>
    <t>512E296EF2CD105BEABF0669B06DE65D</t>
  </si>
  <si>
    <t>86CB5734BA5F799CB84EF12EE831106E</t>
  </si>
  <si>
    <t>05E14FBDA65CF8E680D945CE1A4C691B</t>
  </si>
  <si>
    <t>5C16E8A425B8AF12E2B97B4E6345F81D</t>
  </si>
  <si>
    <t>916A9B35AB85B62EC54BC45FD29C8313</t>
  </si>
  <si>
    <t>549B076FACAA2B5C4E00B1DFD396AAE7</t>
  </si>
  <si>
    <t>85B0AC26EC13E0269F711662756A1788</t>
  </si>
  <si>
    <t>642147D5AC9994683B012CC9E641322A</t>
  </si>
  <si>
    <t>76B5BCC9E709A4E4A7175ACDB4C11F8E</t>
  </si>
  <si>
    <t>689967D0F9EB0A83A3AC043E24649989</t>
  </si>
  <si>
    <t>4BCA92F14A82042C0D1F5EFB3AA9AB1D</t>
  </si>
  <si>
    <t>65FC2853E54D14E4D4EAA2FAE89D2111</t>
  </si>
  <si>
    <t>BC40F0B623508D1B3AC66867B70168AA</t>
  </si>
  <si>
    <t>086E84828E68589472BE6D83597FF06D</t>
  </si>
  <si>
    <t>27E899355A1CDCFFBF2448823BE9495E</t>
  </si>
  <si>
    <t>DB79FFD2751CA9DEE3125B6A5894033E</t>
  </si>
  <si>
    <t>FE7538B798E80005800B4E5EAD677DDF</t>
  </si>
  <si>
    <t>F56BC8D92811C7E63B719847777C7113</t>
  </si>
  <si>
    <t>AC4E833485DBE154DE7028E1DC553AA4</t>
  </si>
  <si>
    <t>4D1131F964951887A523A567C48E334F</t>
  </si>
  <si>
    <t>5951D725EF2EA6585EA55DAA556CDD8F</t>
  </si>
  <si>
    <t>67ACB8363E51F50F2418C5E662C244E7</t>
  </si>
  <si>
    <t>C867040F73933255F311B3E2D7A0A3DE</t>
  </si>
  <si>
    <t>FFA0ED577335A1434561966ECBAFC2C4</t>
  </si>
  <si>
    <t>E56E0C69CF1EA649ED466A70DD5BF6EE</t>
  </si>
  <si>
    <t>834DD38DAE6D84BA7B6587E8F325EDAE</t>
  </si>
  <si>
    <t>0FC7EA367A86176B7F31BD163ACC6A52</t>
  </si>
  <si>
    <t>7BBE9C3A763AB67FEC379A7894820709</t>
  </si>
  <si>
    <t>67527345EDDDC478DA3D391455A2AFCE</t>
  </si>
  <si>
    <t>2599E0057C79E71C31C49EDC44022560</t>
  </si>
  <si>
    <t>2039CE02E8C8DC2FF3AFDD13ED29163C</t>
  </si>
  <si>
    <t>E8B3CCCA6AAB7F9545DFC2157CBCBC2D</t>
  </si>
  <si>
    <t>601142F3D237946B75125A34A5767946</t>
  </si>
  <si>
    <t>FB946A15C60CC8572B630788872C8CC8</t>
  </si>
  <si>
    <t>EE5016517E0341C8EEDB4DEC89427F49</t>
  </si>
  <si>
    <t>7A341E4B6DB0EC734269385ABE8606CA</t>
  </si>
  <si>
    <t>BB840DBEDA6E21C20E81C7D5DF89D28A</t>
  </si>
  <si>
    <t>B16DDAE6050EDE558AEC8C666D022048</t>
  </si>
  <si>
    <t>93BA8F16573CB5479A248977693795BE</t>
  </si>
  <si>
    <t>1A9E8018BB410BE93C85C1DFC9A7BBB9</t>
  </si>
  <si>
    <t>D3E16652D2490D7E1B29E10024471F98</t>
  </si>
  <si>
    <t>1FAB70FD052A5AFC2C62538EBC4ECE7D</t>
  </si>
  <si>
    <t>DF038C1BA7F76C150EC0885B9519FE54</t>
  </si>
  <si>
    <t>786D52699C53D85996B4C846AE06F260</t>
  </si>
  <si>
    <t>3501A4338DD2790D606EE816C9320A90</t>
  </si>
  <si>
    <t>3840648D1AB730AD8286618DF1B764AB</t>
  </si>
  <si>
    <t>BD6AEDCBC2035C64AB96268E3903C20D</t>
  </si>
  <si>
    <t>B58E13602225568250D1F8D6F2B2D2EF</t>
  </si>
  <si>
    <t>48531DF1815036155A9C064AF89F65EF</t>
  </si>
  <si>
    <t>5A158FC23735C8D4286165151795E138</t>
  </si>
  <si>
    <t>096C326908BFCAD46624D0828305528C</t>
  </si>
  <si>
    <t>1791B9991AB2D24F6422D2650E9FD01A</t>
  </si>
  <si>
    <t>BA88FA07506296874FF1A9F397E9B692</t>
  </si>
  <si>
    <t>E09CDDB1A328B3944E0283F0D9A27FFA</t>
  </si>
  <si>
    <t>8E37DB0E50862587EC41A0AAFA375A50</t>
  </si>
  <si>
    <t>CB50E48FB9C025899DA487636FDFCC96</t>
  </si>
  <si>
    <t>FFBDD87B1A0650E0453EDD7B1F08B121</t>
  </si>
  <si>
    <t>31B1A72A14AC0CE0CD2302BCA0C428FA</t>
  </si>
  <si>
    <t>D617A797810FF8397DC4621DAA39A126</t>
  </si>
  <si>
    <t>1B509F8B2803A4C7C6B80635E4597D90</t>
  </si>
  <si>
    <t>A05CDF48634B0D0AAE456990F725E7A3</t>
  </si>
  <si>
    <t>76BF1AD9FA2C2CA214A7748802A9A016</t>
  </si>
  <si>
    <t>DB461146F5F42A4FEFF15E3B96734264</t>
  </si>
  <si>
    <t>6EDAD90B2A7BB56DD189EAA4F166011A</t>
  </si>
  <si>
    <t>DA8E19D46EB5E5308406E6DAC0D23F43</t>
  </si>
  <si>
    <t>5469590F67607C6E6AC0EE4B7D1E9D9C</t>
  </si>
  <si>
    <t>D4A50F91EA94752FEBC21F4864E5BECC</t>
  </si>
  <si>
    <t>0A20015121517BDE5F9C3190771B9384</t>
  </si>
  <si>
    <t>7E4235E30F04AD6524C24D9B8C7C029E</t>
  </si>
  <si>
    <t>7698B67D53389BEAA9803E742D4F469C</t>
  </si>
  <si>
    <t>ADE71923D641A80470793134947A1819</t>
  </si>
  <si>
    <t>A5D4CDDD87599F1B95D8BBAB7E6D87BA</t>
  </si>
  <si>
    <t>2D987AAE87A20CDF85F6CC1750A69298</t>
  </si>
  <si>
    <t>4B5149BB7D370B5B3FEE09987C9C3E03</t>
  </si>
  <si>
    <t>1A94ADF06964017CF046D5C87E05C23F</t>
  </si>
  <si>
    <t>92B3E4215A690CB0C0B63A0C04FB9AE4</t>
  </si>
  <si>
    <t>E1D508B855E45FBE96A36B8EB8CC37A5</t>
  </si>
  <si>
    <t>8A1A48EEC0BCB4D91047F946D3568429</t>
  </si>
  <si>
    <t>2C9E76CF8463E6B1DC332E93DCE6D0C9</t>
  </si>
  <si>
    <t>DB830BCC23EF3BB793E76AFFD0DEECE0</t>
  </si>
  <si>
    <t>D727EDF91468422DBB864C487DE0910E</t>
  </si>
  <si>
    <t>4533A0FE084A850AAFE5D854497C4C2A</t>
  </si>
  <si>
    <t>7E9A121990B6C9711B4ACCEC538615DD</t>
  </si>
  <si>
    <t>2482F4678A591A1E260EDFE5143C2F91</t>
  </si>
  <si>
    <t>2DA756BD8D95A51802A5D36A50C5F03A</t>
  </si>
  <si>
    <t>8CC33B95B0F96C3A91A0EA3926274BA2</t>
  </si>
  <si>
    <t>254EE40183DAE7B51570F222BE92AB88</t>
  </si>
  <si>
    <t>9A91EA9524DFBB244EA7949C0FBD8638</t>
  </si>
  <si>
    <t>6A6807937FD83679D1DF085BB9C5BC58</t>
  </si>
  <si>
    <t>08CF9DAD98DB21C192F65CBF7C202B97</t>
  </si>
  <si>
    <t>3C029E947A1F57BF30F2EC504DDA2CBD</t>
  </si>
  <si>
    <t>22ACCE29825AE8FFEFF6239AED1EE701</t>
  </si>
  <si>
    <t>156059AFA3891022A92DDF8B5E8455A8</t>
  </si>
  <si>
    <t>23F30B277604E55189BE418B8B956357</t>
  </si>
  <si>
    <t>62EF7A0D65252B2DBD58EC839F033AD7</t>
  </si>
  <si>
    <t>54587EBD1E7348C61BCA8B1A1E6B5017</t>
  </si>
  <si>
    <t>CC9C9D874ADF2E61C1332885FEB2EBDC</t>
  </si>
  <si>
    <t>D789AEFA8EECAB73CEA065A82EBFD8A7</t>
  </si>
  <si>
    <t>6B8872D0D0497D066AEAF12783D478F0</t>
  </si>
  <si>
    <t>8A877F4CBDDE1BF861C69424E6206CCE</t>
  </si>
  <si>
    <t>2E995BA3B952313BE189F8789B5DED12</t>
  </si>
  <si>
    <t>1ECFB89566FC756643B889101A3DB62C</t>
  </si>
  <si>
    <t>C648DB60428B9FD65EDCD375B253C9B1</t>
  </si>
  <si>
    <t>B4558F7D27EE683F59FF2ABF79B0F140</t>
  </si>
  <si>
    <t>9C299941C4E03D2056774AD6B970E22A</t>
  </si>
  <si>
    <t>CDBB589810638B17E56890AA45D352CF</t>
  </si>
  <si>
    <t>CA9BCA1B6079D2C1D65B24AB7EF68F7E</t>
  </si>
  <si>
    <t>5726B5E94802D4F719CBB0E9B49BD935</t>
  </si>
  <si>
    <t>B5A14DA3E894F7A9D88523D7A84221BB</t>
  </si>
  <si>
    <t>ADCC7A1FCC2BFB9739D68B866B848C9E</t>
  </si>
  <si>
    <t>49D5524073D134C3F84A95D11D2ED6F6</t>
  </si>
  <si>
    <t>7D0B2A9D40CD141DA6EE52AD4322577A</t>
  </si>
  <si>
    <t>811E3113BD36DD401FFF73AE0CA03F68</t>
  </si>
  <si>
    <t>620FCB89F84860BA0B0E75F78C979F89</t>
  </si>
  <si>
    <t>01ADD8CCA233479CD872569EC2D223AA</t>
  </si>
  <si>
    <t>44816462F29C34F033B6F74CF2D753A7</t>
  </si>
  <si>
    <t>AD75B5457AEBD64F87327E398CF03685</t>
  </si>
  <si>
    <t>D7B105E4EC1F00D1AA7922EBB8DA7FBC</t>
  </si>
  <si>
    <t>646CFBFB469563EE44176B0A94C2D625</t>
  </si>
  <si>
    <t>F96A4DE84577D0666AC9FEF8C34D6A89</t>
  </si>
  <si>
    <t>838F941DA5221F103538AC35CF8D8883</t>
  </si>
  <si>
    <t>982AD2331E11C22D8766E2F81049A230</t>
  </si>
  <si>
    <t>723603320F2CCAAF541829BDF681E4CC</t>
  </si>
  <si>
    <t>4079B6C53962C5E76742B39E38F6F988</t>
  </si>
  <si>
    <t>C1B9892AEAE77FE7A43319F798ED8424</t>
  </si>
  <si>
    <t>D639563ED384C9212ADD4890526A1B17</t>
  </si>
  <si>
    <t>0AAC249D44472BEA85198A7BF47258CD</t>
  </si>
  <si>
    <t>C4C8893C77582CB0F2A06928B3453E6B</t>
  </si>
  <si>
    <t>460EF7802CD3AE052D5AC29EADB325FB</t>
  </si>
  <si>
    <t>A91630F9BA77E28E29FC791AD6F6A867</t>
  </si>
  <si>
    <t>557B6A556A834EFC4542DB4DFA6945A5</t>
  </si>
  <si>
    <t>01E5D19AC101F1AA228C2C82A4C96BE8</t>
  </si>
  <si>
    <t>C4B7459E53344777130108190AFE9DCB</t>
  </si>
  <si>
    <t>6ADF02831D614B4B30D935857B276F4E</t>
  </si>
  <si>
    <t>12C28166EDD431053009D061471069E5</t>
  </si>
  <si>
    <t>182C3FB0AE06AB9667DEB8FCCFBE3DC0</t>
  </si>
  <si>
    <t>FA82C434C1F4EFC8D66DA8542C3B286B</t>
  </si>
  <si>
    <t>0472586E0F2F032C577E6FC02FECBDC9</t>
  </si>
  <si>
    <t>8A4EDF2F5B94D3EBC217600E590B66E1</t>
  </si>
  <si>
    <t>AE229F28E5393C2DE2257259B1FEB32C</t>
  </si>
  <si>
    <t>03AF4D87DCA1E7C0268DC0B9F60AA556</t>
  </si>
  <si>
    <t>A33F457340C07C8C57F88D22AD875BB6</t>
  </si>
  <si>
    <t>DE7E22A5216B28CCD312F206A93B2C9D</t>
  </si>
  <si>
    <t>2170E435584D594FE4D8B4084F6C78E3</t>
  </si>
  <si>
    <t>AF4C818DE23B0ABDA6437E273A416AAD</t>
  </si>
  <si>
    <t>DDDCF479D9F82D00BA4106CE460DC99D</t>
  </si>
  <si>
    <t>983ACDD88E89A9503427EB58D1102533</t>
  </si>
  <si>
    <t>31A9606E05A34AA678346A667CAF1944</t>
  </si>
  <si>
    <t>AD0D390B1A93719AD76ADEFD729A7CA4</t>
  </si>
  <si>
    <t>D12A0872711E8E29F738B7B829CA10AC</t>
  </si>
  <si>
    <t>FEC439D66B17C92841C613B1D0C10A97</t>
  </si>
  <si>
    <t>3D8B7A9062432A84CFEB08BB3E0A10C2</t>
  </si>
  <si>
    <t>A3418EE32DC740A4DDA0358B11E48141</t>
  </si>
  <si>
    <t>9181AEC14F0B7112F1F58806382C591F</t>
  </si>
  <si>
    <t>78A25FF31EDD2A1781D759D283380961</t>
  </si>
  <si>
    <t>AF486C5004A8B32231CE012EEB39F459</t>
  </si>
  <si>
    <t>DE9871EE93CE78C3000C5E4A13B27615</t>
  </si>
  <si>
    <t>3A48AF7A3C1E8384DE12D7DCE6D4BBC1</t>
  </si>
  <si>
    <t>AEF0D5370A4506398795510E9664C757</t>
  </si>
  <si>
    <t>983DD3C9281533A8E64CB5E810497B48</t>
  </si>
  <si>
    <t>B3D3519699AD793BB8BFE6D79D5E2E19</t>
  </si>
  <si>
    <t>06093EA0A761765F0FD16EC36E2D7DD0</t>
  </si>
  <si>
    <t>6992B07A566F1F0594F03D1D63E2DA7D</t>
  </si>
  <si>
    <t>E3192F439280FC362DD18E9F03085010</t>
  </si>
  <si>
    <t>31A81313F154140328D4BADB75E5AAAC</t>
  </si>
  <si>
    <t>BE8A539AC30FFD2FF77FF2887134CAF4</t>
  </si>
  <si>
    <t>52D122AF4D5FFAE5C09DD66E75B15222</t>
  </si>
  <si>
    <t>5E77E2931627D201BC44B5061340E023</t>
  </si>
  <si>
    <t>7F9795EE1C74ED7A47ADD60A381C642A</t>
  </si>
  <si>
    <t>CD753E8EA2AA61E568866B5F9120B435</t>
  </si>
  <si>
    <t>85663BBEA67B1FCAD138A4CF5B6F5742</t>
  </si>
  <si>
    <t>DBFDAE9EB105013CFDEEB89274F9C306</t>
  </si>
  <si>
    <t>0AED338EBE058CA03C8970938D7B98B3</t>
  </si>
  <si>
    <t>8FBED729C29A42B0A27834702EAA278B</t>
  </si>
  <si>
    <t>41EB431C45FFB94A9CEED7B6D61589E9</t>
  </si>
  <si>
    <t>FBC37FBAD8AE209115BE2CB095E57A09</t>
  </si>
  <si>
    <t>44C298D967BEB675EECE31F1CDAE6F4D</t>
  </si>
  <si>
    <t>580D6439EE16F5372B45BCE199984046</t>
  </si>
  <si>
    <t>AF1DE6F2077B38082905F87A99F4ADE2</t>
  </si>
  <si>
    <t>2AC32EDE7117D5DF7F7E98E00785263C</t>
  </si>
  <si>
    <t>C0971B24C4D6D384385C86CD34973DC8</t>
  </si>
  <si>
    <t>40A5279B5E5BB4C95601ECA3BF890C2A</t>
  </si>
  <si>
    <t>05D23F8BBD51D701226AB80A2ABCD70A</t>
  </si>
  <si>
    <t>1863129B94E1BB5D6AE6B5061483F0D4</t>
  </si>
  <si>
    <t>6654098E641A7241CDAFBB33998D9C58</t>
  </si>
  <si>
    <t>076D6D99972ECD88D4B0BC24D0A8CB61</t>
  </si>
  <si>
    <t>B89BCD4A453065859C236530B397AE44</t>
  </si>
  <si>
    <t>C7A278C81FD89F613A8A3567F1D60934</t>
  </si>
  <si>
    <t>764B63F98F5BB07F9FED3369F37587A4</t>
  </si>
  <si>
    <t>361F47856B0530CD9E677FA7A37E008F</t>
  </si>
  <si>
    <t>15543024D852F86BC2B9BB333B7A34ED</t>
  </si>
  <si>
    <t>10EB85ACC5293B32D09D452CB689A7B3</t>
  </si>
  <si>
    <t>2C394E9B40CFC89F3EC0034D5D3B4085</t>
  </si>
  <si>
    <t>FA47D1C6E23DCB89F0243515F29596A1</t>
  </si>
  <si>
    <t>0BCA1D633B9803F6EB26FD2F69CB0AC8</t>
  </si>
  <si>
    <t>3F1B16D866CE69A4A65E58B702BE6990</t>
  </si>
  <si>
    <t>0D499BCC7471F777D8CF0CC0245035F9</t>
  </si>
  <si>
    <t>92C7BA3097D3C35B8926839D3D36570D</t>
  </si>
  <si>
    <t>372AF229C7F7616CD5A4E46F8D279E8B</t>
  </si>
  <si>
    <t>2402D2FF4C559A258AFE46E6D767B6A5</t>
  </si>
  <si>
    <t>5E2242E764C6DE2DD08F184C11CDB615</t>
  </si>
  <si>
    <t>9837981FCD772D064998AD21ED235260</t>
  </si>
  <si>
    <t>A62004E0B3773CBB98D242BF37469A74</t>
  </si>
  <si>
    <t>BAC79B6B5B5CE83555A9575DDB433C2E</t>
  </si>
  <si>
    <t>D6E871982958CDE4233E054855E65AEF</t>
  </si>
  <si>
    <t>485C58A5F3AE4AF901AA5BD17A79B503</t>
  </si>
  <si>
    <t>672FEC85696849F1CB656867C46CB4A2</t>
  </si>
  <si>
    <t>A73459276A111149EB7DC700D0FA9522</t>
  </si>
  <si>
    <t>36FB6C339D55598B2322F9BDCA8D7339</t>
  </si>
  <si>
    <t>AE03FD24DA6E353B62BA1EE34DA68EEC</t>
  </si>
  <si>
    <t>DFF7FB913A4DA9EFBFA32E5DA009B564</t>
  </si>
  <si>
    <t>F65714221E6BB1C0AB8A826262D83EAE</t>
  </si>
  <si>
    <t>8D8C39879F62D8EA2199824047643070</t>
  </si>
  <si>
    <t>ADCEAB9DDB8568637C16A089741DFDB3</t>
  </si>
  <si>
    <t>57C1B3C77F36EDA6DC9F8C566FB4989E</t>
  </si>
  <si>
    <t>EB8DDE329C61428538FD5AA6A32E5346</t>
  </si>
  <si>
    <t>05BDAB8F944D33795C36B4681E9153BC</t>
  </si>
  <si>
    <t>54B54D27A7545CC0BD844954B4AC570B</t>
  </si>
  <si>
    <t>C238E49F93371C86FC75E41CC88CA21A</t>
  </si>
  <si>
    <t>057968E67770244497FCE25F410060F6</t>
  </si>
  <si>
    <t>83B0BAA4B592ACDEC6CF2D0CB6AE9AAD</t>
  </si>
  <si>
    <t>D4FE1EE3709635AC3C916CB4BE2C0209</t>
  </si>
  <si>
    <t>7221D228A719F1EF3688B4BD62EA119B</t>
  </si>
  <si>
    <t>73846AED7A5308FBB4A989E31CCD7A22</t>
  </si>
  <si>
    <t>073E39F9241366E52D77216FA03160C1</t>
  </si>
  <si>
    <t>2DBBA69DCE1F1833C849061689A8F405</t>
  </si>
  <si>
    <t>68704713E850E44F900924FC785C6BA5</t>
  </si>
  <si>
    <t>9D759CD37F52E7AA5DD7A6D2895D0271</t>
  </si>
  <si>
    <t>6FD170907DB7D4F2741652066BD1D2C9</t>
  </si>
  <si>
    <t>C7694A3D987308AEF8F044612AA5B8D8</t>
  </si>
  <si>
    <t>C77D719C924E825311EA04AFC88EB554</t>
  </si>
  <si>
    <t>1D351D42CC4C76BC02EB0E87834312C6</t>
  </si>
  <si>
    <t>AB596CF63E979CBAA76D9A97E8F51771</t>
  </si>
  <si>
    <t>E45D69CE87BB46C4B9FC48CEE27AE83B</t>
  </si>
  <si>
    <t>A4D084C16F45156BD212D2A126A48964</t>
  </si>
  <si>
    <t>9A29D729503BDC6467C39678D35E17C5</t>
  </si>
  <si>
    <t>1AEEF061E5129F2A369E947C17014DCD</t>
  </si>
  <si>
    <t>8D601FFADF9E6C754508DCB7F0412B59</t>
  </si>
  <si>
    <t>71A99454249A7FF62804536B6E329B95</t>
  </si>
  <si>
    <t>FD7C216417DA66D50512BCBE742115B9</t>
  </si>
  <si>
    <t>5EE1FD5EA97C2370496E34C12E87D2D7</t>
  </si>
  <si>
    <t>89084213B169D864E108EFBE30406C0A</t>
  </si>
  <si>
    <t>6CB46AF02667E05F060F80DBC22D029E</t>
  </si>
  <si>
    <t>D9F68B73508FF9FFA081407942367C29</t>
  </si>
  <si>
    <t>EB1D032A376F4E3B81BF7AAB0964DBAE</t>
  </si>
  <si>
    <t>AFE6DDFDF11562F87C9CDE921AFC71A6</t>
  </si>
  <si>
    <t>2C3F4564619F7267FAB37BA5D6B39120</t>
  </si>
  <si>
    <t>46AAC20C0A5153BF82BBB6D4DAC9A9CA</t>
  </si>
  <si>
    <t>07CF9E1BCF8F20229F097EA094C79E40</t>
  </si>
  <si>
    <t>FF6F6F9C6EAFEEB6B5295B0C8B6B8C0A</t>
  </si>
  <si>
    <t>93CF31734A7772AE3D1D581A7F2890CD</t>
  </si>
  <si>
    <t>E58D2FA9A6ADAFEEDF0D7F7AAB2B1835</t>
  </si>
  <si>
    <t>B0FD4465389C8DACEC5E04F75FA19799</t>
  </si>
  <si>
    <t>882F7BBF0DD78CB566ACA803234FC1D3</t>
  </si>
  <si>
    <t>ED076F1436E3357B6932942970FEDDC1</t>
  </si>
  <si>
    <t>DEB53945D9004906B65B7F47429B17C4</t>
  </si>
  <si>
    <t>D1E975799CB6DFFF97A889CF9FA4B11A</t>
  </si>
  <si>
    <t>01/10/2021</t>
  </si>
  <si>
    <t>31/12/2021</t>
  </si>
  <si>
    <t>APOYO A DIPUTADOS</t>
  </si>
  <si>
    <t>43313.11</t>
  </si>
  <si>
    <t>50142.4</t>
  </si>
  <si>
    <t>14057347</t>
  </si>
  <si>
    <t>04/01/2022</t>
  </si>
  <si>
    <t>DURANTE EL CUARTO TRIMESTRE DEL 2021 ESTE H. CONGRESO DEL ESTADO, NO ENTREGO, PERCEPCIONES ADICIONALES EN DINERO, PERCEPCIONES ADICIONALES EN ESPECIE, SISTEMAS DE COMPENSACIÓN, COMISIONES, DIETAS, ESTÍMULOS, APOYOS ECONÓMICOS, PRESTACIONES ECONÓMICAS, PRESTACIONES EN ESPECIE.</t>
  </si>
  <si>
    <t>8892A6F2954496A1F19C9138E1D3241A</t>
  </si>
  <si>
    <t>42776.81</t>
  </si>
  <si>
    <t>49606.1</t>
  </si>
  <si>
    <t>14057348</t>
  </si>
  <si>
    <t>01EC6B1ED6194A966A1C6E083D2FD9BF</t>
  </si>
  <si>
    <t>14057345</t>
  </si>
  <si>
    <t>49461000FD72D8780059FA00E002BFB6</t>
  </si>
  <si>
    <t>44385.61</t>
  </si>
  <si>
    <t>51214.9</t>
  </si>
  <si>
    <t>14057346</t>
  </si>
  <si>
    <t>CC331D7CC02F59612E914F01998F3224</t>
  </si>
  <si>
    <t>21359.3</t>
  </si>
  <si>
    <t>12121287</t>
  </si>
  <si>
    <t>FF3AFB1DB42623B3D706FB21F7208A6F</t>
  </si>
  <si>
    <t>12121288</t>
  </si>
  <si>
    <t>0331AC12BFFDEFF73F8E58D9EAF223E1</t>
  </si>
  <si>
    <t>12121554</t>
  </si>
  <si>
    <t>B07D829B1E36E8F5F48D48A5E3F98816</t>
  </si>
  <si>
    <t>12121555</t>
  </si>
  <si>
    <t>F90B1C2DFC122C8479F2C777388397AB</t>
  </si>
  <si>
    <t>12121556</t>
  </si>
  <si>
    <t>AB0955FB41CF1657E0ECB6A21C3E4E1D</t>
  </si>
  <si>
    <t>12121557</t>
  </si>
  <si>
    <t>EBA8D78C295FA16C80BB9E55115BC783</t>
  </si>
  <si>
    <t>12121262</t>
  </si>
  <si>
    <t>746D2FECA31411158E7F751588F1341B</t>
  </si>
  <si>
    <t>12121263</t>
  </si>
  <si>
    <t>CD145E254C8FED7BD4E5D7840221B151</t>
  </si>
  <si>
    <t>12121264</t>
  </si>
  <si>
    <t>5E0B80260B89E6F4370BAFCD669DDEAA</t>
  </si>
  <si>
    <t>22053</t>
  </si>
  <si>
    <t>18219.78</t>
  </si>
  <si>
    <t>12121265</t>
  </si>
  <si>
    <t>AD6832A59E8ECB007D9040BF4BB007C7</t>
  </si>
  <si>
    <t>12121289</t>
  </si>
  <si>
    <t>375D8649896FD3D138BF13C8420BB233</t>
  </si>
  <si>
    <t>12121290</t>
  </si>
  <si>
    <t>E05BAE526B2EBF93DDF91928A369605D</t>
  </si>
  <si>
    <t>12121291</t>
  </si>
  <si>
    <t>2A13EDC5E869D50A00CD60AABB8ACD1D</t>
  </si>
  <si>
    <t>12121292</t>
  </si>
  <si>
    <t>C3BA41D4A0B63CC2312781F710C6EFB8</t>
  </si>
  <si>
    <t>EMMANUEL</t>
  </si>
  <si>
    <t>12121312</t>
  </si>
  <si>
    <t>2AA1186872B88DC31762F9FA38A6CD37</t>
  </si>
  <si>
    <t>APOYO A DIPUTADOS DIP. ELENA CUEVAS HERNANDEZ</t>
  </si>
  <si>
    <t>21649</t>
  </si>
  <si>
    <t>17928.26</t>
  </si>
  <si>
    <t>12121313</t>
  </si>
  <si>
    <t>4EA9F53739CA112DC4771D0B5689A5C8</t>
  </si>
  <si>
    <t>12121314</t>
  </si>
  <si>
    <t>8706A7847FF314065B13E02494998476</t>
  </si>
  <si>
    <t>19275.56</t>
  </si>
  <si>
    <t>12121315</t>
  </si>
  <si>
    <t>FC2179CA7C82A69A033DBE1B5F796F18</t>
  </si>
  <si>
    <t>12121266</t>
  </si>
  <si>
    <t>0D46BFE45FD9AFC07262EAD50989C8DF</t>
  </si>
  <si>
    <t>12121267</t>
  </si>
  <si>
    <t>F69A93DFB1AA4E9DF83BE2D123AE81BC</t>
  </si>
  <si>
    <t>12121268</t>
  </si>
  <si>
    <t>00566A1A2DE726AE77054151879BF7A5</t>
  </si>
  <si>
    <t>12121269</t>
  </si>
  <si>
    <t>A3367A107CDA8971185440DAF5CC17A3</t>
  </si>
  <si>
    <t>12121293</t>
  </si>
  <si>
    <t>AF663570448DECAFC4A5A3E9C97D4DC7</t>
  </si>
  <si>
    <t>DIRECCION DEL CENTRO DE ESTUDIOS PARA LAS MUJERES DEL
H. CONGRESO DEL ESTADO</t>
  </si>
  <si>
    <t>12121294</t>
  </si>
  <si>
    <t>DFC17A0E85666B5E5EAB6CA8D5DB3EB4</t>
  </si>
  <si>
    <t>12121295</t>
  </si>
  <si>
    <t>5D2D0D4EA204403EA27F9543F696D700</t>
  </si>
  <si>
    <t>12121296</t>
  </si>
  <si>
    <t>233DD93F0F796080DB9635556A6EBDA7</t>
  </si>
  <si>
    <t>12121316</t>
  </si>
  <si>
    <t>B327BB22B7B264220E8992ACED600925</t>
  </si>
  <si>
    <t>12121317</t>
  </si>
  <si>
    <t>CD40BF40A2ADA43938DAB9E40B115813</t>
  </si>
  <si>
    <t>12121318</t>
  </si>
  <si>
    <t>62C256BEB42587A0B872A93CF8C2244E</t>
  </si>
  <si>
    <t>12121319</t>
  </si>
  <si>
    <t>43DE0243A5E21C84DF050B116CEDFFA5</t>
  </si>
  <si>
    <t>12121335</t>
  </si>
  <si>
    <t>F1AA644030D2EB3F6450623B778422FA</t>
  </si>
  <si>
    <t>20991.3</t>
  </si>
  <si>
    <t>12121336</t>
  </si>
  <si>
    <t>D20F29371E8DA3D471F162965FDB3FF0</t>
  </si>
  <si>
    <t>12121337</t>
  </si>
  <si>
    <t>DAA8D364BAB0F6D9B447EB150B527820</t>
  </si>
  <si>
    <t>12121338</t>
  </si>
  <si>
    <t>E9C1E357326761235E02DCCFA919CCF8</t>
  </si>
  <si>
    <t>41059.27</t>
  </si>
  <si>
    <t>47729</t>
  </si>
  <si>
    <t>14057369</t>
  </si>
  <si>
    <t>1F287360EBC8AA336DB5B33E63E49453</t>
  </si>
  <si>
    <t>43849.41</t>
  </si>
  <si>
    <t>50678.7</t>
  </si>
  <si>
    <t>14057370</t>
  </si>
  <si>
    <t>6313611F5106B24DF074E1689767E97E</t>
  </si>
  <si>
    <t>14057371</t>
  </si>
  <si>
    <t>B91B85DEDDFE9D12A141763DDB1112E2</t>
  </si>
  <si>
    <t>43044.81</t>
  </si>
  <si>
    <t>49874.1</t>
  </si>
  <si>
    <t>14057372</t>
  </si>
  <si>
    <t>46E1F61541AC071B633AD3A7F7C9FDD4</t>
  </si>
  <si>
    <t>42508.71</t>
  </si>
  <si>
    <t>49338</t>
  </si>
  <si>
    <t>14057373</t>
  </si>
  <si>
    <t>FF0DA130FD2204FB10F22BBEED9CDF89</t>
  </si>
  <si>
    <t>14057405</t>
  </si>
  <si>
    <t>7A1D5B927C455F426B5F11C1766DDD8B</t>
  </si>
  <si>
    <t>14057406</t>
  </si>
  <si>
    <t>414B4F21C633C33142E22F45EA9C8DB6</t>
  </si>
  <si>
    <t>14057407</t>
  </si>
  <si>
    <t>0B4A77876E3AADE94ABF450A2B837D47</t>
  </si>
  <si>
    <t>34820.12</t>
  </si>
  <si>
    <t>38254.7</t>
  </si>
  <si>
    <t>14057404</t>
  </si>
  <si>
    <t>68CF51F99CD05E7607CF2B548D4F88F9</t>
  </si>
  <si>
    <t>14057408</t>
  </si>
  <si>
    <t>83544E9510473FDB62277C3BCB4F73F1</t>
  </si>
  <si>
    <t>14057444</t>
  </si>
  <si>
    <t>28DD3F137EC980A6F37AB3C00F10966D</t>
  </si>
  <si>
    <t>43615.51</t>
  </si>
  <si>
    <t>50529.1</t>
  </si>
  <si>
    <t>14057445</t>
  </si>
  <si>
    <t>AD462387C51EEBA0057666170A911E22</t>
  </si>
  <si>
    <t>14057446</t>
  </si>
  <si>
    <t>737085ABF191D8549093CBE02C7B1BB6</t>
  </si>
  <si>
    <t>14057447</t>
  </si>
  <si>
    <t>2B6E421723C586C6C1EBA4E25470D5E5</t>
  </si>
  <si>
    <t>14057448</t>
  </si>
  <si>
    <t>84361E6093C0E2F8D5EE36A1FC0C5968</t>
  </si>
  <si>
    <t>14057489</t>
  </si>
  <si>
    <t>B75C4D4EA9B53940F26DE1A2ED4CDB0D</t>
  </si>
  <si>
    <t>14057490</t>
  </si>
  <si>
    <t>B0E8EA7D61D5965311991841D0A70688</t>
  </si>
  <si>
    <t>14057491</t>
  </si>
  <si>
    <t>0D31E6570377331E09CE96898FBFAFCE</t>
  </si>
  <si>
    <t>14057492</t>
  </si>
  <si>
    <t>22BDED4B7035ABBE82FF639605C722A4</t>
  </si>
  <si>
    <t>14057493</t>
  </si>
  <si>
    <t>2E2421ACB3D21BF16A3FB57433FA46CF</t>
  </si>
  <si>
    <t>20936.6</t>
  </si>
  <si>
    <t>18008.3</t>
  </si>
  <si>
    <t>14057540</t>
  </si>
  <si>
    <t>041002C154400C5AFD9E8918BEB39C5B</t>
  </si>
  <si>
    <t>JARA</t>
  </si>
  <si>
    <t>14057541</t>
  </si>
  <si>
    <t>773765EE68D21011C36BC4DD4BDC9A09</t>
  </si>
  <si>
    <t>24748.4</t>
  </si>
  <si>
    <t>20887.3</t>
  </si>
  <si>
    <t>14057542</t>
  </si>
  <si>
    <t>51E1C9FF11626D9CE316335E755E747D</t>
  </si>
  <si>
    <t>LIZ</t>
  </si>
  <si>
    <t>12595</t>
  </si>
  <si>
    <t>10223.93</t>
  </si>
  <si>
    <t>14057539</t>
  </si>
  <si>
    <t>BE2BEAB8050C317737AEB8F37E2FFC7A</t>
  </si>
  <si>
    <t>14057543</t>
  </si>
  <si>
    <t>F00D456E8B74C6F9EA7EC70223965507</t>
  </si>
  <si>
    <t>25535.8</t>
  </si>
  <si>
    <t>23761.61</t>
  </si>
  <si>
    <t>14057595</t>
  </si>
  <si>
    <t>45F2A8E0CADEDE19E190BA9901E561D7</t>
  </si>
  <si>
    <t>20743</t>
  </si>
  <si>
    <t>19711</t>
  </si>
  <si>
    <t>14057596</t>
  </si>
  <si>
    <t>638AFE38349BFB0203A5180B80B2EDF9</t>
  </si>
  <si>
    <t>14057597</t>
  </si>
  <si>
    <t>A19980B6EC090FD48BFCF13784EDBE89</t>
  </si>
  <si>
    <t>17013.9</t>
  </si>
  <si>
    <t>16496.16</t>
  </si>
  <si>
    <t>14057594</t>
  </si>
  <si>
    <t>19057D64E23B99AFF933422002DA6B75</t>
  </si>
  <si>
    <t>14057598</t>
  </si>
  <si>
    <t>F82D22A13BAC63D9D03BC7C335100893</t>
  </si>
  <si>
    <t>21386.4</t>
  </si>
  <si>
    <t>19775.34</t>
  </si>
  <si>
    <t>14057654</t>
  </si>
  <si>
    <t>5AED70DD4BBA2448F54E61AD6496618F</t>
  </si>
  <si>
    <t>18569.1</t>
  </si>
  <si>
    <t>17381.24</t>
  </si>
  <si>
    <t>14057655</t>
  </si>
  <si>
    <t>858600BC34E18683B211BDB53D788719</t>
  </si>
  <si>
    <t>26358.1</t>
  </si>
  <si>
    <t>23843.75</t>
  </si>
  <si>
    <t>14057656</t>
  </si>
  <si>
    <t>33F6574CD70FC8867C3C540842D28075</t>
  </si>
  <si>
    <t>16635.34</t>
  </si>
  <si>
    <t>14057657</t>
  </si>
  <si>
    <t>0446E1555F121170DFCCC0B283AA6A73</t>
  </si>
  <si>
    <t>14057658</t>
  </si>
  <si>
    <t>4D3F52D501DFF1E95FE70A8A8043D6E3</t>
  </si>
  <si>
    <t>LEGISLADOR</t>
  </si>
  <si>
    <t>DIPUTADO</t>
  </si>
  <si>
    <t>HONORABLE CONGRESO DEL ESTADO DE OAXACA</t>
  </si>
  <si>
    <t>JAIME MOISÉS</t>
  </si>
  <si>
    <t>53871</t>
  </si>
  <si>
    <t>14057719</t>
  </si>
  <si>
    <t>DURANTE EL CUARTO TRIMESTRE DEL 20201 ESTE H. CONGRESO DEL ESTADO, NO ENTREGO, PERCEPCIONES ADICIONALES EN DINERO, PERCEPCIONES ADICIONALES EN ESPECIE, SISTEMAS DE COMPENSACIÓN, GRATIFICACIONES, PRIMAS, COMISIONES, DIETAS, BONOS, ESTÍMULOS, APOYOS ECONÓMICOS, PRESTACIONES ECONÓMICAS, PRESTACIONES EN ESPECIE.</t>
  </si>
  <si>
    <t>FA8F5025BFFE100DAF2E7D5BC2A76544</t>
  </si>
  <si>
    <t>MARIANA</t>
  </si>
  <si>
    <t>BENÍTEZ</t>
  </si>
  <si>
    <t>TIBURCIO</t>
  </si>
  <si>
    <t>14057720</t>
  </si>
  <si>
    <t>B95DFA45AB2BBFA2EE62D84043C3E247</t>
  </si>
  <si>
    <t>SAMUEL</t>
  </si>
  <si>
    <t>GURRIÓN</t>
  </si>
  <si>
    <t>MATÍAS</t>
  </si>
  <si>
    <t>14057721</t>
  </si>
  <si>
    <t>BDDA1290D9D0D3808326F56A1BA295B9</t>
  </si>
  <si>
    <t>YSABEL MARTINA</t>
  </si>
  <si>
    <t>HERRENA</t>
  </si>
  <si>
    <t>MOLINA</t>
  </si>
  <si>
    <t>14057722</t>
  </si>
  <si>
    <t>5E2942887E7BF4307AC08A19CE91DDEF</t>
  </si>
  <si>
    <t>MIRIAM DE LOS ANGELES</t>
  </si>
  <si>
    <t>VÁZQUEZ</t>
  </si>
  <si>
    <t>14057723</t>
  </si>
  <si>
    <t>F41AFC0175F2C7DA8787672E908FB390</t>
  </si>
  <si>
    <t>14057374</t>
  </si>
  <si>
    <t>AD4E5BFFFABAA71DFEBD4F094E92F33E</t>
  </si>
  <si>
    <t>14057375</t>
  </si>
  <si>
    <t>DA587C830285F7A340B3ECAA66C5D52C</t>
  </si>
  <si>
    <t>14057376</t>
  </si>
  <si>
    <t>BF6185B4F4E093CEBDF7CC0915B4F1C5</t>
  </si>
  <si>
    <t>14057377</t>
  </si>
  <si>
    <t>A6D8BD37D51399C6C89200DC5339AAE0</t>
  </si>
  <si>
    <t>43031.81</t>
  </si>
  <si>
    <t>49861.1</t>
  </si>
  <si>
    <t>14057378</t>
  </si>
  <si>
    <t>473BA827D36DD529650E4A58F457F997</t>
  </si>
  <si>
    <t>14057409</t>
  </si>
  <si>
    <t>DD7DB4E43D10D656F800107DBEF28FA8</t>
  </si>
  <si>
    <t>14057410</t>
  </si>
  <si>
    <t>8355EF65C3CF76459465BFA17DBEB81B</t>
  </si>
  <si>
    <t>40899.71</t>
  </si>
  <si>
    <t>14057411</t>
  </si>
  <si>
    <t>E774A2007EBD469F3DE645838AFC5B98</t>
  </si>
  <si>
    <t>14057412</t>
  </si>
  <si>
    <t>2F4232F62915157C6F6B4D58EC5EA32F</t>
  </si>
  <si>
    <t>14057413</t>
  </si>
  <si>
    <t>9A76DFBEACC0E4D27615E9205D9494CD</t>
  </si>
  <si>
    <t>14057449</t>
  </si>
  <si>
    <t>5D8B00AA8FB51D3DEB6EB315379649D2</t>
  </si>
  <si>
    <t>14057450</t>
  </si>
  <si>
    <t>FD86783F0EEE3411CB343359D445B1B9</t>
  </si>
  <si>
    <t>14057451</t>
  </si>
  <si>
    <t>52DED0578F54FC178DE0081E8F8A8372</t>
  </si>
  <si>
    <t>14057452</t>
  </si>
  <si>
    <t>A6AD2CEFA58C1546E9FDFE8037FAAD70</t>
  </si>
  <si>
    <t>44922.01</t>
  </si>
  <si>
    <t>51751.3</t>
  </si>
  <si>
    <t>14057453</t>
  </si>
  <si>
    <t>F0AC363CE3CFD81E6E9A762A563A93CB</t>
  </si>
  <si>
    <t>43247.51</t>
  </si>
  <si>
    <t>50161.1</t>
  </si>
  <si>
    <t>14057494</t>
  </si>
  <si>
    <t>9AEB32242B4A79791E18071750C286D3</t>
  </si>
  <si>
    <t>14057495</t>
  </si>
  <si>
    <t>16EE92163BA29945751A512155191020</t>
  </si>
  <si>
    <t>42495.31</t>
  </si>
  <si>
    <t>14057496</t>
  </si>
  <si>
    <t>41F1084D9408E5F8CA1140E1932ED520</t>
  </si>
  <si>
    <t>14057497</t>
  </si>
  <si>
    <t>88D799E38A059144EF3B02987F3A3A6A</t>
  </si>
  <si>
    <t>14057498</t>
  </si>
  <si>
    <t>C2AFC41E180275ED8FCB684A03AE30D6</t>
  </si>
  <si>
    <t>14057544</t>
  </si>
  <si>
    <t>B945DFB7C1D640DBF6DA21418784147C</t>
  </si>
  <si>
    <t>MONICA BELEN</t>
  </si>
  <si>
    <t>14057545</t>
  </si>
  <si>
    <t>1EE42AF592B6F1FFAF322ED775C11816</t>
  </si>
  <si>
    <t>14057546</t>
  </si>
  <si>
    <t>80969A87395592780CDE3E5DA2A27F2C</t>
  </si>
  <si>
    <t>22913</t>
  </si>
  <si>
    <t>19445.05</t>
  </si>
  <si>
    <t>14057547</t>
  </si>
  <si>
    <t>C855B4CFF5512168BCC791E31D2E2D36</t>
  </si>
  <si>
    <t>93313.4</t>
  </si>
  <si>
    <t>71372.52</t>
  </si>
  <si>
    <t>14057548</t>
  </si>
  <si>
    <t>889834784C9C928FC604F0D432DC32ED</t>
  </si>
  <si>
    <t>21723.9</t>
  </si>
  <si>
    <t>20337.7</t>
  </si>
  <si>
    <t>14057599</t>
  </si>
  <si>
    <t>385CAAB0A52C7F76B14C4D6C08399E73</t>
  </si>
  <si>
    <t>15806.4</t>
  </si>
  <si>
    <t>15462.65</t>
  </si>
  <si>
    <t>14057600</t>
  </si>
  <si>
    <t>3856C1358C50E6D6803F2D02469961C7</t>
  </si>
  <si>
    <t>14057601</t>
  </si>
  <si>
    <t>28B8364BD2703B71EE2CAFFD7A616FF9</t>
  </si>
  <si>
    <t>14057602</t>
  </si>
  <si>
    <t>54FE3A5E75E3EF99C4AD069F9946AA1B</t>
  </si>
  <si>
    <t>14057603</t>
  </si>
  <si>
    <t>AE936502229D5D2518EE4B63C6C09B18</t>
  </si>
  <si>
    <t>27913.6</t>
  </si>
  <si>
    <t>24668.97</t>
  </si>
  <si>
    <t>14057660</t>
  </si>
  <si>
    <t>802AD80EC397F11F1A315548B17A5AA1</t>
  </si>
  <si>
    <t>14057661</t>
  </si>
  <si>
    <t>7C2FDE466C3C3D3CB00B708124AB6BA1</t>
  </si>
  <si>
    <t>LIZETH ADRIANA</t>
  </si>
  <si>
    <t>11700</t>
  </si>
  <si>
    <t>10616.04</t>
  </si>
  <si>
    <t>14057662</t>
  </si>
  <si>
    <t>D29655354A1C902F9A4D1D4E51F2F9DE</t>
  </si>
  <si>
    <t>14057659</t>
  </si>
  <si>
    <t>1526879FC84542D10FE65F22528DB1D7</t>
  </si>
  <si>
    <t>17989.34</t>
  </si>
  <si>
    <t>14057663</t>
  </si>
  <si>
    <t>34656D69BB83417CA6554BA2473F8DA0</t>
  </si>
  <si>
    <t>LUIS EDUARDO</t>
  </si>
  <si>
    <t>14057724</t>
  </si>
  <si>
    <t>A996C06C8CE31FD56F2718B20C30C739</t>
  </si>
  <si>
    <t>ADRIANA</t>
  </si>
  <si>
    <t>14057725</t>
  </si>
  <si>
    <t>CE3EE5D353CBC51733C137D5583345F7</t>
  </si>
  <si>
    <t>30875.64</t>
  </si>
  <si>
    <t>35929.5</t>
  </si>
  <si>
    <t>14057379</t>
  </si>
  <si>
    <t>7D84CB7C75418841508937BCD0BA10A8</t>
  </si>
  <si>
    <t>14057380</t>
  </si>
  <si>
    <t>ECECDFF9A9882C510C21B455756F6C16</t>
  </si>
  <si>
    <t>14057381</t>
  </si>
  <si>
    <t>1EF3CAEBD64D9D7BE484F521C58F137C</t>
  </si>
  <si>
    <t>14057382</t>
  </si>
  <si>
    <t>0F2AA9C2400E65BD327F713090E77215</t>
  </si>
  <si>
    <t>33689.36</t>
  </si>
  <si>
    <t>14057383</t>
  </si>
  <si>
    <t>1408657687420908B9A8D6244BEE9612</t>
  </si>
  <si>
    <t>14057414</t>
  </si>
  <si>
    <t>F81DE520DC40B3B2774752E032F62392</t>
  </si>
  <si>
    <t>14057415</t>
  </si>
  <si>
    <t>AA05F76071E9CCFF5A073CE07EF38718</t>
  </si>
  <si>
    <t>14057416</t>
  </si>
  <si>
    <t>4505F3E174662AE3799356739DD9B934</t>
  </si>
  <si>
    <t>14057417</t>
  </si>
  <si>
    <t>603678A9FA1AFAC60C81701378F7CAEA</t>
  </si>
  <si>
    <t>14057418</t>
  </si>
  <si>
    <t>090AB51A04DD7092AB6C4300371351F1</t>
  </si>
  <si>
    <t>14057454</t>
  </si>
  <si>
    <t>DA29F70B2E1685D8A98BBCDD3D07D4CD</t>
  </si>
  <si>
    <t>14057455</t>
  </si>
  <si>
    <t>6E4481B0894E1E9E7D85C708B13C248F</t>
  </si>
  <si>
    <t>14057456</t>
  </si>
  <si>
    <t>B5D0DB574FDF0D61A188E9C9AFE62569</t>
  </si>
  <si>
    <t>14057457</t>
  </si>
  <si>
    <t>83741D7AF42AB2195EC563C63F76B9F8</t>
  </si>
  <si>
    <t>14057458</t>
  </si>
  <si>
    <t>020E8CB7B4506A1CB0092472173BA696</t>
  </si>
  <si>
    <t>14057499</t>
  </si>
  <si>
    <t>5684EC6A17FE83568C55DD6F0B4C37B3</t>
  </si>
  <si>
    <t>SYLVIA JEANETTE</t>
  </si>
  <si>
    <t>34083.38</t>
  </si>
  <si>
    <t>40150</t>
  </si>
  <si>
    <t>14057500</t>
  </si>
  <si>
    <t>CFBFC885069B5DC6F300F989238A2F90</t>
  </si>
  <si>
    <t>14057501</t>
  </si>
  <si>
    <t>920FCEB9A6E098E229989AC36300EE4D</t>
  </si>
  <si>
    <t>14057502</t>
  </si>
  <si>
    <t>B8DEA1FFA0919CE3ECB25A273C0492BB</t>
  </si>
  <si>
    <t>14057503</t>
  </si>
  <si>
    <t>46115DBC58BBD0203C5567B3982692C6</t>
  </si>
  <si>
    <t>14057549</t>
  </si>
  <si>
    <t>10513B05A2FD8A8E134BCB0AD5712CBE</t>
  </si>
  <si>
    <t>14057550</t>
  </si>
  <si>
    <t>99EEDF61BC9ADC18FC8EB51E092B26EE</t>
  </si>
  <si>
    <t>14057551</t>
  </si>
  <si>
    <t>2B4B71E068BEAF2B78325D191826727C</t>
  </si>
  <si>
    <t>MARCO AURELIO</t>
  </si>
  <si>
    <t>MATHUS</t>
  </si>
  <si>
    <t>14057552</t>
  </si>
  <si>
    <t>6CDE08E72C8F6971931D8430325AB899</t>
  </si>
  <si>
    <t>14057553</t>
  </si>
  <si>
    <t>8A22A1A98A330A433DEEEB7DC9B2AA4D</t>
  </si>
  <si>
    <t>DIRECCION DE COMUNICACIÓN SOCIAL</t>
  </si>
  <si>
    <t>14057605</t>
  </si>
  <si>
    <t>DA4D654FA1FB99F859313381671FE5BA</t>
  </si>
  <si>
    <t>14057606</t>
  </si>
  <si>
    <t>EFBBD6EFCC755AFB0F1E5B63B7EE6D59</t>
  </si>
  <si>
    <t>14057607</t>
  </si>
  <si>
    <t>FC62DB316E359AE6526EC4773C2D937A</t>
  </si>
  <si>
    <t>JESSICA SOLEDAD</t>
  </si>
  <si>
    <t>14057604</t>
  </si>
  <si>
    <t>799219D2E68C5B09790EA16EDF29F658</t>
  </si>
  <si>
    <t>14057608</t>
  </si>
  <si>
    <t>8CE04FF0270FE92D038CB3385F50456E</t>
  </si>
  <si>
    <t>18479.4</t>
  </si>
  <si>
    <t>7127.87</t>
  </si>
  <si>
    <t>14057664</t>
  </si>
  <si>
    <t>03F00D7475AE260020F7EECF87BA94BF</t>
  </si>
  <si>
    <t>SECRETARÍA DE SERVICIOS ADMINISTRATIVOS</t>
  </si>
  <si>
    <t>28973.2</t>
  </si>
  <si>
    <t>23458.57</t>
  </si>
  <si>
    <t>14057665</t>
  </si>
  <si>
    <t>D3F27A8CC9F06BE3339C998A536D6331</t>
  </si>
  <si>
    <t>21493.6</t>
  </si>
  <si>
    <t>13434.46</t>
  </si>
  <si>
    <t>14057666</t>
  </si>
  <si>
    <t>ABC701BAD2F949FAAAC2FD79BBB0B745</t>
  </si>
  <si>
    <t>14057667</t>
  </si>
  <si>
    <t>4AD937AEA7F34DF7AB3EE40D912A29B5</t>
  </si>
  <si>
    <t>19882.54</t>
  </si>
  <si>
    <t>14057668</t>
  </si>
  <si>
    <t>CDBA128D7721B2414F7D174EC53C4B29</t>
  </si>
  <si>
    <t>14057349</t>
  </si>
  <si>
    <t>0A0CCBA6D5BD0D4FC55F603B9D9C0159</t>
  </si>
  <si>
    <t>14057350</t>
  </si>
  <si>
    <t>F9D5FAA1001B043CAFA53AA107345F50</t>
  </si>
  <si>
    <t>14057351</t>
  </si>
  <si>
    <t>56AC908324B37990357503D001385946</t>
  </si>
  <si>
    <t>14057352</t>
  </si>
  <si>
    <t>81933B7FA989B994B820ECD6F60A6D82</t>
  </si>
  <si>
    <t>14057353</t>
  </si>
  <si>
    <t>8A37810C09C75AE4AD16FA410551590A</t>
  </si>
  <si>
    <t>14057384</t>
  </si>
  <si>
    <t>5B071A753979428E2132110FEF21CE59</t>
  </si>
  <si>
    <t>14057385</t>
  </si>
  <si>
    <t>A7AB0F6B0B2C9BB98930C27A3E9498E8</t>
  </si>
  <si>
    <t>42936.37</t>
  </si>
  <si>
    <t>14057386</t>
  </si>
  <si>
    <t>31BCF3A238CCCA0E4F4D4A16394F29B0</t>
  </si>
  <si>
    <t>14057387</t>
  </si>
  <si>
    <t>9F5544F4DD17F868BB16B79009C473F5</t>
  </si>
  <si>
    <t>14057388</t>
  </si>
  <si>
    <t>22E4DEB595DC0FE945861EB6D37BCAAC</t>
  </si>
  <si>
    <t>14057419</t>
  </si>
  <si>
    <t>7094C466F454EA1ABC3B73CF61CE4287</t>
  </si>
  <si>
    <t>14057420</t>
  </si>
  <si>
    <t>B9C424086AE9026CD2A247952D4BE51F</t>
  </si>
  <si>
    <t>14057421</t>
  </si>
  <si>
    <t>B42E94F70AD643C304FA4FD4640D13AB</t>
  </si>
  <si>
    <t>14057422</t>
  </si>
  <si>
    <t>50E9DFA46F564C731FF0225AA1BE66FD</t>
  </si>
  <si>
    <t>14057423</t>
  </si>
  <si>
    <t>6B2A135132719F3C92B8EE69517831BF</t>
  </si>
  <si>
    <t>14057459</t>
  </si>
  <si>
    <t>9B3007CD79089E78323F922FF9D14483</t>
  </si>
  <si>
    <t>14057460</t>
  </si>
  <si>
    <t>2A6AD4CEAFE42182C8B07136292710DD</t>
  </si>
  <si>
    <t>14057461</t>
  </si>
  <si>
    <t>57DB71FC1E07B206152EA8D36E104D9D</t>
  </si>
  <si>
    <t>14057462</t>
  </si>
  <si>
    <t>1326095FD24D6BC2E94DBA3A4883E537</t>
  </si>
  <si>
    <t>14057463</t>
  </si>
  <si>
    <t>954A8FB4237FE91346C9B485E37F2433</t>
  </si>
  <si>
    <t>14057504</t>
  </si>
  <si>
    <t>9DCC952CCFC34BB705353B3FD149E95E</t>
  </si>
  <si>
    <t>14057505</t>
  </si>
  <si>
    <t>9DC870F6A74955BC5DA1C3CD80F70ED3</t>
  </si>
  <si>
    <t>14057506</t>
  </si>
  <si>
    <t>36DB0EF8F751CFF1A71A6DB1E7F57DA3</t>
  </si>
  <si>
    <t>14370.48</t>
  </si>
  <si>
    <t>11615.34</t>
  </si>
  <si>
    <t>14057507</t>
  </si>
  <si>
    <t>2B04C91414829E7C18DDC3ADB498CA70</t>
  </si>
  <si>
    <t>14057508</t>
  </si>
  <si>
    <t>F237B582705C4EC86AF36F1207438969</t>
  </si>
  <si>
    <t>14057555</t>
  </si>
  <si>
    <t>D1D0F0F2045F2A3A1EED773D74D1EBDC</t>
  </si>
  <si>
    <t>LUIS CIRILO</t>
  </si>
  <si>
    <t>14057556</t>
  </si>
  <si>
    <t>B31CBC727A5552D17C1B19785F98F034</t>
  </si>
  <si>
    <t>14057557</t>
  </si>
  <si>
    <t>D5ABABD4691818B5156B07250BB3C345</t>
  </si>
  <si>
    <t>REGINA</t>
  </si>
  <si>
    <t>14057554</t>
  </si>
  <si>
    <t>E002DC910B5818FD2F2564CE26A7CE85</t>
  </si>
  <si>
    <t>LEONARDO</t>
  </si>
  <si>
    <t>NUÑEZ</t>
  </si>
  <si>
    <t>14057558</t>
  </si>
  <si>
    <t>C0DB6F49A385404D3B96D2A893B04EC7</t>
  </si>
  <si>
    <t>14057609</t>
  </si>
  <si>
    <t>B224C89B6262F89C72EE154D639FFABB</t>
  </si>
  <si>
    <t>14057610</t>
  </si>
  <si>
    <t>F00B56912DDBDE06A21816965043CAE6</t>
  </si>
  <si>
    <t>14057611</t>
  </si>
  <si>
    <t>600910540672F59996B3EAD615D1D55F</t>
  </si>
  <si>
    <t>16245</t>
  </si>
  <si>
    <t>14057612</t>
  </si>
  <si>
    <t>1E3A98FCB94CF22C74B41F50727DDFBD</t>
  </si>
  <si>
    <t>UNIDAD DE TRANSPARENCIA</t>
  </si>
  <si>
    <t>14057613</t>
  </si>
  <si>
    <t>FE249E88AF570D34AB2144DDD81B78A7</t>
  </si>
  <si>
    <t>14057669</t>
  </si>
  <si>
    <t>59584F5250C97EAEF5ED69E0594D1B6D</t>
  </si>
  <si>
    <t>14057670</t>
  </si>
  <si>
    <t>F05B66C26C16D22D01336D63CFEBB68A</t>
  </si>
  <si>
    <t>26495.2</t>
  </si>
  <si>
    <t>20838.85</t>
  </si>
  <si>
    <t>14057671</t>
  </si>
  <si>
    <t>A5B1B44BA770718F704456B5341E2437</t>
  </si>
  <si>
    <t>25535.7</t>
  </si>
  <si>
    <t>23021.35</t>
  </si>
  <si>
    <t>14057672</t>
  </si>
  <si>
    <t>0FA98C26EB48A6F1E7F86615003F1292</t>
  </si>
  <si>
    <t>14057673</t>
  </si>
  <si>
    <t>8280398F4E14BFDAF919E808E6D6B553</t>
  </si>
  <si>
    <t>14057354</t>
  </si>
  <si>
    <t>416A54BBCD66991861C7D753037CAE9C</t>
  </si>
  <si>
    <t>14057355</t>
  </si>
  <si>
    <t>C7AF67BF2E30C92ACF772AF5E3AF8A46</t>
  </si>
  <si>
    <t>14057356</t>
  </si>
  <si>
    <t>6E6393561F2FA4E8A8627F8A341E6014</t>
  </si>
  <si>
    <t>14057357</t>
  </si>
  <si>
    <t>2E643DE8BF5D6BF4F77C6386FD1750F5</t>
  </si>
  <si>
    <t>14057358</t>
  </si>
  <si>
    <t>73F511BB5B37E88C986AA6D716D360D5</t>
  </si>
  <si>
    <t>14057389</t>
  </si>
  <si>
    <t>A89D35D4ED203EC214F61A16C05E3FB0</t>
  </si>
  <si>
    <t>14057390</t>
  </si>
  <si>
    <t>C443A392EC3DEAAB05FF49F4BB69C362</t>
  </si>
  <si>
    <t>14057391</t>
  </si>
  <si>
    <t>E484BB32366097D65071ECC249903619</t>
  </si>
  <si>
    <t>14057392</t>
  </si>
  <si>
    <t>5946054BF419E07DA8EFF6C36B3FA897</t>
  </si>
  <si>
    <t>44008.97</t>
  </si>
  <si>
    <t>14057393</t>
  </si>
  <si>
    <t>E8256434EFB4EB58AEFB53E03A37EE1D</t>
  </si>
  <si>
    <t>14057424</t>
  </si>
  <si>
    <t>D201B21669FF022FF6627D121FCBB9CB</t>
  </si>
  <si>
    <t>14057425</t>
  </si>
  <si>
    <t>4D595F0AA56253AE53A1250E078DA2AA</t>
  </si>
  <si>
    <t>14057426</t>
  </si>
  <si>
    <t>6101305351D61C11796173027DBB0469</t>
  </si>
  <si>
    <t>44420.11</t>
  </si>
  <si>
    <t>51333.7</t>
  </si>
  <si>
    <t>14057427</t>
  </si>
  <si>
    <t>92D172F6A8F6BEB5D4E6D62CD58310F4</t>
  </si>
  <si>
    <t>43367.81</t>
  </si>
  <si>
    <t>50197.1</t>
  </si>
  <si>
    <t>14057428</t>
  </si>
  <si>
    <t>23DCB4FFD8DE1B1A0ED06D3914BEC8EC</t>
  </si>
  <si>
    <t>14057465</t>
  </si>
  <si>
    <t>142D8DFE8355ABEDA27956CB369717F1</t>
  </si>
  <si>
    <t>14057466</t>
  </si>
  <si>
    <t>52EB2E3E0BC1095375EA0BD089B06EB6</t>
  </si>
  <si>
    <t>14057467</t>
  </si>
  <si>
    <t>3F2E501ACEA94269FA8202AF63A5E43D</t>
  </si>
  <si>
    <t>43092.51</t>
  </si>
  <si>
    <t>50006.1</t>
  </si>
  <si>
    <t>14057464</t>
  </si>
  <si>
    <t>F175D0EB0F6E68F427A28F36A8D96081</t>
  </si>
  <si>
    <t>14057468</t>
  </si>
  <si>
    <t>92B91F600D5DA0544C74A985D501899D</t>
  </si>
  <si>
    <t>14057509</t>
  </si>
  <si>
    <t>311C65065BC1B57BFA3A022C07B7C037</t>
  </si>
  <si>
    <t>14057510</t>
  </si>
  <si>
    <t>57A2161F4FD87F01907BA9ABF1850FF3</t>
  </si>
  <si>
    <t>14057511</t>
  </si>
  <si>
    <t>54B6592B0EC17EA27EA94F904795B226</t>
  </si>
  <si>
    <t>TANIA JOSHELIN</t>
  </si>
  <si>
    <t>BARROSO</t>
  </si>
  <si>
    <t>FABIAN</t>
  </si>
  <si>
    <t>14057512</t>
  </si>
  <si>
    <t>67E63F4E4E9EFCB6DE5A7B522C959C68</t>
  </si>
  <si>
    <t>14057513</t>
  </si>
  <si>
    <t>3319B54D1B8FDFC0FD4C3902F6F116A6</t>
  </si>
  <si>
    <t>14057559</t>
  </si>
  <si>
    <t>D402BE7444A8C541A51B045B876DD64F</t>
  </si>
  <si>
    <t>TOMAS</t>
  </si>
  <si>
    <t>14057560</t>
  </si>
  <si>
    <t>6EEA36C2830176547F3F6EE2A2A08ED3</t>
  </si>
  <si>
    <t>OSCAR FERNANDO</t>
  </si>
  <si>
    <t>ARRIOLA</t>
  </si>
  <si>
    <t>14057561</t>
  </si>
  <si>
    <t>282AEBD2271213DA70A0BDB455B5BC4D</t>
  </si>
  <si>
    <t>ROBERTO CAMERINO</t>
  </si>
  <si>
    <t>14057562</t>
  </si>
  <si>
    <t>184D56951F001EA1455EF945E3654ED1</t>
  </si>
  <si>
    <t>14057563</t>
  </si>
  <si>
    <t>93A4FC8E7E955DB52243EA816D02CB40</t>
  </si>
  <si>
    <t>11872.65</t>
  </si>
  <si>
    <t>14057615</t>
  </si>
  <si>
    <t>ED164A6407CA0FAF96476782F3F8DDFF</t>
  </si>
  <si>
    <t>DAGMAR VICTORIA</t>
  </si>
  <si>
    <t>11338.81</t>
  </si>
  <si>
    <t>14057616</t>
  </si>
  <si>
    <t>0E4A163CE5052AE66140BACC9CFFDF3E</t>
  </si>
  <si>
    <t>14057617</t>
  </si>
  <si>
    <t>41CBF2E700CFCA02468D0CEBA4B514B3</t>
  </si>
  <si>
    <t>14057614</t>
  </si>
  <si>
    <t>9325056B5C82229CE14AA3F4BEDC328B</t>
  </si>
  <si>
    <t>14057618</t>
  </si>
  <si>
    <t>27BDEB9F548C5D505CDE0D26B1D8E8A4</t>
  </si>
  <si>
    <t>14057675</t>
  </si>
  <si>
    <t>C56C5ADBED2E9CEE8A0AD3FCEF861682</t>
  </si>
  <si>
    <t>21487.75</t>
  </si>
  <si>
    <t>14057676</t>
  </si>
  <si>
    <t>AA91EA8CB944A8B20412C37A2D68A565</t>
  </si>
  <si>
    <t>14057677</t>
  </si>
  <si>
    <t>8163E3AA5609631139F6E4E9C896F94D</t>
  </si>
  <si>
    <t>14057674</t>
  </si>
  <si>
    <t>81483B3C951F19E44C0C8D71B3721229</t>
  </si>
  <si>
    <t>14057678</t>
  </si>
  <si>
    <t>11B04D787994F97D52A4091BAEA89D36</t>
  </si>
  <si>
    <t>14057359</t>
  </si>
  <si>
    <t>8C19DE798DAF6CE359466BBF9216A963</t>
  </si>
  <si>
    <t>14057360</t>
  </si>
  <si>
    <t>2D8E190EB47C3BE1FFFC8A2BA5C7B086</t>
  </si>
  <si>
    <t>14057361</t>
  </si>
  <si>
    <t>74EFE1529741745795D01A947B1002E6</t>
  </si>
  <si>
    <t>14057362</t>
  </si>
  <si>
    <t>397E359C6263A9D6161439326A82B5E2</t>
  </si>
  <si>
    <t>14057363</t>
  </si>
  <si>
    <t>CB496732B31ADF9661EE44CF1EFD6BFF</t>
  </si>
  <si>
    <t>14057394</t>
  </si>
  <si>
    <t>0CBC14C3EB4EF81BE8192E330BD07EEB</t>
  </si>
  <si>
    <t>14057395</t>
  </si>
  <si>
    <t>E6262B48153360B23312F4905E32441E</t>
  </si>
  <si>
    <t>14057396</t>
  </si>
  <si>
    <t>5E0CA9FA8812AE918E3083E5D43FD1CE</t>
  </si>
  <si>
    <t>14057397</t>
  </si>
  <si>
    <t>2DC6C7E2F1AAB463E0A9FF72BCF3B5A7</t>
  </si>
  <si>
    <t>14057398</t>
  </si>
  <si>
    <t>F7EDE2C54CE524563FC8DD5ED27C62C8</t>
  </si>
  <si>
    <t>14057429</t>
  </si>
  <si>
    <t>561790BB148F9A63B688EA805F20B079</t>
  </si>
  <si>
    <t>14057430</t>
  </si>
  <si>
    <t>85BF8EB238CD833D241B67CEB37F4572</t>
  </si>
  <si>
    <t>14057431</t>
  </si>
  <si>
    <t>EB735274892342B6E9B27870B93BDB2D</t>
  </si>
  <si>
    <t>14057432</t>
  </si>
  <si>
    <t>E4DE6CC986A03BA27961F719710B1854</t>
  </si>
  <si>
    <t>14057433</t>
  </si>
  <si>
    <t>806A252E49EEBF572BEAF7538B6FE89E</t>
  </si>
  <si>
    <t>14057469</t>
  </si>
  <si>
    <t>0A4A71F81D93C04844F02D8E956EFBCB</t>
  </si>
  <si>
    <t>14057470</t>
  </si>
  <si>
    <t>C273D8004EA645040842394DAC55F76C</t>
  </si>
  <si>
    <t>14057471</t>
  </si>
  <si>
    <t>82090FFA72AF0E2E1DF7FA0279CC7943</t>
  </si>
  <si>
    <t>14057472</t>
  </si>
  <si>
    <t>B8479B5847E739E0CBD011845E591069</t>
  </si>
  <si>
    <t>40183.35</t>
  </si>
  <si>
    <t>44977.3</t>
  </si>
  <si>
    <t>14057473</t>
  </si>
  <si>
    <t>8F295223774AD039A5DC2CEA4CD43D4E</t>
  </si>
  <si>
    <t>CADENA</t>
  </si>
  <si>
    <t>14057514</t>
  </si>
  <si>
    <t>07CCEE430E58F245483A638C2CCDCEC6</t>
  </si>
  <si>
    <t>14057515</t>
  </si>
  <si>
    <t>A9F35DA3953EC79749B769849F1EE069</t>
  </si>
  <si>
    <t>14057516</t>
  </si>
  <si>
    <t>C1F2E4670AD6E5726BB8550994881B12</t>
  </si>
  <si>
    <t>14057517</t>
  </si>
  <si>
    <t>A0A71EBFC45C5CDAF5D2E9DF56E8AEE1</t>
  </si>
  <si>
    <t>14057518</t>
  </si>
  <si>
    <t>1A08F3E1DC75E3666AA89F7488395ABB</t>
  </si>
  <si>
    <t>14057564</t>
  </si>
  <si>
    <t>9D9BC208E76F10C39CBC971567F981D3</t>
  </si>
  <si>
    <t>LEON LUIS FELIPE</t>
  </si>
  <si>
    <t>14057565</t>
  </si>
  <si>
    <t>AADBCB80E225F582CCD6EA88C1C1ECB1</t>
  </si>
  <si>
    <t>14057566</t>
  </si>
  <si>
    <t>C621764CC66963440DA92EC726F9BC33</t>
  </si>
  <si>
    <t>RODRIGO ARTURO</t>
  </si>
  <si>
    <t>PINACHO</t>
  </si>
  <si>
    <t>14057567</t>
  </si>
  <si>
    <t>62E3E8A095E6D5BD539EAF2066549BD1</t>
  </si>
  <si>
    <t>ROBERTO EVENEZER</t>
  </si>
  <si>
    <t>14057568</t>
  </si>
  <si>
    <t>BD13B6A58A915C9AE507C9C1016E7381</t>
  </si>
  <si>
    <t>11345.79</t>
  </si>
  <si>
    <t>14057620</t>
  </si>
  <si>
    <t>88E38A2739D1121A118BA4F702E56E6C</t>
  </si>
  <si>
    <t>23980.85</t>
  </si>
  <si>
    <t>14057621</t>
  </si>
  <si>
    <t>E0F601E21F960D6396313D3E6A033A9B</t>
  </si>
  <si>
    <t>14057622</t>
  </si>
  <si>
    <t>465AEA736AC96D3EB4ABA8C588346F7E</t>
  </si>
  <si>
    <t>14057619</t>
  </si>
  <si>
    <t>6CC4BEFA510993529FD7A22F404E3721</t>
  </si>
  <si>
    <t>28821.8</t>
  </si>
  <si>
    <t>25577.17</t>
  </si>
  <si>
    <t>14057623</t>
  </si>
  <si>
    <t>5BFAF300BA7A089D2FB946C9C21A3B12</t>
  </si>
  <si>
    <t>14057680</t>
  </si>
  <si>
    <t>3EBF292F9CD6797CCB687FFC5D4737FC</t>
  </si>
  <si>
    <t>14057681</t>
  </si>
  <si>
    <t>355FF362CD69C3C06DF76E14CF95218B</t>
  </si>
  <si>
    <t>23209.39</t>
  </si>
  <si>
    <t>14057682</t>
  </si>
  <si>
    <t>CD055849FB6557D11E8F129ACA570437</t>
  </si>
  <si>
    <t>14057679</t>
  </si>
  <si>
    <t>93860F933BB698C48555978036F9A81D</t>
  </si>
  <si>
    <t>15165.32</t>
  </si>
  <si>
    <t>14057683</t>
  </si>
  <si>
    <t>8813A07A12D39D6C46A99A6565245D10</t>
  </si>
  <si>
    <t>14057399</t>
  </si>
  <si>
    <t>9D8FA26715FAF1975CBD1EB83683A764</t>
  </si>
  <si>
    <t>14057400</t>
  </si>
  <si>
    <t>30813426ECD8E5D214FD02B74DE31C48</t>
  </si>
  <si>
    <t>14057401</t>
  </si>
  <si>
    <t>08FFA1793E1DBFA894C8D483B81EEDB0</t>
  </si>
  <si>
    <t>14057402</t>
  </si>
  <si>
    <t>767A8FB3E6E8179423A8B030BE399476</t>
  </si>
  <si>
    <t>14057403</t>
  </si>
  <si>
    <t>D46E8171A2D5F0C502A7B417518E3C2D</t>
  </si>
  <si>
    <t>14057434</t>
  </si>
  <si>
    <t>7C0DDECB38FEBDBF0C233D50A0F28D13</t>
  </si>
  <si>
    <t>14057435</t>
  </si>
  <si>
    <t>C71788D12127DD1CE09A4FC1C1C82475</t>
  </si>
  <si>
    <t>14057436</t>
  </si>
  <si>
    <t>19354A36C7A98078F929B6009B74B000</t>
  </si>
  <si>
    <t>14057437</t>
  </si>
  <si>
    <t>C2AA6C90D4F38A8B42C43ECDDF660367</t>
  </si>
  <si>
    <t>14057438</t>
  </si>
  <si>
    <t>06F464FD3343969411C23C00A4F333E5</t>
  </si>
  <si>
    <t>14057474</t>
  </si>
  <si>
    <t>7825D2FD0DDD37C57B3D2374A1C05EA8</t>
  </si>
  <si>
    <t>14057475</t>
  </si>
  <si>
    <t>1433AA1B23A309961639DD2CE906ABB1</t>
  </si>
  <si>
    <t>14057476</t>
  </si>
  <si>
    <t>E626BEA87DF6D55ED3D7B1487C14F0A0</t>
  </si>
  <si>
    <t>14057477</t>
  </si>
  <si>
    <t>5E626B72D0B5B35786B69BA9D6179837</t>
  </si>
  <si>
    <t>43635.81</t>
  </si>
  <si>
    <t>50465.1</t>
  </si>
  <si>
    <t>14057478</t>
  </si>
  <si>
    <t>ECA929CD15FFC9CE3E616336ED3A4405</t>
  </si>
  <si>
    <t>14057519</t>
  </si>
  <si>
    <t>162C54663E6E2A3F68FE85BEAFEA6693</t>
  </si>
  <si>
    <t>NOEMA ICHELIA</t>
  </si>
  <si>
    <t>CLERIS</t>
  </si>
  <si>
    <t>14057520</t>
  </si>
  <si>
    <t>775542B75BFD7011FA304BFBF0C5BC75</t>
  </si>
  <si>
    <t>BLANCA ROSA</t>
  </si>
  <si>
    <t>14057521</t>
  </si>
  <si>
    <t>4C430D6023F063318D4F19B2D22AB924</t>
  </si>
  <si>
    <t>LORENA</t>
  </si>
  <si>
    <t>14057522</t>
  </si>
  <si>
    <t>792626035CE86D0F70FB8397CBA1BFC6</t>
  </si>
  <si>
    <t>14057523</t>
  </si>
  <si>
    <t>3D8701C414E629A0D8BADF140501A7C4</t>
  </si>
  <si>
    <t>ALEJANDRINA</t>
  </si>
  <si>
    <t>SANTILLAN</t>
  </si>
  <si>
    <t>14057569</t>
  </si>
  <si>
    <t>2F18BE84D1911A1B1C4007C428094007</t>
  </si>
  <si>
    <t>14057570</t>
  </si>
  <si>
    <t>D939AFB745C8A855215BCEA9945E0F61</t>
  </si>
  <si>
    <t>14057571</t>
  </si>
  <si>
    <t>6B985310D161C246DA7DF0206616D5F7</t>
  </si>
  <si>
    <t>14057572</t>
  </si>
  <si>
    <t>85E1C79785D755809A3DD4A45135191C</t>
  </si>
  <si>
    <t>14057573</t>
  </si>
  <si>
    <t>F74E371371417FA48D60543A687D00FC</t>
  </si>
  <si>
    <t>14057624</t>
  </si>
  <si>
    <t>40E729132247C3246E16F6D84F2D9A66</t>
  </si>
  <si>
    <t>14057625</t>
  </si>
  <si>
    <t>F7B3D8D71A9F7FB7F44A2AEB5E53FE24</t>
  </si>
  <si>
    <t>14057626</t>
  </si>
  <si>
    <t>A70A61FEC782E9C58614177FC23476EE</t>
  </si>
  <si>
    <t>12669.4</t>
  </si>
  <si>
    <t>14057627</t>
  </si>
  <si>
    <t>E51A14F03662C992DED8CD8AB0E83E6B</t>
  </si>
  <si>
    <t>14057628</t>
  </si>
  <si>
    <t>56349000DB47DA516BBDF869F6646C69</t>
  </si>
  <si>
    <t>14057684</t>
  </si>
  <si>
    <t>58B96F0BE5084464BC071413AD206506</t>
  </si>
  <si>
    <t>14057685</t>
  </si>
  <si>
    <t>51FC0BAF256E5EB61CFABAC7FBA356DD</t>
  </si>
  <si>
    <t>LIZBETH ANAID</t>
  </si>
  <si>
    <t>CONCHA</t>
  </si>
  <si>
    <t>14057686</t>
  </si>
  <si>
    <t>A56264CD6C7478BB44A815DC1BA4379C</t>
  </si>
  <si>
    <t>14057687</t>
  </si>
  <si>
    <t>D61995304EC9FF864F67AD59369DCF16</t>
  </si>
  <si>
    <t>MELINA</t>
  </si>
  <si>
    <t>HERNÁNDEZ</t>
  </si>
  <si>
    <t>14057688</t>
  </si>
  <si>
    <t>68D1263039001AD0562090092F177EA1</t>
  </si>
  <si>
    <t>14057439</t>
  </si>
  <si>
    <t>80AD0E934152A5A856C2AF30C6A44639</t>
  </si>
  <si>
    <t>14057440</t>
  </si>
  <si>
    <t>91BF3B356669A905C818966D25755C7A</t>
  </si>
  <si>
    <t>14057441</t>
  </si>
  <si>
    <t>A0EE8184A6673D85F0A76CFB9F913E52</t>
  </si>
  <si>
    <t>14057442</t>
  </si>
  <si>
    <t>0AA8FA3F5E026D44B27741EFE62C54FC</t>
  </si>
  <si>
    <t>14057443</t>
  </si>
  <si>
    <t>48CB6346270060FB39B110E3208038D0</t>
  </si>
  <si>
    <t>41490.71</t>
  </si>
  <si>
    <t>48320</t>
  </si>
  <si>
    <t>14057479</t>
  </si>
  <si>
    <t>ECFFF58B656BF98468F0CFB27DD098B2</t>
  </si>
  <si>
    <t>14057480</t>
  </si>
  <si>
    <t>348EE131C7E8DF4AEAACD64497EBCEB7</t>
  </si>
  <si>
    <t>14057481</t>
  </si>
  <si>
    <t>53E1406FBAFA85BE9084EB369EEECD25</t>
  </si>
  <si>
    <t>14057482</t>
  </si>
  <si>
    <t>1EEA94FDEBE1471FF1F3A20680408323</t>
  </si>
  <si>
    <t>14057483</t>
  </si>
  <si>
    <t>6D550F08EE752431E8076A8F2FF2A684</t>
  </si>
  <si>
    <t>14057524</t>
  </si>
  <si>
    <t>BF1D0454EF88C51215B38BCD6010C1BF</t>
  </si>
  <si>
    <t>14057525</t>
  </si>
  <si>
    <t>B736B3845A5B9174EA256FBC7CF3A7E2</t>
  </si>
  <si>
    <t>23814</t>
  </si>
  <si>
    <t>20346.05</t>
  </si>
  <si>
    <t>14057526</t>
  </si>
  <si>
    <t>3EA3AE3E5064ED8001C4AC320D9558A8</t>
  </si>
  <si>
    <t>MARIA DE LOS REMEDIOS</t>
  </si>
  <si>
    <t>13365</t>
  </si>
  <si>
    <t>10894.22</t>
  </si>
  <si>
    <t>14057527</t>
  </si>
  <si>
    <t>3ADDF016B8F8627BF68272306CCB51ED</t>
  </si>
  <si>
    <t>90606.4</t>
  </si>
  <si>
    <t>68665.52</t>
  </si>
  <si>
    <t>14057528</t>
  </si>
  <si>
    <t>73C5DE1F8F7F95A495151FAD2E84C881</t>
  </si>
  <si>
    <t>GRISEL</t>
  </si>
  <si>
    <t>SALDAÑA</t>
  </si>
  <si>
    <t>14057574</t>
  </si>
  <si>
    <t>7BDC63A713599AD39B87EDE9C3DF36FC</t>
  </si>
  <si>
    <t>ISRAEL OSVALDO</t>
  </si>
  <si>
    <t>VENTURA</t>
  </si>
  <si>
    <t>14057575</t>
  </si>
  <si>
    <t>66BB1CBC3CF51FCBB358174920E161C7</t>
  </si>
  <si>
    <t>14057576</t>
  </si>
  <si>
    <t>57B169FF4BC8B1A21CD2C8B0DFF90444</t>
  </si>
  <si>
    <t>14057577</t>
  </si>
  <si>
    <t>0CAD3928C1781C1822D5DBCA13A4845D</t>
  </si>
  <si>
    <t>14057578</t>
  </si>
  <si>
    <t>827068431B2D6AAC226B84675A36B383</t>
  </si>
  <si>
    <t>14057629</t>
  </si>
  <si>
    <t>05E30A18917806C5EE9AC07D80F65E31</t>
  </si>
  <si>
    <t>14057630</t>
  </si>
  <si>
    <t>F98B482FE98050D8FFBACC29246A5300</t>
  </si>
  <si>
    <t>14057631</t>
  </si>
  <si>
    <t>73441C851A80D8399E2CE3CA3EBB911B</t>
  </si>
  <si>
    <t>14057632</t>
  </si>
  <si>
    <t>23FB7195D7229515FEBF6C636C1C7EBD</t>
  </si>
  <si>
    <t>14057633</t>
  </si>
  <si>
    <t>4EA25676B817B687A9B4ABD8FB49C791</t>
  </si>
  <si>
    <t>ROSALINDA</t>
  </si>
  <si>
    <t>LÓPEZ</t>
  </si>
  <si>
    <t>GARCÍA</t>
  </si>
  <si>
    <t>14057689</t>
  </si>
  <si>
    <t>B1C6EF0B4D3A47446AE2C51EFD589CE7</t>
  </si>
  <si>
    <t>LIZETT</t>
  </si>
  <si>
    <t>ARROYO</t>
  </si>
  <si>
    <t>RODRÍGUEZ</t>
  </si>
  <si>
    <t>14057690</t>
  </si>
  <si>
    <t>E4EA13D97778A25B51C64F710B5BE69B</t>
  </si>
  <si>
    <t>NANCY NATALIA</t>
  </si>
  <si>
    <t>ZÁRATE</t>
  </si>
  <si>
    <t>14057691</t>
  </si>
  <si>
    <t>696E01ABE4C21C971AFD715231A3BB38</t>
  </si>
  <si>
    <t>YESENIA</t>
  </si>
  <si>
    <t>RAMÍREZ</t>
  </si>
  <si>
    <t>14057692</t>
  </si>
  <si>
    <t>232C618EB142CDFBF9C0FF37ACDCF4A1</t>
  </si>
  <si>
    <t>REYNA VICTORIA</t>
  </si>
  <si>
    <t>JIMÉNEZ</t>
  </si>
  <si>
    <t>CERVANTES</t>
  </si>
  <si>
    <t>14057693</t>
  </si>
  <si>
    <t>3335765F703167A206F4C4C4EEAFFC50</t>
  </si>
  <si>
    <t>14057484</t>
  </si>
  <si>
    <t>16BD2C0D80259965F97D5D5EEA6D818F</t>
  </si>
  <si>
    <t>14057485</t>
  </si>
  <si>
    <t>4895DF407DC803D7A5984AFE9A6988BF</t>
  </si>
  <si>
    <t>14057486</t>
  </si>
  <si>
    <t>DDE58E9872CB3BE4D81C1A26767A33C5</t>
  </si>
  <si>
    <t>14057487</t>
  </si>
  <si>
    <t>B26B62028AE8132773510E4FC2E71E51</t>
  </si>
  <si>
    <t>14057488</t>
  </si>
  <si>
    <t>C4E96AA3B05192B202BEC13CA75C321F</t>
  </si>
  <si>
    <t>14057529</t>
  </si>
  <si>
    <t>2E45B11BC5F075F06424D6851EB156A0</t>
  </si>
  <si>
    <t>JUAN MIGUEL</t>
  </si>
  <si>
    <t>FRUCTUOSO</t>
  </si>
  <si>
    <t>14057530</t>
  </si>
  <si>
    <t>17733427F5AA90F849367F548FE4013B</t>
  </si>
  <si>
    <t>MAYRA ELIZABETH</t>
  </si>
  <si>
    <t>GALAN</t>
  </si>
  <si>
    <t>14057531</t>
  </si>
  <si>
    <t>16DE2614C289391A54EAF4320B715C0F</t>
  </si>
  <si>
    <t>14057532</t>
  </si>
  <si>
    <t>E1CA45F83155A7DD2B2F3171592A359B</t>
  </si>
  <si>
    <t>14057533</t>
  </si>
  <si>
    <t>5E870CE13BF3E4DD43024559EE78359F</t>
  </si>
  <si>
    <t>CARLOS ISAI</t>
  </si>
  <si>
    <t>VALIS</t>
  </si>
  <si>
    <t>14057579</t>
  </si>
  <si>
    <t>B1AADE3A96A184FD830A474D926D302B</t>
  </si>
  <si>
    <t>14057580</t>
  </si>
  <si>
    <t>FA8A0095B615CEB9D53337EB52C49F65</t>
  </si>
  <si>
    <t>14057581</t>
  </si>
  <si>
    <t>198DDAA92F75526AAE18868EC293CD2C</t>
  </si>
  <si>
    <t>AREMI</t>
  </si>
  <si>
    <t>14057582</t>
  </si>
  <si>
    <t>D9ACE6E7ADF17AF9E5B4975EE7EFFA9B</t>
  </si>
  <si>
    <t>ELENA ITZEL</t>
  </si>
  <si>
    <t>10678.52</t>
  </si>
  <si>
    <t>8663.4</t>
  </si>
  <si>
    <t>14057583</t>
  </si>
  <si>
    <t>BD7CEEFCC9965A2B6FD8028DAB6EA9BB</t>
  </si>
  <si>
    <t>SANTOS CRUZ AQUILINA</t>
  </si>
  <si>
    <t>LOS</t>
  </si>
  <si>
    <t>14057635</t>
  </si>
  <si>
    <t>35B653583D5A2B12E802FB156B6BB4AE</t>
  </si>
  <si>
    <t>14057636</t>
  </si>
  <si>
    <t>A96F6B5A8F9EB994301D6655447B0AF3</t>
  </si>
  <si>
    <t>14057637</t>
  </si>
  <si>
    <t>DA2A3E964EC5D36B25E211448C34DEB6</t>
  </si>
  <si>
    <t>18187.72</t>
  </si>
  <si>
    <t>14057634</t>
  </si>
  <si>
    <t>A2183A6CCA7DFFB667897C845F1668FD</t>
  </si>
  <si>
    <t>14057638</t>
  </si>
  <si>
    <t>BD22EB390B84FDFB37119B0C71354B8A</t>
  </si>
  <si>
    <t>MINERVA LEONOR</t>
  </si>
  <si>
    <t>CALDERÓN</t>
  </si>
  <si>
    <t>14057694</t>
  </si>
  <si>
    <t>03B5260BB0C4CF0281EA3E1CAABC1A08</t>
  </si>
  <si>
    <t>FREDDY GIL</t>
  </si>
  <si>
    <t>GOPAR</t>
  </si>
  <si>
    <t>14057695</t>
  </si>
  <si>
    <t>1A752BC40EF8CD1F143DD30D7490B50D</t>
  </si>
  <si>
    <t>14057696</t>
  </si>
  <si>
    <t>0BFB2EB5C07588E2CCA0772CD7C2D9FF</t>
  </si>
  <si>
    <t>ANTONIA NATIVIDAD</t>
  </si>
  <si>
    <t>DÍAZ</t>
  </si>
  <si>
    <t>14057697</t>
  </si>
  <si>
    <t>2F3D28263DA0048562FA9FAEED0AE1A6</t>
  </si>
  <si>
    <t>AVILÉS</t>
  </si>
  <si>
    <t>ÁLVAREZ</t>
  </si>
  <si>
    <t>14057698</t>
  </si>
  <si>
    <t>C9F71A79E7F1F4BA797FE3A765A20FAD</t>
  </si>
  <si>
    <t>21065.4</t>
  </si>
  <si>
    <t>17926.8</t>
  </si>
  <si>
    <t>14057534</t>
  </si>
  <si>
    <t>D2F855EAE72A89CD862E88819DA30DFB</t>
  </si>
  <si>
    <t>14057535</t>
  </si>
  <si>
    <t>EFDB2135A7E49CC35C286578330572A5</t>
  </si>
  <si>
    <t>14057536</t>
  </si>
  <si>
    <t>4BD281FA1D30832D358AF7901816E62F</t>
  </si>
  <si>
    <t>ELIAS</t>
  </si>
  <si>
    <t>CORPUS</t>
  </si>
  <si>
    <t>14057537</t>
  </si>
  <si>
    <t>62D85D0E91E876FAA254CA02E5C66C7D</t>
  </si>
  <si>
    <t>OSCAR ARTURO</t>
  </si>
  <si>
    <t>14057538</t>
  </si>
  <si>
    <t>3C74FBE511856EA315335D44B0B294A1</t>
  </si>
  <si>
    <t>14057584</t>
  </si>
  <si>
    <t>CA492BC0B8125287CFDB459203C8B7D6</t>
  </si>
  <si>
    <t>HEIDI ERENDIRA</t>
  </si>
  <si>
    <t>MORLAN</t>
  </si>
  <si>
    <t>14057585</t>
  </si>
  <si>
    <t>32A9324EC0B3A4C3A222F218F23A6945</t>
  </si>
  <si>
    <t>14057586</t>
  </si>
  <si>
    <t>4CE07AD4D098DC24E355ADCCB2D72C8E</t>
  </si>
  <si>
    <t>14057587</t>
  </si>
  <si>
    <t>E60EDB86EC2FD119B273F9D88C1D932C</t>
  </si>
  <si>
    <t>14057588</t>
  </si>
  <si>
    <t>BECDD20562EBFC287B49758B39AFDB99</t>
  </si>
  <si>
    <t>14057640</t>
  </si>
  <si>
    <t>7907E750579CD6B6C07CB7F18B574819</t>
  </si>
  <si>
    <t>13135.34</t>
  </si>
  <si>
    <t>14057641</t>
  </si>
  <si>
    <t>1B26F826C6224A5F1F63058820BA8AF1</t>
  </si>
  <si>
    <t>16567.38</t>
  </si>
  <si>
    <t>14057642</t>
  </si>
  <si>
    <t>DF0AC2B27EA31AF80594004D5DDFFBE8</t>
  </si>
  <si>
    <t>WILLIAM</t>
  </si>
  <si>
    <t>14057639</t>
  </si>
  <si>
    <t>4CE4B62D118B8295279B8CA360A3E3DC</t>
  </si>
  <si>
    <t>13130.24</t>
  </si>
  <si>
    <t>14057643</t>
  </si>
  <si>
    <t>EFC3EE14D473246518CADE3C77C31EA6</t>
  </si>
  <si>
    <t>ELVIA GABRIELA</t>
  </si>
  <si>
    <t>PÉREZ</t>
  </si>
  <si>
    <t>14057699</t>
  </si>
  <si>
    <t>06785FC6AE9483D10AD26EAAAF72C3C4</t>
  </si>
  <si>
    <t>MARÍA LUISA</t>
  </si>
  <si>
    <t>14057700</t>
  </si>
  <si>
    <t>47599801281EFB663D2A4B81A8C3908E</t>
  </si>
  <si>
    <t>NOÉ</t>
  </si>
  <si>
    <t>14057701</t>
  </si>
  <si>
    <t>590D161B0FE9A1C1E6CD06C13F6A61F6</t>
  </si>
  <si>
    <t>EVA</t>
  </si>
  <si>
    <t>DIEGO</t>
  </si>
  <si>
    <t>14057702</t>
  </si>
  <si>
    <t>54EA95E309B2F2F98557CDDC313F4EB2</t>
  </si>
  <si>
    <t>XÓCHITL JAZMÍN</t>
  </si>
  <si>
    <t>VELÁZQUEZ</t>
  </si>
  <si>
    <t>VÁSQUEZ</t>
  </si>
  <si>
    <t>14057703</t>
  </si>
  <si>
    <t>4AC1B22D90BEA956841783CBBA081166</t>
  </si>
  <si>
    <t>14057590</t>
  </si>
  <si>
    <t>E0252BAC5AD01A31068B8AA3EA5AED35</t>
  </si>
  <si>
    <t>14057591</t>
  </si>
  <si>
    <t>8C633324A4D44FA4574F5B9B6821A074</t>
  </si>
  <si>
    <t>14371</t>
  </si>
  <si>
    <t>14057592</t>
  </si>
  <si>
    <t>DC2A90A01888DAE82881171EB9BEE50E</t>
  </si>
  <si>
    <t>14057589</t>
  </si>
  <si>
    <t>611D02409C69E970217B4C3D1A88603D</t>
  </si>
  <si>
    <t>14057593</t>
  </si>
  <si>
    <t>3469BBE7298711D4FB91C29D991CC8AC</t>
  </si>
  <si>
    <t>19162.62</t>
  </si>
  <si>
    <t>14057644</t>
  </si>
  <si>
    <t>A7A31E3A7832AF0DB9C923236B959497</t>
  </si>
  <si>
    <t>14057645</t>
  </si>
  <si>
    <t>DDF2DE01A829051178DE92B35B75F4A8</t>
  </si>
  <si>
    <t>14057646</t>
  </si>
  <si>
    <t>269921929B6583EAEF12E9CE288158FF</t>
  </si>
  <si>
    <t>17998.6</t>
  </si>
  <si>
    <t>16885.37</t>
  </si>
  <si>
    <t>14057647</t>
  </si>
  <si>
    <t>1B490F10A0E16E0DB477E387B6FBBE9E</t>
  </si>
  <si>
    <t>19131.94</t>
  </si>
  <si>
    <t>14057648</t>
  </si>
  <si>
    <t>7B6211E2E45798CAC7497AE5BE9D215F</t>
  </si>
  <si>
    <t>LUISA</t>
  </si>
  <si>
    <t>CORTÉS</t>
  </si>
  <si>
    <t>14057704</t>
  </si>
  <si>
    <t>6D3A49771D463032F8286D51D572C128</t>
  </si>
  <si>
    <t>SESUL</t>
  </si>
  <si>
    <t>14057705</t>
  </si>
  <si>
    <t>9918A56D47941DA24DC1F34183450465</t>
  </si>
  <si>
    <t>CONCEPCIÓN</t>
  </si>
  <si>
    <t>GÓMEZ</t>
  </si>
  <si>
    <t>14057706</t>
  </si>
  <si>
    <t>ADE8C648059E2EE25C74013D28E42EED</t>
  </si>
  <si>
    <t>CÉSAR DAVID</t>
  </si>
  <si>
    <t>14057707</t>
  </si>
  <si>
    <t>2E63F31E6832F6D5802B6605EA404DD3</t>
  </si>
  <si>
    <t>VÍCTOR RAUL</t>
  </si>
  <si>
    <t>14057708</t>
  </si>
  <si>
    <t>58AF77F8B9FD44D5DB2F4453CA847A30</t>
  </si>
  <si>
    <t>14057649</t>
  </si>
  <si>
    <t>2A872A245E75B347E4B40C050F012EE4</t>
  </si>
  <si>
    <t>14057650</t>
  </si>
  <si>
    <t>FBE831E7E53DFE78751AF6A16DBD1BBF</t>
  </si>
  <si>
    <t>14057651</t>
  </si>
  <si>
    <t>21873CD6664E864FAF882365A91BF1B8</t>
  </si>
  <si>
    <t>14057652</t>
  </si>
  <si>
    <t>28DACDA18E9E31549E16F21D550756A1</t>
  </si>
  <si>
    <t>14057653</t>
  </si>
  <si>
    <t>738E153FFB0FC2A3789D7AFF2C06B3B7</t>
  </si>
  <si>
    <t>TANIA</t>
  </si>
  <si>
    <t>NAVARRO</t>
  </si>
  <si>
    <t>14057709</t>
  </si>
  <si>
    <t>F0E9CDB24E4CA73753F2DD003C20B0B9</t>
  </si>
  <si>
    <t>NICOLÁS ENRIQUE</t>
  </si>
  <si>
    <t>FERIA</t>
  </si>
  <si>
    <t>14057710</t>
  </si>
  <si>
    <t>1259E60965CEA8A354A3E3E827392E07</t>
  </si>
  <si>
    <t>SERGIO</t>
  </si>
  <si>
    <t>SÁNCHEZ</t>
  </si>
  <si>
    <t>14057711</t>
  </si>
  <si>
    <t>B9FBE7DFF82AE26B73457AE839F3EE00</t>
  </si>
  <si>
    <t>PABLO</t>
  </si>
  <si>
    <t>14057712</t>
  </si>
  <si>
    <t>B86776765FDFC591FE3C40EDC8E3EEC8</t>
  </si>
  <si>
    <t>14057713</t>
  </si>
  <si>
    <t>689B4553FB2F5D17CD9D9776FFF97FFD</t>
  </si>
  <si>
    <t>14057714</t>
  </si>
  <si>
    <t>9CD020A8AAD7DCA0B59F6C4EAE489A5F</t>
  </si>
  <si>
    <t>14057715</t>
  </si>
  <si>
    <t>6FCA5329635436EA20342F503FB497BA</t>
  </si>
  <si>
    <t>HAYDEE IRMA</t>
  </si>
  <si>
    <t>14057716</t>
  </si>
  <si>
    <t>866053A270B159F5D0C43622211377DF</t>
  </si>
  <si>
    <t>DENISS</t>
  </si>
  <si>
    <t>GUTIÉRREZ</t>
  </si>
  <si>
    <t>14057717</t>
  </si>
  <si>
    <t>C10E70123852C42527839EBFD60A1F09</t>
  </si>
  <si>
    <t>14057718</t>
  </si>
  <si>
    <t>360E28CB909A4AF5D66B2B6C8A7B2665</t>
  </si>
  <si>
    <t>14057364</t>
  </si>
  <si>
    <t>0DB5E8B4A3D2715A7C3948F60C880855</t>
  </si>
  <si>
    <t>14057365</t>
  </si>
  <si>
    <t>083EC5610FBC809459437049A4BD0275</t>
  </si>
  <si>
    <t>14057366</t>
  </si>
  <si>
    <t>28FC5CDEA9A53A6841FD78754BF7461E</t>
  </si>
  <si>
    <t>14057367</t>
  </si>
  <si>
    <t>F0C69CE69B8D17D43F78D91A6F1B6398</t>
  </si>
  <si>
    <t>14057368</t>
  </si>
  <si>
    <t>1B3B1C19803D02F1847BDB36A2FA6B35</t>
  </si>
  <si>
    <t>E1D9A9994192406CDC8E9BC843C0ACDD</t>
  </si>
  <si>
    <t>E23880C5B3733324B80B64B96A486AEF</t>
  </si>
  <si>
    <t>7271810A65D5A14EC67408EA9C109977</t>
  </si>
  <si>
    <t>48D7B796CACFE37ABB82F54E1BABC6BB</t>
  </si>
  <si>
    <t>FBF06C6737048D75D69AD91830786EC8</t>
  </si>
  <si>
    <t>35FFD190B9A11CD74C90EB4BE310C8AF</t>
  </si>
  <si>
    <t>3B720361D7DD06D9FEF33D3A780C5206</t>
  </si>
  <si>
    <t>B04E32392448456A8088D2C16D1D9086</t>
  </si>
  <si>
    <t>28015B1825D1A8C9880DE88F333365CF</t>
  </si>
  <si>
    <t>91D4D7659F610C2E5767993D5D489025</t>
  </si>
  <si>
    <t>3B9E22D6487640E62F99E88747E5710F</t>
  </si>
  <si>
    <t>9365B0A177D50530A49DB77F91DF9B54</t>
  </si>
  <si>
    <t>92F1AD6999666B316E214E74A67C5DF9</t>
  </si>
  <si>
    <t>C9673E7589379D5B702023B63388268A</t>
  </si>
  <si>
    <t>889845F97D6C5EBEE65D7F88E46507D6</t>
  </si>
  <si>
    <t>A844AB37100AF35D603BD96105BC2473</t>
  </si>
  <si>
    <t>E1F8D69AF65293AB0C0CD0D2FF12A2DA</t>
  </si>
  <si>
    <t>ACCE0C6F817D3C8E1C809905E3ADCA6E</t>
  </si>
  <si>
    <t>F178FDC332FE41F2E5183A6059B65078</t>
  </si>
  <si>
    <t>B65187896BC12E5F411CE89DB7BD1063</t>
  </si>
  <si>
    <t>E620F1D627A17EABA7133B8F341F2E59</t>
  </si>
  <si>
    <t>47D40CD9F982D08B88000991A4FF6614</t>
  </si>
  <si>
    <t>5201F4EAAE8A639A875EFD43B135AF3A</t>
  </si>
  <si>
    <t>F3F92A73FF742C2BEE416E0CF7AA0CB3</t>
  </si>
  <si>
    <t>729E2F7F8147F7514DBAA1082F749B91</t>
  </si>
  <si>
    <t>141EE2C5703AE4A406082673E6DDF2FB</t>
  </si>
  <si>
    <t>E816C26984268E9CB6B75FF84CBBD3C5</t>
  </si>
  <si>
    <t>42A91CF43B92B23D956769CDE5D29A94</t>
  </si>
  <si>
    <t>EE389D4144D393C967F72D87054F08E0</t>
  </si>
  <si>
    <t>9C87D79932D0D049E76275E2BFEADBCD</t>
  </si>
  <si>
    <t>D1CF4F86B00994CF1C6494E6861CC185</t>
  </si>
  <si>
    <t>BA7F5A07AFB15C8FA7359B84DB97ED13</t>
  </si>
  <si>
    <t>5399273B47FE438C62741AB72B475EB2</t>
  </si>
  <si>
    <t>5E0056ED4504346BF05763F59A9D2E05</t>
  </si>
  <si>
    <t>2B925174D53EFD5F163086549E9E4116</t>
  </si>
  <si>
    <t>49FDD4250F11A57A5DB928FC9D0A93BC</t>
  </si>
  <si>
    <t>3491B65D96F058D5F067EAFB56E0060C</t>
  </si>
  <si>
    <t>052B5DDF13EBD3A117C5AF3ACB14CDC7</t>
  </si>
  <si>
    <t>BC5B5795B7127C787EE54749FBEA604F</t>
  </si>
  <si>
    <t>B947F5F881BD1655355E7E5C406C94A3</t>
  </si>
  <si>
    <t>09CE3984B2B3D8D4787F0D08E08355CD</t>
  </si>
  <si>
    <t>A751EAA89B3B7BA3B27D1C1DC77A083E</t>
  </si>
  <si>
    <t>28AD7E56BBE5EA2DF7E1423C15C47BE6</t>
  </si>
  <si>
    <t>D6E79DE2D9F997482A049B0250AF43B3</t>
  </si>
  <si>
    <t>9A9EA1E6AAD89773CE8B74F769C8DCD4</t>
  </si>
  <si>
    <t>556249898454FB0C51BDD76EBE9A23D0</t>
  </si>
  <si>
    <t>BC0D8B56DAD5EDA4252E2B14750A64E8</t>
  </si>
  <si>
    <t>89A58B547CED885645A2CF99A045346D</t>
  </si>
  <si>
    <t>DA688C0B288F417AAD7BD265B3F064B2</t>
  </si>
  <si>
    <t>D2CE3AE118D05C2AF1846175321AA038</t>
  </si>
  <si>
    <t>5D3AD926DF2F6DF3F1D9F7472BC2C982</t>
  </si>
  <si>
    <t>7AB648A137E3DAAC95706B8D8B8DB193</t>
  </si>
  <si>
    <t>CBAEE8637059AA2F464E2D52442A5AC7</t>
  </si>
  <si>
    <t>6A42BD387B21F7B0ECB3B6A5B16FA592</t>
  </si>
  <si>
    <t>9EE6B7A69137166354177FFCCB552FD4</t>
  </si>
  <si>
    <t>BCB5CF5F993897A1F7F463FBCE24F734</t>
  </si>
  <si>
    <t>AC50866B8E961355F07CFFF58F376368</t>
  </si>
  <si>
    <t>F01500A61DCB079D1890B8C2DBC7D48C</t>
  </si>
  <si>
    <t>F56624872D7B0E715A00DDECE588A202</t>
  </si>
  <si>
    <t>E8D922F45314E7813F871520525579BE</t>
  </si>
  <si>
    <t>06E0B744547A917E2386E4ADCC17BA46</t>
  </si>
  <si>
    <t>CCF13944D9E7AA452DBCC4AFDFDD2382</t>
  </si>
  <si>
    <t>55D6C7F7C663B0B139116D1B517B0EE9</t>
  </si>
  <si>
    <t>75CF4ADFFA26121BBC4F840B1D3391C5</t>
  </si>
  <si>
    <t>AB56630C4AB44A7BA9F3DE85DD341887</t>
  </si>
  <si>
    <t>7E85CE6A6EBA674ADC463F9F3464C0BA</t>
  </si>
  <si>
    <t>52AD078CCA05CF5EA855B80AE11F8752</t>
  </si>
  <si>
    <t>FE8750E41DA199A7F9527CAFB2EE1426</t>
  </si>
  <si>
    <t>347F3FB39D50EBB3B9A34AAB6D06B1A8</t>
  </si>
  <si>
    <t>AF8A221288FF64995F719E6807366EC3</t>
  </si>
  <si>
    <t>D555E9A5CE0BBEBBCFF84467E9C628C4</t>
  </si>
  <si>
    <t>AE05C499DBBF5D333EE80F4CEE4A0113</t>
  </si>
  <si>
    <t>E2D3893F6DDD78B5328A5C667D4F6EEB</t>
  </si>
  <si>
    <t>95E8EAD2083501050F44A3587326DA5C</t>
  </si>
  <si>
    <t>B5CE7D04A37D7E559CB787D3256DCB35</t>
  </si>
  <si>
    <t>C2941023C6C184579B83020CF2E1C3E7</t>
  </si>
  <si>
    <t>5694D9C89C75E7FE6318BECD5B16AF4A</t>
  </si>
  <si>
    <t>CA1884011E483A105177336F88E92EED</t>
  </si>
  <si>
    <t>A239A0D44F32899D35545DC8E10ED76E</t>
  </si>
  <si>
    <t>72E40BD468843B2A344443BA7BC90858</t>
  </si>
  <si>
    <t>0F944BCF417128BDD091C30C251F2B0C</t>
  </si>
  <si>
    <t>9612338234E809FDD456F7020F0015A2</t>
  </si>
  <si>
    <t>097A827E7BC0B3641432E16BE793CB64</t>
  </si>
  <si>
    <t>527F58A2657003D1889B17BF96B67273</t>
  </si>
  <si>
    <t>37729EA63A1A3C0D747A98E7458316EE</t>
  </si>
  <si>
    <t>E920BC25C5331D23A80E55C7E91619C9</t>
  </si>
  <si>
    <t>1D07DACD3E130B1EA68F87A338474286</t>
  </si>
  <si>
    <t>E123775CC7D8512E9E0C67B9C5599C9C</t>
  </si>
  <si>
    <t>30EBEACF28C448C7B8B7F583D4596A55</t>
  </si>
  <si>
    <t>EF6C5117BB218DE4B761DE1251B08A31</t>
  </si>
  <si>
    <t>12F4662FFB2D96087DB159C7775FABAD</t>
  </si>
  <si>
    <t>D5AE44781FB29A68D6F17CA781FA8DF8</t>
  </si>
  <si>
    <t>DE08F6A55CC1897E11EEDAE34A933831</t>
  </si>
  <si>
    <t>D32FF7977239B7C55882025AF8680519</t>
  </si>
  <si>
    <t>2988D0696CF5D60E0D5029145CEE8505</t>
  </si>
  <si>
    <t>606081F39D084E40CBBE70C3B9313D60</t>
  </si>
  <si>
    <t>CD8E5969A1A902AD146B0A950A1F2023</t>
  </si>
  <si>
    <t>10BF93A8EE3CCE2A12372C08D4A85472</t>
  </si>
  <si>
    <t>FFE407F653F66B629E5283D83DB7DD35</t>
  </si>
  <si>
    <t>1308C2595155350630EEAB8526D64BD1</t>
  </si>
  <si>
    <t>1BEF270C848B792436611256EDF20891</t>
  </si>
  <si>
    <t>4F915DE3A0BDC8C024C23A043EF7D623</t>
  </si>
  <si>
    <t>D8DB958A85AEEFA92C2793E7FC0171E2</t>
  </si>
  <si>
    <t>CD011EBE15DA74BCCBBCDB6A3522E8B5</t>
  </si>
  <si>
    <t>01F658F6B6C1D71C5DC455C25CB79A0D</t>
  </si>
  <si>
    <t>D5716138FCF45D990CC0DE65B664C925</t>
  </si>
  <si>
    <t>3AB7D18334B8890F1A76F1BDA1D317FB</t>
  </si>
  <si>
    <t>2EAD246246142EDB8E2F8F334B5037CD</t>
  </si>
  <si>
    <t>2E405F04B5E5FFFACF3FF1EE87C27FCB</t>
  </si>
  <si>
    <t>6F804C9A0905B4DE5A04B66E86FBA14E</t>
  </si>
  <si>
    <t>4ED8FDE73DED6347F253BEF8B686EC02</t>
  </si>
  <si>
    <t>9CDD9B83D740197BF265AFEC4474B2F3</t>
  </si>
  <si>
    <t>5DD776843B325D60F00E247FBE14DA6D</t>
  </si>
  <si>
    <t>266478952285D86D36E0AAED5D3F2712</t>
  </si>
  <si>
    <t>8D3ED0E29E28394680E98B5D81B07F47</t>
  </si>
  <si>
    <t>60876E17310ECBF3CDDC577E7212EA49</t>
  </si>
  <si>
    <t>8B9837473F0F0D96B946C4668A853020</t>
  </si>
  <si>
    <t>4B3439793699703E7CA808877A24935A</t>
  </si>
  <si>
    <t>73168C464C90CE2D2AFF967DDA189400</t>
  </si>
  <si>
    <t>239CD5D83D5EF1A10B08934430FDE25C</t>
  </si>
  <si>
    <t>38D271943B92D13236D2669B2B0B8946</t>
  </si>
  <si>
    <t>0F69B72AC62BF6299A6E9DBC55AA7393</t>
  </si>
  <si>
    <t>723B133FFF95F11F0E131D1C14B115F2</t>
  </si>
  <si>
    <t>B5DC7E85B8B97CDA4787C010909FD3EA</t>
  </si>
  <si>
    <t>9F49E3A158788DF7F75ADC6D125B5D57</t>
  </si>
  <si>
    <t>FB4E4D7A6171F76BC1B64DDC695CA8E3</t>
  </si>
  <si>
    <t>51ADC1080F0AB09040EFC945EC91D7E9</t>
  </si>
  <si>
    <t>DAF02D56B2CDCE278B072950AB568699</t>
  </si>
  <si>
    <t>9D2F49FA9C8F4C4DCE18BA469BFDD353</t>
  </si>
  <si>
    <t>3E5B20CA6088964693851389B6767136</t>
  </si>
  <si>
    <t>5C3F8455591FD4ABD486F91C6ED0A2F3</t>
  </si>
  <si>
    <t>3ADDA4D3797F30610464B7D30AD9EAE4</t>
  </si>
  <si>
    <t>2B997D89C4AFCC47E535B6B8117ECCA6</t>
  </si>
  <si>
    <t>CD80B9A7614FDE717D3A7D754183B818</t>
  </si>
  <si>
    <t>851CC9A1E87CC7968B03AFC66D9715D1</t>
  </si>
  <si>
    <t>37F87E55B6461288757C05302A08D8CE</t>
  </si>
  <si>
    <t>BBC25F1E529FCD1F50B75442A71EF4A0</t>
  </si>
  <si>
    <t>8F13546FCAB47AB4BF827ED48F9BF2C1</t>
  </si>
  <si>
    <t>2DEA524753DFC6D40E6B6492AC13AE74</t>
  </si>
  <si>
    <t>0E5B0223FF9D1D43938E8FBB80CB534D</t>
  </si>
  <si>
    <t>BF8511B17A3F3151ECF6797F4DF46D4E</t>
  </si>
  <si>
    <t>99EEBF9CCA0A11565271F862FB44CCA0</t>
  </si>
  <si>
    <t>284F7C657B020794D7D3C348CCE4E990</t>
  </si>
  <si>
    <t>8D7D3346068F0914041C59B14DF9B36E</t>
  </si>
  <si>
    <t>5DE912FD019F88A18B59317B2A0ECCC7</t>
  </si>
  <si>
    <t>08F846CE44B4088E6F7C14BBFC9275F8</t>
  </si>
  <si>
    <t>132B19766CF218A00D480DA4B592E639</t>
  </si>
  <si>
    <t>84CC9B08220EEB7B95D4192517DE4298</t>
  </si>
  <si>
    <t>4B86B3EDD26BEB1C02D4170498E47174</t>
  </si>
  <si>
    <t>39F60E5E2CD7ADC5724F95885CB19158</t>
  </si>
  <si>
    <t>C4B6645FC9DA9D669954B0E21D3843B8</t>
  </si>
  <si>
    <t>E9C7634A5A02E251853F47B19B32C8C4</t>
  </si>
  <si>
    <t>052FE7AAA53B6A94B43097D4F8BB0F25</t>
  </si>
  <si>
    <t>B6823AF774A5C5C900544E82BB352F56</t>
  </si>
  <si>
    <t>62DEC3BFC7D170E19D18192E1FFCAD76</t>
  </si>
  <si>
    <t>8AA22006FEBC28F8A3CE2A01C6B5388F</t>
  </si>
  <si>
    <t>D632B804E1A4E45E783DDBBBD4B7FDF2</t>
  </si>
  <si>
    <t>73FAA1D5B3A8CC3F8ABAE6AA71F07E3F</t>
  </si>
  <si>
    <t>1148D6BCBD6D7E10D901CCD3A98E82D9</t>
  </si>
  <si>
    <t>CFE8E34AA2A47E693CED09962C57A907</t>
  </si>
  <si>
    <t>23DB12BBC0823F5E88D52F9F51769B32</t>
  </si>
  <si>
    <t>CB1A1BCBDB590DDD7CCDFDF4392C2FB0</t>
  </si>
  <si>
    <t>C611E0AAEACDB37B7B562EEA9C6D97B5</t>
  </si>
  <si>
    <t>3636C4CB5DAE998F58054BAF9573AB96</t>
  </si>
  <si>
    <t>B8F665BA7CE8AF30D8F81A023BAC2051</t>
  </si>
  <si>
    <t>50BF1E4DB599C49F3AB6759A01D2C58D</t>
  </si>
  <si>
    <t>3F25980D08F3D8A07776357B600F994D</t>
  </si>
  <si>
    <t>61A16D0E1FD25BAD40D7EED882FE0FC6</t>
  </si>
  <si>
    <t>D51D8E3A392AF70B13AC0C79A1FA2461</t>
  </si>
  <si>
    <t>B03B841C660F9E3F447EEB4139F91D47</t>
  </si>
  <si>
    <t>1BA138A5F685A3FDE98684E35C8CCC87</t>
  </si>
  <si>
    <t>4621F4F9F43977F7FCEC9C8F7A1DDF0F</t>
  </si>
  <si>
    <t>80F22176AAD444375132FFCFD93139CD</t>
  </si>
  <si>
    <t>60B1953431B7C4BC2A751E5957DB22D3</t>
  </si>
  <si>
    <t>76722DD7500EA3F2A837EB5B2FE2E92B</t>
  </si>
  <si>
    <t>5F5D72D592AB8FB30E380F9B63A41255</t>
  </si>
  <si>
    <t>A7DD90ECB2E022E19E9D09F624CB877F</t>
  </si>
  <si>
    <t>8F8FDC979FF48174428299CDFDA46BE0</t>
  </si>
  <si>
    <t>C9FEE1E80781836DA97D3EE509EA2401</t>
  </si>
  <si>
    <t>169E74496B80DAB14027A2B40D46643F</t>
  </si>
  <si>
    <t>07E03D0E272E337284A4800AC6B73ACE</t>
  </si>
  <si>
    <t>A4B873AF830B339EC6A6D6471E99F148</t>
  </si>
  <si>
    <t>DA5ECCB37E42C2E3597D0891246A790D</t>
  </si>
  <si>
    <t>8A4FA2AC57A9AFE3FA5A22D09456CEC4</t>
  </si>
  <si>
    <t>BD226E8D7F4FB378B08D8D6218886C87</t>
  </si>
  <si>
    <t>C81770541DB8CEBE17A49DDF45701178</t>
  </si>
  <si>
    <t>468033FA803C59A9B2994285DB30540C</t>
  </si>
  <si>
    <t>36970CCECD0A14FD446A085DAE74F696</t>
  </si>
  <si>
    <t>050D1EACC5A52A380EB647B28F63222A</t>
  </si>
  <si>
    <t>3601352D79EC9D4A73F69CD6E3367346</t>
  </si>
  <si>
    <t>0FFB14E36A334BD68853B7285474C8B8</t>
  </si>
  <si>
    <t>2D861014D81E0EDD48A871A0A130ACDB</t>
  </si>
  <si>
    <t>45644FDB9760E2FAAD0744BF3BA4A6C4</t>
  </si>
  <si>
    <t>8B9848070B14625C00D0CAF8725D8797</t>
  </si>
  <si>
    <t>CC9D2D75B1E182323B90570E05CD8555</t>
  </si>
  <si>
    <t>71BB451D14C0702113F3B5A10D4024A0</t>
  </si>
  <si>
    <t>BB71368B14614228F28A6778ACF86B9D</t>
  </si>
  <si>
    <t>8155E3630F251DA50923D0A614222A86</t>
  </si>
  <si>
    <t>04518A2E280D25364BD5826CCB58938E</t>
  </si>
  <si>
    <t>AB34968EC6462E007A3F62FC90E607FE</t>
  </si>
  <si>
    <t>B923A88E0DED8D68863C220D6CA63147</t>
  </si>
  <si>
    <t>0F992B62E34EFAFF2EE8171521A2D465</t>
  </si>
  <si>
    <t>D62794BD21E06CFA2E8BF22610AD429B</t>
  </si>
  <si>
    <t>3686B4BB016B6203C11BC7FBA9FAF989</t>
  </si>
  <si>
    <t>31E20E6644CEE931B6875E868CD1BE63</t>
  </si>
  <si>
    <t>D314FA86F7F7364E05271692D9C5A571</t>
  </si>
  <si>
    <t>88F9F50950A7C696C20F2FFAD12F7AA8</t>
  </si>
  <si>
    <t>03533A5E44AA8BCE3376CE7595D89DE9</t>
  </si>
  <si>
    <t>0D96F5869C40E81C84BE8784BB5C0839</t>
  </si>
  <si>
    <t>61ACFCEC8716D2F77F6150590836AF30</t>
  </si>
  <si>
    <t>52214BC2E3ED5A4D88E18CFBE8AF87C8</t>
  </si>
  <si>
    <t>42F90C10256A8313F1E641217AE68344</t>
  </si>
  <si>
    <t>E291E2E1F2514458C80D653D1C625AC6</t>
  </si>
  <si>
    <t>94EC7EFD34B35A3F49AD673B18FB1D19</t>
  </si>
  <si>
    <t>7FB101A85938C792D061C97FA7C5FBB7</t>
  </si>
  <si>
    <t>32B9E402E6772B0F1C852AC5183933B7</t>
  </si>
  <si>
    <t>FB34FCA6C8FA35ADA4B3042D05B6520F</t>
  </si>
  <si>
    <t>E08BC0FF8AFD4B7DD4A6099F6903A298</t>
  </si>
  <si>
    <t>DF81B7ACCAFABCE07D38DD06439CE4D4</t>
  </si>
  <si>
    <t>6DDD091F6C141DAB6F26F0422E855E0C</t>
  </si>
  <si>
    <t>07C37BE53F3FFA4F4BA1B171EDE04DF9</t>
  </si>
  <si>
    <t>C209D14513E5A3D0FAC25870AFC72443</t>
  </si>
  <si>
    <t>1D1A65DFDE9344E5560C13B16AE1B4B9</t>
  </si>
  <si>
    <t>3FE8D77B24A1473A22AF9D45C9C2290B</t>
  </si>
  <si>
    <t>3A8A0AB9A4B055230CA4C40AA27E4C65</t>
  </si>
  <si>
    <t>0C49CE7E7C45370E2B7B8BE668AD1A88</t>
  </si>
  <si>
    <t>E85FB3773813C8B3ED866530E2884EFB</t>
  </si>
  <si>
    <t>EC056B4C4196B47BF8890D8EA7761E7F</t>
  </si>
  <si>
    <t>8F3D301B38C2FE22F1ED0A233BB8AAEF</t>
  </si>
  <si>
    <t>079F1F25B27146E770A97B5D59EB01CE</t>
  </si>
  <si>
    <t>8C706D417A75700C6D57FD6E7D9983D6</t>
  </si>
  <si>
    <t>ED3C784796BAE0CDD9E34981DDC81B21</t>
  </si>
  <si>
    <t>92D64685BBAFFB7A787862290DB5D70B</t>
  </si>
  <si>
    <t>577A9E4AE47AC3AB79D95D6970EDA8E0</t>
  </si>
  <si>
    <t>F394771F6244FC39825567034033385C</t>
  </si>
  <si>
    <t>BB375A6DBF06E72EFE021528EB773090</t>
  </si>
  <si>
    <t>AA40F58B570B4A88188008E9F45EA893</t>
  </si>
  <si>
    <t>E0AE120044EF4FDE7B7934C8CF570DEE</t>
  </si>
  <si>
    <t>3A8C9BD519A89D38A9EB8F15DEB394F7</t>
  </si>
  <si>
    <t>8B3B5F4DB61869DAEB3D9A987BC9D488</t>
  </si>
  <si>
    <t>AF13432FBF37BE4D486C7C49EF8AE548</t>
  </si>
  <si>
    <t>73B2D86B544993637CEEB6EECA45E893</t>
  </si>
  <si>
    <t>90F322737AEF7020BB780686B7F96AB8</t>
  </si>
  <si>
    <t>47CF5CF5FCF45303B3DD3F871ADCFBCE</t>
  </si>
  <si>
    <t>92E38320428F679A21B515254638F3AB</t>
  </si>
  <si>
    <t>45D384401005A7915AD91592383F5C7D</t>
  </si>
  <si>
    <t>FB5AEA5CA43AB6CAC547654EFE9E77E8</t>
  </si>
  <si>
    <t>7E16585429D2A585A994B7695A555721</t>
  </si>
  <si>
    <t>EEEE73F1CE42E82786C457B2DA4C67C8</t>
  </si>
  <si>
    <t>C3B1870E73E936C43997D308DC367D93</t>
  </si>
  <si>
    <t>7A8129BB56AA4AD1276D715EE29E3ABD</t>
  </si>
  <si>
    <t>E88A9A5293A75F77391277BC49619D6D</t>
  </si>
  <si>
    <t>BB34FBE15E5EA3995E3F34DC67156539</t>
  </si>
  <si>
    <t>6E5FFA8D3B638B943E64FF0BEAEE73DA</t>
  </si>
  <si>
    <t>7E5ABF7160B0E57422CC94413B37E718</t>
  </si>
  <si>
    <t>747B91C7906B74266E014BED445AC348</t>
  </si>
  <si>
    <t>AA821A7868C80058CE8441A061898612</t>
  </si>
  <si>
    <t>9AD32D09D1E4EFAE59A36DA1AB966E1A</t>
  </si>
  <si>
    <t>4F546F22A7C7B023043AE989382A4AF0</t>
  </si>
  <si>
    <t>6F3CF25ECEC6F2ECAED7A0B9A4F88058</t>
  </si>
  <si>
    <t>39A6388195428E76DACD91485A0059B4</t>
  </si>
  <si>
    <t>C502DE3447EB49D207C827BA2E22EF50</t>
  </si>
  <si>
    <t>EE6247B66CE886F2D3A57F7436EBE7B4</t>
  </si>
  <si>
    <t>7FAF079E5FC09E291ACFDD50B7305155</t>
  </si>
  <si>
    <t>D339E154F82523B9660B43747685FC4C</t>
  </si>
  <si>
    <t>0611DFD653571767C960F15099040D27</t>
  </si>
  <si>
    <t>F4342C15F87D6DA62BCFDC96408BBC8D</t>
  </si>
  <si>
    <t>496E3FE3812E866AD2208662B5465BB0</t>
  </si>
  <si>
    <t>895EC2F089768A6E3C810E881B718C14</t>
  </si>
  <si>
    <t>EAE815A1B4EA86BC9CE35EA6885D5408</t>
  </si>
  <si>
    <t>E1C11676D225241482F9795128622E8A</t>
  </si>
  <si>
    <t>43CC3DBF04A5146455A9D6414EDCD4AD</t>
  </si>
  <si>
    <t>EB581B989C5EFFCAB5DFE0957DE5963C</t>
  </si>
  <si>
    <t>0E7FEE1B3749E388C1F3FDB19348EEEA</t>
  </si>
  <si>
    <t>34872EDF77448CE3F4AF4C1EDD6201B9</t>
  </si>
  <si>
    <t>DD576FEBB7A44A0CA93DBACFE3C87B42</t>
  </si>
  <si>
    <t>B27E5FBCDADCE913E06ED569CBC56DCD</t>
  </si>
  <si>
    <t>63E6B704311F8FBB181BE1BA40F64AF8</t>
  </si>
  <si>
    <t>97EE5CAD6D9E60EC24D06484BF5028E4</t>
  </si>
  <si>
    <t>D6C7E92F5B4B0CCB743625450A54A392</t>
  </si>
  <si>
    <t>17558137A3F3E3D70ED21131633DCA94</t>
  </si>
  <si>
    <t>FA6C58D71D1F875C5E083025A2541206</t>
  </si>
  <si>
    <t>FAE91F4CD32BDB35C6504A855898BAE6</t>
  </si>
  <si>
    <t>18E4F942E75F29E54D407706ED1E8EE8</t>
  </si>
  <si>
    <t>CB168B96666022C8DE233D3D9431B14F</t>
  </si>
  <si>
    <t>EAE526A2FD86B445A45E8E17F811F517</t>
  </si>
  <si>
    <t>6BE13B7DFD9ADD7CB9938F64964B6B24</t>
  </si>
  <si>
    <t>31366C2FC710AEFDB6D4439CE9A102F9</t>
  </si>
  <si>
    <t>2C61AFAC95B0D992B68007A67223B8DD</t>
  </si>
  <si>
    <t>5597132882100A800D34B7BA9D1EEBF3</t>
  </si>
  <si>
    <t>CD474E0777825D77DBFE14D412015EF8</t>
  </si>
  <si>
    <t>801D147527831155D845B51107A41EBF</t>
  </si>
  <si>
    <t>62145AF2E8AA6FD4EFA088B254536AC5</t>
  </si>
  <si>
    <t>BD377A41D46DC6AD5613052DDE70AF8A</t>
  </si>
  <si>
    <t>C87DBE016F43E261677175A360CF8890</t>
  </si>
  <si>
    <t>F7F56637646E53196580568D740C5F04</t>
  </si>
  <si>
    <t>0BAE93505027DD914808D12AEA70AD44</t>
  </si>
  <si>
    <t>ACA4F6FBF50995D2D2A25E0FF2312424</t>
  </si>
  <si>
    <t>0874793B3DCF20554C51F61EFCC2F730</t>
  </si>
  <si>
    <t>1FDD26962B7DFD2E8CBE7E2D8A6992A8</t>
  </si>
  <si>
    <t>DE93FB3B0B8C0072F52274637E715239</t>
  </si>
  <si>
    <t>BA4C459E9E42413A50C6D33F6B835721</t>
  </si>
  <si>
    <t>E3CD90D10FAB72B0D78B3E25B45C906C</t>
  </si>
  <si>
    <t>6DFD9D45CC9F0C0047A8B7E1D980EDFD</t>
  </si>
  <si>
    <t>568FBA3C75B53AB20E636DFF68FA3E63</t>
  </si>
  <si>
    <t>12F2C0099C2932B4679AD2B52BAEC826</t>
  </si>
  <si>
    <t>36423782571DE56160332217BA25E6F1</t>
  </si>
  <si>
    <t>6710610D7A914E67B659A5CA30566C1F</t>
  </si>
  <si>
    <t>A51D6E8BF8CFA6CA5A5077B7DDCB7692</t>
  </si>
  <si>
    <t>91C4D07FE8FC8A634100028E2179DEF0</t>
  </si>
  <si>
    <t>5D6557B3B6FE23A3F200AB258356BCD2</t>
  </si>
  <si>
    <t>A2AC00377E1422845B8A2FC23DDF1A25</t>
  </si>
  <si>
    <t>E239CF4C455AD308CCB4EC9D625890C0</t>
  </si>
  <si>
    <t>E0BE300CE58F6C49C39C8AA9B67244DC</t>
  </si>
  <si>
    <t>B4A73C4FE65F3298B797A718CC726EDB</t>
  </si>
  <si>
    <t>F0F8AC8219DBE9544BB183A8C140E5D9</t>
  </si>
  <si>
    <t>434BDDE81775F0A0D1232933C4887990</t>
  </si>
  <si>
    <t>DE004128D5EA597CCDD440BBA48802E9</t>
  </si>
  <si>
    <t>E4AB22ABBF513BA13B8B004EECCE7C4B</t>
  </si>
  <si>
    <t>982403FA4D016197075FE3C62F728879</t>
  </si>
  <si>
    <t>AD786F481ECED6717E9AF4C26FAF4FAE</t>
  </si>
  <si>
    <t>E40D74C83120B209D9520E80FCD88A1E</t>
  </si>
  <si>
    <t>A8D606FFAA6A329B1CE86FBA0F26ADCF</t>
  </si>
  <si>
    <t>CB307CCC0B8A6C6BFD8E4DD88B5F801C</t>
  </si>
  <si>
    <t>64F0CB4071AB5E690158B8417C2D7BB1</t>
  </si>
  <si>
    <t>640A6BCE12568C737DAB8E045D678C1D</t>
  </si>
  <si>
    <t>DEF9BBD12E11E88D2176FFD0F20FA65C</t>
  </si>
  <si>
    <t>44496465C9E0D0DB278B1B95E4F65219</t>
  </si>
  <si>
    <t>EDF72B7411F7A68C5013FF674D1CB9C5</t>
  </si>
  <si>
    <t>05A12BD5FE58468839F273B23219C912</t>
  </si>
  <si>
    <t>7F1835DCCE82007E0E10106722226A2B</t>
  </si>
  <si>
    <t>C2F2E0170EE9DD1B1A6EC5329D8DA1D9</t>
  </si>
  <si>
    <t>0FDA1EE13666EDF235C3BA9200660274</t>
  </si>
  <si>
    <t>F65C78F524686B8CE529D226FCB8E722</t>
  </si>
  <si>
    <t>3BDAD7AE07035E39F7DBDE5769BEFF24</t>
  </si>
  <si>
    <t>7B3B8F8A06B63D5AA9E46E4A26570EA1</t>
  </si>
  <si>
    <t>7C39D751A6D21E639B6E40B5DF7A7252</t>
  </si>
  <si>
    <t>A234E3E072F3641A92736DB7C634BC26</t>
  </si>
  <si>
    <t>02838B062841602BAB2FB20E9972199F</t>
  </si>
  <si>
    <t>4FF36D052B5A08F66F7AC7D5A349E054</t>
  </si>
  <si>
    <t>45DCAB7914D0818752CD825C64F31F2E</t>
  </si>
  <si>
    <t>8A4AB6BD1AD5490AA365798C396F1C4B</t>
  </si>
  <si>
    <t>6F778619DBD9FC0D2B3F1B6B3654F809</t>
  </si>
  <si>
    <t>48E57736D674DB502AB4B86010A9DCD8</t>
  </si>
  <si>
    <t>328F21D94F1DA083AD95B80FBD2A52D2</t>
  </si>
  <si>
    <t>E3160E0B314BEC33113BE053FB7F752C</t>
  </si>
  <si>
    <t>8519EE3E526101BBE7C20F417AE8574A</t>
  </si>
  <si>
    <t>7E3D97CE9E7DFFDD5CA0372ADC2F070D</t>
  </si>
  <si>
    <t>5C88C7529CA32A389018FA308A96D833</t>
  </si>
  <si>
    <t>E55F6B6BF6AB4CC2B030A047DD7B7886</t>
  </si>
  <si>
    <t>95C18C16AC3B16F8605CD4E34DD5D311</t>
  </si>
  <si>
    <t>22C887E1ADA583FED3ED58B8DEB3B1C2</t>
  </si>
  <si>
    <t>7C2EE0EDA0BC4B8CD5A351F1C30CC2DC</t>
  </si>
  <si>
    <t>88605FEEF675421A7A2C1E7AAFBFC095</t>
  </si>
  <si>
    <t>2569E8B23FCCB327A947277EFF227CE5</t>
  </si>
  <si>
    <t>0CCFCD8A2DF6421EC7A981FADB1C349B</t>
  </si>
  <si>
    <t>4DB293A513E7EA1E187D9830CD5FF032</t>
  </si>
  <si>
    <t>2B7F574A4E24DFED57474306C99349A0</t>
  </si>
  <si>
    <t>021388AF1EC4324E9D5DA928DD68078F</t>
  </si>
  <si>
    <t>DA3A91B1582D88A3AA23A6D2B6423471</t>
  </si>
  <si>
    <t>40F884BEEF5C0712A07F0E33C082C916</t>
  </si>
  <si>
    <t>AF8D7E038032E0E6996E0A70F7341181</t>
  </si>
  <si>
    <t>32461092BECA24669B41BA933451A674</t>
  </si>
  <si>
    <t>506DEFCA40F209732FDEC38CD0A21933</t>
  </si>
  <si>
    <t>5E663C154263A7E3BFF3F1BBAE088609</t>
  </si>
  <si>
    <t>2D311B48C8BA2C48DA554AD6136597E3</t>
  </si>
  <si>
    <t>702EFE80614759B91D0151BB75FBD995</t>
  </si>
  <si>
    <t>6EF32079537E905AFD73C972B0400348</t>
  </si>
  <si>
    <t>ED56CEB8E0F375D3D9C379B2D6FEED24</t>
  </si>
  <si>
    <t>594AC9DF3BB9FC1E35B265F3D3CBCAF7</t>
  </si>
  <si>
    <t>A47D58499EADBA5F8B793F47EA935C08</t>
  </si>
  <si>
    <t>27EDA440FB5B52DA7F819938DDE61984</t>
  </si>
  <si>
    <t>5822018F51765C13DB9D96938B28DB6D</t>
  </si>
  <si>
    <t>68C7C5E9F5DCD8713C018BD86FDD2341</t>
  </si>
  <si>
    <t>EAE3A5C90F5F0F30CA6E6321B2F70DA8</t>
  </si>
  <si>
    <t>2A542216D44DFDA657D2E53BC46B5CB9</t>
  </si>
  <si>
    <t>0C53606B895FB5E8AA444DDFE3B9CD11</t>
  </si>
  <si>
    <t>5CD90F8C83A3A8C4EEC1C395C0E04305</t>
  </si>
  <si>
    <t>E3FEB56F4C434D6039B473D5AD054919</t>
  </si>
  <si>
    <t>8B7B65F87E1011FE80C494353E31C212</t>
  </si>
  <si>
    <t>8078FFA196156FF15ABBE537C35BB7A9</t>
  </si>
  <si>
    <t>250831D1BC327A3AFECA0F1E7FBF7C24</t>
  </si>
  <si>
    <t>4D80C65CBFEBB04DF9B80A0A2542BB5D</t>
  </si>
  <si>
    <t>75994DA92385ECBADA1F6D932FFFA4A6</t>
  </si>
  <si>
    <t>2C4B70DACFC33BFA02E3BFC6F20AF382</t>
  </si>
  <si>
    <t>03151F0E27671CBA9B92EA0AC7F54BD2</t>
  </si>
  <si>
    <t>E8977A80F94F3143B832CE870DD7A6C1</t>
  </si>
  <si>
    <t>AD05D8BBA6194208983C0382087C1B9F</t>
  </si>
  <si>
    <t>E4B330F5B12E53288B0F765E37149954</t>
  </si>
  <si>
    <t>7BF748874491B6E38E6D8583B81198B2</t>
  </si>
  <si>
    <t>2583F6D2E8CA4CE5C3952497E1B3AF78</t>
  </si>
  <si>
    <t>8EC3A7AC1EA2E76FCFE164EF25E35EAD</t>
  </si>
  <si>
    <t>7E5E67F7107FC3A45533BCA52794F29B</t>
  </si>
  <si>
    <t>9A8BEA9A6AD63EF7409C29E331A8F793</t>
  </si>
  <si>
    <t>8F429952E9625899AE31089B243FE836</t>
  </si>
  <si>
    <t>8F1265CD488A3D6BF13E2FE39CCB0A38</t>
  </si>
  <si>
    <t>58D3A3DBF08414BCA3FC5A5A4A51F549</t>
  </si>
  <si>
    <t>073AEEF1A63426E2EFA1EC6530581AE0</t>
  </si>
  <si>
    <t>C901640B7B83F520DD1E789D143D8333</t>
  </si>
  <si>
    <t>BC80885C5B010132ED3BA70759800A1A</t>
  </si>
  <si>
    <t>01F6F091C32204F53AC1DFDD71C26B61</t>
  </si>
  <si>
    <t>0960F25C26F1F336830AAA1D7FFE454B</t>
  </si>
  <si>
    <t>1D369FFFC5E1CCFB03CB8398E07E73F9</t>
  </si>
  <si>
    <t>EAD2554CB7353F600AD18F537C8FE254</t>
  </si>
  <si>
    <t>5C5714D096D3E3CAC8EC10BD0ECFB655</t>
  </si>
  <si>
    <t>876FD3CBCA056DF27CC0A99AF498DDC0</t>
  </si>
  <si>
    <t>E9F17C2C72A2B1AA2740D18D86FB7162</t>
  </si>
  <si>
    <t>E40D470C37175975A5C9FD4164BD22CE</t>
  </si>
  <si>
    <t>F28E25555E9908BF2BAB3F2883BE1580</t>
  </si>
  <si>
    <t>5B3FC0453E736A4B8FA8559DEF6598C9</t>
  </si>
  <si>
    <t>B77471EF5C4210169BA6F84CEF50AC96</t>
  </si>
  <si>
    <t>31977260F13DE2514E4C6726852D79B0</t>
  </si>
  <si>
    <t>5C7F9C92581079C268326D29EE4DFD95</t>
  </si>
  <si>
    <t>677593340721A10CD308FA075A45E0BB</t>
  </si>
  <si>
    <t>1B3B1C19803D02F1A936CB8EF8F7119D</t>
  </si>
  <si>
    <t>E1D9A9994192406CE3D2A19BCC63FBF7</t>
  </si>
  <si>
    <t>E23880C5B37333241A9A44EE046D5E5C</t>
  </si>
  <si>
    <t>035310F1FAB7C374F0927DDA4ECE78B3</t>
  </si>
  <si>
    <t>48D7B796CACFE37AF63577EA2BF54F66</t>
  </si>
  <si>
    <t>FBF06C6737048D758360BB574BEE8E4B</t>
  </si>
  <si>
    <t>35FFD190B9A11CD76269484A77EAF3F2</t>
  </si>
  <si>
    <t>3B720361D7DD06D9F6BFAE8C5919B1BD</t>
  </si>
  <si>
    <t>B04E32392448456A4C30DA2E61BA5F02</t>
  </si>
  <si>
    <t>28015B1825D1A8C95E3C11B57F5EB1FE</t>
  </si>
  <si>
    <t>91D4D7659F610C2E834D9D03789D51F5</t>
  </si>
  <si>
    <t>3B9E22D6487640E668469BD3C82D7A3B</t>
  </si>
  <si>
    <t>9365B0A177D5053018B151C2F587F74A</t>
  </si>
  <si>
    <t>92F1AD6999666B312A41E8CC42428CA3</t>
  </si>
  <si>
    <t>C9673E7589379D5BDF85DBEB3A71F1C9</t>
  </si>
  <si>
    <t>31AE76C726AF13751A54D1E82A668931</t>
  </si>
  <si>
    <t>A844AB37100AF35D032639CF986E6C0E</t>
  </si>
  <si>
    <t>E1F8D69AF65293AB6F4564146F6411DF</t>
  </si>
  <si>
    <t>ACCE0C6F817D3C8EDBFE34868AC226D9</t>
  </si>
  <si>
    <t>F178FDC332FE41F2C5A3837BF2808F3C</t>
  </si>
  <si>
    <t>B65187896BC12E5FB361F9018CE46C1F</t>
  </si>
  <si>
    <t>E620F1D627A17EABDA81806AD627BAFE</t>
  </si>
  <si>
    <t>47D40CD9F982D08B5E1740E63CB2A8D6</t>
  </si>
  <si>
    <t>5201F4EAAE8A639A0DBCD4C3ED291E09</t>
  </si>
  <si>
    <t>F3F92A73FF742C2B450A42F901CC0651</t>
  </si>
  <si>
    <t>729E2F7F8147F75187CFA7D103787EEC</t>
  </si>
  <si>
    <t>141EE2C5703AE4A4BF0C77543B6B0F92</t>
  </si>
  <si>
    <t>E816C26984268E9C0C66B4401A3B1394</t>
  </si>
  <si>
    <t>42A91CF43B92B23DA8671BC545BE962C</t>
  </si>
  <si>
    <t>EE389D4144D393C9A6CCAB515B4E9D3B</t>
  </si>
  <si>
    <t>9C87D79932D0D0494A213832C7833EA8</t>
  </si>
  <si>
    <t>D1CF4F86B00994CFF020D9A1AA5308F7</t>
  </si>
  <si>
    <t>BA7F5A07AFB15C8F14017134A7D6282E</t>
  </si>
  <si>
    <t>5399273B47FE438CEE34BCCD39DAC7BD</t>
  </si>
  <si>
    <t>5E0056ED4504346B76812392AB89BC1C</t>
  </si>
  <si>
    <t>2B925174D53EFD5F4AFED2DCFC3D79B7</t>
  </si>
  <si>
    <t>49FDD4250F11A57A5151F93498C24028</t>
  </si>
  <si>
    <t>3491B65D96F058D5AEC100B26AC69DD7</t>
  </si>
  <si>
    <t>052B5DDF13EBD3A1CE8EB69A51E6DE24</t>
  </si>
  <si>
    <t>BC5B5795B7127C78B6E24FB1C98A62F7</t>
  </si>
  <si>
    <t>B947F5F881BD16550C87C33D62FCAAF7</t>
  </si>
  <si>
    <t>09CE3984B2B3D8D4D12D9B4E063C67A8</t>
  </si>
  <si>
    <t>A751EAA89B3B7BA3301FD89D2DAE5A54</t>
  </si>
  <si>
    <t>28AD7E56BBE5EA2D5261F3C62F00B157</t>
  </si>
  <si>
    <t>E4F8EBB1EB1F8CE9246D57AC053B89AF</t>
  </si>
  <si>
    <t>9A9EA1E6AAD897730C1F74C12AA3BB2F</t>
  </si>
  <si>
    <t>556249898454FB0C8F7B90FA7F945401</t>
  </si>
  <si>
    <t>BC0D8B56DAD5EDA4233630BA00734BF0</t>
  </si>
  <si>
    <t>89A58B547CED885622DD55347E732D57</t>
  </si>
  <si>
    <t>DA688C0B288F417A69CE8F09A8C99D44</t>
  </si>
  <si>
    <t>8BB46BE0841BA1306EEBCFF7C6923E7D</t>
  </si>
  <si>
    <t>5D3AD926DF2F6DF3BC8151D0516929A5</t>
  </si>
  <si>
    <t>7AB648A137E3DAAC66DA9269F56FB279</t>
  </si>
  <si>
    <t>CBAEE8637059AA2F44C5D3CCE9B4EE9B</t>
  </si>
  <si>
    <t>6A42BD387B21F7B02BC792582C9835DA</t>
  </si>
  <si>
    <t>9EE6B7A691371663B9CFF721F7B2CF88</t>
  </si>
  <si>
    <t>BCB5CF5F993897A1175633825366CDFB</t>
  </si>
  <si>
    <t>AC50866B8E9613552AC0C9EB792D5D02</t>
  </si>
  <si>
    <t>F01500A61DCB079D2075F4EFD8277962</t>
  </si>
  <si>
    <t>F56624872D7B0E714F6B116C3AC51509</t>
  </si>
  <si>
    <t>E8D922F45314E781080C5583844F4BB1</t>
  </si>
  <si>
    <t>06E0B744547A917EEBD315F5D9535A3B</t>
  </si>
  <si>
    <t>CCF13944D9E7AA45FF2F38948B5C0CF4</t>
  </si>
  <si>
    <t>55D6C7F7C663B0B1458CADF725EBB9CE</t>
  </si>
  <si>
    <t>797E68C0E76A589FF6290987AA46BF6B</t>
  </si>
  <si>
    <t>AB56630C4AB44A7BDB7777BCDDB9A7D6</t>
  </si>
  <si>
    <t>7E85CE6A6EBA674A8785432132D77E4F</t>
  </si>
  <si>
    <t>52AD078CCA05CF5E9DFCD0CE389186D5</t>
  </si>
  <si>
    <t>FE8750E41DA199A7EC55CEB365D9B214</t>
  </si>
  <si>
    <t>347F3FB39D50EBB3E8CEA007ED0527DA</t>
  </si>
  <si>
    <t>F078050CDC3C526FF1AB087041D36AAF</t>
  </si>
  <si>
    <t>D555E9A5CE0BBEBB076838E887E90661</t>
  </si>
  <si>
    <t>AE05C499DBBF5D331F642B2FD23E7CB4</t>
  </si>
  <si>
    <t>E2D3893F6DDD78B58624043EF0C9250C</t>
  </si>
  <si>
    <t>95E8EAD208350105B75B5912D2508869</t>
  </si>
  <si>
    <t>B5CE7D04A37D7E55AF84581B241DBEC5</t>
  </si>
  <si>
    <t>C2941023C6C18457145521900D5FE8A5</t>
  </si>
  <si>
    <t>5694D9C89C75E7FE519E2D153D9BFF85</t>
  </si>
  <si>
    <t>CA1884011E483A100F11AAB92589B961</t>
  </si>
  <si>
    <t>A239A0D44F32899DA568D779ADC0AF7C</t>
  </si>
  <si>
    <t>35FAA2212CF35990B6C04EE5C6748AEC</t>
  </si>
  <si>
    <t>0F944BCF417128BD5ECA60210FD8DC77</t>
  </si>
  <si>
    <t>9612338234E809FD6C0C62F0E10BDBDF</t>
  </si>
  <si>
    <t>097A827E7BC0B3640328B3F1FBBD1E36</t>
  </si>
  <si>
    <t>527F58A2657003D1318ACD9805907CB6</t>
  </si>
  <si>
    <t>37729EA63A1A3C0DA679B9C881849FAF</t>
  </si>
  <si>
    <t>E920BC25C5331D230A0809757BAC775C</t>
  </si>
  <si>
    <t>1D07DACD3E130B1EED53D201B05880C8</t>
  </si>
  <si>
    <t>E123775CC7D8512EFEB54B45BF14A3F0</t>
  </si>
  <si>
    <t>30EBEACF28C448C755C05B3A625AC6BB</t>
  </si>
  <si>
    <t>EF6C5117BB218DE430BC4EABFEAD6687</t>
  </si>
  <si>
    <t>12F4662FFB2D96080984D68A34BF573B</t>
  </si>
  <si>
    <t>D5AE44781FB29A6832E2DFA3E55AD3E5</t>
  </si>
  <si>
    <t>DE08F6A55CC1897E6C910F4FE9292657</t>
  </si>
  <si>
    <t>D32FF7977239B7C5BEE9BD7B33F1AC0F</t>
  </si>
  <si>
    <t>5FB2341FE4732E64BDB647F29A78B342</t>
  </si>
  <si>
    <t>606081F39D084E40DDA6578A09EB921D</t>
  </si>
  <si>
    <t>CD8E5969A1A902ADD23F13FBC5C7A889</t>
  </si>
  <si>
    <t>10BF93A8EE3CCE2A883D02D89FC0F34E</t>
  </si>
  <si>
    <t>FFE407F653F66B62192440223C34F321</t>
  </si>
  <si>
    <t>B0CFDF5CC9E175FE1868239498D05FA1</t>
  </si>
  <si>
    <t>1BEF270C848B792437A5D24BB6EE10D4</t>
  </si>
  <si>
    <t>4F915DE3A0BDC8C03593E98364E944BE</t>
  </si>
  <si>
    <t>D8DB958A85AEEFA9C8F9B209393A5A13</t>
  </si>
  <si>
    <t>CD011EBE15DA74BCFC9E3851DD961BE4</t>
  </si>
  <si>
    <t>01F658F6B6C1D71CD46F1B481E0997B4</t>
  </si>
  <si>
    <t>D5716138FCF45D99CC94475721921161</t>
  </si>
  <si>
    <t>3AB7D18334B8890FBBDF686F9B49CF2D</t>
  </si>
  <si>
    <t>2EAD246246142EDB037A4E2B16147218</t>
  </si>
  <si>
    <t>2E405F04B5E5FFFA632D930AA85E9348</t>
  </si>
  <si>
    <t>6F804C9A0905B4DE488DD5D9842C8579</t>
  </si>
  <si>
    <t>4ED8FDE73DED634742B0AF09C05907FB</t>
  </si>
  <si>
    <t>9CDD9B83D740197B7F3DD8910C15294B</t>
  </si>
  <si>
    <t>5DD776843B325D6029821BE18F546BB0</t>
  </si>
  <si>
    <t>266478952285D86D327CB0659013C47C</t>
  </si>
  <si>
    <t>8D3ED0E29E283946C6CFFA68E6B7B469</t>
  </si>
  <si>
    <t>60876E17310ECBF31AC69722D18FB870</t>
  </si>
  <si>
    <t>8B9837473F0F0D96464AE35963F26D9E</t>
  </si>
  <si>
    <t>4B3439793699703E844D4631F93E34C5</t>
  </si>
  <si>
    <t>73168C464C90CE2DBF91B64F05DF8392</t>
  </si>
  <si>
    <t>239CD5D83D5EF1A1D4783EE57265CAA7</t>
  </si>
  <si>
    <t>38D271943B92D1322DEBF77EE1DC262D</t>
  </si>
  <si>
    <t>8FA412409B1BFF9142AC39E79DD5F1CF</t>
  </si>
  <si>
    <t>723B133FFF95F11F7B6261DA17623173</t>
  </si>
  <si>
    <t>B5DC7E85B8B97CDA36A2C3EA7A5C231A</t>
  </si>
  <si>
    <t>9F49E3A158788DF7AD8B2D4BC51052BC</t>
  </si>
  <si>
    <t>FB4E4D7A6171F76B5F908A2CEBF36BBA</t>
  </si>
  <si>
    <t>B6017E9D6BF21AB5CA024A248079BA34</t>
  </si>
  <si>
    <t>DAF02D56B2CDCE275C1B588501B4A9D8</t>
  </si>
  <si>
    <t>9D2F49FA9C8F4C4D58AD92CA65DD9E66</t>
  </si>
  <si>
    <t>3E5B20CA60889646D0C319CAC64C559C</t>
  </si>
  <si>
    <t>5C3F8455591FD4ABCCE43C1E64B2737A</t>
  </si>
  <si>
    <t>3ADDA4D3797F3061D9FDD35066CAF207</t>
  </si>
  <si>
    <t>2B997D89C4AFCC470400D6D19C959EC2</t>
  </si>
  <si>
    <t>CD80B9A7614FDE71830BCB63D907EC67</t>
  </si>
  <si>
    <t>851CC9A1E87CC7961DD6AB4F77F407FB</t>
  </si>
  <si>
    <t>37F87E55B6461288B4C439BB483E7F11</t>
  </si>
  <si>
    <t>BBC25F1E529FCD1F7704A31CCD8BCEAE</t>
  </si>
  <si>
    <t>8F13546FCAB47AB43E112F6056AB7E76</t>
  </si>
  <si>
    <t>2DEA524753DFC6D428F72DE2F7F76D44</t>
  </si>
  <si>
    <t>0E5B0223FF9D1D4318481120798EC26A</t>
  </si>
  <si>
    <t>5C79A19539DDF3E86D58D87BB2AD2C91</t>
  </si>
  <si>
    <t>99EEBF9CCA0A1156BC6D93F1D08790BD</t>
  </si>
  <si>
    <t>284F7C657B020794EA056E0588F1E586</t>
  </si>
  <si>
    <t>8D7D3346068F0914D5FDFD768FB77BC8</t>
  </si>
  <si>
    <t>5DE912FD019F88A146483B8F6BA2F0AD</t>
  </si>
  <si>
    <t>08F846CE44B4088EEE896D6C52FD2286</t>
  </si>
  <si>
    <t>B1708CF09D27B41FEB1222BC2AA1B66E</t>
  </si>
  <si>
    <t>84CC9B08220EEB7B2DC59C5BF2F3EFCA</t>
  </si>
  <si>
    <t>4B86B3EDD26BEB1C0C576C072F75E115</t>
  </si>
  <si>
    <t>39F60E5E2CD7ADC5F3FF876DCB458A11</t>
  </si>
  <si>
    <t>C4B6645FC9DA9D6670171D946A743C5F</t>
  </si>
  <si>
    <t>E9C7634A5A02E25111655EFC10DC5AD3</t>
  </si>
  <si>
    <t>052FE7AAA53B6A94D5E3F4BBA9798465</t>
  </si>
  <si>
    <t>B6823AF774A5C5C9E87241B00441AE28</t>
  </si>
  <si>
    <t>62DEC3BFC7D170E14B0C8450DED4637E</t>
  </si>
  <si>
    <t>8AA22006FEBC28F8A3995F00B47D5514</t>
  </si>
  <si>
    <t>3D8FCF9E5912ACBA3E87AFF6BEED3226</t>
  </si>
  <si>
    <t>73FAA1D5B3A8CC3F3B5AEC3F491A86A1</t>
  </si>
  <si>
    <t>1148D6BCBD6D7E10474098899E91ADE0</t>
  </si>
  <si>
    <t>CFE8E34AA2A47E69F0FFD9DAF51A557E</t>
  </si>
  <si>
    <t>23DB12BBC0823F5EBEE7C047280390A1</t>
  </si>
  <si>
    <t>CB1A1BCBDB590DDD96CD7009579976CA</t>
  </si>
  <si>
    <t>C611E0AAEACDB37BFBAEAB5C9C30164F</t>
  </si>
  <si>
    <t>3636C4CB5DAE998FD600191F8E88FB84</t>
  </si>
  <si>
    <t>B8F665BA7CE8AF30644552B50C0047F0</t>
  </si>
  <si>
    <t>50BF1E4DB599C49F5F42DBFC73F53509</t>
  </si>
  <si>
    <t>3F25980D08F3D8A0F18C80F98B2305F4</t>
  </si>
  <si>
    <t>61A16D0E1FD25BAD7B5565AE1E368F93</t>
  </si>
  <si>
    <t>D51D8E3A392AF70BCF3C0FBF5A34E6A0</t>
  </si>
  <si>
    <t>B03B841C660F9E3F3638455E077A821B</t>
  </si>
  <si>
    <t>1BA138A5F685A3FDAA4141F58ACA2DF3</t>
  </si>
  <si>
    <t>F6D647B280CD3658D0807AB802FCE3E6</t>
  </si>
  <si>
    <t>80F22176AAD4443783678F9E452542A2</t>
  </si>
  <si>
    <t>60B1953431B7C4BC36F686E32FDB8EA2</t>
  </si>
  <si>
    <t>76722DD7500EA3F2C0DC487ABF134892</t>
  </si>
  <si>
    <t>55A0165EA9728144B48652459A3A880E</t>
  </si>
  <si>
    <t>A7DD90ECB2E022E1D36C6670138AB2BE</t>
  </si>
  <si>
    <t>8F8FDC979FF48174BD2C00D2072842BE</t>
  </si>
  <si>
    <t>C9FEE1E80781836DB14EDFE95D101865</t>
  </si>
  <si>
    <t>169E74496B80DAB1F5BC5D604E6ED2DE</t>
  </si>
  <si>
    <t>07E03D0E272E33721CA444F96FB9E6AD</t>
  </si>
  <si>
    <t>A4B873AF830B339EDE5B1DBD602503FB</t>
  </si>
  <si>
    <t>DA5ECCB37E42C2E322D3BB19FD822667</t>
  </si>
  <si>
    <t>8A4FA2AC57A9AFE3289DC6FB56725901</t>
  </si>
  <si>
    <t>BD226E8D7F4FB3786F05B0875D15C38E</t>
  </si>
  <si>
    <t>C81770541DB8CEBE6DA4394A1E304AD4</t>
  </si>
  <si>
    <t>468033FA803C59A91BA66A6C07069990</t>
  </si>
  <si>
    <t>36970CCECD0A14FD9E99B579A0698F72</t>
  </si>
  <si>
    <t>050D1EACC5A52A38EC85CD72264339F4</t>
  </si>
  <si>
    <t>3601352D79EC9D4A9F092CDC7F441AF2</t>
  </si>
  <si>
    <t>0FFB14E36A334BD60FE1953F798438D7</t>
  </si>
  <si>
    <t>45F82BD25B6DECE6B1CAF895894EA92A</t>
  </si>
  <si>
    <t>45644FDB9760E2FA9F4A2947D69E3EA3</t>
  </si>
  <si>
    <t>8B9848070B14625C27F963C5033AE83D</t>
  </si>
  <si>
    <t>CC9D2D75B1E1823238F70F25C8923ECD</t>
  </si>
  <si>
    <t>71BB451D14C07021292F5424997B4634</t>
  </si>
  <si>
    <t>BB71368B14614228D0351CD2D1F9D10A</t>
  </si>
  <si>
    <t>8155E3630F251DA531421E876CC109BC</t>
  </si>
  <si>
    <t>04518A2E280D2536327E76B335CECB42</t>
  </si>
  <si>
    <t>AB34968EC6462E009C71593DE3E5EBBD</t>
  </si>
  <si>
    <t>B923A88E0DED8D68C9C5F4B55B6CF6FC</t>
  </si>
  <si>
    <t>7F499DE2086C7BFFED09BBFD8B8C074B</t>
  </si>
  <si>
    <t>D62794BD21E06CFAF3386FEE8D5C4D27</t>
  </si>
  <si>
    <t>3686B4BB016B6203DEF0CFA002464A0A</t>
  </si>
  <si>
    <t>31E20E6644CEE931DD163837F475A4D3</t>
  </si>
  <si>
    <t>8A246F2D1E942CCCD2C85ADFAE14BF6F</t>
  </si>
  <si>
    <t>88F9F50950A7C6960BBA079FCD4E8D9C</t>
  </si>
  <si>
    <t>03533A5E44AA8BCEAC45108F545E3BBE</t>
  </si>
  <si>
    <t>0D96F5869C40E81C7F59BD8D701AC8A7</t>
  </si>
  <si>
    <t>61ACFCEC8716D2F7F20D654E2300350D</t>
  </si>
  <si>
    <t>52214BC2E3ED5A4D1FB80CBBC2263AC8</t>
  </si>
  <si>
    <t>42F90C10256A8313C78A99967FEA4C99</t>
  </si>
  <si>
    <t>E291E2E1F2514458D5054246AC9E6E96</t>
  </si>
  <si>
    <t>94EC7EFD34B35A3F83A3831DC07FF824</t>
  </si>
  <si>
    <t>7FB101A85938C792018DE06217848588</t>
  </si>
  <si>
    <t>32B9E402E6772B0FC340026B58353242</t>
  </si>
  <si>
    <t>FB34FCA6C8FA35AD7D04CA252FBD4969</t>
  </si>
  <si>
    <t>E08BC0FF8AFD4B7DB823F4B9D4CCA42E</t>
  </si>
  <si>
    <t>DF81B7ACCAFABCE05B2596A84E998F35</t>
  </si>
  <si>
    <t>6DDD091F6C141DAB782A31B86D1275EF</t>
  </si>
  <si>
    <t>60B52E5CCCB2C071810F2F6C290C5AAF</t>
  </si>
  <si>
    <t>C209D14513E5A3D0BD4D976DEF0E68B2</t>
  </si>
  <si>
    <t>1D1A65DFDE9344E50DE2F2E9B96B8DB0</t>
  </si>
  <si>
    <t>3FE8D77B24A1473A80D85AFB7A13EF1B</t>
  </si>
  <si>
    <t>3A8A0AB9A4B0552373F30804156062C3</t>
  </si>
  <si>
    <t>00A08A3F8A9879B2F47E03A040A5B594</t>
  </si>
  <si>
    <t>E85FB3773813C8B3C50F22C4AC67607D</t>
  </si>
  <si>
    <t>EC056B4C4196B47B751B6896BBB5AAB7</t>
  </si>
  <si>
    <t>8F3D301B38C2FE22731737159D69B927</t>
  </si>
  <si>
    <t>079F1F25B27146E7A00DCA5319148E32</t>
  </si>
  <si>
    <t>8C706D417A75700C1CAD75DBB8D3A3A0</t>
  </si>
  <si>
    <t>ED3C784796BAE0CD4DD1E40CDB8A49D5</t>
  </si>
  <si>
    <t>92D64685BBAFFB7A8794A6264012A503</t>
  </si>
  <si>
    <t>577A9E4AE47AC3ABC17F4102D19B84B1</t>
  </si>
  <si>
    <t>F394771F6244FC3958B251593AFB0F65</t>
  </si>
  <si>
    <t>BB375A6DBF06E72E11464A6970E8F6F0</t>
  </si>
  <si>
    <t>7B651273C76E3196355F4868E735157C</t>
  </si>
  <si>
    <t>E0AE120044EF4FDED2BE3A745214E1C5</t>
  </si>
  <si>
    <t>3A8C9BD519A89D3847020740D77C37E9</t>
  </si>
  <si>
    <t>8B3B5F4DB61869DA4DB691D3792B2061</t>
  </si>
  <si>
    <t>AF13432FBF37BE4D60609548B9386800</t>
  </si>
  <si>
    <t>73B2D86B5449936380E8DF1921A2BCF2</t>
  </si>
  <si>
    <t>90F322737AEF70204AB1DEAC325111E8</t>
  </si>
  <si>
    <t>47CF5CF5FCF4530340B623D9CA0C69EA</t>
  </si>
  <si>
    <t>92E38320428F679A3E690322F694B5AF</t>
  </si>
  <si>
    <t>45D384401005A7911AEADC4EA3831E87</t>
  </si>
  <si>
    <t>FB5AEA5CA43AB6CA38D44CE414DDD605</t>
  </si>
  <si>
    <t>7E16585429D2A5858509EEBFD92AC9BA</t>
  </si>
  <si>
    <t>EEEE73F1CE42E8272B8D28B73671EF03</t>
  </si>
  <si>
    <t>C3B1870E73E936C4E04F7923B405BED5</t>
  </si>
  <si>
    <t>7A8129BB56AA4AD17DFF854C53EAF1CD</t>
  </si>
  <si>
    <t>C9B750B0EF1ACFBD1970F9FA02CA832C</t>
  </si>
  <si>
    <t>BB34FBE15E5EA39989297D518D25AE42</t>
  </si>
  <si>
    <t>6E5FFA8D3B638B94169A11471D790B2D</t>
  </si>
  <si>
    <t>7E5ABF7160B0E574A34F376A1F9E9271</t>
  </si>
  <si>
    <t>747B91C7906B74264ED5C3072D4145FC</t>
  </si>
  <si>
    <t>AD7A8BE1A5994D5C4DD8040456CF8F89</t>
  </si>
  <si>
    <t>9AD32D09D1E4EFAE64E738F6718CAB86</t>
  </si>
  <si>
    <t>4F546F22A7C7B023DE445AE0B74AAC88</t>
  </si>
  <si>
    <t>6F3CF25ECEC6F2EC5E9E0FB87055AA35</t>
  </si>
  <si>
    <t>39A6388195428E7685A1534353295E9D</t>
  </si>
  <si>
    <t>C502DE3447EB49D2B0850F09B78FB100</t>
  </si>
  <si>
    <t>EE6247B66CE886F258E96591FF81F03A</t>
  </si>
  <si>
    <t>7FAF079E5FC09E29331F67EFFADBC373</t>
  </si>
  <si>
    <t>D339E154F82523B98751F8BF2440CC6A</t>
  </si>
  <si>
    <t>0611DFD653571767BBBDA1BC43572868</t>
  </si>
  <si>
    <t>F4342C15F87D6DA6DCF49182BE7F3AF9</t>
  </si>
  <si>
    <t>496E3FE3812E866AE4AC47F50CD254D6</t>
  </si>
  <si>
    <t>895EC2F089768A6EB22A63F2A060A388</t>
  </si>
  <si>
    <t>EAE815A1B4EA86BC8A60A2EB8D28CEA0</t>
  </si>
  <si>
    <t>E1C11676D2252414A4FDF52D35986762</t>
  </si>
  <si>
    <t>43CC3DBF04A51464D333F46780474F8C</t>
  </si>
  <si>
    <t>EB581B989C5EFFCA5670D63429B27A72</t>
  </si>
  <si>
    <t>0E7FEE1B3749E38840973A121DB0CDAE</t>
  </si>
  <si>
    <t>34872EDF77448CE352DA15278F680707</t>
  </si>
  <si>
    <t>DD576FEBB7A44A0CA04E7406DA17FE7F</t>
  </si>
  <si>
    <t>5A1424230B2BE77AF35E05BCE4EF2B79</t>
  </si>
  <si>
    <t>63E6B704311F8FBB1EBB36A45DA39505</t>
  </si>
  <si>
    <t>97EE5CAD6D9E60EC61DAE09A32E61203</t>
  </si>
  <si>
    <t>D6C7E92F5B4B0CCB90444C3F12E05526</t>
  </si>
  <si>
    <t>17558137A3F3E3D783B39FB22192B9B5</t>
  </si>
  <si>
    <t>CF7718928FC4E15CE30A1A8210008A7E</t>
  </si>
  <si>
    <t>FAE91F4CD32BDB35B9BFF2DA0C168A49</t>
  </si>
  <si>
    <t>18E4F942E75F29E57759E93072BB3BC5</t>
  </si>
  <si>
    <t>CB168B96666022C83819B638D2784716</t>
  </si>
  <si>
    <t>EAE526A2FD86B4452C1875E400E1F9DA</t>
  </si>
  <si>
    <t>6BE13B7DFD9ADD7C43E6FCE4D752F3C3</t>
  </si>
  <si>
    <t>31366C2FC710AEFD1AC9FC7C4420A666</t>
  </si>
  <si>
    <t>2C61AFAC95B0D992EA3FDE6535462E3E</t>
  </si>
  <si>
    <t>5597132882100A80D4DB6CBEB9C96D4F</t>
  </si>
  <si>
    <t>CD474E0777825D7773CED232AE5F07FC</t>
  </si>
  <si>
    <t>801D14752783115537506918837E1880</t>
  </si>
  <si>
    <t>62145AF2E8AA6FD4F87B806F120221FF</t>
  </si>
  <si>
    <t>BD377A41D46DC6ADB16708D70BED5F73</t>
  </si>
  <si>
    <t>C87DBE016F43E261717D2EF28D74B76D</t>
  </si>
  <si>
    <t>F7F56637646E5319B879BEF5F1C134CD</t>
  </si>
  <si>
    <t>5F30A402C55937B162A6170C93940FF4</t>
  </si>
  <si>
    <t>ACA4F6FBF50995D253917D1E2490AA83</t>
  </si>
  <si>
    <t>0874793B3DCF2055E3BCB896F395D189</t>
  </si>
  <si>
    <t>1FDD26962B7DFD2E5206F6D0FFA71D62</t>
  </si>
  <si>
    <t>DE93FB3B0B8C007293356B36318B67DF</t>
  </si>
  <si>
    <t>27731E551AC380A8314BCC00E7D1CA92</t>
  </si>
  <si>
    <t>E3CD90D10FAB72B022B830B244BB7E8B</t>
  </si>
  <si>
    <t>6DFD9D45CC9F0C003C2A670366EE539A</t>
  </si>
  <si>
    <t>568FBA3C75B53AB2B8253DDE0566C6FF</t>
  </si>
  <si>
    <t>12F2C0099C2932B4EE160C2B10EF4095</t>
  </si>
  <si>
    <t>36423782571DE5618ACF619D772F5542</t>
  </si>
  <si>
    <t>6710610D7A914E67427FAD94115C9A05</t>
  </si>
  <si>
    <t>A51D6E8BF8CFA6CA7481700D76714C37</t>
  </si>
  <si>
    <t>91C4D07FE8FC8A635434E01C7853FF44</t>
  </si>
  <si>
    <t>5D6557B3B6FE23A3E5A841E50C836492</t>
  </si>
  <si>
    <t>A2AC00377E1422849D15DEB41268299B</t>
  </si>
  <si>
    <t>E239CF4C455AD308DE931D7927312CD5</t>
  </si>
  <si>
    <t>E0BE300CE58F6C49D52D78A7EBEC8F97</t>
  </si>
  <si>
    <t>B4A73C4FE65F329858FE84E6027474D7</t>
  </si>
  <si>
    <t>F0F8AC8219DBE954C9B581910A89EEED</t>
  </si>
  <si>
    <t>A8F55E409E4F420DC18EC7FD299DDFB2</t>
  </si>
  <si>
    <t>DE004128D5EA597C3CEF38604C8B7273</t>
  </si>
  <si>
    <t>E4AB22ABBF513BA18F946F3D6E1754C0</t>
  </si>
  <si>
    <t>982403FA4D0161977B26D54DE4BEF15C</t>
  </si>
  <si>
    <t>AD786F481ECED6714634535C26703895</t>
  </si>
  <si>
    <t>8EF649A5BFF56EC4058F377313453A68</t>
  </si>
  <si>
    <t>A8D606FFAA6A329B06A5184CD4C17F2A</t>
  </si>
  <si>
    <t>CB307CCC0B8A6C6B37B519CD7EEF4222</t>
  </si>
  <si>
    <t>64F0CB4071AB5E693EA31CD80D7F47B9</t>
  </si>
  <si>
    <t>640A6BCE12568C732818C60F71CCE9AF</t>
  </si>
  <si>
    <t>DEF9BBD12E11E88D164C4EE1AE86B00A</t>
  </si>
  <si>
    <t>44496465C9E0D0DB87EA9205A15856C3</t>
  </si>
  <si>
    <t>EDF72B7411F7A68CBE22C4B1ECC5D88A</t>
  </si>
  <si>
    <t>05A12BD5FE584688C9356B0882BE5378</t>
  </si>
  <si>
    <t>7F1835DCCE82007E1ED3D76D31B28B2D</t>
  </si>
  <si>
    <t>C2F2E0170EE9DD1B794881A19F980ADC</t>
  </si>
  <si>
    <t>0FDA1EE13666EDF21102E668372058AB</t>
  </si>
  <si>
    <t>F65C78F524686B8C504EAA375A063F88</t>
  </si>
  <si>
    <t>3BDAD7AE07035E39647C39A4765E78BA</t>
  </si>
  <si>
    <t>7B3B8F8A06B63D5A0CB467C565464E2B</t>
  </si>
  <si>
    <t>2DE5031B2D070BD0E30D96C69449D1E3</t>
  </si>
  <si>
    <t>A234E3E072F3641AFF33DC72ECE19B9A</t>
  </si>
  <si>
    <t>02838B062841602B83CFD36B9B3BD3C5</t>
  </si>
  <si>
    <t>4FF36D052B5A08F642DFF4E35385B399</t>
  </si>
  <si>
    <t>45DCAB7914D08187951E5D5D07AE3338</t>
  </si>
  <si>
    <t>8A4AB6BD1AD5490AEC72F9B78AD39E65</t>
  </si>
  <si>
    <t>6F778619DBD9FC0D4C34BF249213C596</t>
  </si>
  <si>
    <t>48E57736D674DB50AA6EC529505A2DA5</t>
  </si>
  <si>
    <t>328F21D94F1DA0830B0A24CA1B3ED650</t>
  </si>
  <si>
    <t>E3160E0B314BEC3325CA28CDE27B5ABF</t>
  </si>
  <si>
    <t>8519EE3E526101BB8ABAAFCBEBF951F6</t>
  </si>
  <si>
    <t>7E3D97CE9E7DFFDD73DED443A12BFE18</t>
  </si>
  <si>
    <t>5C88C7529CA32A387528A1A05CB5C88C</t>
  </si>
  <si>
    <t>E55F6B6BF6AB4CC2109A5FA307EC2DF7</t>
  </si>
  <si>
    <t>CAB3E90F3D3FBB3F75ADF1C04D9CF315</t>
  </si>
  <si>
    <t>22C887E1ADA583FEF3423841F92A33F7</t>
  </si>
  <si>
    <t>7C2EE0EDA0BC4B8C66EBDC58395273C0</t>
  </si>
  <si>
    <t>88605FEEF675421AA4B3CB54FE4DC89C</t>
  </si>
  <si>
    <t>2569E8B23FCCB3276C9317055F00B248</t>
  </si>
  <si>
    <t>0CCFCD8A2DF6421E5BEC6859D9A568EE</t>
  </si>
  <si>
    <t>6D01E7FD83FBC3722907F2ACC48852B5</t>
  </si>
  <si>
    <t>2B7F574A4E24DFEDA88105B0D51068CB</t>
  </si>
  <si>
    <t>021388AF1EC4324EBAEF26E625F5AF24</t>
  </si>
  <si>
    <t>DA3A91B1582D88A39979A521977A3968</t>
  </si>
  <si>
    <t>40F884BEEF5C071243283C7052606320</t>
  </si>
  <si>
    <t>E33AC266FC7CAE2E40D7B69B823CE18D</t>
  </si>
  <si>
    <t>32461092BECA2466D7A2C0F61F07B644</t>
  </si>
  <si>
    <t>506DEFCA40F20973040B2D7ADB84C182</t>
  </si>
  <si>
    <t>5E663C154263A7E3F66ACFAB0ED2EC5A</t>
  </si>
  <si>
    <t>2D311B48C8BA2C48B50190DE2DCA38D2</t>
  </si>
  <si>
    <t>D428DEF819F1CE50D8776320D6FE8DA8</t>
  </si>
  <si>
    <t>6EF32079537E905A468AEBCBDEED9113</t>
  </si>
  <si>
    <t>ED56CEB8E0F375D384DE278FC2224146</t>
  </si>
  <si>
    <t>594AC9DF3BB9FC1E41DA6D72C0C3FFA0</t>
  </si>
  <si>
    <t>A47D58499EADBA5FC21C40AFAFE3EF7D</t>
  </si>
  <si>
    <t>27EDA440FB5B52DA90C02BB69DECC319</t>
  </si>
  <si>
    <t>5822018F51765C13F623F8C5529C7A8A</t>
  </si>
  <si>
    <t>68C7C5E9F5DCD8717FACC113429B5911</t>
  </si>
  <si>
    <t>EAE3A5C90F5F0F30B57BBAA5CAFA86F1</t>
  </si>
  <si>
    <t>2A542216D44DFDA69834C79071EADE6E</t>
  </si>
  <si>
    <t>0C53606B895FB5E8C712614AA2093543</t>
  </si>
  <si>
    <t>5CD90F8C83A3A8C43040A2CDEE9CBD7D</t>
  </si>
  <si>
    <t>E3FEB56F4C434D60DA87574E3335531E</t>
  </si>
  <si>
    <t>8B7B65F87E1011FE8FACF61C4AAB6035</t>
  </si>
  <si>
    <t>8078FFA196156FF1D2F98535FD2A0E4D</t>
  </si>
  <si>
    <t>250831D1BC327A3AC4C5554D7A4B3EFF</t>
  </si>
  <si>
    <t>4D80C65CBFEBB04DC9F1FD34626D015A</t>
  </si>
  <si>
    <t>75994DA92385ECBAE0E6E316EEB33E0F</t>
  </si>
  <si>
    <t>2C4B70DACFC33BFA85D668E2BE5620E5</t>
  </si>
  <si>
    <t>03151F0E27671CBA92B07A395871E308</t>
  </si>
  <si>
    <t>05B59CD2340A5B025BBE7CD6286B76D1</t>
  </si>
  <si>
    <t>AD05D8BBA61942084285673CFC8D1586</t>
  </si>
  <si>
    <t>E4B330F5B12E5328881ADE026FB82837</t>
  </si>
  <si>
    <t>7BF748874491B6E3562A4E008EFF2076</t>
  </si>
  <si>
    <t>2583F6D2E8CA4CE5114F6C6578DD67F5</t>
  </si>
  <si>
    <t>30B78A4ACFD56E486CCCDA96807D1009</t>
  </si>
  <si>
    <t>7E5E67F7107FC3A4180DEED1083A71EF</t>
  </si>
  <si>
    <t>9A8BEA9A6AD63EF7565F2F5F9020A130</t>
  </si>
  <si>
    <t>8F429952E9625899A9A1C2562D3B8514</t>
  </si>
  <si>
    <t>8F1265CD488A3D6B8F1F17A2465E0B0A</t>
  </si>
  <si>
    <t>58D3A3DBF08414BCC99F8958F2467778</t>
  </si>
  <si>
    <t>073AEEF1A63426E236CCD9F1583155A1</t>
  </si>
  <si>
    <t>C901640B7B83F520FFEB4D02406D1E4F</t>
  </si>
  <si>
    <t>BC80885C5B010132589EB575C34E7512</t>
  </si>
  <si>
    <t>01F6F091C32204F50A9F3D2EA1E63C78</t>
  </si>
  <si>
    <t>0960F25C26F1F3367113D6A615825FE0</t>
  </si>
  <si>
    <t>1D369FFFC5E1CCFB1A182EE3D8CFE858</t>
  </si>
  <si>
    <t>EAD2554CB7353F604AC95CD5C10F7E5D</t>
  </si>
  <si>
    <t>5C5714D096D3E3CA54D2112A4D852EF5</t>
  </si>
  <si>
    <t>876FD3CBCA056DF21BCD681593B559F7</t>
  </si>
  <si>
    <t>6851E6EC8AE5B34992D2AB200ED4C22E</t>
  </si>
  <si>
    <t>E40D470C371759759D41A4B4F415964A</t>
  </si>
  <si>
    <t>F28E25555E9908BF5FE6A55EEE8B044C</t>
  </si>
  <si>
    <t>5B3FC0453E736A4B908782248BB1A2EB</t>
  </si>
  <si>
    <t>B77471EF5C421016681EA5A10B5ADB4F</t>
  </si>
  <si>
    <t>3DBDBEA10E6A7970920308CA45A83E99</t>
  </si>
  <si>
    <t>5C7F9C92581079C27EAE4B04670E986A</t>
  </si>
  <si>
    <t>677593340721A10C4EC927A0F62D511F</t>
  </si>
  <si>
    <t>1B3B1C19803D02F100FA5A842EFC80CB</t>
  </si>
  <si>
    <t>E1D9A9994192406C229470D79D1F24A0</t>
  </si>
  <si>
    <t>E23880C5B3733324C6070881088B4941</t>
  </si>
  <si>
    <t>035310F1FAB7C3749E10DE16C754721B</t>
  </si>
  <si>
    <t>48D7B796CACFE37A8BFE091EB829177C</t>
  </si>
  <si>
    <t>FBF06C6737048D75C6C17EB1445A7A60</t>
  </si>
  <si>
    <t>35FFD190B9A11CD72F8E7CC20C381959</t>
  </si>
  <si>
    <t>3B720361D7DD06D94E5A2A428FCE9912</t>
  </si>
  <si>
    <t>B04E32392448456A0D285114B1D1806A</t>
  </si>
  <si>
    <t>28015B1825D1A8C902DA64BF64489E99</t>
  </si>
  <si>
    <t>91D4D7659F610C2E32BE224BCC659A06</t>
  </si>
  <si>
    <t>2D9BBD04ED3B9E94E8EA3A545B8DD08C</t>
  </si>
  <si>
    <t>9365B0A177D505301F4C12D1C793BA38</t>
  </si>
  <si>
    <t>92F1AD6999666B31E4B73245567167B2</t>
  </si>
  <si>
    <t>C9673E7589379D5BBCE3C4888E0D1D65</t>
  </si>
  <si>
    <t>31AE76C726AF137544D4F58A9F3AB798</t>
  </si>
  <si>
    <t>A844AB37100AF35D051F6030B7ED9A18</t>
  </si>
  <si>
    <t>E1F8D69AF65293AB1DD95FED5C8FA39E</t>
  </si>
  <si>
    <t>ACCE0C6F817D3C8ED46B1BCB04F98969</t>
  </si>
  <si>
    <t>85C905DC5DC8DC229EE4927B0F613078</t>
  </si>
  <si>
    <t>B65187896BC12E5FD46F861E1007BCF9</t>
  </si>
  <si>
    <t>E620F1D627A17EAB68D0339106C7857E</t>
  </si>
  <si>
    <t>47D40CD9F982D08B5A64BE7C863E3D57</t>
  </si>
  <si>
    <t>5201F4EAAE8A639A02049A45B718DD78</t>
  </si>
  <si>
    <t>F3F92A73FF742C2B02C6E95E65DEE3D3</t>
  </si>
  <si>
    <t>729E2F7F8147F7514B9C7BD915A5D981</t>
  </si>
  <si>
    <t>232F7B5A75C0679201C7682B42A224E8</t>
  </si>
  <si>
    <t>E816C26984268E9C4504E8B659641F3C</t>
  </si>
  <si>
    <t>42A91CF43B92B23DE0EAE126BC153049</t>
  </si>
  <si>
    <t>EE389D4144D393C92533FCC5BA5D6A37</t>
  </si>
  <si>
    <t>9C87D79932D0D04971CB489F95D0823D</t>
  </si>
  <si>
    <t>D1CF4F86B00994CFFE685DB20C166C26</t>
  </si>
  <si>
    <t>BA7F5A07AFB15C8FBA19BBE90B420934</t>
  </si>
  <si>
    <t>5399273B47FE438CE5FD766132A96A35</t>
  </si>
  <si>
    <t>5E0056ED4504346B8FF70481704971B1</t>
  </si>
  <si>
    <t>2B925174D53EFD5F2C193521B1A87BB8</t>
  </si>
  <si>
    <t>49FDD4250F11A57A81F6FE1B1E2996FE</t>
  </si>
  <si>
    <t>3491B65D96F058D552240AB9558908BA</t>
  </si>
  <si>
    <t>6D25BA48DAB1A3A6C414AD04C9210F13</t>
  </si>
  <si>
    <t>BC5B5795B7127C78F2A0B9155265A611</t>
  </si>
  <si>
    <t>B947F5F881BD16556918FCAE95ED810A</t>
  </si>
  <si>
    <t>09CE3984B2B3D8D4CEBC92F554A56944</t>
  </si>
  <si>
    <t>A751EAA89B3B7BA3FF0FAE358414CBE8</t>
  </si>
  <si>
    <t>28AD7E56BBE5EA2D3D85414D06793F56</t>
  </si>
  <si>
    <t>E4F8EBB1EB1F8CE9625AA4699C79B13F</t>
  </si>
  <si>
    <t>9A9EA1E6AAD89773FB3977201454259B</t>
  </si>
  <si>
    <t>556249898454FB0CC5351441CCE7BC2B</t>
  </si>
  <si>
    <t>BC0D8B56DAD5EDA4AF5A44B97639EB6F</t>
  </si>
  <si>
    <t>89A58B547CED88567CCD0EC6F729F6EC</t>
  </si>
  <si>
    <t>DA688C0B288F417A9220FBD7C82DCCE7</t>
  </si>
  <si>
    <t>8BB46BE0841BA130BC8995BDFE15F2F3</t>
  </si>
  <si>
    <t>5D3AD926DF2F6DF374BFC10AE07850AF</t>
  </si>
  <si>
    <t>7AB648A137E3DAAC5AFFD74CCBE9E62C</t>
  </si>
  <si>
    <t>6424F8DD129EF0CAD1303D6EABFF0015</t>
  </si>
  <si>
    <t>6A42BD387B21F7B061BF18CF75F7E144</t>
  </si>
  <si>
    <t>9EE6B7A6913716638DC74E71943FBC8C</t>
  </si>
  <si>
    <t>BCB5CF5F993897A159D2D7B9577982A7</t>
  </si>
  <si>
    <t>AC50866B8E9613554872D5AF455FE9E5</t>
  </si>
  <si>
    <t>F01500A61DCB079D62F9E18D46C77B43</t>
  </si>
  <si>
    <t>F56624872D7B0E717F4B1FBC76DC4134</t>
  </si>
  <si>
    <t>E8D922F45314E781932B61DE6E2B418C</t>
  </si>
  <si>
    <t>0CDAF59F8CDA26933E91B3B50EED6E73</t>
  </si>
  <si>
    <t>CCF13944D9E7AA45104403D3DB3D58B6</t>
  </si>
  <si>
    <t>55D6C7F7C663B0B1E48AF04470ADC5A1</t>
  </si>
  <si>
    <t>797E68C0E76A589F41BCA79629C8DA0F</t>
  </si>
  <si>
    <t>AB56630C4AB44A7BB8A74124CD418E0A</t>
  </si>
  <si>
    <t>7E85CE6A6EBA674A61B2C7197187BB97</t>
  </si>
  <si>
    <t>52AD078CCA05CF5E88F7F8AF41D7955B</t>
  </si>
  <si>
    <t>FE8750E41DA199A727DB7CD37002998C</t>
  </si>
  <si>
    <t>347F3FB39D50EBB304945A047EEE7D90</t>
  </si>
  <si>
    <t>F078050CDC3C526FA8E82E0F9751E85D</t>
  </si>
  <si>
    <t>D555E9A5CE0BBEBBC4D44CCCCD7323F9</t>
  </si>
  <si>
    <t>AE05C499DBBF5D33D86208D639594D24</t>
  </si>
  <si>
    <t>98B99AC2CDA43231F2E104A619CF17D8</t>
  </si>
  <si>
    <t>95E8EAD208350105EFD825A18960639F</t>
  </si>
  <si>
    <t>B5CE7D04A37D7E55756923AC8C2E4686</t>
  </si>
  <si>
    <t>C2941023C6C184575A96E9EA7C7F7BB4</t>
  </si>
  <si>
    <t>5694D9C89C75E7FE3D62D9094E7E99EB</t>
  </si>
  <si>
    <t>CA1884011E483A10D1A631365EA67483</t>
  </si>
  <si>
    <t>A239A0D44F32899D6B69BF6545DE7D4A</t>
  </si>
  <si>
    <t>35FAA2212CF35990633698074BCC140F</t>
  </si>
  <si>
    <t>0F944BCF417128BD834D22BD6975EBF2</t>
  </si>
  <si>
    <t>9612338234E809FD67559085BA645853</t>
  </si>
  <si>
    <t>8D14866B673E24862B5CD8B9BD2DDFC5</t>
  </si>
  <si>
    <t>527F58A2657003D165984CE3080096C2</t>
  </si>
  <si>
    <t>37729EA63A1A3C0DDD221E6AB96DCBAF</t>
  </si>
  <si>
    <t>E920BC25C5331D2340A7910630728F9A</t>
  </si>
  <si>
    <t>1D07DACD3E130B1E1FE15CD6C212A582</t>
  </si>
  <si>
    <t>1D19E4B7A5AC9B64D9734AB2036AA939</t>
  </si>
  <si>
    <t>30EBEACF28C448C704AC9C69AD3E12CB</t>
  </si>
  <si>
    <t>EF6C5117BB218DE4D91EEEAAC9C7D9EC</t>
  </si>
  <si>
    <t>12F4662FFB2D9608D96AA20A612AC445</t>
  </si>
  <si>
    <t>D5AE44781FB29A68D6CF9AA1ADF4D481</t>
  </si>
  <si>
    <t>DE08F6A55CC1897E1BE4D368FFBDBB81</t>
  </si>
  <si>
    <t>D32FF7977239B7C5AB6B23716D154F3B</t>
  </si>
  <si>
    <t>5FB2341FE4732E64AF2648553FDC68BA</t>
  </si>
  <si>
    <t>606081F39D084E406E27EE436AD2DCC1</t>
  </si>
  <si>
    <t>CD8E5969A1A902AD0A455702738012C9</t>
  </si>
  <si>
    <t>10BF93A8EE3CCE2AA862D420F37EAF25</t>
  </si>
  <si>
    <t>FFE407F653F66B624F8ED9572B10A5D9</t>
  </si>
  <si>
    <t>B0CFDF5CC9E175FE764D7BAC54012111</t>
  </si>
  <si>
    <t>1BEF270C848B792498E98BA8B38A531D</t>
  </si>
  <si>
    <t>4F915DE3A0BDC8C01A8651217C42EE4B</t>
  </si>
  <si>
    <t>C9D4B7F3C9DED924DA6B3469BFB0A641</t>
  </si>
  <si>
    <t>CD011EBE15DA74BCD021F3065D6FFC66</t>
  </si>
  <si>
    <t>01F658F6B6C1D71C1303F3603EB5D9CB</t>
  </si>
  <si>
    <t>D5716138FCF45D99716853B920CD2B7C</t>
  </si>
  <si>
    <t>3AB7D18334B8890FE75078C5086DEFAB</t>
  </si>
  <si>
    <t>2EAD246246142EDB0C4B5E37A081E457</t>
  </si>
  <si>
    <t>2E405F04B5E5FFFA23E8FF78B9129187</t>
  </si>
  <si>
    <t>6F804C9A0905B4DE92931E9425EB1CB5</t>
  </si>
  <si>
    <t>29F3493223A6F0C3A66D1A46AC6EA46E</t>
  </si>
  <si>
    <t>9CDD9B83D740197B43C6DD12CBEB7300</t>
  </si>
  <si>
    <t>5DD776843B325D60E830FA3614B166C6</t>
  </si>
  <si>
    <t>266478952285D86D1947BB22271B8F7C</t>
  </si>
  <si>
    <t>D305D342944589E6752BA5C21A4FC9F5</t>
  </si>
  <si>
    <t>60876E17310ECBF3A21D221AE8C65624</t>
  </si>
  <si>
    <t>8B9837473F0F0D96BDE47F34158679C0</t>
  </si>
  <si>
    <t>4B3439793699703E5A5B32475147D22A</t>
  </si>
  <si>
    <t>73168C464C90CE2D5C1A8CF6FFFBB798</t>
  </si>
  <si>
    <t>239CD5D83D5EF1A17B881B299ADEC258</t>
  </si>
  <si>
    <t>38D271943B92D132EA1CE34A5EFD356C</t>
  </si>
  <si>
    <t>8FA412409B1BFF91AEEFF9F893383D81</t>
  </si>
  <si>
    <t>723B133FFF95F11F9CF9D7F0B9E4F216</t>
  </si>
  <si>
    <t>B5DC7E85B8B97CDA33772DC76E8A0549</t>
  </si>
  <si>
    <t>9F49E3A158788DF76A3FD7C26B431F7E</t>
  </si>
  <si>
    <t>FB4E4D7A6171F76BDF4FCC52915C08ED</t>
  </si>
  <si>
    <t>B6017E9D6BF21AB5B69B7FCD009D2978</t>
  </si>
  <si>
    <t>DAF02D56B2CDCE27B33B727B8B5F1A60</t>
  </si>
  <si>
    <t>9D2F49FA9C8F4C4D1AAB76464DC0CE6A</t>
  </si>
  <si>
    <t>2BD75150DC911DA102AF0431F6011731</t>
  </si>
  <si>
    <t>5C3F8455591FD4AB49DC2872DCBEF235</t>
  </si>
  <si>
    <t>3ADDA4D3797F30618B2A28C84A7289A3</t>
  </si>
  <si>
    <t>2B997D89C4AFCC476B89592418CCA6F5</t>
  </si>
  <si>
    <t>CD80B9A7614FDE71C90A3EB6A10F180C</t>
  </si>
  <si>
    <t>7B0A49997651E3318361B9BCA956C8B1</t>
  </si>
  <si>
    <t>37F87E55B6461288C0425310348EF7D4</t>
  </si>
  <si>
    <t>BBC25F1E529FCD1F54A1F6755A62605C</t>
  </si>
  <si>
    <t>8F13546FCAB47AB4B5FC8628CA42C5A9</t>
  </si>
  <si>
    <t>2DEA524753DFC6D436EC66DFE7DF24C9</t>
  </si>
  <si>
    <t>0E5B0223FF9D1D4309CFD7876A413CD0</t>
  </si>
  <si>
    <t>5C79A19539DDF3E8879D3CDC246CF135</t>
  </si>
  <si>
    <t>99EEBF9CCA0A1156CFEBA26C736B8096</t>
  </si>
  <si>
    <t>284F7C657B0207949B3E3E2369B896FA</t>
  </si>
  <si>
    <t>8D7D3346068F091430E23C63740C647D</t>
  </si>
  <si>
    <t>5DE912FD019F88A1D44490A812D4D9DC</t>
  </si>
  <si>
    <t>08F846CE44B4088E6B3244A2933C203B</t>
  </si>
  <si>
    <t>B1708CF09D27B41FC29E1007A1C7C133</t>
  </si>
  <si>
    <t>84CC9B08220EEB7BCCDBED0FCD0F6A11</t>
  </si>
  <si>
    <t>4B86B3EDD26BEB1CEE6839A0F856AA96</t>
  </si>
  <si>
    <t>865102A515B4BF393E6202CBA75A721C</t>
  </si>
  <si>
    <t>C4B6645FC9DA9D664EEFEBC8230E426A</t>
  </si>
  <si>
    <t>E9C7634A5A02E251D0B3F97377E55DBF</t>
  </si>
  <si>
    <t>052FE7AAA53B6A94EC9D19A95ED44A0D</t>
  </si>
  <si>
    <t>B6823AF774A5C5C9D62D8F61B9B5134F</t>
  </si>
  <si>
    <t>62DEC3BFC7D170E1D4C7490584BC9BC8</t>
  </si>
  <si>
    <t>8AA22006FEBC28F8010B884D87326E10</t>
  </si>
  <si>
    <t>3D8FCF9E5912ACBAC69705021FE8FCAE</t>
  </si>
  <si>
    <t>73FAA1D5B3A8CC3F719FBC92AB5401AE</t>
  </si>
  <si>
    <t>1148D6BCBD6D7E103E7F37FF2720A125</t>
  </si>
  <si>
    <t>908FAB8D772EF25ED844CE8FD80081C1</t>
  </si>
  <si>
    <t>23DB12BBC0823F5E99D55B4CCE77598B</t>
  </si>
  <si>
    <t>CB1A1BCBDB590DDDE2C8C96DFFA4405E</t>
  </si>
  <si>
    <t>C611E0AAEACDB37B4E372AA958D3F243</t>
  </si>
  <si>
    <t>3636C4CB5DAE998F81950D2BD6C2957D</t>
  </si>
  <si>
    <t>31E625454A7705AA61EEB5BEA16E357E</t>
  </si>
  <si>
    <t>50BF1E4DB599C49FBB8316430D0D8E1C</t>
  </si>
  <si>
    <t>3F25980D08F3D8A0D16642291CF749B9</t>
  </si>
  <si>
    <t>61A16D0E1FD25BADE8442E988EA2CB40</t>
  </si>
  <si>
    <t>D51D8E3A392AF70B6A33E48265FA5C75</t>
  </si>
  <si>
    <t>B03B841C660F9E3F2D9C745203A73040</t>
  </si>
  <si>
    <t>1BA138A5F685A3FD501AB6F21F858203</t>
  </si>
  <si>
    <t>F6D647B280CD36589E8FC7645BE603B4</t>
  </si>
  <si>
    <t>80F22176AAD44437040CD12C2D082FC7</t>
  </si>
  <si>
    <t>60B1953431B7C4BCC9819B7692E5184B</t>
  </si>
  <si>
    <t>76722DD7500EA3F293E3B9FA18107174</t>
  </si>
  <si>
    <t>55A0165EA97281446EB9885082098E7B</t>
  </si>
  <si>
    <t>A7DD90ECB2E022E102B9042CAAE12917</t>
  </si>
  <si>
    <t>8F8FDC979FF481742C603BE39309FFE7</t>
  </si>
  <si>
    <t>C9FEE1E80781836DA1354D1C087AB31E</t>
  </si>
  <si>
    <t>22E02090791E7D406BA1FF50C0C8F5F4</t>
  </si>
  <si>
    <t>07E03D0E272E3372E3B3FAD1DB451150</t>
  </si>
  <si>
    <t>A4B873AF830B339EEDFF31689E40A335</t>
  </si>
  <si>
    <t>DA5ECCB37E42C2E33F255C68A8F2718C</t>
  </si>
  <si>
    <t>8A4FA2AC57A9AFE31E34022B1718CBB7</t>
  </si>
  <si>
    <t>99AA9FF3FE4F6D649E255A2A632CCDDD</t>
  </si>
  <si>
    <t>C81770541DB8CEBE4E77904867F8716E</t>
  </si>
  <si>
    <t>468033FA803C59A9FE5FCA4F70B398F1</t>
  </si>
  <si>
    <t>36970CCECD0A14FDD0650108E3872BC3</t>
  </si>
  <si>
    <t>050D1EACC5A52A387841F16CC29351B7</t>
  </si>
  <si>
    <t>3601352D79EC9D4A5AABF1CD21479ED6</t>
  </si>
  <si>
    <t>0FFB14E36A334BD6AFEE5ADE888540FE</t>
  </si>
  <si>
    <t>45F82BD25B6DECE69C3917A55D8CEFF3</t>
  </si>
  <si>
    <t>45644FDB9760E2FAB70CDC4B00BB6546</t>
  </si>
  <si>
    <t>8B9848070B14625CD822508A02592733</t>
  </si>
  <si>
    <t>0BD12D72EF433C24335A315271DEF463</t>
  </si>
  <si>
    <t>71BB451D14C07021B3AED2F8D9FF497E</t>
  </si>
  <si>
    <t>BB71368B146142280546EA1D1CE6EFF3</t>
  </si>
  <si>
    <t>8155E3630F251DA56DACB20BE6906200</t>
  </si>
  <si>
    <t>04518A2E280D2536D433D13EA699315C</t>
  </si>
  <si>
    <t>AB34968EC6462E001C0A6EF5C8A8EDB4</t>
  </si>
  <si>
    <t>B923A88E0DED8D684B2F8CB8CE849642</t>
  </si>
  <si>
    <t>7F499DE2086C7BFFFF7137281CF26A7C</t>
  </si>
  <si>
    <t>D62794BD21E06CFA79CDC24AFF16531C</t>
  </si>
  <si>
    <t>3686B4BB016B6203945BC8256B370BBE</t>
  </si>
  <si>
    <t>31E20E6644CEE9317DEBE533582D80A3</t>
  </si>
  <si>
    <t>8A246F2D1E942CCC9E6BA6B4FD52FB5F</t>
  </si>
  <si>
    <t>88F9F50950A7C69627E2990AB4A0A176</t>
  </si>
  <si>
    <t>03533A5E44AA8BCE021F8CEA89F78E46</t>
  </si>
  <si>
    <t>0D96F5869C40E81C2C918F7F5DD401A8</t>
  </si>
  <si>
    <t>B59D117C1F79B23698B0116BB844133A</t>
  </si>
  <si>
    <t>52214BC2E3ED5A4DA2CCAC30143F60C4</t>
  </si>
  <si>
    <t>42F90C10256A83132353B607FE7747B5</t>
  </si>
  <si>
    <t>E291E2E1F2514458B85C485C7EFB87EB</t>
  </si>
  <si>
    <t>94EC7EFD34B35A3F476F5E22A78EDECF</t>
  </si>
  <si>
    <t>54E2D678F3C30F4AE47C3AFBE94A562F</t>
  </si>
  <si>
    <t>32B9E402E6772B0F516FD1390AEF69CE</t>
  </si>
  <si>
    <t>FB34FCA6C8FA35AD90C71B3CD622A743</t>
  </si>
  <si>
    <t>E08BC0FF8AFD4B7D3447705B8A48C733</t>
  </si>
  <si>
    <t>DF81B7ACCAFABCE096CF78E87A1B974B</t>
  </si>
  <si>
    <t>6DDD091F6C141DABB8DB0E432360D008</t>
  </si>
  <si>
    <t>60B52E5CCCB2C0717920EE2AF8FA087E</t>
  </si>
  <si>
    <t>C209D14513E5A3D0A22F731D1DF1BF02</t>
  </si>
  <si>
    <t>1D1A65DFDE9344E583770142BD7F80EB</t>
  </si>
  <si>
    <t>3FE8D77B24A1473A92A7DE9DB85EFF68</t>
  </si>
  <si>
    <t>3A8A0AB9A4B05523E426CAAF68A77005</t>
  </si>
  <si>
    <t>00A08A3F8A9879B2757E1F3C908EDCB0</t>
  </si>
  <si>
    <t>E85FB3773813C8B37ED43D7F7FDD94FA</t>
  </si>
  <si>
    <t>EC056B4C4196B47BD48E2FA555BDEEA5</t>
  </si>
  <si>
    <t>8F3D301B38C2FE22D39D621288102105</t>
  </si>
  <si>
    <t>88ACBEFC4BBC88DA3CE0CC3CE98D6A83</t>
  </si>
  <si>
    <t>8C706D417A75700CD316B92C8A04952A</t>
  </si>
  <si>
    <t>ED3C784796BAE0CDCA5B6FBC39F855E8</t>
  </si>
  <si>
    <t>92D64685BBAFFB7A08A546D95A9931AC</t>
  </si>
  <si>
    <t>577A9E4AE47AC3ABA39E2EF74F98F4BE</t>
  </si>
  <si>
    <t>F394771F6244FC39465701E33BA3253A</t>
  </si>
  <si>
    <t>BB375A6DBF06E72E2D88BD9C03EA4F47</t>
  </si>
  <si>
    <t>7B651273C76E3196D84675C9ABF702F9</t>
  </si>
  <si>
    <t>E0AE120044EF4FDE9CD6519D9DA78BDC</t>
  </si>
  <si>
    <t>3A8C9BD519A89D38DE6099FFE74C1BC5</t>
  </si>
  <si>
    <t>DD39EE2F7A54203ECA686A661567A987</t>
  </si>
  <si>
    <t>AF13432FBF37BE4D3EC7E7F7E43A2383</t>
  </si>
  <si>
    <t>73B2D86B5449936319214C031B975513</t>
  </si>
  <si>
    <t>90F322737AEF7020327882101176C624</t>
  </si>
  <si>
    <t>47CF5CF5FCF453031C0F20AFF7410275</t>
  </si>
  <si>
    <t>7F168923E07A005EB747F4BC2DF41E5F</t>
  </si>
  <si>
    <t>45D384401005A7919055A1A2D0CE1F7E</t>
  </si>
  <si>
    <t>FB5AEA5CA43AB6CA37B40F72C820C5EC</t>
  </si>
  <si>
    <t>7E16585429D2A5852910490DAB4B8CDE</t>
  </si>
  <si>
    <t>EEEE73F1CE42E827D57A2270F756330B</t>
  </si>
  <si>
    <t>C3B1870E73E936C46C08FDAD721886AA</t>
  </si>
  <si>
    <t>7A8129BB56AA4AD1465A94654CB018FF</t>
  </si>
  <si>
    <t>C9B750B0EF1ACFBD77AB6CE9D35453D4</t>
  </si>
  <si>
    <t>BB34FBE15E5EA399FFB9AFCB0698C80C</t>
  </si>
  <si>
    <t>6E5FFA8D3B638B9416135E397ECD8895</t>
  </si>
  <si>
    <t>7E5ABF7160B0E57428CFE1F2663774FA</t>
  </si>
  <si>
    <t>747B91C7906B7426766A8C55B5E52567</t>
  </si>
  <si>
    <t>AD7A8BE1A5994D5CCC2C18372A1DA6DB</t>
  </si>
  <si>
    <t>9AD32D09D1E4EFAE8B8444495027E852</t>
  </si>
  <si>
    <t>4F546F22A7C7B0234C7A82F7AD11CF4E</t>
  </si>
  <si>
    <t>6F3CF25ECEC6F2EC21488591BFE1D6D8</t>
  </si>
  <si>
    <t>39A6388195428E764178A21F6DB4A4FD</t>
  </si>
  <si>
    <t>C502DE3447EB49D213BCB2EF65B4D236</t>
  </si>
  <si>
    <t>671098C314A9F9141AB55A540DB16715</t>
  </si>
  <si>
    <t>7FAF079E5FC09E2964E32F7396411371</t>
  </si>
  <si>
    <t>D339E154F82523B9813689EC142CBC0A</t>
  </si>
  <si>
    <t>0611DFD65357176708A8BD624589A862</t>
  </si>
  <si>
    <t>F4342C15F87D6DA662746147AF48358E</t>
  </si>
  <si>
    <t>2F610F6622C86B0BA411AA5339B3641A</t>
  </si>
  <si>
    <t>895EC2F089768A6EBFE991A082DDF58C</t>
  </si>
  <si>
    <t>0611AF77DAD7D261FACEDE347E1BFFB4</t>
  </si>
  <si>
    <t>E1C11676D2252414CE5D50437683477C</t>
  </si>
  <si>
    <t>43CC3DBF04A51464BFE035104C443C30</t>
  </si>
  <si>
    <t>EB581B989C5EFFCA8876EDF31C7CEF9E</t>
  </si>
  <si>
    <t>0E7FEE1B3749E38896756F036E06BD11</t>
  </si>
  <si>
    <t>34872EDF77448CE30D84C4D38CFFC638</t>
  </si>
  <si>
    <t>DD576FEBB7A44A0C63CDDEFC03F3843F</t>
  </si>
  <si>
    <t>5A1424230B2BE77A7359036FEF050049</t>
  </si>
  <si>
    <t>63E6B704311F8FBBEEE213F904392777</t>
  </si>
  <si>
    <t>97EE5CAD6D9E60EC62A29CDEFE8073B2</t>
  </si>
  <si>
    <t>D6C7E92F5B4B0CCB5D3093C1353CE7BA</t>
  </si>
  <si>
    <t>17558137A3F3E3D7878BE18288FD9B7F</t>
  </si>
  <si>
    <t>CF7718928FC4E15C048C9C29760EB4AC</t>
  </si>
  <si>
    <t>FAE91F4CD32BDB358BAD2111F08AB018</t>
  </si>
  <si>
    <t>18E4F942E75F29E53AA234DA626AA1CB</t>
  </si>
  <si>
    <t>B79BE95AFA95A7D61DADD2F11201FEC0</t>
  </si>
  <si>
    <t>EAE526A2FD86B445982B67998654C567</t>
  </si>
  <si>
    <t>6BE13B7DFD9ADD7C0AC207724621D560</t>
  </si>
  <si>
    <t>31366C2FC710AEFD2FA0E554C02DF942</t>
  </si>
  <si>
    <t>2C61AFAC95B0D992D967896D11A1D148</t>
  </si>
  <si>
    <t>F23E68C642FB5E527950315B0F4A1184</t>
  </si>
  <si>
    <t>CD474E0777825D7740C92AD261E90FD5</t>
  </si>
  <si>
    <t>801D14752783115570C0A9F02F0DC562</t>
  </si>
  <si>
    <t>62145AF2E8AA6FD42325E1F6D6E937E2</t>
  </si>
  <si>
    <t>BD377A41D46DC6ADDB5707AD2866B1F6</t>
  </si>
  <si>
    <t>C87DBE016F43E2611238EB34B23CC515</t>
  </si>
  <si>
    <t>F7F56637646E5319FEE339336D9FA0CE</t>
  </si>
  <si>
    <t>5F30A402C55937B165F640C2AC643E63</t>
  </si>
  <si>
    <t>ACA4F6FBF50995D29EB0412AC2F20F52</t>
  </si>
  <si>
    <t>0874793B3DCF2055AB9CE87412B50E80</t>
  </si>
  <si>
    <t>1FDD26962B7DFD2E69FC7BC6F3872EC3</t>
  </si>
  <si>
    <t>DE93FB3B0B8C0072931F5A0FA013BA60</t>
  </si>
  <si>
    <t>27731E551AC380A84C35779642A50E49</t>
  </si>
  <si>
    <t>E3CD90D10FAB72B0BF342DE35621FCDE</t>
  </si>
  <si>
    <t>6DFD9D45CC9F0C0030C48A5668176115</t>
  </si>
  <si>
    <t>C2BEE6D7EB1CDEEA741DFCC146C620F1</t>
  </si>
  <si>
    <t>12F2C0099C2932B48CDE017C118C45B5</t>
  </si>
  <si>
    <t>36423782571DE5610A7E93D5632A9980</t>
  </si>
  <si>
    <t>6710610D7A914E67D001BE89C15443F8</t>
  </si>
  <si>
    <t>A51D6E8BF8CFA6CAD9C9846FF6B4B383</t>
  </si>
  <si>
    <t>7F99718BE0F1A6169EF32D99B45141A9</t>
  </si>
  <si>
    <t>5D6557B3B6FE23A3CE10ED0E35452FDD</t>
  </si>
  <si>
    <t>A2AC00377E142284ECB76A46D397F090</t>
  </si>
  <si>
    <t>E239CF4C455AD308FB99122C12984C2B</t>
  </si>
  <si>
    <t>E0BE300CE58F6C494692CE7A6C0013B8</t>
  </si>
  <si>
    <t>B4A73C4FE65F329819B0B5C7D56268E3</t>
  </si>
  <si>
    <t>F0F8AC8219DBE954F528C1DC48A12C92</t>
  </si>
  <si>
    <t>A8F55E409E4F420D4A718BA978499176</t>
  </si>
  <si>
    <t>DE004128D5EA597C56566411251426F5</t>
  </si>
  <si>
    <t>E4AB22ABBF513BA106E79D6FCCC85AB8</t>
  </si>
  <si>
    <t>982403FA4D01619768121281ADAF6587</t>
  </si>
  <si>
    <t>AD786F481ECED671E3AD93A7741910A4</t>
  </si>
  <si>
    <t>8EF649A5BFF56EC44E7EB3C7F26652D2</t>
  </si>
  <si>
    <t>A8D606FFAA6A329BAD3699F7D2E8D328</t>
  </si>
  <si>
    <t>CB307CCC0B8A6C6B9888849EC78D8A6B</t>
  </si>
  <si>
    <t>304A9FE6B81FC8E1DB80E79319D2A1D4</t>
  </si>
  <si>
    <t>640A6BCE12568C737D01B5D513C1F6F1</t>
  </si>
  <si>
    <t>DEF9BBD12E11E88D6EB79FFF3E1C45B5</t>
  </si>
  <si>
    <t>44496465C9E0D0DB0A570844E2A722BC</t>
  </si>
  <si>
    <t>EDF72B7411F7A68CC7FD38BE4DA76B6F</t>
  </si>
  <si>
    <t>2564D1C873F341836F2C2070BBD8D571</t>
  </si>
  <si>
    <t>7F1835DCCE82007E5A59CCE9CF88232F</t>
  </si>
  <si>
    <t>C2F2E0170EE9DD1BE83F3A08B5D8792D</t>
  </si>
  <si>
    <t>0FDA1EE13666EDF2D0B402CF10028C20</t>
  </si>
  <si>
    <t>F65C78F524686B8C84EA7D55DE690704</t>
  </si>
  <si>
    <t>3BDAD7AE07035E39A58FAA77E2307C48</t>
  </si>
  <si>
    <t>7B3B8F8A06B63D5A8D6AFEA346DABC2D</t>
  </si>
  <si>
    <t>2DE5031B2D070BD02356ED85D1FD6A04</t>
  </si>
  <si>
    <t>A234E3E072F3641A7EA53EA8FE1749F2</t>
  </si>
  <si>
    <t>02838B062841602BE8331DF8E2AAA8D1</t>
  </si>
  <si>
    <t>AE491299AAA4E2DBF9FC2DCB16B4DDD8</t>
  </si>
  <si>
    <t>45DCAB7914D0818715EB5350B8C05523</t>
  </si>
  <si>
    <t>8A4AB6BD1AD5490AA6CD213956C24647</t>
  </si>
  <si>
    <t>6F778619DBD9FC0D280467C38B3BF4EE</t>
  </si>
  <si>
    <t>48E57736D674DB505A33CECA8E8E1736</t>
  </si>
  <si>
    <t>3D4B3E022D0CA40B540DB73B421537DF</t>
  </si>
  <si>
    <t>E3160E0B314BEC3396DBC589D85B5112</t>
  </si>
  <si>
    <t>8519EE3E526101BBB46A33CBBC473127</t>
  </si>
  <si>
    <t>7E3D97CE9E7DFFDD401E667519308D40</t>
  </si>
  <si>
    <t>5C88C7529CA32A380143CE5F0FBB98F2</t>
  </si>
  <si>
    <t>E55F6B6BF6AB4CC2B76E25D61B72AB34</t>
  </si>
  <si>
    <t>CAB3E90F3D3FBB3F74A0928F84392E0E</t>
  </si>
  <si>
    <t>22C887E1ADA583FED738ECB530240CC6</t>
  </si>
  <si>
    <t>7C2EE0EDA0BC4B8CDD1FB312EC18235D</t>
  </si>
  <si>
    <t>88605FEEF675421AF5BD5EB16742F435</t>
  </si>
  <si>
    <t>2569E8B23FCCB32714EBDB8E0274B835</t>
  </si>
  <si>
    <t>0CCFCD8A2DF6421E2A3EEF435DC2E35D</t>
  </si>
  <si>
    <t>6D01E7FD83FBC37270F72D3FEB2528D8</t>
  </si>
  <si>
    <t>2B7F574A4E24DFED5FC1E76D04EF28AC</t>
  </si>
  <si>
    <t>021388AF1EC4324E208CB6A765A826D6</t>
  </si>
  <si>
    <t>DA3A91B1582D88A3BAA49C9021258808</t>
  </si>
  <si>
    <t>40F884BEEF5C0712ECBBF7D29CC6DE0D</t>
  </si>
  <si>
    <t>E33AC266FC7CAE2ED44E5C71178CA3F4</t>
  </si>
  <si>
    <t>32461092BECA246603042A924B9771CF</t>
  </si>
  <si>
    <t>506DEFCA40F209737F8B3A8E992D593E</t>
  </si>
  <si>
    <t>5E663C154263A7E3A4EB58983D23B605</t>
  </si>
  <si>
    <t>2D311B48C8BA2C48A31E86805770D1D3</t>
  </si>
  <si>
    <t>D428DEF819F1CE50833E83D5C4D3E680</t>
  </si>
  <si>
    <t>6EF32079537E905A07C549BB7AE57437</t>
  </si>
  <si>
    <t>ED56CEB8E0F375D374718BD7708C36EE</t>
  </si>
  <si>
    <t>594AC9DF3BB9FC1E40DAB121E1D13827</t>
  </si>
  <si>
    <t>A47D58499EADBA5FA9A91118367B678C</t>
  </si>
  <si>
    <t>27EDA440FB5B52DA03683236819C5044</t>
  </si>
  <si>
    <t>00C6276B1267234770B70AAFCCF8D824</t>
  </si>
  <si>
    <t>68C7C5E9F5DCD8712F38C6CEBF5491C8</t>
  </si>
  <si>
    <t>0770DC4B079DC58798A950E5EE495EC6</t>
  </si>
  <si>
    <t>2A542216D44DFDA67B208061070713E8</t>
  </si>
  <si>
    <t>0C53606B895FB5E831A57AED9F654D91</t>
  </si>
  <si>
    <t>5CD90F8C83A3A8C4389D74ACF65A996F</t>
  </si>
  <si>
    <t>E3FEB56F4C434D60725994C696CE289D</t>
  </si>
  <si>
    <t>8B7B65F87E1011FEA299F414EB1FE2B4</t>
  </si>
  <si>
    <t>8078FFA196156FF1DC4315AD99EC60AE</t>
  </si>
  <si>
    <t>250831D1BC327A3A59CE1B0BF63C5DC5</t>
  </si>
  <si>
    <t>ED730D3A0C987FDB4651DE3A23E1EBB0</t>
  </si>
  <si>
    <t>75994DA92385ECBA6AB3D7E3B8EE6624</t>
  </si>
  <si>
    <t>2C4B70DACFC33BFAFD414005A85AA4F9</t>
  </si>
  <si>
    <t>03151F0E27671CBA533D11E05DABA7A4</t>
  </si>
  <si>
    <t>05B59CD2340A5B024B4C49F92646FD5D</t>
  </si>
  <si>
    <t>AD05D8BBA6194208BDE19C19DFDF351F</t>
  </si>
  <si>
    <t>E4B330F5B12E5328C63FAFCEC72F00D3</t>
  </si>
  <si>
    <t>7BF748874491B6E3D9BA11D3D68F56EC</t>
  </si>
  <si>
    <t>2583F6D2E8CA4CE56F78717131FC1AD5</t>
  </si>
  <si>
    <t>30B78A4ACFD56E48B73F23259980A167</t>
  </si>
  <si>
    <t>7E5E67F7107FC3A4E80DF1A69DE8C38F</t>
  </si>
  <si>
    <t>9A8BEA9A6AD63EF7A50D92087774C876</t>
  </si>
  <si>
    <t>0DB06EB477DFABFB6790234606F7507C</t>
  </si>
  <si>
    <t>8F1265CD488A3D6B56872B1A69C1C786</t>
  </si>
  <si>
    <t>58D3A3DBF08414BC0D816BD4A3B889D3</t>
  </si>
  <si>
    <t>073AEEF1A63426E2C20278A48190FD05</t>
  </si>
  <si>
    <t>C901640B7B83F52050AB84E82788F3A9</t>
  </si>
  <si>
    <t>13450FA7E2F706839AD8A4676A7050EB</t>
  </si>
  <si>
    <t>01F6F091C32204F5AA5229BFE8244027</t>
  </si>
  <si>
    <t>0960F25C26F1F3368629706D000B360F</t>
  </si>
  <si>
    <t>1D369FFFC5E1CCFB0EDF39665475C5A2</t>
  </si>
  <si>
    <t>EAD2554CB7353F6070BE09E193B693AE</t>
  </si>
  <si>
    <t>5C5714D096D3E3CA54F496F85B9108D4</t>
  </si>
  <si>
    <t>876FD3CBCA056DF29DFED0BA27A08E47</t>
  </si>
  <si>
    <t>6851E6EC8AE5B3491F85E01031ACB0FB</t>
  </si>
  <si>
    <t>E40D470C371759756DB06E63EB86E4E1</t>
  </si>
  <si>
    <t>F28E25555E9908BFC6D366EAADA90DCD</t>
  </si>
  <si>
    <t>5B3FC0453E736A4BF18709B0F2C3D566</t>
  </si>
  <si>
    <t>B77471EF5C421016AAD3B3332C01E705</t>
  </si>
  <si>
    <t>3DBDBEA10E6A79708A3CE426E54C37E6</t>
  </si>
  <si>
    <t>5C7F9C92581079C2AE73CB08F37F378A</t>
  </si>
  <si>
    <t>677593340721A10C6AED73689197386D</t>
  </si>
  <si>
    <t>1B3B1C19803D02F10DA1ADBC3D75FA87</t>
  </si>
  <si>
    <t>E1D9A9994192406C9C734B6426552EE9</t>
  </si>
  <si>
    <t>E23880C5B373332404602F8C0234BDC2</t>
  </si>
  <si>
    <t>035310F1FAB7C3748012A75F9A8A1646</t>
  </si>
  <si>
    <t>48D7B796CACFE37A85FBFEFFAB60D026</t>
  </si>
  <si>
    <t>FBF06C6737048D75609A07BE3A29A080</t>
  </si>
  <si>
    <t>3B720361D7DD06D92EA628DB3A5A1E19</t>
  </si>
  <si>
    <t>B04E32392448456A14DEE9F816EB47FA</t>
  </si>
  <si>
    <t>A510F44F9C2841E8C6A926DEC7993713</t>
  </si>
  <si>
    <t>05E14FBDA65CF8E68DAC70E0E40157B6</t>
  </si>
  <si>
    <t>91D4D7659F610C2E335FBB7F6540F10F</t>
  </si>
  <si>
    <t>2D9BBD04ED3B9E94913487AE16890175</t>
  </si>
  <si>
    <t>9365B0A177D50530BD31DB9D97107C11</t>
  </si>
  <si>
    <t>92F1AD6999666B31ECA50579F551E362</t>
  </si>
  <si>
    <t>C9673E7589379D5BD69E2D85137315AD</t>
  </si>
  <si>
    <t>31AE76C726AF13750ACDADF05094BA77</t>
  </si>
  <si>
    <t>A844AB37100AF35D1165CE6B71B63187</t>
  </si>
  <si>
    <t>E1F8D69AF65293AB03A8AA656A1F5260</t>
  </si>
  <si>
    <t>ACCE0C6F817D3C8E558773E3025ECD87</t>
  </si>
  <si>
    <t>85C905DC5DC8DC229197DAF3D731E335</t>
  </si>
  <si>
    <t>B65187896BC12E5F2352994DA2C01594</t>
  </si>
  <si>
    <t>E620F1D627A17EABE37D1126A7374156</t>
  </si>
  <si>
    <t>3E9B1105664D59B9F4E3D4775D84DDB8</t>
  </si>
  <si>
    <t>5201F4EAAE8A639A87EE6614F5FA45A5</t>
  </si>
  <si>
    <t>F3F92A73FF742C2B6423F1C81C744CED</t>
  </si>
  <si>
    <t>729E2F7F8147F7510E42D9F63A5EF50E</t>
  </si>
  <si>
    <t>232F7B5A75C06792B4971776254BDDFD</t>
  </si>
  <si>
    <t>E816C26984268E9C78B1342E88F09222</t>
  </si>
  <si>
    <t>42A91CF43B92B23D0C7C3ECD1F4764C1</t>
  </si>
  <si>
    <t>7B84E66C048116183E31CFDF0AE211D6</t>
  </si>
  <si>
    <t>721146DEEF7F2A7322A3126792193CF8</t>
  </si>
  <si>
    <t>D1CF4F86B00994CFD0B030C065ADD68A</t>
  </si>
  <si>
    <t>BA7F5A07AFB15C8FDFE840729AC78D10</t>
  </si>
  <si>
    <t>5399273B47FE438C7E4E736176AF4544</t>
  </si>
  <si>
    <t>5E0056ED4504346B2E61E10DDCDFE70C</t>
  </si>
  <si>
    <t>68A28322E5E6C449EB0529FCF10658F9</t>
  </si>
  <si>
    <t>49FDD4250F11A57A1624892DF7E534B2</t>
  </si>
  <si>
    <t>3491B65D96F058D5B3876AB98CF9C575</t>
  </si>
  <si>
    <t>6D25BA48DAB1A3A6497376ECD325BB5A</t>
  </si>
  <si>
    <t>BC5B5795B7127C7889DC6A58878C4928</t>
  </si>
  <si>
    <t>B947F5F881BD16551E0EB9BEC35DA89D</t>
  </si>
  <si>
    <t>643375CEE0963BC65397497B06B99306</t>
  </si>
  <si>
    <t>A751EAA89B3B7BA334C7FEE41244C9C7</t>
  </si>
  <si>
    <t>28AD7E56BBE5EA2D40B17C33832174CF</t>
  </si>
  <si>
    <t>E4F8EBB1EB1F8CE93C7894CA074632FB</t>
  </si>
  <si>
    <t>9A9EA1E6AAD897732D385B85E3887625</t>
  </si>
  <si>
    <t>556249898454FB0CA89697DFFB8ED3DD</t>
  </si>
  <si>
    <t>BC0D8B56DAD5EDA43662CDF305E4AA83</t>
  </si>
  <si>
    <t>89A58B547CED8856376103C5ED3E4510</t>
  </si>
  <si>
    <t>DA688C0B288F417A7921FD7F77C67D46</t>
  </si>
  <si>
    <t>8BB46BE0841BA1300B3223A543088104</t>
  </si>
  <si>
    <t>5D3AD926DF2F6DF388FE85965BFBB4E9</t>
  </si>
  <si>
    <t>7AB648A137E3DAACB7D1483BB8A18597</t>
  </si>
  <si>
    <t>6424F8DD129EF0CA161E53FBBCC8B6CE</t>
  </si>
  <si>
    <t>6A42BD387B21F7B0CD7E4C9C9E5BBE52</t>
  </si>
  <si>
    <t>9EE6B7A6913716638A0F11BE485E3853</t>
  </si>
  <si>
    <t>F56607A3AFC46B712F5972E002F6B36D</t>
  </si>
  <si>
    <t>AC50866B8E961355C543ECEFF51C3A9A</t>
  </si>
  <si>
    <t>F01500A61DCB079D9C75EB93C748BE1E</t>
  </si>
  <si>
    <t>F56624872D7B0E717041F7991B425DC2</t>
  </si>
  <si>
    <t>A75F7EE811237F9D73B6C090BD2F41E3</t>
  </si>
  <si>
    <t>0CDAF59F8CDA2693DCB222C8C98E4FFB</t>
  </si>
  <si>
    <t>CCF13944D9E7AA4576CCE6C1E23CAF01</t>
  </si>
  <si>
    <t>75CF4ADFFA26121B5D412CCDFAA4E7C6</t>
  </si>
  <si>
    <t>797E68C0E76A589F0ECA6B0DA7EC67CC</t>
  </si>
  <si>
    <t>52AD078CCA05CF5E63539531F416760B</t>
  </si>
  <si>
    <t>55D6C7F7C663B0B16B87082244A3CE6D</t>
  </si>
  <si>
    <t>D8DB958A85AEEFA9CCEE3FC7D7B766E7</t>
  </si>
  <si>
    <t>347F3FB39D50EBB34A695E7AC7544FFA</t>
  </si>
  <si>
    <t>AF8A221288FF649999506AC2220AD19A</t>
  </si>
  <si>
    <t>F078050CDC3C526FADF5806FA42DC9ED</t>
  </si>
  <si>
    <t>AE05C499DBBF5D332B88012FD91C4BBB</t>
  </si>
  <si>
    <t>4ED8FDE73DED6347CD1372091226E971</t>
  </si>
  <si>
    <t>98B99AC2CDA43231575031DD23056AFB</t>
  </si>
  <si>
    <t>B5CE7D04A37D7E55D4E848433598F145</t>
  </si>
  <si>
    <t>C2941023C6C18457CDE8FA9E45C42AF4</t>
  </si>
  <si>
    <t>11FEA09F4AE6FAD580E00761512701B2</t>
  </si>
  <si>
    <t>5DD776843B325D60974F0ADA9C575E57</t>
  </si>
  <si>
    <t>CA1884011E483A1091B29EAF7D9379F5</t>
  </si>
  <si>
    <t>A239A0D44F32899D588861FD7EDC96E1</t>
  </si>
  <si>
    <t>35FAA2212CF359905BC09AFD0B32529D</t>
  </si>
  <si>
    <t>0F944BCF417128BD4D2CF9C1173BA72D</t>
  </si>
  <si>
    <t>9612338234E809FDDDD53909D83E6B9B</t>
  </si>
  <si>
    <t>8D14866B673E2486F131EA0E656D6E30</t>
  </si>
  <si>
    <t>527F58A2657003D1352008501AB69FE1</t>
  </si>
  <si>
    <t>37729EA63A1A3C0D4CEC4EC7D3269FFB</t>
  </si>
  <si>
    <t>ADFABD35FDE906D7B6CE2DDAF1061C0F</t>
  </si>
  <si>
    <t>1D07DACD3E130B1E6B36EB866F868D0E</t>
  </si>
  <si>
    <t>1D19E4B7A5AC9B648A02449A158D760D</t>
  </si>
  <si>
    <t>30EBEACF28C448C7AF12E679396D8633</t>
  </si>
  <si>
    <t>EF6C5117BB218DE4B453941EE9DDD5D5</t>
  </si>
  <si>
    <t>4156F556D65D9542042F0BB173EA6DC6</t>
  </si>
  <si>
    <t>D5AE44781FB29A68742A37E2F22F4314</t>
  </si>
  <si>
    <t>DE08F6A55CC1897E60BEA3E5DA9CE338</t>
  </si>
  <si>
    <t>D32FF7977239B7C5D6F139D4ADDF9296</t>
  </si>
  <si>
    <t>5FB2341FE4732E647F4E034534641888</t>
  </si>
  <si>
    <t>606081F39D084E40F8BD49ABDE74A730</t>
  </si>
  <si>
    <t>CD8E5969A1A902ADCDA3CB3FF9AEE450</t>
  </si>
  <si>
    <t>10BF93A8EE3CCE2A95126D637E7486D2</t>
  </si>
  <si>
    <t>FFE407F653F66B62BD4435167E1D5D6F</t>
  </si>
  <si>
    <t>B0CFDF5CC9E175FE0231CC2891271F22</t>
  </si>
  <si>
    <t>1BEF270C848B7924081F72F9297BFFB5</t>
  </si>
  <si>
    <t>4F915DE3A0BDC8C068C4FA32E49CF1C6</t>
  </si>
  <si>
    <t>C9D4B7F3C9DED924B506FEC4FB9B0E54</t>
  </si>
  <si>
    <t>01F658F6B6C1D71C4A721460D4AF5237</t>
  </si>
  <si>
    <t>D5716138FCF45D999C72EFD90FBBD97B</t>
  </si>
  <si>
    <t>9A97FFCD696C82AB3D868883FAA10DC2</t>
  </si>
  <si>
    <t>3AB7D18334B8890F45FEBF1385A6A368</t>
  </si>
  <si>
    <t>2E405F04B5E5FFFA776851873A3FA165</t>
  </si>
  <si>
    <t>6F804C9A0905B4DE391A77180761441B</t>
  </si>
  <si>
    <t>FDAD697646B11B6C9C385A045296549F</t>
  </si>
  <si>
    <t>29F3493223A6F0C38214BD7BBB3BF624</t>
  </si>
  <si>
    <t>5DE912FD019F88A11B5BB320F86503B9</t>
  </si>
  <si>
    <t>266478952285D86D4FBB422418C22C24</t>
  </si>
  <si>
    <t>D1B57A09C8E6925DF34B2C6F7694B92D</t>
  </si>
  <si>
    <t>D305D342944589E6E3C1D3FCA853D52A</t>
  </si>
  <si>
    <t>60876E17310ECBF3F8FE4062B9458A4D</t>
  </si>
  <si>
    <t>8B9837473F0F0D9651059152719FA8C5</t>
  </si>
  <si>
    <t>A286D239251D4064D0F5F4C0E0CD4F78</t>
  </si>
  <si>
    <t>73168C464C90CE2D0BC64966F82E4A70</t>
  </si>
  <si>
    <t>239CD5D83D5EF1A1BBCB4CD25F7C79C9</t>
  </si>
  <si>
    <t>38D271943B92D1321F883E8C52BF926E</t>
  </si>
  <si>
    <t>8FA412409B1BFF91E96CA7307E22C6FC</t>
  </si>
  <si>
    <t>723B133FFF95F11FF32905C6E42CF3A8</t>
  </si>
  <si>
    <t>B5DC7E85B8B97CDA7DA3AAE6E63E6CF8</t>
  </si>
  <si>
    <t>9F49E3A158788DF7047A27A31300CDFB</t>
  </si>
  <si>
    <t>FB4E4D7A6171F76B80013C252B47F0E4</t>
  </si>
  <si>
    <t>B6017E9D6BF21AB5AFFF2F83C0E5BB44</t>
  </si>
  <si>
    <t>DAF02D56B2CDCE2701450665F043AD4B</t>
  </si>
  <si>
    <t>9D2F49FA9C8F4C4D3ACABE65964C38A0</t>
  </si>
  <si>
    <t>2BD75150DC911DA15B5007EF8F00AA18</t>
  </si>
  <si>
    <t>5C3F8455591FD4AB24D4AC563B6B09D9</t>
  </si>
  <si>
    <t>3ADDA4D3797F3061C6702EEBB9AD9595</t>
  </si>
  <si>
    <t>A2ED5C5C00C4F2EF5C016A141CDF5508</t>
  </si>
  <si>
    <t>CD80B9A7614FDE7111563F828136AAEB</t>
  </si>
  <si>
    <t>7B0A49997651E3316417BEDEAE740186</t>
  </si>
  <si>
    <t>37F87E55B64612883C8A7B43AF274CF1</t>
  </si>
  <si>
    <t>BBC25F1E529FCD1FDA1DE5FF6D628034</t>
  </si>
  <si>
    <t>B0891A86CD08376DD0EB510BC9BE6805</t>
  </si>
  <si>
    <t>2DEA524753DFC6D4562378CC58CEACBB</t>
  </si>
  <si>
    <t>BF8511B17A3F315113D82C7D728A7035</t>
  </si>
  <si>
    <t>5C79A19539DDF3E8ED3B1A6EBB267FB4</t>
  </si>
  <si>
    <t>8D7D3346068F091460426A48FE357984</t>
  </si>
  <si>
    <t>0E5B0223FF9D1D43EE9869B3ADD0AC97</t>
  </si>
  <si>
    <t>169E74496B80DAB18C816CD5FE3B2E94</t>
  </si>
  <si>
    <t>08F846CE44B4088EE38378DEF8923A5F</t>
  </si>
  <si>
    <t>132B19766CF218A07B0A5776150DAC7E</t>
  </si>
  <si>
    <t>B1708CF09D27B41F6C573E636FCDFF0D</t>
  </si>
  <si>
    <t>4B86B3EDD26BEB1CAFF059A0ABAEB7F4</t>
  </si>
  <si>
    <t>BD226E8D7F4FB3788AD8D3D99FFB309E</t>
  </si>
  <si>
    <t>865102A515B4BF39977A852046D19843</t>
  </si>
  <si>
    <t>C4B6645FC9DA9D66A4145E49B322F60D</t>
  </si>
  <si>
    <t>E9C7634A5A02E2519B24FE21D28A371B</t>
  </si>
  <si>
    <t>724FD46915B2B1531479458D06397D25</t>
  </si>
  <si>
    <t>B6823AF774A5C5C97032D6EE6C56F292</t>
  </si>
  <si>
    <t>62DEC3BFC7D170E18BF65D52696B11E0</t>
  </si>
  <si>
    <t>8AA22006FEBC28F8449E9721D81C309B</t>
  </si>
  <si>
    <t>3D8FCF9E5912ACBAD91DAA8F79B49066</t>
  </si>
  <si>
    <t>73FAA1D5B3A8CC3F689A84EFCAB600DA</t>
  </si>
  <si>
    <t>1148D6BCBD6D7E109BF3409D70985884</t>
  </si>
  <si>
    <t>908FAB8D772EF25E459D196BEC2FF895</t>
  </si>
  <si>
    <t>23DB12BBC0823F5E08CB19A2B2057776</t>
  </si>
  <si>
    <t>CB1A1BCBDB590DDD6FCC18115ABD6883</t>
  </si>
  <si>
    <t>D712D1710DA1FFAC7FF465CF3FA037F5</t>
  </si>
  <si>
    <t>3636C4CB5DAE998F24058A669A7C64F7</t>
  </si>
  <si>
    <t>31E625454A7705AA79698DA2FBF79E91</t>
  </si>
  <si>
    <t>50BF1E4DB599C49F6A25833F9ECB43DA</t>
  </si>
  <si>
    <t>3F25980D08F3D8A0F84086D44BC1AF04</t>
  </si>
  <si>
    <t>D30343E4B522AB134ABE3A6D5CCFDD7A</t>
  </si>
  <si>
    <t>D51D8E3A392AF70B7CAA352E40039088</t>
  </si>
  <si>
    <t>B03B841C660F9E3FB8AB6414768E281E</t>
  </si>
  <si>
    <t>1BA138A5F685A3FD4787155DA763C730</t>
  </si>
  <si>
    <t>F6D647B280CD365818BD479841E886A9</t>
  </si>
  <si>
    <t>80F22176AAD4443796E3B5121E20DDC2</t>
  </si>
  <si>
    <t>60B1953431B7C4BCF42CEEE271BB2858</t>
  </si>
  <si>
    <t>76722DD7500EA3F222DAD2AFFCE4DC4F</t>
  </si>
  <si>
    <t>55A0165EA972814452A3E3F6A0A7128B</t>
  </si>
  <si>
    <t>A7DD90ECB2E022E1CF95FBC1D7FEBA42</t>
  </si>
  <si>
    <t>8F8FDC979FF48174F9F933325BE5D269</t>
  </si>
  <si>
    <t>C9FEE1E80781836D9CCAB2690D08ABFD</t>
  </si>
  <si>
    <t>22E02090791E7D40463F305BCD261C67</t>
  </si>
  <si>
    <t>A4B873AF830B339E1E4FE55C12FAAB5E</t>
  </si>
  <si>
    <t>DA5ECCB37E42C2E3B133D66F8F84455F</t>
  </si>
  <si>
    <t>8BA392EC8F87CB2DE1765D190B0A6A96</t>
  </si>
  <si>
    <t>8A4FA2AC57A9AFE3A6F76939B27340BE</t>
  </si>
  <si>
    <t>99AA9FF3FE4F6D6439627410A2FCD45B</t>
  </si>
  <si>
    <t>468033FA803C59A95B3658D25AEFD592</t>
  </si>
  <si>
    <t>36970CCECD0A14FD97D2382C844BE9E2</t>
  </si>
  <si>
    <t>B04BE8B67EC6F848DEFF9C7E84BA30D3</t>
  </si>
  <si>
    <t>EC056B4C4196B47B3BF14934D410C90F</t>
  </si>
  <si>
    <t>3601352D79EC9D4A800E067B4E1438AE</t>
  </si>
  <si>
    <t>0FFB14E36A334BD687A29EF7369F0336</t>
  </si>
  <si>
    <t>45F82BD25B6DECE67F73112FE6BC3E2A</t>
  </si>
  <si>
    <t>45644FDB9760E2FAB18A7A5AB13E17EB</t>
  </si>
  <si>
    <t>8B9848070B14625CD03C7F4EAB1967AF</t>
  </si>
  <si>
    <t>0BD12D72EF433C24F55D88BBE63B7469</t>
  </si>
  <si>
    <t>71BB451D14C07021D6AC482C1B77AEA3</t>
  </si>
  <si>
    <t>BB71368B146142283944AF7BFF4300F4</t>
  </si>
  <si>
    <t>503BA0E72A811ACD4BB6DADC03891C03</t>
  </si>
  <si>
    <t>04518A2E280D2536A61843339F3E8F49</t>
  </si>
  <si>
    <t>AB34968EC6462E00CBC042852526D216</t>
  </si>
  <si>
    <t>B923A88E0DED8D68F2028A3FEF63BCC0</t>
  </si>
  <si>
    <t>7F499DE2086C7BFF09FAEFABC40A0D64</t>
  </si>
  <si>
    <t>D62794BD21E06CFA4CC658F138FF15E7</t>
  </si>
  <si>
    <t>3686B4BB016B62035719DAFBDFA7ED02</t>
  </si>
  <si>
    <t>31E20E6644CEE931DE4F32245B6029EF</t>
  </si>
  <si>
    <t>8A246F2D1E942CCC0BDE4C3EE8BF32CB</t>
  </si>
  <si>
    <t>88F9F50950A7C6961A5D07890C0F513A</t>
  </si>
  <si>
    <t>03533A5E44AA8BCE051B6B61C99D3EBF</t>
  </si>
  <si>
    <t>0D96F5869C40E81C2CD0E4CFB3A19BA2</t>
  </si>
  <si>
    <t>B59D117C1F79B23632D8866850F79957</t>
  </si>
  <si>
    <t>52214BC2E3ED5A4D13CC403CC8BBFA0C</t>
  </si>
  <si>
    <t>42F90C10256A831352E11CAE2EDFBC86</t>
  </si>
  <si>
    <t>75A06E46D16BCE5447E1072EFD139BBA</t>
  </si>
  <si>
    <t>94EC7EFD34B35A3F2744F556B947D346</t>
  </si>
  <si>
    <t>54E2D678F3C30F4AA996C0A0307E687F</t>
  </si>
  <si>
    <t>32B9E402E6772B0F1C547210340D9CC2</t>
  </si>
  <si>
    <t>FB34FCA6C8FA35ADCE8BFFF8392A3786</t>
  </si>
  <si>
    <t>E83C505DB78B9286E8981069950D4C98</t>
  </si>
  <si>
    <t>DF81B7ACCAFABCE0FDAC76248A181A73</t>
  </si>
  <si>
    <t>07C37BE53F3FFA4FE16D03FE6825ED74</t>
  </si>
  <si>
    <t>60B52E5CCCB2C071E7A2CC03E9FE63BA</t>
  </si>
  <si>
    <t>3FE8D77B24A1473A32E30C08EB34BEE7</t>
  </si>
  <si>
    <t>6DDD091F6C141DABB7D96781C74595D4</t>
  </si>
  <si>
    <t>EE6247B66CE886F2F49933D9993CB621</t>
  </si>
  <si>
    <t>0C49CE7E7C45370E4BF9CB34C5B1B351</t>
  </si>
  <si>
    <t>00A08A3F8A9879B2073881C7BDA83274</t>
  </si>
  <si>
    <t>8F3D301B38C2FE22EC0333E28D580C34</t>
  </si>
  <si>
    <t>3A8A0AB9A4B05523B8914D8EEA622323</t>
  </si>
  <si>
    <t>496E3FE3812E866A3F7B43D07532D494</t>
  </si>
  <si>
    <t>88ACBEFC4BBC88DA6C54281BB673A4AB</t>
  </si>
  <si>
    <t>8C706D417A75700C57092764C263F1F3</t>
  </si>
  <si>
    <t>ED3C784796BAE0CD94E997DC53F6E191</t>
  </si>
  <si>
    <t>702E07A208A380EFFF2CD93237F5F714</t>
  </si>
  <si>
    <t>577A9E4AE47AC3AB7D032C563D46E57E</t>
  </si>
  <si>
    <t>F394771F6244FC393FE8592525970A0D</t>
  </si>
  <si>
    <t>BB375A6DBF06E72EB8140AA092F35D38</t>
  </si>
  <si>
    <t>7B651273C76E3196242ECE3B7A917F23</t>
  </si>
  <si>
    <t>E0AE120044EF4FDE39892116FAF6F96F</t>
  </si>
  <si>
    <t>3A8C9BD519A89D3821D253A5D9984323</t>
  </si>
  <si>
    <t>DD39EE2F7A54203EC3B181ABDBC28EAA</t>
  </si>
  <si>
    <t>AF13432FBF37BE4DD665EE6BFC5813BD</t>
  </si>
  <si>
    <t>73B2D86B5449936331AD79F099BB2DCF</t>
  </si>
  <si>
    <t>9EB19694DA4CF78D580D7FB73BC6F518</t>
  </si>
  <si>
    <t>47CF5CF5FCF45303A34C003EE54C1507</t>
  </si>
  <si>
    <t>7F168923E07A005E5E8B33C711594BE0</t>
  </si>
  <si>
    <t>45D384401005A791DD81BE457984C9B4</t>
  </si>
  <si>
    <t>FB5AEA5CA43AB6CAC95AD1D90F83F111</t>
  </si>
  <si>
    <t>D9F4F905EE4E53AF5226C19F2D176CE5</t>
  </si>
  <si>
    <t>EEEE73F1CE42E8277A61410230674DE1</t>
  </si>
  <si>
    <t>C3B1870E73E936C403BB6C8554CE10B8</t>
  </si>
  <si>
    <t>7A8129BB56AA4AD1EBB158A72E8B0CDE</t>
  </si>
  <si>
    <t>C9B750B0EF1ACFBD6F0503CF3E6B8DED</t>
  </si>
  <si>
    <t>BB34FBE15E5EA399393F22E5CBCD3FA8</t>
  </si>
  <si>
    <t>6E5FFA8D3B638B940BB1FD24FD72BE93</t>
  </si>
  <si>
    <t>7E5ABF7160B0E57474612DAAE6C68D47</t>
  </si>
  <si>
    <t>747B91C7906B74264E632F960722E2A6</t>
  </si>
  <si>
    <t>AD7A8BE1A5994D5CE42831B94AE83887</t>
  </si>
  <si>
    <t>9AD32D09D1E4EFAE4649FC14CAC0B18A</t>
  </si>
  <si>
    <t>4F546F22A7C7B023EA45BE404D32D455</t>
  </si>
  <si>
    <t>39A6388195428E76C938696135B45CA9</t>
  </si>
  <si>
    <t>C502DE3447EB49D2B5B9037C562F2BD0</t>
  </si>
  <si>
    <t>94ED5168646721E2327E55C949341EF6</t>
  </si>
  <si>
    <t>671098C314A9F9145C3C1FECC7663010</t>
  </si>
  <si>
    <t>7FAF079E5FC09E29BA8E2F42012B6AF1</t>
  </si>
  <si>
    <t>0611DFD6535717670049DB88DD666984</t>
  </si>
  <si>
    <t>F4342C15F87D6DA65CEDC595DBEEA568</t>
  </si>
  <si>
    <t>068A6C67F41AE4BE85EC524A0F28E43B</t>
  </si>
  <si>
    <t>2F610F6622C86B0BF40ACE51D3885EB5</t>
  </si>
  <si>
    <t>1FDD26962B7DFD2E1582C930147F7E3E</t>
  </si>
  <si>
    <t>0611AF77DAD7D2618FA97970047AF3C5</t>
  </si>
  <si>
    <t>E1C11676D2252414BA5258019914350A</t>
  </si>
  <si>
    <t>43CC3DBF04A51464C1E512225B8C0F25</t>
  </si>
  <si>
    <t>98A9283441AB3DBF7240E2DF93529B25</t>
  </si>
  <si>
    <t>0E7FEE1B3749E388975E8434A9A5D2EB</t>
  </si>
  <si>
    <t>34872EDF77448CE3AE50E1DE05E50029</t>
  </si>
  <si>
    <t>DD576FEBB7A44A0CA8B709884E6238FC</t>
  </si>
  <si>
    <t>5A1424230B2BE77A6C90DE91B291A243</t>
  </si>
  <si>
    <t>63E6B704311F8FBB99BCD04C05378567</t>
  </si>
  <si>
    <t>97EE5CAD6D9E60EC95BE9C3E60259E40</t>
  </si>
  <si>
    <t>D6C7E92F5B4B0CCB486530FD9E06E896</t>
  </si>
  <si>
    <t>17558137A3F3E3D7E45F224D793107E4</t>
  </si>
  <si>
    <t>CF7718928FC4E15C95B3A060038BD2A8</t>
  </si>
  <si>
    <t>FAE91F4CD32BDB350F1F0B15ED2D7FD0</t>
  </si>
  <si>
    <t>18E4F942E75F29E5208EE1BC04C0B004</t>
  </si>
  <si>
    <t>B79BE95AFA95A7D653A69E6D14204102</t>
  </si>
  <si>
    <t>EAE526A2FD86B4456AD91BB812CEF649</t>
  </si>
  <si>
    <t>6BE13B7DFD9ADD7C465E9572931B2742</t>
  </si>
  <si>
    <t>EDB695970120AFBE00FC530EDAEDBBA5</t>
  </si>
  <si>
    <t>2C61AFAC95B0D99222374773C32A2C72</t>
  </si>
  <si>
    <t>F23E68C642FB5E5296E142BC177FFE32</t>
  </si>
  <si>
    <t>CD474E0777825D77C8F0C11673BD6E81</t>
  </si>
  <si>
    <t>801D1475278311558CC5E4B9E1E683ED</t>
  </si>
  <si>
    <t>713A089D9A4A5B425788EC93151C0518</t>
  </si>
  <si>
    <t>BD377A41D46DC6ADF5FF33F3CF6592D8</t>
  </si>
  <si>
    <t>F7F56637646E531916C6F6D2D5326981</t>
  </si>
  <si>
    <t>0BAE93505027DD9131859316CA281CD7</t>
  </si>
  <si>
    <t>5F30A402C55937B1E190A2047B058B1C</t>
  </si>
  <si>
    <t>0874793B3DCF2055E3CCFFDACAEBD6E5</t>
  </si>
  <si>
    <t>64F0CB4071AB5E696AED6434BFB1295E</t>
  </si>
  <si>
    <t>DE93FB3B0B8C0072AB02C9B26A243AE4</t>
  </si>
  <si>
    <t>BA4C459E9E42413A78E2D6C96959BA06</t>
  </si>
  <si>
    <t>27731E551AC380A8FFDC2D562BF73D26</t>
  </si>
  <si>
    <t>6DFD9D45CC9F0C00D0BE03C469A740B8</t>
  </si>
  <si>
    <t>05A12BD5FE584688D8F50635B77E9F05</t>
  </si>
  <si>
    <t>C2BEE6D7EB1CDEEA179164CFFF0ACC9B</t>
  </si>
  <si>
    <t>12F2C0099C2932B44F73F944980209DD</t>
  </si>
  <si>
    <t>36423782571DE561A7E1D6042CAFBD53</t>
  </si>
  <si>
    <t>356459CF47C0ED2400E84C987A9C3876</t>
  </si>
  <si>
    <t>A51D6E8BF8CFA6CA2A13111CDBD215B7</t>
  </si>
  <si>
    <t>7F99718BE0F1A61614484FB7BC7A04A0</t>
  </si>
  <si>
    <t>5D6557B3B6FE23A3012D86AC15A3A1CD</t>
  </si>
  <si>
    <t>A2AC00377E14228432D0FAB77DD04BD5</t>
  </si>
  <si>
    <t>53C7C0465A005F73C7E8A8F7EAF11F7C</t>
  </si>
  <si>
    <t>E0BE300CE58F6C49058C13D57D1DF72D</t>
  </si>
  <si>
    <t>B4A73C4FE65F32985DE0D04736FC0977</t>
  </si>
  <si>
    <t>F0F8AC8219DBE954A239B6500DFCF559</t>
  </si>
  <si>
    <t>A8F55E409E4F420DDED3FAE789FDA15D</t>
  </si>
  <si>
    <t>DE004128D5EA597C33F18D0FBDE911FA</t>
  </si>
  <si>
    <t>E4AB22ABBF513BA13E8B5A7F4DCF4A87</t>
  </si>
  <si>
    <t>982403FA4D016197722EC86283B34BD5</t>
  </si>
  <si>
    <t>AD786F481ECED671B2EEC69E8A23F195</t>
  </si>
  <si>
    <t>8EF649A5BFF56EC4E6E69593A098ADA0</t>
  </si>
  <si>
    <t>A8D606FFAA6A329B314C12ACB3E44827</t>
  </si>
  <si>
    <t>CB307CCC0B8A6C6B309BCCBECBF93F81</t>
  </si>
  <si>
    <t>304A9FE6B81FC8E11A10E2519FCF0006</t>
  </si>
  <si>
    <t>DEF9BBD12E11E88D0177ECB51DC13017</t>
  </si>
  <si>
    <t>44496465C9E0D0DBE51F93A0A4ABD8F8</t>
  </si>
  <si>
    <t>51DD6361368FA2A7C06175AE4ED4E1DB</t>
  </si>
  <si>
    <t>EDF72B7411F7A68C6870261646DE75A3</t>
  </si>
  <si>
    <t>2564D1C873F341837D44F0FAD869E78B</t>
  </si>
  <si>
    <t>C2F2E0170EE9DD1BA4068AE780766446</t>
  </si>
  <si>
    <t>0FDA1EE13666EDF2B03CFAC591EE477A</t>
  </si>
  <si>
    <t>C153CF2082EE8C3AFA33F34869C3153F</t>
  </si>
  <si>
    <t>2569E8B23FCCB327D809EF1E9A2F4160</t>
  </si>
  <si>
    <t>3BDAD7AE07035E39CF5256A5C1CC7B5D</t>
  </si>
  <si>
    <t>7B3B8F8A06B63D5ABD44A598E8143B5B</t>
  </si>
  <si>
    <t>2DE5031B2D070BD006BD67AAA0ABBD5E</t>
  </si>
  <si>
    <t>A234E3E072F3641AD775A6B85FDDD3AD</t>
  </si>
  <si>
    <t>02838B062841602B74E0984925E3372F</t>
  </si>
  <si>
    <t>AE491299AAA4E2DB7C2B65450B9F83F1</t>
  </si>
  <si>
    <t>45DCAB7914D08187BF06EFE988FCCE31</t>
  </si>
  <si>
    <t>8A4AB6BD1AD5490A76E76035438F34C9</t>
  </si>
  <si>
    <t>818356401822FCBC4198A2AD6C736E8A</t>
  </si>
  <si>
    <t>48E57736D674DB50F8C0CBEB461E8A97</t>
  </si>
  <si>
    <t>3D4B3E022D0CA40BF284CF5210C843A0</t>
  </si>
  <si>
    <t>E3160E0B314BEC33126F470FE5B2E465</t>
  </si>
  <si>
    <t>8519EE3E526101BB1B58D4CD379AFF5E</t>
  </si>
  <si>
    <t>4354C82FFA7030453E776744E48CD54A</t>
  </si>
  <si>
    <t>5C88C7529CA32A38C3C0DC710BD39266</t>
  </si>
  <si>
    <t>95C18C16AC3B16F89F5192478F7F241B</t>
  </si>
  <si>
    <t>CAB3E90F3D3FBB3F86D50D54DD1542E4</t>
  </si>
  <si>
    <t>88605FEEF675421A1A2F1073B1EA04E6</t>
  </si>
  <si>
    <t>E55F6B6BF6AB4CC226C60EFC6F8AF456</t>
  </si>
  <si>
    <t>5822018F51765C138476FD59163EE194</t>
  </si>
  <si>
    <t>0CCFCD8A2DF6421EB7B67F70F535C9B0</t>
  </si>
  <si>
    <t>4DB293A513E7EA1E0A772DCE125306F9</t>
  </si>
  <si>
    <t>6D01E7FD83FBC372A068FB8E94749211</t>
  </si>
  <si>
    <t>021388AF1EC4324E8F576A349D4660A4</t>
  </si>
  <si>
    <t>EAE3A5C90F5F0F30736915AF766CD586</t>
  </si>
  <si>
    <t>DA3A91B1582D88A3463E79ED15C313DD</t>
  </si>
  <si>
    <t>40F884BEEF5C071207FF5D572EAC163F</t>
  </si>
  <si>
    <t>E33AC266FC7CAE2E6BF1DA794BBCA435</t>
  </si>
  <si>
    <t>32461092BECA24662F2CBE9D30E116E2</t>
  </si>
  <si>
    <t>506DEFCA40F209735584E90C0EC3F0BA</t>
  </si>
  <si>
    <t>5E663C154263A7E32F07D2AE7C90ABAB</t>
  </si>
  <si>
    <t>2D311B48C8BA2C486C08472A12571005</t>
  </si>
  <si>
    <t>D428DEF819F1CE5022299542FA26EB55</t>
  </si>
  <si>
    <t>6EF32079537E905A4205E1A6C73D08AB</t>
  </si>
  <si>
    <t>ED56CEB8E0F375D3321E0216A94C5FB3</t>
  </si>
  <si>
    <t>A47D58499EADBA5F35DFFB1273484EFB</t>
  </si>
  <si>
    <t>27EDA440FB5B52DAFC25076949FD5812</t>
  </si>
  <si>
    <t>2271686541BD3A3C0090C2FE66BBA85D</t>
  </si>
  <si>
    <t>00C6276B1267234746B2AF2040479571</t>
  </si>
  <si>
    <t>2C4B70DACFC33BFA623A6A70F0313594</t>
  </si>
  <si>
    <t>0770DC4B079DC587BAA47C153A0839A9</t>
  </si>
  <si>
    <t>0C53606B895FB5E85D6AB5D19200222A</t>
  </si>
  <si>
    <t>5CD90F8C83A3A8C4C8B9E83DB6ADE0C7</t>
  </si>
  <si>
    <t>66EEAFB4F6D48E250C1ED592F86A800C</t>
  </si>
  <si>
    <t>7BF748874491B6E39871046395CD1B6A</t>
  </si>
  <si>
    <t>8B7B65F87E1011FE9C326E23A9B5A7DF</t>
  </si>
  <si>
    <t>250831D1BC327A3AC9AF49BE31A16D32</t>
  </si>
  <si>
    <t>4DFDDD5328B488CD8DC9FE4D04D2409B</t>
  </si>
  <si>
    <t>ED730D3A0C987FDBE9C217849B2419EC</t>
  </si>
  <si>
    <t>75994DA92385ECBAF0DE1C115CAC67D8</t>
  </si>
  <si>
    <t>03151F0E27671CBA97D52B02DCFA36C0</t>
  </si>
  <si>
    <t>E8977A80F94F3143FDCEFEC104D763A3</t>
  </si>
  <si>
    <t>05B59CD2340A5B02D526B0D205B5FE89</t>
  </si>
  <si>
    <t>E4B330F5B12E53287BCB4040FD5EE57D</t>
  </si>
  <si>
    <t>8F429952E962589971C88B398CF34A53</t>
  </si>
  <si>
    <t>2583F6D2E8CA4CE5BEF1DE067AD1FCA1</t>
  </si>
  <si>
    <t>8EC3A7AC1EA2E76F8268A80527BFA1FF</t>
  </si>
  <si>
    <t>30B78A4ACFD56E488B3694D9A3A68E3E</t>
  </si>
  <si>
    <t>9A8BEA9A6AD63EF7354FA710ECCA3B0E</t>
  </si>
  <si>
    <t>BC80885C5B01013245CC08283C18AC2E</t>
  </si>
  <si>
    <t>0DB06EB477DFABFB095F4BC4259C7E6E</t>
  </si>
  <si>
    <t>58D3A3DBF08414BCC9FDF5B70DEB5093</t>
  </si>
  <si>
    <t>073AEEF1A63426E2DE9FC84B8DC22748</t>
  </si>
  <si>
    <t>6AC6B9861CD9318BE420BC9E60DB1567</t>
  </si>
  <si>
    <t>FE8750E41DA199A7121271F3077C74C9</t>
  </si>
  <si>
    <t>13450FA7E2F70683B8CDF6A570512D6D</t>
  </si>
  <si>
    <t>0960F25C26F1F336FA01380DD224B31C</t>
  </si>
  <si>
    <t>1D369FFFC5E1CCFB15FBD683B28F2C5D</t>
  </si>
  <si>
    <t>55D980403D4CEE6A8787FB37D8F24E51</t>
  </si>
  <si>
    <t>5C5714D096D3E3CA7B1499B4474FB5BC</t>
  </si>
  <si>
    <t>876FD3CBCA056DF2BCCEF330DEECC079</t>
  </si>
  <si>
    <t>E9F17C2C72A2B1AAB0B00C26EF83B7DD</t>
  </si>
  <si>
    <t>6851E6EC8AE5B3497397E0D7120FC75D</t>
  </si>
  <si>
    <t>F28E25555E9908BF84ACC2BA842D1E1A</t>
  </si>
  <si>
    <t>E2D3893F6DDD78B52135F0755BB0C637</t>
  </si>
  <si>
    <t>5B3FC0453E736A4B807C4323CA30A791</t>
  </si>
  <si>
    <t>B77471EF5C4210167B7ABC15998E19B8</t>
  </si>
  <si>
    <t>3DBDBEA10E6A797060B00D6E0B69762B</t>
  </si>
  <si>
    <t>5C7F9C92581079C261FB2B79A7FD0602</t>
  </si>
  <si>
    <t>677593340721A10C6F9E8DA3A77E7406</t>
  </si>
  <si>
    <t>E1D9A9994192406CBB52AFFF30660944</t>
  </si>
  <si>
    <t>AGUINALDO</t>
  </si>
  <si>
    <t>10105</t>
  </si>
  <si>
    <t>9482.19</t>
  </si>
  <si>
    <t>SEMESTRAL</t>
  </si>
  <si>
    <t>39F60E5E2CD7ADC503DC4FFC812ABF64</t>
  </si>
  <si>
    <t>7271810A65D5A14EB94798A6AAD84C14</t>
  </si>
  <si>
    <t>035310F1FAB7C374C06F9ECA803ADD73</t>
  </si>
  <si>
    <t>48D7B796CACFE37A289CAB2B67DD9DE0</t>
  </si>
  <si>
    <t>C9673E7589379D5B31DD8AD3BF462DB5</t>
  </si>
  <si>
    <t>3B720361D7DD06D9C720D20F6A69D7E7</t>
  </si>
  <si>
    <t>B04E32392448456ABCE83381FEEBCF90</t>
  </si>
  <si>
    <t>A510F44F9C2841E88A7DC4CE700F4E62</t>
  </si>
  <si>
    <t>05E14FBDA65CF8E6B6B8986A0230E042</t>
  </si>
  <si>
    <t>3B9E22D6487640E64965E793511066F0</t>
  </si>
  <si>
    <t>2D9BBD04ED3B9E940D6A8EE57F6B3662</t>
  </si>
  <si>
    <t>9365B0A177D50530D550ABB1C9888B03</t>
  </si>
  <si>
    <t>47D40CD9F982D08BC4860E914EBA392D</t>
  </si>
  <si>
    <t>889845F97D6C5EBE48F0B6D26DE3FCCE</t>
  </si>
  <si>
    <t>31AE76C726AF13758E02E4135E7EF938</t>
  </si>
  <si>
    <t>E1F8D69AF65293AB7B461F547F95DF82</t>
  </si>
  <si>
    <t>141EE2C5703AE4A42C308F006D7E054C</t>
  </si>
  <si>
    <t>F178FDC332FE41F225B6D330262721C0</t>
  </si>
  <si>
    <t>85C905DC5DC8DC2258E59F692E098C5F</t>
  </si>
  <si>
    <t>B65187896BC12E5F5232924666EC8A16</t>
  </si>
  <si>
    <t>9C87D79932D0D0492E3BA9A5329084C7</t>
  </si>
  <si>
    <t>3E9B1105664D59B90ACCE4268D4AED39</t>
  </si>
  <si>
    <t>5201F4EAAE8A639ACC4F9EBEAC7118BB</t>
  </si>
  <si>
    <t>729E2F7F8147F751818E555501DAAE22</t>
  </si>
  <si>
    <t>753E3356BE37E78DE02A7DD3F564B93D</t>
  </si>
  <si>
    <t>232F7B5A75C067920A9DC67AAC3C4AA3</t>
  </si>
  <si>
    <t>E816C26984268E9CEEE4D68889DF8CEA</t>
  </si>
  <si>
    <t>EE389D4144D393C96A473066E7CB4A3B</t>
  </si>
  <si>
    <t>7B84E66C04811618FA6C95C359B0BDB3</t>
  </si>
  <si>
    <t>721146DEEF7F2A737DC6B0AD75AC6D4C</t>
  </si>
  <si>
    <t>D1CF4F86B00994CF10FBB3DF63385501</t>
  </si>
  <si>
    <t>5399273B47FE438CB7D218019B884918</t>
  </si>
  <si>
    <t>FEB9A36EECE89E4098C8DD25AE66EA61</t>
  </si>
  <si>
    <t>2B925174D53EFD5F2060BE384716765D</t>
  </si>
  <si>
    <t>68A28322E5E6C4496C8DD166A69E79DD</t>
  </si>
  <si>
    <t>49FDD4250F11A57A1853B41BB453E4D5</t>
  </si>
  <si>
    <t>8C3BB9D357CDEB29670C1CEB7FB1D476</t>
  </si>
  <si>
    <t>6D25BA48DAB1A3A6D8E6DBD4A8C2495B</t>
  </si>
  <si>
    <t>B947F5F881BD1655C779EF26E50AB4BE</t>
  </si>
  <si>
    <t>09CE3984B2B3D8D4878EE14734480809</t>
  </si>
  <si>
    <t>643375CEE0963BC67E114D6F98A8BE23</t>
  </si>
  <si>
    <t>CA1884011E483A100977AECD85568C8A</t>
  </si>
  <si>
    <t>D6E79DE2D9F99748A346C8FBC5E10796</t>
  </si>
  <si>
    <t>9A9EA1E6AAD89773220DD8692DAD9868</t>
  </si>
  <si>
    <t>BC0D8B56DAD5EDA424530C3E8508C211</t>
  </si>
  <si>
    <t>28AD7E56BBE5EA2DBE340DA02D362DD3</t>
  </si>
  <si>
    <t>7957</t>
  </si>
  <si>
    <t>7466.58</t>
  </si>
  <si>
    <t>097A827E7BC0B364CCF4EC6AF43C0E51</t>
  </si>
  <si>
    <t>DA688C0B288F417A52C0A6A43DAA7B74</t>
  </si>
  <si>
    <t>D2CE3AE118D05C2A03A631C7F96E6154</t>
  </si>
  <si>
    <t>5D3AD926DF2F6DF33205CA7005EB2A5F</t>
  </si>
  <si>
    <t>7AB648A137E3DAAC71979F1649746863</t>
  </si>
  <si>
    <t>E123775CC7D8512ED01E53DB84CA61AC</t>
  </si>
  <si>
    <t>6A42BD387B21F7B0E29D7A324FC0A3EB</t>
  </si>
  <si>
    <t>9EE6B7A69137166308DCBD0EAC33C071</t>
  </si>
  <si>
    <t>BCB5CF5F993897A16EF2AD7E1B951709</t>
  </si>
  <si>
    <t>F56607A3AFC46B71A9F7CC3BFB7542BE</t>
  </si>
  <si>
    <t>DE08F6A55CC1897E805E18E715EB6752</t>
  </si>
  <si>
    <t>F56624872D7B0E715166D0FCDD2099F2</t>
  </si>
  <si>
    <t>4593</t>
  </si>
  <si>
    <t>4309.92</t>
  </si>
  <si>
    <t>E8D922F45314E78167AC009913B1A3B9</t>
  </si>
  <si>
    <t>A75F7EE811237F9D0612030DC44941D0</t>
  </si>
  <si>
    <t>4647</t>
  </si>
  <si>
    <t>4360.59</t>
  </si>
  <si>
    <t>F01500A61DCB079D35C0DDB5AA5502C4</t>
  </si>
  <si>
    <t>385</t>
  </si>
  <si>
    <t>361.27</t>
  </si>
  <si>
    <t>10BF93A8EE3CCE2A34833CE7DEE2CAAB</t>
  </si>
  <si>
    <t>75CF4ADFFA26121B8E5F5DFAA4E8F2C7</t>
  </si>
  <si>
    <t>5209</t>
  </si>
  <si>
    <t>4887.95</t>
  </si>
  <si>
    <t>797E68C0E76A589F13105C7E2ECD1BDA</t>
  </si>
  <si>
    <t>4075</t>
  </si>
  <si>
    <t>3823.84</t>
  </si>
  <si>
    <t>52AD078CCA05CF5E2395FE0AAFD75418</t>
  </si>
  <si>
    <t>55D6C7F7C663B0B1E5F5E7E1F3B5BFF2</t>
  </si>
  <si>
    <t>3189</t>
  </si>
  <si>
    <t>2992.45</t>
  </si>
  <si>
    <t>D8DB958A85AEEFA977486FFB82066C77</t>
  </si>
  <si>
    <t>347F3FB39D50EBB35D162386378299FE</t>
  </si>
  <si>
    <t>AF8A221288FF64997B971D04BF5C68B8</t>
  </si>
  <si>
    <t>3407</t>
  </si>
  <si>
    <t>3197.01</t>
  </si>
  <si>
    <t>F078050CDC3C526FF3EAFF727C3649DA</t>
  </si>
  <si>
    <t>AE05C499DBBF5D330FA93F7523DF9B7C</t>
  </si>
  <si>
    <t>4ED8FDE73DED6347AB867DFEB1893BC7</t>
  </si>
  <si>
    <t>98B99AC2CDA432314C4ACD64ED41BA3E</t>
  </si>
  <si>
    <t>B5CE7D04A37D7E553F2769105B033B1A</t>
  </si>
  <si>
    <t>C2941023C6C18457B52AE4284BCE89EC</t>
  </si>
  <si>
    <t>11FEA09F4AE6FAD50EB7CAEAAF69DBD6</t>
  </si>
  <si>
    <t>5694D9C89C75E7FE1CD9A5FCC0167237</t>
  </si>
  <si>
    <t>A239A0D44F32899D7C9C0A8D7EE22036</t>
  </si>
  <si>
    <t>72E40BD468843B2AA626152F65A75F7F</t>
  </si>
  <si>
    <t>0F944BCF417128BDE4D4E1EA9D3BBCD6</t>
  </si>
  <si>
    <t>9612338234E809FD257BE5F53A8E453D</t>
  </si>
  <si>
    <t>8D3ED0E29E2839462C4A16C853F1669D</t>
  </si>
  <si>
    <t>8D14866B673E24860DFACE32849E6E4D</t>
  </si>
  <si>
    <t>37729EA63A1A3C0D09A8D1624A3B3A45</t>
  </si>
  <si>
    <t>E920BC25C5331D23DDDB49A9597CC2E7</t>
  </si>
  <si>
    <t>ADFABD35FDE906D78EA0AF6F49A8A7E8</t>
  </si>
  <si>
    <t>239CD5D83D5EF1A15F7F688BD0D845A1</t>
  </si>
  <si>
    <t>1D19E4B7A5AC9B649B2364D806317B4A</t>
  </si>
  <si>
    <t>EF6C5117BB218DE4658A63DBE6533ABD</t>
  </si>
  <si>
    <t>12F4662FFB2D9608AF570F68997537D5</t>
  </si>
  <si>
    <t>4156F556D65D95428499A842901D711C</t>
  </si>
  <si>
    <t>9F49E3A158788DF7FC290371C8081512</t>
  </si>
  <si>
    <t>D32FF7977239B7C5D1E9D1721EF31E06</t>
  </si>
  <si>
    <t>2988D0696CF5D60E8B27779CF375203C</t>
  </si>
  <si>
    <t>606081F39D084E40E6EB6F397494DE57</t>
  </si>
  <si>
    <t>CD8E5969A1A902AD7BC34DD07EBBFA24</t>
  </si>
  <si>
    <t>3E5B20CA60889646FC43AD793A14E4F8</t>
  </si>
  <si>
    <t>FFE407F653F66B6248E8F180596E7F41</t>
  </si>
  <si>
    <t>1308C259515535063CF3D7A7F76327A9</t>
  </si>
  <si>
    <t>1BEF270C848B7924B028334F8BB2FEBD</t>
  </si>
  <si>
    <t>4F915DE3A0BDC8C02EA3D124A9C73DA3</t>
  </si>
  <si>
    <t>4620</t>
  </si>
  <si>
    <t>4335.25</t>
  </si>
  <si>
    <t>851CC9A1E87CC79608A1C9EC61BAB752</t>
  </si>
  <si>
    <t>17465</t>
  </si>
  <si>
    <t>16388.56</t>
  </si>
  <si>
    <t>C9D4B7F3C9DED924B2A668D5965AF7F4</t>
  </si>
  <si>
    <t>4310</t>
  </si>
  <si>
    <t>4044.36</t>
  </si>
  <si>
    <t>CD011EBE15DA74BC73B0E4C04D4A111E</t>
  </si>
  <si>
    <t>2903</t>
  </si>
  <si>
    <t>2724.08</t>
  </si>
  <si>
    <t>D5716138FCF45D993DD2A5E428A315D9</t>
  </si>
  <si>
    <t>9A97FFCD696C82ABE8D345CFD1C64C6D</t>
  </si>
  <si>
    <t>3AB7D18334B8890F5FBA2E8143E302A0</t>
  </si>
  <si>
    <t>2E405F04B5E5FFFA0254B250BCB6E566</t>
  </si>
  <si>
    <t>5752</t>
  </si>
  <si>
    <t>5397.48</t>
  </si>
  <si>
    <t>6F804C9A0905B4DE42958D2AEAD1C03A</t>
  </si>
  <si>
    <t>FDAD697646B11B6C418C9E3B3348224E</t>
  </si>
  <si>
    <t>679.17</t>
  </si>
  <si>
    <t>637.31</t>
  </si>
  <si>
    <t>29F3493223A6F0C393F590E9B87AE0D9</t>
  </si>
  <si>
    <t>9CDD9B83D740197B5A086942ED01DDC5</t>
  </si>
  <si>
    <t>266478952285D86D801A6F7472B2C493</t>
  </si>
  <si>
    <t>D1B57A09C8E6925D99F8276B52C5B8A8</t>
  </si>
  <si>
    <t>D305D342944589E67DB4EB2074F0AEDE</t>
  </si>
  <si>
    <t>7460</t>
  </si>
  <si>
    <t>7000.21</t>
  </si>
  <si>
    <t>8B9837473F0F0D96ECE7A29665069F1A</t>
  </si>
  <si>
    <t>4B3439793699703EF97E9865089760C2</t>
  </si>
  <si>
    <t>A286D239251D4064D66E4FDDA3E88F5F</t>
  </si>
  <si>
    <t>62DEC3BFC7D170E1E0120A82E36E9E3B</t>
  </si>
  <si>
    <t>38D271943B92D132C22815B0B339C105</t>
  </si>
  <si>
    <t>0F69B72AC62BF629BB62D36B90E0D7F5</t>
  </si>
  <si>
    <t>723B133FFF95F11FA05F22131283D911</t>
  </si>
  <si>
    <t>B5DC7E85B8B97CDA944EBD3C997172BF</t>
  </si>
  <si>
    <t>CFE8E34AA2A47E6931B40BA7DD2AF01F</t>
  </si>
  <si>
    <t>FB4E4D7A6171F76B4F954DE5CA1184F6</t>
  </si>
  <si>
    <t>51ADC1080F0AB09063F092B2519C37E1</t>
  </si>
  <si>
    <t>DAF02D56B2CDCE27640B36078C456081</t>
  </si>
  <si>
    <t>9D2F49FA9C8F4C4D0FC611D999D1684C</t>
  </si>
  <si>
    <t>B8F665BA7CE8AF30F2ACB888DE0B2CF8</t>
  </si>
  <si>
    <t>5C3F8455591FD4AB0692FF15BA2CB6D5</t>
  </si>
  <si>
    <t>3ADDA4D3797F3061EE3A66E52B8F3ECF</t>
  </si>
  <si>
    <t>8420.83</t>
  </si>
  <si>
    <t>7901.82</t>
  </si>
  <si>
    <t>2B997D89C4AFCC4778620E72ABE0D3D5</t>
  </si>
  <si>
    <t>A2ED5C5C00C4F2EF4E2F6D8ABBB2D3F9</t>
  </si>
  <si>
    <t>B03B841C660F9E3F737E98CA03A82A8F</t>
  </si>
  <si>
    <t>37F87E55B64612883DE4D976898DF8A0</t>
  </si>
  <si>
    <t>BBC25F1E529FCD1F30285FF7FCA2EBCB</t>
  </si>
  <si>
    <t>8F13546FCAB47AB4D66849C44767D8BB</t>
  </si>
  <si>
    <t>B0891A86CD08376D1AF616378D29C62F</t>
  </si>
  <si>
    <t>8F8FDC979FF48174B75394C0B1686D08</t>
  </si>
  <si>
    <t>BF8511B17A3F31514E225A8519A9E9B2</t>
  </si>
  <si>
    <t>5C79A19539DDF3E83D51E4922944F42D</t>
  </si>
  <si>
    <t>8D7D3346068F0914879BB588284492B2</t>
  </si>
  <si>
    <t>0E5B0223FF9D1D438660256C6311BDC3</t>
  </si>
  <si>
    <t>169E74496B80DAB1E154583EFED46FEC</t>
  </si>
  <si>
    <t>08F846CE44B4088E9EC562492E9BA689</t>
  </si>
  <si>
    <t>132B19766CF218A0C7C3390B11506AAF</t>
  </si>
  <si>
    <t>B1708CF09D27B41F358D0C1770F91F62</t>
  </si>
  <si>
    <t>4B86B3EDD26BEB1CD1746DF7167C382B</t>
  </si>
  <si>
    <t>BD226E8D7F4FB3784192F9DA9D92DD72</t>
  </si>
  <si>
    <t>865102A515B4BF399E3C285F4A55805D</t>
  </si>
  <si>
    <t>E9C7634A5A02E251EDDAE8D9F30EC5DC</t>
  </si>
  <si>
    <t>052FE7AAA53B6A94308A1C4353DB8591</t>
  </si>
  <si>
    <t>724FD46915B2B1532B101E0F8F51F1BF</t>
  </si>
  <si>
    <t>3601352D79EC9D4ABD89A00C173377C5</t>
  </si>
  <si>
    <t>8AA22006FEBC28F87BC39B20D124A7C0</t>
  </si>
  <si>
    <t>D632B804E1A4E45EC0C02B72110DE6BB</t>
  </si>
  <si>
    <t>73FAA1D5B3A8CC3FEE695C6178C5E20B</t>
  </si>
  <si>
    <t>1148D6BCBD6D7E102CC9D6443CDEB52C</t>
  </si>
  <si>
    <t>CC9D2D75B1E18232503D9454CF122736</t>
  </si>
  <si>
    <t>908FAB8D772EF25EF1AADDB72F038E92</t>
  </si>
  <si>
    <t>CB1A1BCBDB590DDD3A7DC399C75ADABB</t>
  </si>
  <si>
    <t>C611E0AAEACDB37B09D1D6F964B45078</t>
  </si>
  <si>
    <t>D712D1710DA1FFAC72513F88A295CD34</t>
  </si>
  <si>
    <t>AB34968EC6462E00B93B9ECCCC33E60A</t>
  </si>
  <si>
    <t>31E625454A7705AA6FF4E8AA11F8A484</t>
  </si>
  <si>
    <t>3F25980D08F3D8A0F08796361D90B94B</t>
  </si>
  <si>
    <t>61A16D0E1FD25BAD5967B7984776E6FB</t>
  </si>
  <si>
    <t>D30343E4B522AB13B04E07EDD97D8182</t>
  </si>
  <si>
    <t>03533A5E44AA8BCEA2CDA989CFBAF194</t>
  </si>
  <si>
    <t>1BA138A5F685A3FDF2D3FDD2F1AE6FB6</t>
  </si>
  <si>
    <t>4621F4F9F43977F75AE67C553F45FE04</t>
  </si>
  <si>
    <t>80F22176AAD444370638B9282B37658A</t>
  </si>
  <si>
    <t>60B1953431B7C4BCC20894E909C8FEAD</t>
  </si>
  <si>
    <t>387.25</t>
  </si>
  <si>
    <t>363.38</t>
  </si>
  <si>
    <t>61ACFCEC8716D2F7781AD562C141C9CD</t>
  </si>
  <si>
    <t>5F5D72D592AB8FB317C1E11B803FD4DC</t>
  </si>
  <si>
    <t>A7DD90ECB2E022E10E5349139F90489B</t>
  </si>
  <si>
    <t>C9FEE1E80781836D63DA42A06CB22F56</t>
  </si>
  <si>
    <t>76722DD7500EA3F22F13254D8E2B249A</t>
  </si>
  <si>
    <t>7FB101A85938C79270BA6F62ED270B38</t>
  </si>
  <si>
    <t>22E02090791E7D40EE683707478D931A</t>
  </si>
  <si>
    <t>07E03D0E272E33725E3570FA4C4BD5D5</t>
  </si>
  <si>
    <t>DA5ECCB37E42C2E3F33E30AE0390838C</t>
  </si>
  <si>
    <t>8BA392EC8F87CB2D7F8707923AC4C342</t>
  </si>
  <si>
    <t>8A4FA2AC57A9AFE331E99555404D0514</t>
  </si>
  <si>
    <t>99AA9FF3FE4F6D64A0CF61698CB35C68</t>
  </si>
  <si>
    <t>468033FA803C59A99F1A1D44FCD79FEE</t>
  </si>
  <si>
    <t>36970CCECD0A14FD58280950F74336E3</t>
  </si>
  <si>
    <t>B04BE8B67EC6F848A46B5FCE6C1AFA10</t>
  </si>
  <si>
    <t>050D1EACC5A52A387020A108252677C9</t>
  </si>
  <si>
    <t>0FFB14E36A334BD6D8998BF6D432B24A</t>
  </si>
  <si>
    <t>2D861014D81E0EDD8AFE02F7BCF3007F</t>
  </si>
  <si>
    <t>45F82BD25B6DECE6688BAB2F08B12010</t>
  </si>
  <si>
    <t>8B9848070B14625CEB9F15DB949853EB</t>
  </si>
  <si>
    <t>079F1F25B27146E72108BB7E78BE670B</t>
  </si>
  <si>
    <t>0BD12D72EF433C244FA9F42C1AC59F9F</t>
  </si>
  <si>
    <t>BB71368B1461422832580ECD9A6151F7</t>
  </si>
  <si>
    <t>8155E3630F251DA5AE33FA6262C76E8B</t>
  </si>
  <si>
    <t>503BA0E72A811ACDDCAAC29420D40307</t>
  </si>
  <si>
    <t>F394771F6244FC39305B264453754987</t>
  </si>
  <si>
    <t>B923A88E0DED8D689BBE8CD6BE6DA771</t>
  </si>
  <si>
    <t>0F992B62E34EFAFFC9AB9360E884CEEC</t>
  </si>
  <si>
    <t>D62794BD21E06CFAB89EFBB8512FE6A3</t>
  </si>
  <si>
    <t>3686B4BB016B620371DFC032A1FFB0B4</t>
  </si>
  <si>
    <t>8B3B5F4DB61869DA45F392AFF4F11380</t>
  </si>
  <si>
    <t>D314FA86F7F7364E67DEDFC316619F2E</t>
  </si>
  <si>
    <t>88F9F50950A7C696FF715F411051E0C8</t>
  </si>
  <si>
    <t>0D96F5869C40E81C10EE990438AD8C8E</t>
  </si>
  <si>
    <t>31E20E6644CEE931323D059E0A4C6F6A</t>
  </si>
  <si>
    <t>92E38320428F679A1F735E638CE2DA62</t>
  </si>
  <si>
    <t>52214BC2E3ED5A4D41DAE91A778020DB</t>
  </si>
  <si>
    <t>42F90C10256A83134208AB557FC14928</t>
  </si>
  <si>
    <t>E291E2E1F251445850A4A61F6C30FEF0</t>
  </si>
  <si>
    <t>75A06E46D16BCE54A1D0E45C383E0520</t>
  </si>
  <si>
    <t>C3B1870E73E936C4878F727FCA73FE88</t>
  </si>
  <si>
    <t>32B9E402E6772B0F8AB08F407127EF0C</t>
  </si>
  <si>
    <t>FB34FCA6C8FA35AD63AB9B4290C87382</t>
  </si>
  <si>
    <t>E08BC0FF8AFD4B7DD46572A02F2ADC1B</t>
  </si>
  <si>
    <t>E83C505DB78B92861C24EE28EABA136B</t>
  </si>
  <si>
    <t>7E5ABF7160B0E5747C3D786AEBB66C74</t>
  </si>
  <si>
    <t>07C37BE53F3FFA4F45C404BF0BC09857</t>
  </si>
  <si>
    <t>60B52E5CCCB2C07177F1B46B210DFC60</t>
  </si>
  <si>
    <t>3FE8D77B24A1473A5CECD2EE318F535D</t>
  </si>
  <si>
    <t>6DDD091F6C141DAB65569A66FB7F7E6C</t>
  </si>
  <si>
    <t>EE6247B66CE886F25821FEAA185E65CA</t>
  </si>
  <si>
    <t>0C49CE7E7C45370ED06FF498B6481EB0</t>
  </si>
  <si>
    <t>00A08A3F8A9879B2F51D7962ED1D7A7A</t>
  </si>
  <si>
    <t>8F3D301B38C2FE227A36F402B0E5242B</t>
  </si>
  <si>
    <t>3A8A0AB9A4B0552345725F68670E8485</t>
  </si>
  <si>
    <t>496E3FE3812E866A588449FC9EDACD14</t>
  </si>
  <si>
    <t>88ACBEFC4BBC88DAED6A009563489D6A</t>
  </si>
  <si>
    <t>ED3C784796BAE0CD68DA74176CE568B7</t>
  </si>
  <si>
    <t>92D64685BBAFFB7AF349AB62ACECC9F9</t>
  </si>
  <si>
    <t>702E07A208A380EF0C1A973ECA61CA70</t>
  </si>
  <si>
    <t>5B3FC0453E736A4B80098AE2D29D194D</t>
  </si>
  <si>
    <t>BB375A6DBF06E72EE3A1AC23B6473735</t>
  </si>
  <si>
    <t>AA40F58B570B4A886673E1ACB4D6841E</t>
  </si>
  <si>
    <t>E0AE120044EF4FDE0323B58B48AD2B33</t>
  </si>
  <si>
    <t>3A8C9BD519A89D38554CA36EB58E9DB3</t>
  </si>
  <si>
    <t>EAE815A1B4EA86BC21A36016B8DE85CB</t>
  </si>
  <si>
    <t>DD39EE2F7A54203E2831A2FBFAA177BA</t>
  </si>
  <si>
    <t>73B2D86B544993636EC6291384D99C13</t>
  </si>
  <si>
    <t>90F322737AEF7020509C4919D842C606</t>
  </si>
  <si>
    <t>9EB19694DA4CF78DC4C8F2DF73FD584A</t>
  </si>
  <si>
    <t>34872EDF77448CE356052799520D7BC8</t>
  </si>
  <si>
    <t>7F168923E07A005E0650831B54F65E43</t>
  </si>
  <si>
    <t>FB5AEA5CA43AB6CA3F67CCAFC19445A1</t>
  </si>
  <si>
    <t>7E16585429D2A58570CFE25335598EB3</t>
  </si>
  <si>
    <t>D9F4F905EE4E53AF7FB638C8D84F3447</t>
  </si>
  <si>
    <t>D6C7E92F5B4B0CCB4A9608E4EA94828D</t>
  </si>
  <si>
    <t>9481</t>
  </si>
  <si>
    <t>8896.65</t>
  </si>
  <si>
    <t>7A8129BB56AA4AD1E2CD4C53AB80EBAE</t>
  </si>
  <si>
    <t>E88A9A5293A75F777DC91EE721D0CFAF</t>
  </si>
  <si>
    <t>BB34FBE15E5EA399F16CA5C5B064F326</t>
  </si>
  <si>
    <t>6E5FFA8D3B638B9418DA88758D5561A8</t>
  </si>
  <si>
    <t>CB168B96666022C8116AB0876FE69B12</t>
  </si>
  <si>
    <t>747B91C7906B7426FA70A2145758E1AE</t>
  </si>
  <si>
    <t>AA821A7868C80058371D78FE021EBEC6</t>
  </si>
  <si>
    <t>AD7A8BE1A5994D5C6A01A2F36DB920B9</t>
  </si>
  <si>
    <t>4F546F22A7C7B0233659B075C4D8FBF3</t>
  </si>
  <si>
    <t>5597132882100A80F2690BDE5B4B9E65</t>
  </si>
  <si>
    <t>6F3CF25ECEC6F2ECB468096A633041F2</t>
  </si>
  <si>
    <t>C502DE3447EB49D2471FC558E42D794E</t>
  </si>
  <si>
    <t>94ED5168646721E28990E93A677451F5</t>
  </si>
  <si>
    <t>671098C314A9F9147EA1CEF53F573716</t>
  </si>
  <si>
    <t>7FAF079E5FC09E298BD59B7E8E252B1B</t>
  </si>
  <si>
    <t>0611DFD653571767F8CD82A26EB3F93A</t>
  </si>
  <si>
    <t>F4342C15F87D6DA6608C3A1F64CEF1D0</t>
  </si>
  <si>
    <t>068A6C67F41AE4BECBF423458036B11B</t>
  </si>
  <si>
    <t>2F610F6622C86B0BB864BA56041DFC64</t>
  </si>
  <si>
    <t>895EC2F089768A6E53E513FDED8CB175</t>
  </si>
  <si>
    <t>0611AF77DAD7D261ECC5A641627835EE</t>
  </si>
  <si>
    <t>43CC3DBF04A5146480BA20F3E7D95E5C</t>
  </si>
  <si>
    <t>EB581B989C5EFFCA01694A98B7A9FB73</t>
  </si>
  <si>
    <t>98A9283441AB3DBF0BA543D5C42464C5</t>
  </si>
  <si>
    <t>556249898454FB0CE546FC1450510885</t>
  </si>
  <si>
    <t>DD576FEBB7A44A0CC16D3DA25CDBC9FD</t>
  </si>
  <si>
    <t>B27E5FBCDADCE9132D7321436F6557E0</t>
  </si>
  <si>
    <t>63E6B704311F8FBBC0EA17A934B7AC85</t>
  </si>
  <si>
    <t>97EE5CAD6D9E60ECB0E83095DCF30A3B</t>
  </si>
  <si>
    <t>568FBA3C75B53AB2FF38F3A76EB6D506</t>
  </si>
  <si>
    <t>17558137A3F3E3D7D6426ED43F57ED5D</t>
  </si>
  <si>
    <t>FA6C58D71D1F875CFB87227EC1C4CE1B</t>
  </si>
  <si>
    <t>FAE91F4CD32BDB359C460CE7C3F9A4BA</t>
  </si>
  <si>
    <t>18E4F942E75F29E5CCCDB26E90AE2DF9</t>
  </si>
  <si>
    <t>91C4D07FE8FC8A636892CAF1CED93602</t>
  </si>
  <si>
    <t>EAE526A2FD86B4459EB64001085076B5</t>
  </si>
  <si>
    <t>6BE13B7DFD9ADD7C34ADE7D69D7217D3</t>
  </si>
  <si>
    <t>31366C2FC710AEFDF92EB0589423F9EA</t>
  </si>
  <si>
    <t>EDB695970120AFBE6BFFB6ABD2A7E114</t>
  </si>
  <si>
    <t>B4A73C4FE65F32982F5FA51C3C424364</t>
  </si>
  <si>
    <t>F23E68C642FB5E526316C01187461396</t>
  </si>
  <si>
    <t>CD474E0777825D773E817883E951A380</t>
  </si>
  <si>
    <t>62145AF2E8AA6FD4E1057F82839DCC15</t>
  </si>
  <si>
    <t>713A089D9A4A5B4299603AD04C0836A4</t>
  </si>
  <si>
    <t>BD377A41D46DC6AD0316516A33ED4EE9</t>
  </si>
  <si>
    <t>F7F56637646E53197E716EBF035A8758</t>
  </si>
  <si>
    <t>0BAE93505027DD91C41F6EB42C676479</t>
  </si>
  <si>
    <t>5F30A402C55937B10F98FCF99573590A</t>
  </si>
  <si>
    <t>0874793B3DCF2055E34A2EEE41C4D4E5</t>
  </si>
  <si>
    <t>64F0CB4071AB5E69114D2EF490EFAB35</t>
  </si>
  <si>
    <t>DE93FB3B0B8C00726A0B88EE3F26ECD1</t>
  </si>
  <si>
    <t>BA4C459E9E42413A282E27F600CBEB7E</t>
  </si>
  <si>
    <t>27731E551AC380A8F94D239BC4F4BB24</t>
  </si>
  <si>
    <t>6DFD9D45CC9F0C006379AAC5713B094B</t>
  </si>
  <si>
    <t>05A12BD5FE58468826F6DDCE8F466D71</t>
  </si>
  <si>
    <t>C2BEE6D7EB1CDEEA14A3A61C90E55A98</t>
  </si>
  <si>
    <t>36423782571DE5618DF5DCA1EDA8EC4A</t>
  </si>
  <si>
    <t>6710610D7A914E671D7C00B4BC4D5D1C</t>
  </si>
  <si>
    <t>356459CF47C0ED24EC2E4229808ED136</t>
  </si>
  <si>
    <t>89A58B547CED88566AD4FC8300447887</t>
  </si>
  <si>
    <t>5D6557B3B6FE23A3088A5B9A26BB7A93</t>
  </si>
  <si>
    <t>A2AC00377E1422842A4BD1D37DBA2AB7</t>
  </si>
  <si>
    <t>E239CF4C455AD30850FFEF17A5E1B58E</t>
  </si>
  <si>
    <t>53C7C0465A005F73A03389258EA19628</t>
  </si>
  <si>
    <t>3BDAD7AE07035E398178F58EB748D894</t>
  </si>
  <si>
    <t>F0F8AC8219DBE95470D6C5D7187F3033</t>
  </si>
  <si>
    <t>434BDDE81775F0A0474D571F865CD5D7</t>
  </si>
  <si>
    <t>DE004128D5EA597C29324B303F019871</t>
  </si>
  <si>
    <t>E4AB22ABBF513BA1B5E3028C5D1F327D</t>
  </si>
  <si>
    <t>770</t>
  </si>
  <si>
    <t>722.54</t>
  </si>
  <si>
    <t>4FF36D052B5A08F683A8F550B2580B69</t>
  </si>
  <si>
    <t>AD786F481ECED6712E0D22A7F19A5485</t>
  </si>
  <si>
    <t>E40D74C83120B209F5D3734300CB9166</t>
  </si>
  <si>
    <t>8EF649A5BFF56EC4444D12A6731D5735</t>
  </si>
  <si>
    <t>CB307CCC0B8A6C6B5F70205105FCF0AD</t>
  </si>
  <si>
    <t>328F21D94F1DA0837DF4446EF000F9E7</t>
  </si>
  <si>
    <t>304A9FE6B81FC8E1B59B6BD128BF1AA0</t>
  </si>
  <si>
    <t>640A6BCE12568C735563966C75313D3A</t>
  </si>
  <si>
    <t>44496465C9E0D0DB67E8880049B5FFBB</t>
  </si>
  <si>
    <t>51DD6361368FA2A70AF91C539D317B36</t>
  </si>
  <si>
    <t>EDF72B7411F7A68C82EB378F31E12D3E</t>
  </si>
  <si>
    <t>2564D1C873F3418342950A4AF3467B66</t>
  </si>
  <si>
    <t>C2F2E0170EE9DD1B16634B102D129706</t>
  </si>
  <si>
    <t>0FDA1EE13666EDF2D2D5F3421C9AEE27</t>
  </si>
  <si>
    <t>C153CF2082EE8C3A5E4837037F1AD964</t>
  </si>
  <si>
    <t>F65C78F524686B8C1D38E2A23FAE562E</t>
  </si>
  <si>
    <t>7B3B8F8A06B63D5A453F636B34B552F6</t>
  </si>
  <si>
    <t>7C39D751A6D21E63167D316A489A5D7D</t>
  </si>
  <si>
    <t>A234E3E072F3641A03EAC10413A67938</t>
  </si>
  <si>
    <t>02838B062841602B6807968054EBC114</t>
  </si>
  <si>
    <t>CBAEE8637059AA2F715647E58BCA2970</t>
  </si>
  <si>
    <t>45DCAB7914D0818700F19DD1291A15E0</t>
  </si>
  <si>
    <t>8A4AB6BD1AD5490A69B63D6F3F5BB060</t>
  </si>
  <si>
    <t>6F778619DBD9FC0DA761C84274E8BEDD</t>
  </si>
  <si>
    <t>818356401822FCBC87EE91D18CD483DD</t>
  </si>
  <si>
    <t>DA3A91B1582D88A3887709E5A8BFAF95</t>
  </si>
  <si>
    <t>3D4B3E022D0CA40BECADC5683BD4AD0B</t>
  </si>
  <si>
    <t>E3160E0B314BEC33F1A1E85E132B5796</t>
  </si>
  <si>
    <t>7E3D97CE9E7DFFDD0E3680BFB88288E0</t>
  </si>
  <si>
    <t>4354C82FFA703045952239A55B5FDA5D</t>
  </si>
  <si>
    <t>5C88C7529CA32A387A446B00D7B943F0</t>
  </si>
  <si>
    <t>382.75</t>
  </si>
  <si>
    <t>359.16</t>
  </si>
  <si>
    <t>95C18C16AC3B16F86061239F6148B32D</t>
  </si>
  <si>
    <t>CAB3E90F3D3FBB3F70E8125F64A0A269</t>
  </si>
  <si>
    <t>88605FEEF675421ADD34B8F6BAF74A56</t>
  </si>
  <si>
    <t>E55F6B6BF6AB4CC28D813073E4B7F4C4</t>
  </si>
  <si>
    <t>5822018F51765C134D5F7D01ABD39037</t>
  </si>
  <si>
    <t>0CCFCD8A2DF6421EA6F28699E5E3264B</t>
  </si>
  <si>
    <t>4DB293A513E7EA1E828AE5E8582A17FE</t>
  </si>
  <si>
    <t>6D01E7FD83FBC372EDC4BB146DA20409</t>
  </si>
  <si>
    <t>021388AF1EC4324E1D71B6D3617D107F</t>
  </si>
  <si>
    <t>EAE3A5C90F5F0F30590374BF8C395836</t>
  </si>
  <si>
    <t>40F884BEEF5C0712DF6D0E1E60CF15B1</t>
  </si>
  <si>
    <t>AF8D7E038032E0E675D071532F6C1205</t>
  </si>
  <si>
    <t>32461092BECA24660A5241576FE10FF4</t>
  </si>
  <si>
    <t>506DEFCA40F2097348899306C3DCC0F8</t>
  </si>
  <si>
    <t>06E0B744547A917E11B66D4BBFC0A0B8</t>
  </si>
  <si>
    <t>2D311B48C8BA2C48B0E42CEC1FBB114A</t>
  </si>
  <si>
    <t>702EFE80614759B934CBEBDCB24205B0</t>
  </si>
  <si>
    <t>D428DEF819F1CE50E88BD0F964A0F57A</t>
  </si>
  <si>
    <t>ED56CEB8E0F375D3C08F088BA68DD6E5</t>
  </si>
  <si>
    <t>4D80C65CBFEBB04D70409CB601823B3F</t>
  </si>
  <si>
    <t>594AC9DF3BB9FC1ED7AECB06092B3041</t>
  </si>
  <si>
    <t>27EDA440FB5B52DA3F32C74E58BC2766</t>
  </si>
  <si>
    <t>2271686541BD3A3C0776F22F0D68F5EE</t>
  </si>
  <si>
    <t>00C6276B12672347B976DB92CA56B91A</t>
  </si>
  <si>
    <t>68C7C5E9F5DCD871AA67F7BA860590E0</t>
  </si>
  <si>
    <t>0770DC4B079DC587688F89E3AFC0C008</t>
  </si>
  <si>
    <t>0C53606B895FB5E8E0823ADD6D96177F</t>
  </si>
  <si>
    <t>5CD90F8C83A3A8C486A19B21BA0081D7</t>
  </si>
  <si>
    <t>66EEAFB4F6D48E2544A91DCB78FDD450</t>
  </si>
  <si>
    <t>E3FEB56F4C434D60070371551EC9F40B</t>
  </si>
  <si>
    <t>8078FFA196156FF1E85D2B05FA284EC1</t>
  </si>
  <si>
    <t>250831D1BC327A3A68DDB83E0F23889F</t>
  </si>
  <si>
    <t>4DFDDD5328B488CD8C5E58E03B52CFF0</t>
  </si>
  <si>
    <t>ED730D3A0C987FDB0DFDA30407D7CA50</t>
  </si>
  <si>
    <t>75994DA92385ECBABAA862997DA60F41</t>
  </si>
  <si>
    <t>03151F0E27671CBA4626E6642A6AA7FE</t>
  </si>
  <si>
    <t>E8977A80F94F314344F0321378969819</t>
  </si>
  <si>
    <t>05B59CD2340A5B0268881605E4295098</t>
  </si>
  <si>
    <t>E4B330F5B12E53288FEA87D10B58E4B8</t>
  </si>
  <si>
    <t>3277</t>
  </si>
  <si>
    <t>3075.03</t>
  </si>
  <si>
    <t>8F429952E9625899745673B336426E6E</t>
  </si>
  <si>
    <t>2583F6D2E8CA4CE5EBDCD55CEC0B7AD4</t>
  </si>
  <si>
    <t>8EC3A7AC1EA2E76F69947EEE2FB6D009</t>
  </si>
  <si>
    <t>30B78A4ACFD56E480B285622ABA7D8A4</t>
  </si>
  <si>
    <t>9A8BEA9A6AD63EF7166A60489F7A62F9</t>
  </si>
  <si>
    <t>BC80885C5B0101326C72D0CF50CDA064</t>
  </si>
  <si>
    <t>0DB06EB477DFABFB6F37B57B7349F602</t>
  </si>
  <si>
    <t>58D3A3DBF08414BCA02BF5DE7105783E</t>
  </si>
  <si>
    <t>073AEEF1A63426E2298BD3F2AEAC4A72</t>
  </si>
  <si>
    <t>6AC6B9861CD9318BFF73951A1402BAA8</t>
  </si>
  <si>
    <t>C901640B7B83F520FF82D6BCB4CE024C</t>
  </si>
  <si>
    <t>13450FA7E2F70683F3CF6A9972949A66</t>
  </si>
  <si>
    <t>0960F25C26F1F336D71002DF07FF8C94</t>
  </si>
  <si>
    <t>1D369FFFC5E1CCFBE01E9AB8BB4B12D0</t>
  </si>
  <si>
    <t>55D980403D4CEE6A5BC0DE19448F5ACB</t>
  </si>
  <si>
    <t>EAD2554CB7353F60BAAEDFFBCCDA70B6</t>
  </si>
  <si>
    <t>876FD3CBCA056DF2C96418798ACCCABD</t>
  </si>
  <si>
    <t>E9F17C2C72A2B1AAE58CE27302C94DAE</t>
  </si>
  <si>
    <t>6851E6EC8AE5B34990157B936DB86C1B</t>
  </si>
  <si>
    <t>F28E25555E9908BF9FD9D166C7541635</t>
  </si>
  <si>
    <t>E2D3893F6DDD78B58152BD27C213D4D7</t>
  </si>
  <si>
    <t>B77471EF5C4210167A8C79939C2D7182</t>
  </si>
  <si>
    <t>31977260F13DE25164B710087D37675D</t>
  </si>
  <si>
    <t>3DBDBEA10E6A79706BF4E1E35A1025F0</t>
  </si>
  <si>
    <t>677593340721A10C3D8A9F23BC7F1EA9</t>
  </si>
  <si>
    <t>052B5DDF13EBD3A1E6F021A0553DE157</t>
  </si>
  <si>
    <t>E1D9A9994192406C6E0569A9D043DAE9</t>
  </si>
  <si>
    <t>PRIMA VACACIONAL</t>
  </si>
  <si>
    <t>4122</t>
  </si>
  <si>
    <t>39F60E5E2CD7ADC5E54AB7D45EC4AEC2</t>
  </si>
  <si>
    <t>7271810A65D5A14E1B266EFCB83FCCE2</t>
  </si>
  <si>
    <t>035310F1FAB7C37470355C691AE84499</t>
  </si>
  <si>
    <t>FBF06C6737048D756A0B2BB75A9435FD</t>
  </si>
  <si>
    <t>C9673E7589379D5BAD41B6A8E047855A</t>
  </si>
  <si>
    <t>3B720361D7DD06D991B073782529D279</t>
  </si>
  <si>
    <t>B04E32392448456A67775A5D051E62CC</t>
  </si>
  <si>
    <t>A510F44F9C2841E8EAE4AE04494C5DE2</t>
  </si>
  <si>
    <t>28015B1825D1A8C9EDBF6F0AF0A22E2C</t>
  </si>
  <si>
    <t>3B9E22D6487640E6944579EDB029BBBF</t>
  </si>
  <si>
    <t>9365B0A177D505308FCB782F814775DD</t>
  </si>
  <si>
    <t>92F1AD6999666B318765DC5FBBF9BCC0</t>
  </si>
  <si>
    <t>47D40CD9F982D08B482A41286F29163D</t>
  </si>
  <si>
    <t>889845F97D6C5EBEDCF98B8699FAFC71</t>
  </si>
  <si>
    <t>A844AB37100AF35DF4796790345A83BB</t>
  </si>
  <si>
    <t>E1F8D69AF65293ABF1D2D935044CE856</t>
  </si>
  <si>
    <t>141EE2C5703AE4A4C8F2172E4AB22D00</t>
  </si>
  <si>
    <t>F178FDC332FE41F29F9FD1D0CA1C6E7C</t>
  </si>
  <si>
    <t>B65187896BC12E5FBC7AD3994D36CE1E</t>
  </si>
  <si>
    <t>E620F1D627A17EAB8BBF7700D44CBA11</t>
  </si>
  <si>
    <t>9C87D79932D0D0495140828C3546CFE3</t>
  </si>
  <si>
    <t>3E9B1105664D59B940227CD8491AAA3B</t>
  </si>
  <si>
    <t>F3F92A73FF742C2B1F9C4EA0FD21294D</t>
  </si>
  <si>
    <t>729E2F7F8147F7510E8547540FCBB762</t>
  </si>
  <si>
    <t>753E3356BE37E78DFE7637E1932FFA24</t>
  </si>
  <si>
    <t>E816C26984268E9C1EC8BB5F536381B1</t>
  </si>
  <si>
    <t>42A91CF43B92B23D90E85EB80D853FC7</t>
  </si>
  <si>
    <t>EE389D4144D393C9F3F4D5B64D656C26</t>
  </si>
  <si>
    <t>7B84E66C048116188642B9857C257AFD</t>
  </si>
  <si>
    <t>721146DEEF7F2A735EBBA2F2A8A3B24D</t>
  </si>
  <si>
    <t>BA7F5A07AFB15C8F2B8D1743CBAD6286</t>
  </si>
  <si>
    <t>5399273B47FE438CB7471C43188FAE59</t>
  </si>
  <si>
    <t>FEB9A36EECE89E4049263DFBCB14C496</t>
  </si>
  <si>
    <t>2B925174D53EFD5FFBE58CC0D2A449D7</t>
  </si>
  <si>
    <t>68A28322E5E6C4492E275EC2DFCE40F7</t>
  </si>
  <si>
    <t>3491B65D96F058D5A76ED14CE813BE60</t>
  </si>
  <si>
    <t>8C3BB9D357CDEB29A206B0D9B5B0AD47</t>
  </si>
  <si>
    <t>6D25BA48DAB1A3A6E7A87F4F0FBFB95B</t>
  </si>
  <si>
    <t>B947F5F881BD16554BE89DAB928D5D88</t>
  </si>
  <si>
    <t>09CE3984B2B3D8D4F272E812F4B85870</t>
  </si>
  <si>
    <t>643375CEE0963BC6422B66B87BFE5639</t>
  </si>
  <si>
    <t>CA1884011E483A10F7B10E44EA01F2E1</t>
  </si>
  <si>
    <t>D6E79DE2D9F997488E0884DC85957814</t>
  </si>
  <si>
    <t>E4F8EBB1EB1F8CE92D6E6F59FC7FBDA9</t>
  </si>
  <si>
    <t>BC0D8B56DAD5EDA41E470834C82C8E64</t>
  </si>
  <si>
    <t>28AD7E56BBE5EA2D403597CD396B5B26</t>
  </si>
  <si>
    <t>3245.7</t>
  </si>
  <si>
    <t>097A827E7BC0B36443FAADDABFBB11C9</t>
  </si>
  <si>
    <t>DA688C0B288F417A11174F99FA7C8719</t>
  </si>
  <si>
    <t>D2CE3AE118D05C2A47BA69A021E6A61C</t>
  </si>
  <si>
    <t>8BB46BE0841BA130D9C52CB79290BF66</t>
  </si>
  <si>
    <t>7AB648A137E3DAAC68A3E3AE21C6EAB1</t>
  </si>
  <si>
    <t>E123775CC7D8512E7AB4CDB91E846E18</t>
  </si>
  <si>
    <t>6424F8DD129EF0CAFD56E08B2956FA00</t>
  </si>
  <si>
    <t>9EE6B7A69137166375CF82B6361C6ED9</t>
  </si>
  <si>
    <t>BCB5CF5F993897A14F710E7F9F685D78</t>
  </si>
  <si>
    <t>F56607A3AFC46B71415B419253DAC369</t>
  </si>
  <si>
    <t>DE08F6A55CC1897E2AF3C44CA847F579</t>
  </si>
  <si>
    <t>F56624872D7B0E71CF939AC8813C2B60</t>
  </si>
  <si>
    <t>1837.3</t>
  </si>
  <si>
    <t>E8D922F45314E781596AAEAD45BB59DC</t>
  </si>
  <si>
    <t>A75F7EE811237F9D8E12F89730C20463</t>
  </si>
  <si>
    <t>1858.7</t>
  </si>
  <si>
    <t>0CDAF59F8CDA26932CD5B4ACDA23EAD2</t>
  </si>
  <si>
    <t>10BF93A8EE3CCE2AA73E89AD249E641A</t>
  </si>
  <si>
    <t>75CF4ADFFA26121BED9D9D38664B22F3</t>
  </si>
  <si>
    <t>2193.1</t>
  </si>
  <si>
    <t>AB56630C4AB44A7B51EF16FB55E62B14</t>
  </si>
  <si>
    <t>1715.7</t>
  </si>
  <si>
    <t>52AD078CCA05CF5EA542C1AB6EAE4969</t>
  </si>
  <si>
    <t>55D6C7F7C663B0B189E14ACF6B601195</t>
  </si>
  <si>
    <t>1342.7</t>
  </si>
  <si>
    <t>D8DB958A85AEEFA99169D8C5E9F4B003</t>
  </si>
  <si>
    <t>347F3FB39D50EBB346F2199F3660FB2E</t>
  </si>
  <si>
    <t>AF8A221288FF6499F00D94D993D38C14</t>
  </si>
  <si>
    <t>1434.7</t>
  </si>
  <si>
    <t>F078050CDC3C526F8FAD9F8B0C408B63</t>
  </si>
  <si>
    <t>2193</t>
  </si>
  <si>
    <t>AE05C499DBBF5D33F4D281282A3C1E91</t>
  </si>
  <si>
    <t>4ED8FDE73DED6347C734B000618D9017</t>
  </si>
  <si>
    <t>98B99AC2CDA43231286CC3F174EB591B</t>
  </si>
  <si>
    <t>95E8EAD208350105C3FA42D831365342</t>
  </si>
  <si>
    <t>C2941023C6C1845703806D94E3ED688D</t>
  </si>
  <si>
    <t>11FEA09F4AE6FAD57F4C9BA692A8CC18</t>
  </si>
  <si>
    <t>5694D9C89C75E7FE4502A6980C197860</t>
  </si>
  <si>
    <t>A239A0D44F32899D81B0359C5AB7A0BB</t>
  </si>
  <si>
    <t>72E40BD468843B2AA09376F5DFFA3488</t>
  </si>
  <si>
    <t>35FAA2212CF359909298A002FB926D05</t>
  </si>
  <si>
    <t>9612338234E809FDAA4FCB9EBF873790</t>
  </si>
  <si>
    <t>8D3ED0E29E283946F570C4B61D6D3FF7</t>
  </si>
  <si>
    <t>8D14866B673E24868D71B2124311D5C9</t>
  </si>
  <si>
    <t>37729EA63A1A3C0D6CC0DA87F7C69A2E</t>
  </si>
  <si>
    <t>E920BC25C5331D23916EC360C01BD922</t>
  </si>
  <si>
    <t>ADFABD35FDE906D7A3BA97CD3DB36E23</t>
  </si>
  <si>
    <t>239CD5D83D5EF1A18F54C06243FF6A77</t>
  </si>
  <si>
    <t>1D19E4B7A5AC9B645B99AE0BA344B88D</t>
  </si>
  <si>
    <t>EF6C5117BB218DE469672F9B9E191E73</t>
  </si>
  <si>
    <t>12F4662FFB2D96087C93256FF082DBAA</t>
  </si>
  <si>
    <t>4156F556D65D9542DFC52515B2DDF3C1</t>
  </si>
  <si>
    <t>9F49E3A158788DF7A9CFD4E2847B7D5C</t>
  </si>
  <si>
    <t>D32FF7977239B7C5410F53B0F2A66D43</t>
  </si>
  <si>
    <t>2988D0696CF5D60E346E784312A7BD2C</t>
  </si>
  <si>
    <t>606081F39D084E40AEB26665714D1A01</t>
  </si>
  <si>
    <t>CD8E5969A1A902AD6272ECEBC90CA5E5</t>
  </si>
  <si>
    <t>3E5B20CA60889646EEFF4B9455A53914</t>
  </si>
  <si>
    <t>FFE407F653F66B62B6D20CE09FBF8F2F</t>
  </si>
  <si>
    <t>1308C25951553506F4834F2E550DDFCB</t>
  </si>
  <si>
    <t>1BEF270C848B7924E148DD7737D24314</t>
  </si>
  <si>
    <t>4F915DE3A0BDC8C0F64DB05C016F5FE1</t>
  </si>
  <si>
    <t>1848</t>
  </si>
  <si>
    <t>851CC9A1E87CC7969677DF7BAF3F9A57</t>
  </si>
  <si>
    <t>6986.1</t>
  </si>
  <si>
    <t>CD011EBE15DA74BC278669BB4DB0339E</t>
  </si>
  <si>
    <t>1814.7</t>
  </si>
  <si>
    <t>01F658F6B6C1D71C0DEAB04E55FC3834</t>
  </si>
  <si>
    <t>1222.4</t>
  </si>
  <si>
    <t>D5716138FCF45D995044B5468C018D37</t>
  </si>
  <si>
    <t>9A97FFCD696C82AB9E6E50FF78F39E9A</t>
  </si>
  <si>
    <t>284F7C657B020794799256D1320FB161</t>
  </si>
  <si>
    <t>2EAD246246142EDB3EAECF8809465011</t>
  </si>
  <si>
    <t>2421.9</t>
  </si>
  <si>
    <t>6F804C9A0905B4DE90B201319D59A3D1</t>
  </si>
  <si>
    <t>FDAD697646B11B6CE874636338180EB2</t>
  </si>
  <si>
    <t>29F3493223A6F0C3E7E292890E37A441</t>
  </si>
  <si>
    <t>9CDD9B83D740197BB156D711DE400BCA</t>
  </si>
  <si>
    <t>266478952285D86DF43EA5F0FE28B37D</t>
  </si>
  <si>
    <t>D1B57A09C8E6925DA7F06819F3B536E8</t>
  </si>
  <si>
    <t>D305D342944589E685F872652419D997</t>
  </si>
  <si>
    <t>8B9837473F0F0D96E9A691E62A679785</t>
  </si>
  <si>
    <t>4B3439793699703E4DADBD082CB14902</t>
  </si>
  <si>
    <t>A286D239251D40649A780E4977563302</t>
  </si>
  <si>
    <t>62DEC3BFC7D170E19C532A5FCF61C40B</t>
  </si>
  <si>
    <t>38D271943B92D132C674F73F6E348370</t>
  </si>
  <si>
    <t>0F69B72AC62BF6294880AE54A3535E20</t>
  </si>
  <si>
    <t>8FA412409B1BFF91BEF3126797DFC704</t>
  </si>
  <si>
    <t>B5DC7E85B8B97CDA6B8AE4A442C7ED9C</t>
  </si>
  <si>
    <t>CFE8E34AA2A47E6939C525E55C7C8922</t>
  </si>
  <si>
    <t>FB4E4D7A6171F76BE392B456E5DC60BA</t>
  </si>
  <si>
    <t>51ADC1080F0AB09062BBDFB07FA3240F</t>
  </si>
  <si>
    <t>B6017E9D6BF21AB5100D1FD3C0FC3539</t>
  </si>
  <si>
    <t>9D2F49FA9C8F4C4D5D649A8A9DE107B3</t>
  </si>
  <si>
    <t>B8F665BA7CE8AF30A9E4F2F5145F3CAC</t>
  </si>
  <si>
    <t>2BD75150DC911DA1163B64F9059BDE24</t>
  </si>
  <si>
    <t>3ADDA4D3797F30610CB0ABB34B988201</t>
  </si>
  <si>
    <t>2B997D89C4AFCC47C1CF1F3E5B5F4415</t>
  </si>
  <si>
    <t>A2ED5C5C00C4F2EF64A92E596A9808A7</t>
  </si>
  <si>
    <t>B03B841C660F9E3F2CE94D41753512C0</t>
  </si>
  <si>
    <t>7B0A49997651E33159B55952B2BA2FC9</t>
  </si>
  <si>
    <t>BBC25F1E529FCD1FB20500E388B4CFD8</t>
  </si>
  <si>
    <t>8F13546FCAB47AB4EBD9689322C2E91C</t>
  </si>
  <si>
    <t>B0891A86CD08376DEC0A68308F9D910E</t>
  </si>
  <si>
    <t>8F8FDC979FF48174A0C7DC0724C036FB</t>
  </si>
  <si>
    <t>BF8511B17A3F3151CAAD73930FB8A410</t>
  </si>
  <si>
    <t>99EEBF9CCA0A1156447E1DD32FBAC598</t>
  </si>
  <si>
    <t>8D7D3346068F091444BD67B41B9B63D2</t>
  </si>
  <si>
    <t>0E5B0223FF9D1D433440221D56CF1184</t>
  </si>
  <si>
    <t>169E74496B80DAB17C4F0C1BDC9926FD</t>
  </si>
  <si>
    <t>08F846CE44B4088E3D7CB2111807D915</t>
  </si>
  <si>
    <t>132B19766CF218A0A54A0EB7F42B37F5</t>
  </si>
  <si>
    <t>B1708CF09D27B41F6E2C97B14BA5DCF9</t>
  </si>
  <si>
    <t>4B86B3EDD26BEB1C44710A236DAE8CE8</t>
  </si>
  <si>
    <t>BD226E8D7F4FB3781AE00369C413BFD5</t>
  </si>
  <si>
    <t>865102A515B4BF39AAD38A3C5F2D0AB6</t>
  </si>
  <si>
    <t>E9C7634A5A02E251A3A61D5CA817C1A9</t>
  </si>
  <si>
    <t>052FE7AAA53B6A9480050E88C1D68FFB</t>
  </si>
  <si>
    <t>724FD46915B2B153F646CA1BF0C2F828</t>
  </si>
  <si>
    <t>B6823AF774A5C5C92F6500E901B90A8B</t>
  </si>
  <si>
    <t>8AA22006FEBC28F8A0746C964A3CCD26</t>
  </si>
  <si>
    <t>D632B804E1A4E45E6A441228ABB4173A</t>
  </si>
  <si>
    <t>3D8FCF9E5912ACBA2E220D7F28C11231</t>
  </si>
  <si>
    <t>1148D6BCBD6D7E10AA8E756C925735E0</t>
  </si>
  <si>
    <t>CC9D2D75B1E182328EE128AA0539AE53</t>
  </si>
  <si>
    <t>908FAB8D772EF25ECC5CAD38656A86AB</t>
  </si>
  <si>
    <t>CB1A1BCBDB590DDD38D19B7E4D4B2F59</t>
  </si>
  <si>
    <t>C611E0AAEACDB37B7E5FE7E57CECE8F3</t>
  </si>
  <si>
    <t>D712D1710DA1FFAC9263F9A0FE5DF3CB</t>
  </si>
  <si>
    <t>AB34968EC6462E00B1904449840D9C93</t>
  </si>
  <si>
    <t>31E625454A7705AA616BAFED33A876BD</t>
  </si>
  <si>
    <t>3F25980D08F3D8A06FC088901E8D88D8</t>
  </si>
  <si>
    <t>61A16D0E1FD25BADA551FEA5D4259C1C</t>
  </si>
  <si>
    <t>D30343E4B522AB1331A1AD1FA5D19611</t>
  </si>
  <si>
    <t>03533A5E44AA8BCE48FDF83D71836748</t>
  </si>
  <si>
    <t>1BA138A5F685A3FD4BFE4B2D23D24728</t>
  </si>
  <si>
    <t>4621F4F9F43977F7B27B77792BD3A615</t>
  </si>
  <si>
    <t>80F22176AAD44437042ABD911F7D78F5</t>
  </si>
  <si>
    <t>60B1953431B7C4BC7D62837EB5E49946</t>
  </si>
  <si>
    <t>61ACFCEC8716D2F7832B024AB97C00A4</t>
  </si>
  <si>
    <t>5F5D72D592AB8FB378294CC995012909</t>
  </si>
  <si>
    <t>A7DD90ECB2E022E11B09396EC446C1D7</t>
  </si>
  <si>
    <t>C9FEE1E80781836D3F5032384CC95270</t>
  </si>
  <si>
    <t>76722DD7500EA3F2BFC448DF83D85421</t>
  </si>
  <si>
    <t>7FB101A85938C79237663FDB65A98AA7</t>
  </si>
  <si>
    <t>07E03D0E272E3372D56E5571284F4616</t>
  </si>
  <si>
    <t>A4B873AF830B339E78B5195010E24EFA</t>
  </si>
  <si>
    <t>DA5ECCB37E42C2E3D3C7A608B9D181B6</t>
  </si>
  <si>
    <t>8BA392EC8F87CB2D296E18E00A74AA96</t>
  </si>
  <si>
    <t>1D1A65DFDE9344E5F1CE45D34E167B30</t>
  </si>
  <si>
    <t>99AA9FF3FE4F6D646EBF8313C391C30C</t>
  </si>
  <si>
    <t>C81770541DB8CEBEB1F58FB3BC1B3F04</t>
  </si>
  <si>
    <t>36970CCECD0A14FDFD155E79034BB4E5</t>
  </si>
  <si>
    <t>B04BE8B67EC6F848538ED9A3E7E2AEFD</t>
  </si>
  <si>
    <t>050D1EACC5A52A38D5C885C0C3EFF873</t>
  </si>
  <si>
    <t>0FFB14E36A334BD670473987DCFD2A03</t>
  </si>
  <si>
    <t>2D861014D81E0EDDB7061EE3606C14FF</t>
  </si>
  <si>
    <t>45F82BD25B6DECE6EC35F1CBA88BD57B</t>
  </si>
  <si>
    <t>8B9848070B14625CCA7940643E4BDD86</t>
  </si>
  <si>
    <t>079F1F25B27146E7B34C63107DA37EE1</t>
  </si>
  <si>
    <t>0BD12D72EF433C24B23D3117AF968F9A</t>
  </si>
  <si>
    <t>BB71368B14614228855C23482009ECD2</t>
  </si>
  <si>
    <t>8155E3630F251DA5CD0B399189D80E95</t>
  </si>
  <si>
    <t>503BA0E72A811ACDDC98D670A4B048E4</t>
  </si>
  <si>
    <t>F394771F6244FC391E78E2CAD863908B</t>
  </si>
  <si>
    <t>B923A88E0DED8D68CBD8DC13AA2F2C3A</t>
  </si>
  <si>
    <t>0F992B62E34EFAFFEC8FDC1C36EA44F0</t>
  </si>
  <si>
    <t>7F499DE2086C7BFFE3317B8DEC87E8BF</t>
  </si>
  <si>
    <t>3686B4BB016B62034D79B184B7EE01FB</t>
  </si>
  <si>
    <t>8B3B5F4DB61869DA3FE358101015386D</t>
  </si>
  <si>
    <t>D314FA86F7F7364EA1988B590214C4F1</t>
  </si>
  <si>
    <t>8A246F2D1E942CCC5B416C58C8DFD7AB</t>
  </si>
  <si>
    <t>0D96F5869C40E81C7BC34BC43DED7E79</t>
  </si>
  <si>
    <t>31E20E6644CEE931C1378DE8055F92CF</t>
  </si>
  <si>
    <t>92E38320428F679A8BEAFA8694B2464D</t>
  </si>
  <si>
    <t>B59D117C1F79B236C28AD908FCD81947</t>
  </si>
  <si>
    <t>42F90C10256A8313B8F5BC1CA3560F19</t>
  </si>
  <si>
    <t>E291E2E1F25144582FF09C01111AB2E1</t>
  </si>
  <si>
    <t>75A06E46D16BCE548299AC249CCF3522</t>
  </si>
  <si>
    <t>C3B1870E73E936C4239B4C26B71F837F</t>
  </si>
  <si>
    <t>54E2D678F3C30F4A7B3590E77ED0C924</t>
  </si>
  <si>
    <t>FB34FCA6C8FA35ADC456259753A22B9A</t>
  </si>
  <si>
    <t>E08BC0FF8AFD4B7D7FBCA8A1AB72E539</t>
  </si>
  <si>
    <t>E83C505DB78B928679BD655A8D04169B</t>
  </si>
  <si>
    <t>7E5ABF7160B0E574C539456B38391E86</t>
  </si>
  <si>
    <t>07C37BE53F3FFA4FEC457C55EA8675B5</t>
  </si>
  <si>
    <t>C209D14513E5A3D0DE6C9550191ED657</t>
  </si>
  <si>
    <t>3FE8D77B24A1473A3176EE81DE4D833F</t>
  </si>
  <si>
    <t>6DDD091F6C141DAB5EB1FE9169C89A83</t>
  </si>
  <si>
    <t>EE6247B66CE886F2B6C6B41BAA4DB7CF</t>
  </si>
  <si>
    <t>0C49CE7E7C45370E9E519B57FA0340D5</t>
  </si>
  <si>
    <t>00A08A3F8A9879B221A3F8226A56CBA5</t>
  </si>
  <si>
    <t>8F3D301B38C2FE224858C3F33F9D6CB8</t>
  </si>
  <si>
    <t>3A8A0AB9A4B05523067785CC11B19D06</t>
  </si>
  <si>
    <t>496E3FE3812E866AFD2C794DAFBAA7B5</t>
  </si>
  <si>
    <t>88ACBEFC4BBC88DA87D7E3523B08A0AC</t>
  </si>
  <si>
    <t>ED3C784796BAE0CD61EA3B08A5235D51</t>
  </si>
  <si>
    <t>92D64685BBAFFB7ABE15A3BFE8FB18CD</t>
  </si>
  <si>
    <t>702E07A208A380EFF51827F2E1AA0613</t>
  </si>
  <si>
    <t>577A9E4AE47AC3ABE662605085969433</t>
  </si>
  <si>
    <t>BB375A6DBF06E72E824F6CEF76311FAF</t>
  </si>
  <si>
    <t>AA40F58B570B4A880A800BAA9C883A43</t>
  </si>
  <si>
    <t>7B651273C76E31966C82A4D3B30905AE</t>
  </si>
  <si>
    <t>3A8C9BD519A89D38F158A2447C66D2BD</t>
  </si>
  <si>
    <t>EAE815A1B4EA86BC918F4A5E7B54F835</t>
  </si>
  <si>
    <t>DD39EE2F7A54203EC46B370B37A1ECFA</t>
  </si>
  <si>
    <t>73B2D86B54499363181BEB7823AC2648</t>
  </si>
  <si>
    <t>90F322737AEF702002A3EC10AFAAD207</t>
  </si>
  <si>
    <t>9EB19694DA4CF78D584D1B591A5BA87F</t>
  </si>
  <si>
    <t>34872EDF77448CE3017A5504A8875D21</t>
  </si>
  <si>
    <t>7F168923E07A005E27E279BAA88AF571</t>
  </si>
  <si>
    <t>FB5AEA5CA43AB6CA3D91036F0D6EAE5C</t>
  </si>
  <si>
    <t>7E16585429D2A585185B01120C8409E2</t>
  </si>
  <si>
    <t>D9F4F905EE4E53AFA2E4FDB9CD826250</t>
  </si>
  <si>
    <t>D6C7E92F5B4B0CCB85361F7C856B1BC3</t>
  </si>
  <si>
    <t>3867.3</t>
  </si>
  <si>
    <t>7A8129BB56AA4AD10894B7E5A84F8855</t>
  </si>
  <si>
    <t>E88A9A5293A75F778DC3E69AE3DF9E83</t>
  </si>
  <si>
    <t>BB34FBE15E5EA399BEF392753EECDA33</t>
  </si>
  <si>
    <t>6E5FFA8D3B638B941930D8DC8332E6B7</t>
  </si>
  <si>
    <t>CB168B96666022C8E818D868DA55AB11</t>
  </si>
  <si>
    <t>747B91C7906B74268271820AE42809F6</t>
  </si>
  <si>
    <t>AA821A7868C80058E17ECA9A93A04A09</t>
  </si>
  <si>
    <t>9AD32D09D1E4EFAEB1E85C816EEA6087</t>
  </si>
  <si>
    <t>4F546F22A7C7B023F8D1F7B397D18590</t>
  </si>
  <si>
    <t>5597132882100A8051C11992E000E9E8</t>
  </si>
  <si>
    <t>39A6388195428E76D31DD68F2F1F3CEF</t>
  </si>
  <si>
    <t>C502DE3447EB49D2E1C4BC04E0B20F3B</t>
  </si>
  <si>
    <t>94ED5168646721E20D75FF5C61C0848C</t>
  </si>
  <si>
    <t>6F3CF25ECEC6F2EC13C9BC480DD2C535</t>
  </si>
  <si>
    <t>C87DBE016F43E261ACF9A488D6BC4A68</t>
  </si>
  <si>
    <t>D339E154F82523B911E422F24120E041</t>
  </si>
  <si>
    <t>F4342C15F87D6DA66055615A4E6C3D8E</t>
  </si>
  <si>
    <t>068A6C67F41AE4BE63686C28BB8D94EE</t>
  </si>
  <si>
    <t>2F610F6622C86B0BFB664C2FCA97F951</t>
  </si>
  <si>
    <t>895EC2F089768A6E2EC04361D0E21ADE</t>
  </si>
  <si>
    <t>0611AF77DAD7D261366E1D8B2FA75215</t>
  </si>
  <si>
    <t>43CC3DBF04A514640885D26C9D740BB1</t>
  </si>
  <si>
    <t>EB581B989C5EFFCA0DDE81032B9C79D2</t>
  </si>
  <si>
    <t>98A9283441AB3DBFB08D78BFA053D22C</t>
  </si>
  <si>
    <t>556249898454FB0C869A287D79ACB9DD</t>
  </si>
  <si>
    <t>DD576FEBB7A44A0C835AADC016778391</t>
  </si>
  <si>
    <t>B27E5FBCDADCE913613BD25883DA4098</t>
  </si>
  <si>
    <t>5A1424230B2BE77A63CEA00BBC6DE821</t>
  </si>
  <si>
    <t>97EE5CAD6D9E60EC0F599F26EC7D79D9</t>
  </si>
  <si>
    <t>568FBA3C75B53AB26F9C663C04639F4B</t>
  </si>
  <si>
    <t>17558137A3F3E3D79D4B87BE301A92FC</t>
  </si>
  <si>
    <t>FA6C58D71D1F875C254F91B01624C03B</t>
  </si>
  <si>
    <t>FAE91F4CD32BDB3507706DFDF161C9B8</t>
  </si>
  <si>
    <t>18E4F942E75F29E5CE2E39D069B62F79</t>
  </si>
  <si>
    <t>91C4D07FE8FC8A632C9F84FE64D493CB</t>
  </si>
  <si>
    <t>B79BE95AFA95A7D6C42124CEB699FC01</t>
  </si>
  <si>
    <t>6BE13B7DFD9ADD7C4247C92DABE64104</t>
  </si>
  <si>
    <t>31366C2FC710AEFDC4BDC1B1A23E3C0D</t>
  </si>
  <si>
    <t>EDB695970120AFBEA6DBA1B5DA219C6A</t>
  </si>
  <si>
    <t>B4A73C4FE65F3298EEC362DD26EC1397</t>
  </si>
  <si>
    <t>CD474E0777825D778C827B8B63E66FE8</t>
  </si>
  <si>
    <t>801D147527831155A1311DF745A51BAA</t>
  </si>
  <si>
    <t>62145AF2E8AA6FD46DC30A7326AAE69C</t>
  </si>
  <si>
    <t>713A089D9A4A5B427A1394859F729DD3</t>
  </si>
  <si>
    <t>982403FA4D016197D2F8A34D2E90E4B4</t>
  </si>
  <si>
    <t>F7F56637646E53197576B8091546FE48</t>
  </si>
  <si>
    <t>0BAE93505027DD9175A8E430E478F4D5</t>
  </si>
  <si>
    <t>ACA4F6FBF50995D2962A6A0F0DA89452</t>
  </si>
  <si>
    <t>0874793B3DCF205546E6BD876727FEFA</t>
  </si>
  <si>
    <t>64F0CB4071AB5E69B0EE3979B96D3FEE</t>
  </si>
  <si>
    <t>DE93FB3B0B8C0072BAF4AB1E60CC4A07</t>
  </si>
  <si>
    <t>BA4C459E9E42413A10D5C18B3FD43089</t>
  </si>
  <si>
    <t>27731E551AC380A8822139362C6B197B</t>
  </si>
  <si>
    <t>6DFD9D45CC9F0C00D40D3E376BF35176</t>
  </si>
  <si>
    <t>05A12BD5FE584688FCB1AE28F796D18D</t>
  </si>
  <si>
    <t>C2BEE6D7EB1CDEEA7DA356D39FF14B4D</t>
  </si>
  <si>
    <t>36423782571DE561052DC66087F73FD2</t>
  </si>
  <si>
    <t>6710610D7A914E67D122F66EFF2A871C</t>
  </si>
  <si>
    <t>356459CF47C0ED2490846F3C78652331</t>
  </si>
  <si>
    <t>89A58B547CED8856AF55B5EFE9EBB4C7</t>
  </si>
  <si>
    <t>7F99718BE0F1A616770F129422552898</t>
  </si>
  <si>
    <t>A2AC00377E1422841B14AD15885E342C</t>
  </si>
  <si>
    <t>E239CF4C455AD3085EA0DEE3DEA172FA</t>
  </si>
  <si>
    <t>53C7C0465A005F737BB12553F83B40AC</t>
  </si>
  <si>
    <t>3BDAD7AE07035E3995B07020CEF5D8AB</t>
  </si>
  <si>
    <t>F0F8AC8219DBE9545628AFECF22D9240</t>
  </si>
  <si>
    <t>434BDDE81775F0A010A7D41294E264B7</t>
  </si>
  <si>
    <t>DE004128D5EA597C2E33CB269F5EBC02</t>
  </si>
  <si>
    <t>E4AB22ABBF513BA125003749F8C0EF56</t>
  </si>
  <si>
    <t>4FF36D052B5A08F6B62B2277F3C2EB57</t>
  </si>
  <si>
    <t>AD786F481ECED6719DB3AD19405B4C07</t>
  </si>
  <si>
    <t>E40D74C83120B2099F6EBB50982AC8B3</t>
  </si>
  <si>
    <t>A8D606FFAA6A329B0CE60985742F13BB</t>
  </si>
  <si>
    <t>CB307CCC0B8A6C6B857C17AD8CA59E94</t>
  </si>
  <si>
    <t>328F21D94F1DA08341CE2ADF0EFD98CC</t>
  </si>
  <si>
    <t>640A6BCE12568C739D23B9522C58B351</t>
  </si>
  <si>
    <t>DEF9BBD12E11E88D86627F3958C01835</t>
  </si>
  <si>
    <t>44496465C9E0D0DBA78ED47473638BE6</t>
  </si>
  <si>
    <t>51DD6361368FA2A7302B92CAEA3F2C9F</t>
  </si>
  <si>
    <t>7C2EE0EDA0BC4B8C63123AC1B739805E</t>
  </si>
  <si>
    <t>2564D1C873F341838883247B149C48A6</t>
  </si>
  <si>
    <t>7F1835DCCE82007E924C5B8654127CCB</t>
  </si>
  <si>
    <t>0FDA1EE13666EDF2A943CD713A06A8F7</t>
  </si>
  <si>
    <t>C153CF2082EE8C3A5AF7AB7BC4C132BD</t>
  </si>
  <si>
    <t>F65C78F524686B8C0778C8430743573E</t>
  </si>
  <si>
    <t>7B3B8F8A06B63D5AC40CFF62A8E2B576</t>
  </si>
  <si>
    <t>7C39D751A6D21E630AF8F0575194DF8C</t>
  </si>
  <si>
    <t>A234E3E072F3641AFF906ABD6BF2CEB5</t>
  </si>
  <si>
    <t>02838B062841602B776384DB3E309838</t>
  </si>
  <si>
    <t>CBAEE8637059AA2FE6717EC448C67D18</t>
  </si>
  <si>
    <t>AE491299AAA4E2DB960454D54F9EB24B</t>
  </si>
  <si>
    <t>8A4AB6BD1AD5490A8CAAF7515B089C0B</t>
  </si>
  <si>
    <t>6F778619DBD9FC0DAD53B40E0B94AA4A</t>
  </si>
  <si>
    <t>818356401822FCBC42D1395378CD46F0</t>
  </si>
  <si>
    <t>DA3A91B1582D88A348D813A260E8926C</t>
  </si>
  <si>
    <t>E3160E0B314BEC335C8EE8218F022293</t>
  </si>
  <si>
    <t>8519EE3E526101BB02DABEF489B140F8</t>
  </si>
  <si>
    <t>7E3D97CE9E7DFFDD12C9761FE4DDF4E7</t>
  </si>
  <si>
    <t>4354C82FFA7030452C67944BB155A38B</t>
  </si>
  <si>
    <t>5E663C154263A7E399F39B5343216160</t>
  </si>
  <si>
    <t>95C18C16AC3B16F818443E31EF1D2420</t>
  </si>
  <si>
    <t>22C887E1ADA583FE931DA808FFA36854</t>
  </si>
  <si>
    <t>88605FEEF675421ADD34F45228113778</t>
  </si>
  <si>
    <t>E55F6B6BF6AB4CC22BF4357ADC6BB20C</t>
  </si>
  <si>
    <t>5822018F51765C13FEAF4E1132E21F84</t>
  </si>
  <si>
    <t>0CCFCD8A2DF6421E3354494456463859</t>
  </si>
  <si>
    <t>4DB293A513E7EA1E96A0D6F2D39E07B2</t>
  </si>
  <si>
    <t>6D01E7FD83FBC3724A122742D488E33E</t>
  </si>
  <si>
    <t>021388AF1EC4324E18982A60BB936E02</t>
  </si>
  <si>
    <t>EAE3A5C90F5F0F30938998FED0F98405</t>
  </si>
  <si>
    <t>40F884BEEF5C0712DF3D6FD59E93FBF2</t>
  </si>
  <si>
    <t>AF8D7E038032E0E63C714C023A93AFC3</t>
  </si>
  <si>
    <t>32461092BECA2466A3F789F881C38328</t>
  </si>
  <si>
    <t>506DEFCA40F209733B2672AA920D34DC</t>
  </si>
  <si>
    <t>06E0B744547A917E605E4423E8FA7298</t>
  </si>
  <si>
    <t>2D311B48C8BA2C4870D8F9DAC179230D</t>
  </si>
  <si>
    <t>702EFE80614759B92CC38A3BE18C0CD6</t>
  </si>
  <si>
    <t>6EF32079537E905A4B60CE6AE27B352B</t>
  </si>
  <si>
    <t>ED56CEB8E0F375D3138F2D88A102EAFB</t>
  </si>
  <si>
    <t>4D80C65CBFEBB04D0F2017EF37DA4505</t>
  </si>
  <si>
    <t>A47D58499EADBA5F7913BE61EDF52686</t>
  </si>
  <si>
    <t>27EDA440FB5B52DADB6924C879CC460B</t>
  </si>
  <si>
    <t>2271686541BD3A3CC0BFFB0BF5276395</t>
  </si>
  <si>
    <t>594AC9DF3BB9FC1E78A09B33EAF36B45</t>
  </si>
  <si>
    <t>68C7C5E9F5DCD87135D93BB069474457</t>
  </si>
  <si>
    <t>0770DC4B079DC587A8A9870BB1E2F7AB</t>
  </si>
  <si>
    <t>2A542216D44DFDA6FA2CA860FA0CB48F</t>
  </si>
  <si>
    <t>5CD90F8C83A3A8C4D406A0E26E58DD8C</t>
  </si>
  <si>
    <t>66EEAFB4F6D48E25D53EB3E015A311A5</t>
  </si>
  <si>
    <t>E3FEB56F4C434D6060E4F5E947889AD8</t>
  </si>
  <si>
    <t>8078FFA196156FF11FA8E2901DAD5128</t>
  </si>
  <si>
    <t>250831D1BC327A3A4581139B6ECA51EA</t>
  </si>
  <si>
    <t>4DFDDD5328B488CDD7FBF2750C3EF9B0</t>
  </si>
  <si>
    <t>8B7B65F87E1011FE28AC593842C4091B</t>
  </si>
  <si>
    <t>7E85CE6A6EBA674ABA73085C8366E2A4</t>
  </si>
  <si>
    <t>03151F0E27671CBA97A49FFC0AE94B48</t>
  </si>
  <si>
    <t>E8977A80F94F3143B878BAF7B6091418</t>
  </si>
  <si>
    <t>05B59CD2340A5B026B00BBC9FCE584F8</t>
  </si>
  <si>
    <t>E4B330F5B12E532838661CFD2CEBCDCB</t>
  </si>
  <si>
    <t>1379.7</t>
  </si>
  <si>
    <t>8F429952E9625899C70699BE41171E90</t>
  </si>
  <si>
    <t>2583F6D2E8CA4CE5E313506C3A57A4AE</t>
  </si>
  <si>
    <t>8EC3A7AC1EA2E76F6B355E6F29756964</t>
  </si>
  <si>
    <t>30B78A4ACFD56E4829E38E56B9A313A3</t>
  </si>
  <si>
    <t>9A8BEA9A6AD63EF7A657FA69CB2E73AE</t>
  </si>
  <si>
    <t>BC80885C5B010132C2F5319AED087CA8</t>
  </si>
  <si>
    <t>0DB06EB477DFABFB6799E40C39D2896C</t>
  </si>
  <si>
    <t>8F1265CD488A3D6B35659CB4645F0A81</t>
  </si>
  <si>
    <t>073AEEF1A63426E224BF44BFF00AB22E</t>
  </si>
  <si>
    <t>6AC6B9861CD9318BFC2D88DB92783B45</t>
  </si>
  <si>
    <t>C901640B7B83F5203F9201088162CCCE</t>
  </si>
  <si>
    <t>13450FA7E2F70683A15D2003734E34C0</t>
  </si>
  <si>
    <t>01F6F091C32204F5A11B9FD4EA9A6C9A</t>
  </si>
  <si>
    <t>1D369FFFC5E1CCFB16BD16B86763BBCC</t>
  </si>
  <si>
    <t>55D980403D4CEE6A81556222B0D5DC5A</t>
  </si>
  <si>
    <t>EAD2554CB7353F603D87A3EBCB86812A</t>
  </si>
  <si>
    <t>876FD3CBCA056DF25FA60031E60A5AEB</t>
  </si>
  <si>
    <t>E9F17C2C72A2B1AAF5D562F2050CDD1A</t>
  </si>
  <si>
    <t>6851E6EC8AE5B349BCA696394BD1D0FA</t>
  </si>
  <si>
    <t>F28E25555E9908BF120253E52B956B32</t>
  </si>
  <si>
    <t>E2D3893F6DDD78B59DC1D3DF1ED56FE0</t>
  </si>
  <si>
    <t>B77471EF5C42101614DFE3E6CEED4AC6</t>
  </si>
  <si>
    <t>31977260F13DE25170C8E16EF3BCCA2A</t>
  </si>
  <si>
    <t>3DBDBEA10E6A79704A17955240DDE255</t>
  </si>
  <si>
    <t>677593340721A10CBB0D73FB0DFF4C90</t>
  </si>
  <si>
    <t>052B5DDF13EBD3A1258578D6408F4787</t>
  </si>
  <si>
    <t>E1D9A9994192406CF6955CAC523B8ADE</t>
  </si>
  <si>
    <t>39F60E5E2CD7ADC58382789841F1C094</t>
  </si>
  <si>
    <t>7271810A65D5A14E49505A9C0500F111</t>
  </si>
  <si>
    <t>035310F1FAB7C3749755697F81CA6803</t>
  </si>
  <si>
    <t>FBF06C6737048D75DFCB7BD9CFDE3F74</t>
  </si>
  <si>
    <t>C9673E7589379D5B54051DEB29737FC0</t>
  </si>
  <si>
    <t>35FFD190B9A11CD7CF9EFB4D95CDE5D9</t>
  </si>
  <si>
    <t>B04E32392448456A0699DBB75DDC568E</t>
  </si>
  <si>
    <t>A510F44F9C2841E818B8FDFB068CAAA1</t>
  </si>
  <si>
    <t>28015B1825D1A8C949380632677179A1</t>
  </si>
  <si>
    <t>3B9E22D6487640E671A53149728008A3</t>
  </si>
  <si>
    <t>2D9BBD04ED3B9E9484D6C28509750335</t>
  </si>
  <si>
    <t>92F1AD6999666B31C6DE27E6ADA5EE5B</t>
  </si>
  <si>
    <t>47D40CD9F982D08BC05D7F3D455B18FF</t>
  </si>
  <si>
    <t>889845F97D6C5EBEE0E2A0E1D2495845</t>
  </si>
  <si>
    <t>A844AB37100AF35D9FBF0B9F3A7F2A95</t>
  </si>
  <si>
    <t>E1F8D69AF65293ABCB30F62E8192B89A</t>
  </si>
  <si>
    <t>141EE2C5703AE4A49B7A142D8636C080</t>
  </si>
  <si>
    <t>F178FDC332FE41F23F0524FCCF72EACF</t>
  </si>
  <si>
    <t>85C905DC5DC8DC22486DA16529CAD8CC</t>
  </si>
  <si>
    <t>E620F1D627A17EAB009E7289AFB22AE9</t>
  </si>
  <si>
    <t>9C87D79932D0D04907AB4B69711840F2</t>
  </si>
  <si>
    <t>3E9B1105664D59B9F6EE40F6C4857332</t>
  </si>
  <si>
    <t>F3F92A73FF742C2B6264579179B9CEFA</t>
  </si>
  <si>
    <t>729E2F7F8147F75159AE7E382D44B89E</t>
  </si>
  <si>
    <t>753E3356BE37E78D8CFF71081A244E67</t>
  </si>
  <si>
    <t>232F7B5A75C06792C009545F6FDBDEC8</t>
  </si>
  <si>
    <t>42A91CF43B92B23D297246C00022BAC9</t>
  </si>
  <si>
    <t>EE389D4144D393C93D3B1B30804FA38B</t>
  </si>
  <si>
    <t>7B84E66C04811618360974A12763016C</t>
  </si>
  <si>
    <t>721146DEEF7F2A73F20D2E9E62B91AC1</t>
  </si>
  <si>
    <t>BA7F5A07AFB15C8FA6C44BEB62421CF2</t>
  </si>
  <si>
    <t>5399273B47FE438C6D3D7E47348E0DD6</t>
  </si>
  <si>
    <t>FEB9A36EECE89E402EC81DAE8C4710A4</t>
  </si>
  <si>
    <t>2B925174D53EFD5F7B68B785D77C87F3</t>
  </si>
  <si>
    <t>68A28322E5E6C449B291941D7DCD8952</t>
  </si>
  <si>
    <t>3491B65D96F058D5DE0E562D173AFCA1</t>
  </si>
  <si>
    <t>8C3BB9D357CDEB29AEFFF94D185DB9F4</t>
  </si>
  <si>
    <t>6D25BA48DAB1A3A6BB04E9486159090C</t>
  </si>
  <si>
    <t>BC5B5795B7127C789A7B2806DA7BFA14</t>
  </si>
  <si>
    <t>09CE3984B2B3D8D4FBC525911E5E2D29</t>
  </si>
  <si>
    <t>643375CEE0963BC6D7939A26D38728AC</t>
  </si>
  <si>
    <t>A751EAA89B3B7BA3F4D348EB235EA10C</t>
  </si>
  <si>
    <t>D6E79DE2D9F997485A606EE8169AFD38</t>
  </si>
  <si>
    <t>E4F8EBB1EB1F8CE9AE6CA7D8A234C882</t>
  </si>
  <si>
    <t>BC0D8B56DAD5EDA49B33A2500AFD1783</t>
  </si>
  <si>
    <t>28AD7E56BBE5EA2D32FCF8B246DA55CD</t>
  </si>
  <si>
    <t>097A827E7BC0B364EB6B89EEAE3B98DF</t>
  </si>
  <si>
    <t>DA688C0B288F417A846BAD32DC5AB0DF</t>
  </si>
  <si>
    <t>D2CE3AE118D05C2A695C5DD44E57958F</t>
  </si>
  <si>
    <t>8BB46BE0841BA1301621D9ECF921DA4D</t>
  </si>
  <si>
    <t>7AB648A137E3DAAC24092130D3553730</t>
  </si>
  <si>
    <t>E123775CC7D8512EE7A9B05552A9F84D</t>
  </si>
  <si>
    <t>6424F8DD129EF0CAE304F29BBB06E2AB</t>
  </si>
  <si>
    <t>9EE6B7A69137166300418D52073C99B2</t>
  </si>
  <si>
    <t>BCB5CF5F993897A1B3973F00255844A1</t>
  </si>
  <si>
    <t>F56607A3AFC46B71665D27D7E487908B</t>
  </si>
  <si>
    <t>DE08F6A55CC1897E40F200FC555D079A</t>
  </si>
  <si>
    <t>F56624872D7B0E7133A3B05CA6D26F76</t>
  </si>
  <si>
    <t>E8D922F45314E7815453AF742FD1F8F0</t>
  </si>
  <si>
    <t>A75F7EE811237F9D39145BCACE665B5B</t>
  </si>
  <si>
    <t>0CDAF59F8CDA2693BEDE4E6412E7764E</t>
  </si>
  <si>
    <t>10BF93A8EE3CCE2A99188EC4ACB08200</t>
  </si>
  <si>
    <t>75CF4ADFFA26121B4EAB241662C09528</t>
  </si>
  <si>
    <t>AB56630C4AB44A7BE530959BAC0479D1</t>
  </si>
  <si>
    <t>52AD078CCA05CF5EBC806779C84FFA7A</t>
  </si>
  <si>
    <t>55D6C7F7C663B0B17D0346737AADC607</t>
  </si>
  <si>
    <t>D8DB958A85AEEFA9D3BA8ABC310562FC</t>
  </si>
  <si>
    <t>347F3FB39D50EBB35030FCA2AB061F3E</t>
  </si>
  <si>
    <t>AF8A221288FF6499A041CEFE0C8C6569</t>
  </si>
  <si>
    <t>D555E9A5CE0BBEBB536124DF997EAA89</t>
  </si>
  <si>
    <t>AE05C499DBBF5D33911039CB5F4B5DA7</t>
  </si>
  <si>
    <t>4ED8FDE73DED63475A9A920FDF2B2FD9</t>
  </si>
  <si>
    <t>95E8EAD208350105CB2D4A2F4CA32364</t>
  </si>
  <si>
    <t>B5CE7D04A37D7E55EE1211EC9BAB8092</t>
  </si>
  <si>
    <t>C2941023C6C1845716126B1F6EE919B1</t>
  </si>
  <si>
    <t>11FEA09F4AE6FAD5D0411A5CDB058C41</t>
  </si>
  <si>
    <t>5DD776843B325D601900EDD7846CBB8B</t>
  </si>
  <si>
    <t>A239A0D44F32899DBD54B5C558A5CFD1</t>
  </si>
  <si>
    <t>72E40BD468843B2A28A8AE45B63E055F</t>
  </si>
  <si>
    <t>35FAA2212CF359904389F972C6B330A5</t>
  </si>
  <si>
    <t>9612338234E809FD3E661F2041A8C720</t>
  </si>
  <si>
    <t>8D3ED0E29E2839467AC015F2CE24C92E</t>
  </si>
  <si>
    <t>8D14866B673E24868092E7A056623B4C</t>
  </si>
  <si>
    <t>37729EA63A1A3C0DD45EB83354F59779</t>
  </si>
  <si>
    <t>E920BC25C5331D23E78596700D912386</t>
  </si>
  <si>
    <t>ADFABD35FDE906D72575756E231BF474</t>
  </si>
  <si>
    <t>1D07DACD3E130B1E6A538DA19844F79D</t>
  </si>
  <si>
    <t>1D19E4B7A5AC9B6491971C79DF84D20A</t>
  </si>
  <si>
    <t>EF6C5117BB218DE471E8C49BF4FCC494</t>
  </si>
  <si>
    <t>12F4662FFB2D96081AD76DCF853F5D07</t>
  </si>
  <si>
    <t>4156F556D65D95426BAB61BD2FD9168E</t>
  </si>
  <si>
    <t>D5AE44781FB29A687A156FA2426E94AE</t>
  </si>
  <si>
    <t>D32FF7977239B7C5FC72F04AF6DE90F9</t>
  </si>
  <si>
    <t>2988D0696CF5D60EAE821A89D928F75D</t>
  </si>
  <si>
    <t>5FB2341FE4732E64898F21787012DFC7</t>
  </si>
  <si>
    <t>CD8E5969A1A902AD1ED2E68592DF5016</t>
  </si>
  <si>
    <t>3E5B20CA608896467E65A2B9B7470384</t>
  </si>
  <si>
    <t>FFE407F653F66B6290B275712AEC0710</t>
  </si>
  <si>
    <t>1308C2595155350683223975C91AB1CE</t>
  </si>
  <si>
    <t>B0CFDF5CC9E175FE13922EC3A11AE529</t>
  </si>
  <si>
    <t>4F915DE3A0BDC8C014955EE08795D059</t>
  </si>
  <si>
    <t>851CC9A1E87CC7967E9F8C95ED60A66E</t>
  </si>
  <si>
    <t>C9D4B7F3C9DED92417D95AABE58BFC25</t>
  </si>
  <si>
    <t>01F658F6B6C1D71CE39CBDCFD52C16DC</t>
  </si>
  <si>
    <t>D5716138FCF45D998C7631BBD7098A43</t>
  </si>
  <si>
    <t>9A97FFCD696C82AB890BB956BDF8C824</t>
  </si>
  <si>
    <t>284F7C657B02079476ECDEC616D4702F</t>
  </si>
  <si>
    <t>2E405F04B5E5FFFAE96FC5F7F084E7DA</t>
  </si>
  <si>
    <t>6F804C9A0905B4DEEC273CEF2381EDF7</t>
  </si>
  <si>
    <t>FDAD697646B11B6C9281C7BBA70E86B2</t>
  </si>
  <si>
    <t>2EAD246246142EDBD70CC420C62F896B</t>
  </si>
  <si>
    <t>5DE912FD019F88A18125CDD4C642041F</t>
  </si>
  <si>
    <t>266478952285D86D089244CD06A57861</t>
  </si>
  <si>
    <t>D1B57A09C8E6925DF126DEE533D20AD1</t>
  </si>
  <si>
    <t>D305D342944589E649617F9847B95A77</t>
  </si>
  <si>
    <t>8B9837473F0F0D966174F4934F6189B4</t>
  </si>
  <si>
    <t>4B3439793699703E69650A198B0E1637</t>
  </si>
  <si>
    <t>A286D239251D4064955F1D95B0CC50E4</t>
  </si>
  <si>
    <t>73168C464C90CE2D4F2ACB8D8AC05372</t>
  </si>
  <si>
    <t>38D271943B92D1320153B14E59F707B2</t>
  </si>
  <si>
    <t>0F69B72AC62BF629BBD039340102A3BF</t>
  </si>
  <si>
    <t>8FA412409B1BFF91CC180577BF8E7E79</t>
  </si>
  <si>
    <t>B5DC7E85B8B97CDAF16D337A115FDA2E</t>
  </si>
  <si>
    <t>CFE8E34AA2A47E690D64CBBFE88C3277</t>
  </si>
  <si>
    <t>FB4E4D7A6171F76BCF327331B9883AD6</t>
  </si>
  <si>
    <t>51ADC1080F0AB0904A567AA0A3352DA7</t>
  </si>
  <si>
    <t>B6017E9D6BF21AB59F1C3BE03C78E991</t>
  </si>
  <si>
    <t>9D2F49FA9C8F4C4D1DA993FD8EA12AB3</t>
  </si>
  <si>
    <t>B8F665BA7CE8AF30A5CD9A0865F26A97</t>
  </si>
  <si>
    <t>2BD75150DC911DA1EEE7239E254508AD</t>
  </si>
  <si>
    <t>3ADDA4D3797F30612FAF622625697F80</t>
  </si>
  <si>
    <t>2B997D89C4AFCC476F494E5453C39AC5</t>
  </si>
  <si>
    <t>A2ED5C5C00C4F2EFFBABDC80968AF2CB</t>
  </si>
  <si>
    <t>B03B841C660F9E3F373C43F0E9856F7D</t>
  </si>
  <si>
    <t>7B0A49997651E331CDE23A2AA9C069F0</t>
  </si>
  <si>
    <t>BBC25F1E529FCD1F25978D6D5BE8A1A1</t>
  </si>
  <si>
    <t>8F13546FCAB47AB43114719DCF618A02</t>
  </si>
  <si>
    <t>B0891A86CD08376D19EAD8CBF1BAF83E</t>
  </si>
  <si>
    <t>8F8FDC979FF481748F75EEE4C371FF5B</t>
  </si>
  <si>
    <t>BF8511B17A3F3151B1C100DEEA3346FC</t>
  </si>
  <si>
    <t>99EEBF9CCA0A11565BE7B4011339D626</t>
  </si>
  <si>
    <t>8D7D3346068F091429B9D7275594C050</t>
  </si>
  <si>
    <t>0E5B0223FF9D1D434E79BE88C20FC195</t>
  </si>
  <si>
    <t>169E74496B80DAB14EE1DE15D107A672</t>
  </si>
  <si>
    <t>08F846CE44B4088E282186261AF2580E</t>
  </si>
  <si>
    <t>132B19766CF218A0524DC856998E18C2</t>
  </si>
  <si>
    <t>84CC9B08220EEB7B3D9329E3FEAF014D</t>
  </si>
  <si>
    <t>4B86B3EDD26BEB1C9D0A5916AF7BB9BE</t>
  </si>
  <si>
    <t>BD226E8D7F4FB378B7B5CE2C2983E8D9</t>
  </si>
  <si>
    <t>865102A515B4BF392D0A2E236A839C30</t>
  </si>
  <si>
    <t>C4B6645FC9DA9D66FBAE8458CA81A13A</t>
  </si>
  <si>
    <t>052FE7AAA53B6A9490685D029672F625</t>
  </si>
  <si>
    <t>724FD46915B2B153F9C543E7819B727C</t>
  </si>
  <si>
    <t>B6823AF774A5C5C9931E4ABC190C1630</t>
  </si>
  <si>
    <t>8AA22006FEBC28F8A30BE92BCF13F94C</t>
  </si>
  <si>
    <t>D632B804E1A4E45EF45C3F6123C18F5C</t>
  </si>
  <si>
    <t>3D8FCF9E5912ACBAEFA914DE481B9095</t>
  </si>
  <si>
    <t>1148D6BCBD6D7E109AF7E330F11A0D17</t>
  </si>
  <si>
    <t>CC9D2D75B1E18232F7ED4652B683F5A4</t>
  </si>
  <si>
    <t>908FAB8D772EF25E4DB51ED56D225E29</t>
  </si>
  <si>
    <t>CB1A1BCBDB590DDDF5BD179AF50D2031</t>
  </si>
  <si>
    <t>C611E0AAEACDB37B399B70F9EDC9C803</t>
  </si>
  <si>
    <t>D712D1710DA1FFACCB980129EE478850</t>
  </si>
  <si>
    <t>3636C4CB5DAE998FB696E497728517CC</t>
  </si>
  <si>
    <t>31E625454A7705AA6303A2D8F3404A7F</t>
  </si>
  <si>
    <t>3F25980D08F3D8A0D1CFA2D45944CAE6</t>
  </si>
  <si>
    <t>61A16D0E1FD25BADCA4473F198DA91E7</t>
  </si>
  <si>
    <t>D30343E4B522AB135AE7723DBDDFA540</t>
  </si>
  <si>
    <t>D51D8E3A392AF70B30E5C3723AAAC6FC</t>
  </si>
  <si>
    <t>1BA138A5F685A3FD4323901EA301700D</t>
  </si>
  <si>
    <t>4621F4F9F43977F7A184F04CAE68E0B6</t>
  </si>
  <si>
    <t>F6D647B280CD3658BECD5E01A4895D6C</t>
  </si>
  <si>
    <t>60B1953431B7C4BCE6C4DF474CD54A3F</t>
  </si>
  <si>
    <t>61ACFCEC8716D2F7D5F83EB5B8403503</t>
  </si>
  <si>
    <t>5F5D72D592AB8FB3E31ECFFE669EBE1C</t>
  </si>
  <si>
    <t>55A0165EA9728144FC112E730329C4E1</t>
  </si>
  <si>
    <t>C9FEE1E80781836DA5482DDF9714454E</t>
  </si>
  <si>
    <t>76722DD7500EA3F2629C8EE54BB9213D</t>
  </si>
  <si>
    <t>7FB101A85938C79231FA2AF4CD2A9687</t>
  </si>
  <si>
    <t>22E02090791E7D4015EEF0A4B31FD76D</t>
  </si>
  <si>
    <t>A4B873AF830B339E2BAC4D2C1502CADA</t>
  </si>
  <si>
    <t>DA5ECCB37E42C2E32D5FE0157331F2D7</t>
  </si>
  <si>
    <t>8BA392EC8F87CB2D8335ABAD9CC04545</t>
  </si>
  <si>
    <t>1D1A65DFDE9344E58EA54BE55A1B9683</t>
  </si>
  <si>
    <t>C81770541DB8CEBE432A636D96C66502</t>
  </si>
  <si>
    <t>468033FA803C59A928D9AC507A11A385</t>
  </si>
  <si>
    <t>36970CCECD0A14FDD801A1ED05888F6A</t>
  </si>
  <si>
    <t>B04BE8B67EC6F8485320A8BAA5B11D7A</t>
  </si>
  <si>
    <t>EC056B4C4196B47BC5C34C41A3092E3B</t>
  </si>
  <si>
    <t>0FFB14E36A334BD6A04E82E94424912F</t>
  </si>
  <si>
    <t>2D861014D81E0EDDF1651CC974ABACCB</t>
  </si>
  <si>
    <t>45F82BD25B6DECE6FB60C81A76B6DC9B</t>
  </si>
  <si>
    <t>8B9848070B14625CC1B149247B4411F6</t>
  </si>
  <si>
    <t>079F1F25B27146E7EA5F075671D57E63</t>
  </si>
  <si>
    <t>0BD12D72EF433C247B21DD20A9F123F6</t>
  </si>
  <si>
    <t>BB71368B146142288D88EACEE6927BEA</t>
  </si>
  <si>
    <t>8155E3630F251DA504DF24237AC332FD</t>
  </si>
  <si>
    <t>503BA0E72A811ACD4ECCB1BA7FE44840</t>
  </si>
  <si>
    <t>04518A2E280D2536C94570C354354409</t>
  </si>
  <si>
    <t>B923A88E0DED8D6856CC63F0ABAE8FE5</t>
  </si>
  <si>
    <t>0F992B62E34EFAFFA37C7AF46479493C</t>
  </si>
  <si>
    <t>7F499DE2086C7BFF14011D752884DEC6</t>
  </si>
  <si>
    <t>3686B4BB016B6203DBF6A1EA918B3BE3</t>
  </si>
  <si>
    <t>8B3B5F4DB61869DAA935924BBC8B1A88</t>
  </si>
  <si>
    <t>D314FA86F7F7364EC48286618D4F745E</t>
  </si>
  <si>
    <t>8A246F2D1E942CCCC62A6CE14D471837</t>
  </si>
  <si>
    <t>0D96F5869C40E81C34C0BB7179DE8407</t>
  </si>
  <si>
    <t>31E20E6644CEE93186240BBF6E0427D6</t>
  </si>
  <si>
    <t>92E38320428F679AA1A4CB8E493C0DA6</t>
  </si>
  <si>
    <t>B59D117C1F79B236E72C3CBC90B2FBFF</t>
  </si>
  <si>
    <t>42F90C10256A8313B257821DE04D18D6</t>
  </si>
  <si>
    <t>E291E2E1F2514458E91737CA31639731</t>
  </si>
  <si>
    <t>75A06E46D16BCE548CAFBE58A902CBB4</t>
  </si>
  <si>
    <t>C3B1870E73E936C4586EB9C50B3580B6</t>
  </si>
  <si>
    <t>54E2D678F3C30F4A4875707A658B2F73</t>
  </si>
  <si>
    <t>FB34FCA6C8FA35AD5A02F06E71A56804</t>
  </si>
  <si>
    <t>E08BC0FF8AFD4B7D0F4FCC37BEAF4274</t>
  </si>
  <si>
    <t>E83C505DB78B9286B3E5D66605225AB6</t>
  </si>
  <si>
    <t>7E5ABF7160B0E574086723E2EBD424F3</t>
  </si>
  <si>
    <t>07C37BE53F3FFA4FD474C67A470125B2</t>
  </si>
  <si>
    <t>C209D14513E5A3D019AB2A90232886C2</t>
  </si>
  <si>
    <t>3FE8D77B24A1473AC23CE6274CB21F8A</t>
  </si>
  <si>
    <t>6DDD091F6C141DAB32DE142EB5A7043F</t>
  </si>
  <si>
    <t>EE6247B66CE886F2F4171182B4100AE6</t>
  </si>
  <si>
    <t>0C49CE7E7C45370ED3979D6366430494</t>
  </si>
  <si>
    <t>E85FB3773813C8B3F0B9E49D6146EABB</t>
  </si>
  <si>
    <t>8F3D301B38C2FE2268B35CFC49A28041</t>
  </si>
  <si>
    <t>3A8A0AB9A4B055239C8EE9123B9DA55B</t>
  </si>
  <si>
    <t>496E3FE3812E866A7D23637161B4B7A5</t>
  </si>
  <si>
    <t>88ACBEFC4BBC88DA53977E5B4FDF5494</t>
  </si>
  <si>
    <t>8C706D417A75700C13C58447C7F4FDDD</t>
  </si>
  <si>
    <t>92D64685BBAFFB7A3DF213F18C371B7B</t>
  </si>
  <si>
    <t>702E07A208A380EFDCB37293584ECA7A</t>
  </si>
  <si>
    <t>577A9E4AE47AC3AB02DBBA5866FE91DC</t>
  </si>
  <si>
    <t>BB375A6DBF06E72ECAFBF4111759E37F</t>
  </si>
  <si>
    <t>AA40F58B570B4A889827F5EAF4F522DF</t>
  </si>
  <si>
    <t>7B651273C76E319638450949A0288A57</t>
  </si>
  <si>
    <t>3A8C9BD519A89D38398C9833CB125D5A</t>
  </si>
  <si>
    <t>EAE815A1B4EA86BCC21CFDA0F931864B</t>
  </si>
  <si>
    <t>DD39EE2F7A54203E64014C8040CF4940</t>
  </si>
  <si>
    <t>73B2D86B54499363DDFB9677E44A94D3</t>
  </si>
  <si>
    <t>90F322737AEF7020AE1D75FE588C2B48</t>
  </si>
  <si>
    <t>9EB19694DA4CF78D92B331BCB1D86D82</t>
  </si>
  <si>
    <t>47CF5CF5FCF45303ADA6DC854E1BDDBF</t>
  </si>
  <si>
    <t>7F168923E07A005EA7F2291EFFA1CA62</t>
  </si>
  <si>
    <t>FB5AEA5CA43AB6CA00F17E12BCEE6311</t>
  </si>
  <si>
    <t>7E16585429D2A5850B901DF8DF38B5CC</t>
  </si>
  <si>
    <t>D9F4F905EE4E53AFEFAF5A7B43F2A9C0</t>
  </si>
  <si>
    <t>D6C7E92F5B4B0CCB6DB20627B8550AC9</t>
  </si>
  <si>
    <t>7A8129BB56AA4AD11EEA163A41BCE000</t>
  </si>
  <si>
    <t>E88A9A5293A75F770681CBE90AD7F3FE</t>
  </si>
  <si>
    <t>C9B750B0EF1ACFBD2019743A280EE930</t>
  </si>
  <si>
    <t>6E5FFA8D3B638B944B990E9CC1098DED</t>
  </si>
  <si>
    <t>CB168B96666022C8104B4E973D7D71AF</t>
  </si>
  <si>
    <t>747B91C7906B74268A250C08E6169BB8</t>
  </si>
  <si>
    <t>AA821A7868C80058CF20D57F1871B841</t>
  </si>
  <si>
    <t>9AD32D09D1E4EFAE259264414EE25BA5</t>
  </si>
  <si>
    <t>4F546F22A7C7B023C55294B532AB05A9</t>
  </si>
  <si>
    <t>5597132882100A8037C89FD793FBBABE</t>
  </si>
  <si>
    <t>39A6388195428E76DC41A1277E569602</t>
  </si>
  <si>
    <t>C502DE3447EB49D246A9C8E400F7256E</t>
  </si>
  <si>
    <t>94ED5168646721E233201FF6AD908A1B</t>
  </si>
  <si>
    <t>671098C314A9F9144E938ACCC2A6747C</t>
  </si>
  <si>
    <t>C87DBE016F43E261B50A52B7F88DDAB1</t>
  </si>
  <si>
    <t>0611DFD65357176770FFC415D56105AF</t>
  </si>
  <si>
    <t>F4342C15F87D6DA6C086E064FF7746BC</t>
  </si>
  <si>
    <t>068A6C67F41AE4BE263F6B3F1F89C063</t>
  </si>
  <si>
    <t>D339E154F82523B966553482A50DCA2B</t>
  </si>
  <si>
    <t>1FDD26962B7DFD2E084C86E5EC0CD981</t>
  </si>
  <si>
    <t>0611AF77DAD7D2611B2AB863785055D9</t>
  </si>
  <si>
    <t>43CC3DBF04A51464C6739FF86520EAF6</t>
  </si>
  <si>
    <t>EB581B989C5EFFCA9C44AED56BA5A1F6</t>
  </si>
  <si>
    <t>98A9283441AB3DBF23E4AF8A71E2FAED</t>
  </si>
  <si>
    <t>0E7FEE1B3749E388B8E50A9052DC986C</t>
  </si>
  <si>
    <t>DD576FEBB7A44A0CC12F9E21993F04FC</t>
  </si>
  <si>
    <t>B27E5FBCDADCE913CA819ECA57B994A1</t>
  </si>
  <si>
    <t>5A1424230B2BE77A91B54779DE714632</t>
  </si>
  <si>
    <t>97EE5CAD6D9E60ECA6F07269E366D50F</t>
  </si>
  <si>
    <t>568FBA3C75B53AB29EDE76BCCEBA3064</t>
  </si>
  <si>
    <t>17558137A3F3E3D7C34A1B5C5A679918</t>
  </si>
  <si>
    <t>FA6C58D71D1F875C892DC0E1E7BDAA9F</t>
  </si>
  <si>
    <t>CF7718928FC4E15CB8F302BCEA619AFF</t>
  </si>
  <si>
    <t>18E4F942E75F29E54A75F9C2F06BCE5F</t>
  </si>
  <si>
    <t>91C4D07FE8FC8A63B4045181542A7F31</t>
  </si>
  <si>
    <t>B79BE95AFA95A7D672847029A27FB609</t>
  </si>
  <si>
    <t>6BE13B7DFD9ADD7CCDA474CA0CA38766</t>
  </si>
  <si>
    <t>31366C2FC710AEFDDA5C504E7E800578</t>
  </si>
  <si>
    <t>EDB695970120AFBE50C7AE6E63237710</t>
  </si>
  <si>
    <t>B4A73C4FE65F3298BB2392AA91926958</t>
  </si>
  <si>
    <t>F23E68C642FB5E52E3765738CFF2FE43</t>
  </si>
  <si>
    <t>801D1475278311552C0D3BFC942D99E4</t>
  </si>
  <si>
    <t>62145AF2E8AA6FD44FEE8AC8752ACE86</t>
  </si>
  <si>
    <t>713A089D9A4A5B4204CEF601B5066FAA</t>
  </si>
  <si>
    <t>982403FA4D0161971DF00E7F5F7005FC</t>
  </si>
  <si>
    <t>F7F56637646E531920CD8F4A0EEE0040</t>
  </si>
  <si>
    <t>0BAE93505027DD916DBDA6B58E425B3B</t>
  </si>
  <si>
    <t>ACA4F6FBF50995D296B5B4E3BCDFA31C</t>
  </si>
  <si>
    <t>0874793B3DCF2055047A0131B17BAA5E</t>
  </si>
  <si>
    <t>64F0CB4071AB5E6988417239839A3E31</t>
  </si>
  <si>
    <t>DE93FB3B0B8C0072F3791BBC7FFDC204</t>
  </si>
  <si>
    <t>BA4C459E9E42413A2AAEB44D7B154341</t>
  </si>
  <si>
    <t>E3CD90D10FAB72B0066CC0D88F8DB05E</t>
  </si>
  <si>
    <t>6DFD9D45CC9F0C0053051AF37BF5CE75</t>
  </si>
  <si>
    <t>05A12BD5FE5846883F511ADBB35B06FA</t>
  </si>
  <si>
    <t>C2BEE6D7EB1CDEEA1AD0BB4187327645</t>
  </si>
  <si>
    <t>36423782571DE561E2710E95A2FE3556</t>
  </si>
  <si>
    <t>6710610D7A914E671254BCE3C9FFFAEF</t>
  </si>
  <si>
    <t>356459CF47C0ED24363D924FDD2E3CF2</t>
  </si>
  <si>
    <t>A51D6E8BF8CFA6CA19453DF0E2AD70C2</t>
  </si>
  <si>
    <t>7F99718BE0F1A61627CC5DA314862A00</t>
  </si>
  <si>
    <t>A2AC00377E142284E94B437FC1B29036</t>
  </si>
  <si>
    <t>E239CF4C455AD308945956ABFDB06AB8</t>
  </si>
  <si>
    <t>53C7C0465A005F73D124D3A66CE30E17</t>
  </si>
  <si>
    <t>3BDAD7AE07035E395AF1255C5E64DF2B</t>
  </si>
  <si>
    <t>F0F8AC8219DBE95405A4AC0C76DD1E17</t>
  </si>
  <si>
    <t>434BDDE81775F0A07AFC1912E108F557</t>
  </si>
  <si>
    <t>A8F55E409E4F420DA8C1303E22C47F64</t>
  </si>
  <si>
    <t>E4AB22ABBF513BA1130025C5237DC17E</t>
  </si>
  <si>
    <t>4FF36D052B5A08F68D4512ECD1E40B0B</t>
  </si>
  <si>
    <t>AD786F481ECED671720CFAA6649A5C50</t>
  </si>
  <si>
    <t>E40D74C83120B20995F4B413CA5FD12D</t>
  </si>
  <si>
    <t>A8D606FFAA6A329B915333003C8D5098</t>
  </si>
  <si>
    <t>CB307CCC0B8A6C6B8627870E1DC47EBC</t>
  </si>
  <si>
    <t>328F21D94F1DA08391548F6B82F4A248</t>
  </si>
  <si>
    <t>304A9FE6B81FC8E15798BC90E005828E</t>
  </si>
  <si>
    <t>DEF9BBD12E11E88DE01A9301B8CABD2E</t>
  </si>
  <si>
    <t>44496465C9E0D0DBF8094DB781E29996</t>
  </si>
  <si>
    <t>51DD6361368FA2A7D0A994D508C1C6C4</t>
  </si>
  <si>
    <t>7C2EE0EDA0BC4B8CC5ECE5F63319BFA8</t>
  </si>
  <si>
    <t>7F1835DCCE82007EEC77DBB2A1343713</t>
  </si>
  <si>
    <t>C2F2E0170EE9DD1BCA807D3E9DA58918</t>
  </si>
  <si>
    <t>0FDA1EE13666EDF288887CBC0DA671B2</t>
  </si>
  <si>
    <t>C153CF2082EE8C3AEFA8F6004A8789EA</t>
  </si>
  <si>
    <t>2569E8B23FCCB32749F244F1073AF411</t>
  </si>
  <si>
    <t>7B3B8F8A06B63D5AAD049695A7306637</t>
  </si>
  <si>
    <t>7C39D751A6D21E63BB7887DF7C6A781E</t>
  </si>
  <si>
    <t>2DE5031B2D070BD0A3004E106CF41240</t>
  </si>
  <si>
    <t>02838B062841602B5165DF40CDB6DEB1</t>
  </si>
  <si>
    <t>CBAEE8637059AA2FFF215B9D19750F7A</t>
  </si>
  <si>
    <t>AE491299AAA4E2DBA0701C1CA422B3AC</t>
  </si>
  <si>
    <t>8A4AB6BD1AD5490A83F41ADC739A5DCF</t>
  </si>
  <si>
    <t>6F778619DBD9FC0D584DEBE4E5DC9448</t>
  </si>
  <si>
    <t>818356401822FCBC573C1F55DA6822CF</t>
  </si>
  <si>
    <t>DA3A91B1582D88A34CC100AA149DE254</t>
  </si>
  <si>
    <t>3D4B3E022D0CA40BA375BAF3629FFF32</t>
  </si>
  <si>
    <t>8519EE3E526101BB4AADD2A4EF9F0F5B</t>
  </si>
  <si>
    <t>7E3D97CE9E7DFFDDC6DB001BBD62385B</t>
  </si>
  <si>
    <t>4354C82FFA7030457312CBEC5FC61219</t>
  </si>
  <si>
    <t>5E663C154263A7E36F5CAC00C9D31B07</t>
  </si>
  <si>
    <t>95C18C16AC3B16F8EDE8555E38F96188</t>
  </si>
  <si>
    <t>22C887E1ADA583FEE76EF0B949C799A4</t>
  </si>
  <si>
    <t>88605FEEF675421A779CBB9EC6E2A8E2</t>
  </si>
  <si>
    <t>E55F6B6BF6AB4CC23FDE95BA27E14325</t>
  </si>
  <si>
    <t>5822018F51765C13218D46E8E5465E48</t>
  </si>
  <si>
    <t>0CCFCD8A2DF6421E5FF0FFE68B5E038F</t>
  </si>
  <si>
    <t>4DB293A513E7EA1E34F3DD894035CEEC</t>
  </si>
  <si>
    <t>2B7F574A4E24DFED2ECE4C0D8CBF3B52</t>
  </si>
  <si>
    <t>021388AF1EC4324EDFD04C6CB40896EA</t>
  </si>
  <si>
    <t>EAE3A5C90F5F0F30B959DDB5F880CE00</t>
  </si>
  <si>
    <t>40F884BEEF5C0712E8D3612E21BF6E00</t>
  </si>
  <si>
    <t>AF8D7E038032E0E6B1573D0EC7C87C22</t>
  </si>
  <si>
    <t>E33AC266FC7CAE2EF0873BB07EE67723</t>
  </si>
  <si>
    <t>506DEFCA40F20973FEB050E7B1E99053</t>
  </si>
  <si>
    <t>06E0B744547A917E72E6F68883B87D6A</t>
  </si>
  <si>
    <t>2D311B48C8BA2C48C9AE3A225C1006D3</t>
  </si>
  <si>
    <t>702EFE80614759B925D16D680DBF064D</t>
  </si>
  <si>
    <t>6EF32079537E905AF465B8FDF75B6ECB</t>
  </si>
  <si>
    <t>ED56CEB8E0F375D32A24C77DFA14B8F1</t>
  </si>
  <si>
    <t>4D80C65CBFEBB04DB229555C7B94F264</t>
  </si>
  <si>
    <t>A47D58499EADBA5F3F8F88442F6888E8</t>
  </si>
  <si>
    <t>27EDA440FB5B52DA413E293B53EC53B8</t>
  </si>
  <si>
    <t>2271686541BD3A3CA0E405773C5D2EF9</t>
  </si>
  <si>
    <t>00C6276B126723473B09280030C5D7BA</t>
  </si>
  <si>
    <t>2C4B70DACFC33BFA4F36238A7CA8916F</t>
  </si>
  <si>
    <t>2A542216D44DFDA613ABD133C7EB8A14</t>
  </si>
  <si>
    <t>0C53606B895FB5E8EFB89D2526415C83</t>
  </si>
  <si>
    <t>5CD90F8C83A3A8C4FB26AA1AD9D69DDA</t>
  </si>
  <si>
    <t>66EEAFB4F6D48E252BC2497E7CA09B79</t>
  </si>
  <si>
    <t>7BF748874491B6E307B82547B06AFF1A</t>
  </si>
  <si>
    <t>8078FFA196156FF11A123D847B7673CD</t>
  </si>
  <si>
    <t>250831D1BC327A3A4E6B5450CB9C7413</t>
  </si>
  <si>
    <t>4DFDDD5328B488CD875D9A2DF6E34DA5</t>
  </si>
  <si>
    <t>ED730D3A0C987FDB1C33DFB970779709</t>
  </si>
  <si>
    <t>7E85CE6A6EBA674A1DC49AC5A736A9FD</t>
  </si>
  <si>
    <t>03151F0E27671CBA69582524CE4F77F4</t>
  </si>
  <si>
    <t>E8977A80F94F314366DDB26E92A4DF80</t>
  </si>
  <si>
    <t>AD05D8BBA6194208B353393D65050574</t>
  </si>
  <si>
    <t>E4B330F5B12E5328234F8B244A705BB2</t>
  </si>
  <si>
    <t>8F429952E9625899184A6FB1D72B39F2</t>
  </si>
  <si>
    <t>2583F6D2E8CA4CE5FE97E1EF25FC1CB3</t>
  </si>
  <si>
    <t>8EC3A7AC1EA2E76FB0062A784CAFF942</t>
  </si>
  <si>
    <t>7E5E67F7107FC3A4F7045FB07D365843</t>
  </si>
  <si>
    <t>9A8BEA9A6AD63EF7989454F8DDF13DDF</t>
  </si>
  <si>
    <t>BC80885C5B01013271A0318E6B245F0F</t>
  </si>
  <si>
    <t>8F1265CD488A3D6B78281296BB28CE12</t>
  </si>
  <si>
    <t>58D3A3DBF08414BC4CBCF4A025AB9EFC</t>
  </si>
  <si>
    <t>073AEEF1A63426E290BAE3A7592848B9</t>
  </si>
  <si>
    <t>6AC6B9861CD9318B782BC5C0219B53BB</t>
  </si>
  <si>
    <t>FE8750E41DA199A78957143229B62488</t>
  </si>
  <si>
    <t>01F6F091C32204F5F7E41E74230EC18A</t>
  </si>
  <si>
    <t>0960F25C26F1F33667827951DDBE57FD</t>
  </si>
  <si>
    <t>1D369FFFC5E1CCFBD4FB7371F69CAE7B</t>
  </si>
  <si>
    <t>55D980403D4CEE6A8D7BC1EFBBBCC41A</t>
  </si>
  <si>
    <t>5C5714D096D3E3CA159CA05E69C6323C</t>
  </si>
  <si>
    <t>876FD3CBCA056DF25A108A22F09A2612</t>
  </si>
  <si>
    <t>E9F17C2C72A2B1AA8F759EA9BE137AD2</t>
  </si>
  <si>
    <t>E40D470C37175975037AFBBB443C81F3</t>
  </si>
  <si>
    <t>F28E25555E9908BF072ADCEB12CEC4FC</t>
  </si>
  <si>
    <t>E2D3893F6DDD78B5BC83218FF16E5B13</t>
  </si>
  <si>
    <t>B77471EF5C42101663E2C38399577AC8</t>
  </si>
  <si>
    <t>31977260F13DE25110FA940CD7369F4F</t>
  </si>
  <si>
    <t>3DBDBEA10E6A7970DF625A1171DEA599</t>
  </si>
  <si>
    <t>677593340721A10C7A8A40DEC64E602E</t>
  </si>
  <si>
    <t>052B5DDF13EBD3A1979BDB36F29878B3</t>
  </si>
  <si>
    <t>E1D9A9994192406C94B0D9675C518CCB</t>
  </si>
  <si>
    <t>39F60E5E2CD7ADC5EBF96936745EB870</t>
  </si>
  <si>
    <t>7271810A65D5A14E0FEEEF8B4654EB65</t>
  </si>
  <si>
    <t>1B3B1C19803D02F1408CA5C976F97406</t>
  </si>
  <si>
    <t>FBF06C6737048D758989E1AF5826453B</t>
  </si>
  <si>
    <t>C9673E7589379D5BCEA3FDC1F1EB0936</t>
  </si>
  <si>
    <t>3B720361D7DD06D9957A4F189E277C8A</t>
  </si>
  <si>
    <t>B04E32392448456A30342C1571A9ED90</t>
  </si>
  <si>
    <t>A510F44F9C2841E89E5EDB11EAB31FA9</t>
  </si>
  <si>
    <t>05E14FBDA65CF8E6986CA9CA15CFE59D</t>
  </si>
  <si>
    <t>3B9E22D6487640E6B4134881014E951B</t>
  </si>
  <si>
    <t>2D9BBD04ED3B9E9408CB2A71EE6EE5EB</t>
  </si>
  <si>
    <t>92F1AD6999666B31082865B86146BA3E</t>
  </si>
  <si>
    <t>47D40CD9F982D08BEACA68B49B2E71EC</t>
  </si>
  <si>
    <t>889845F97D6C5EBED7BA5BE09FBAADC8</t>
  </si>
  <si>
    <t>31AE76C726AF1375376A2981D14B92CC</t>
  </si>
  <si>
    <t>E1F8D69AF65293AB4CE635E26C79F236</t>
  </si>
  <si>
    <t>141EE2C5703AE4A4CE48C7F806D4B0AD</t>
  </si>
  <si>
    <t>F178FDC332FE41F28023F1D4EA993113</t>
  </si>
  <si>
    <t>85C905DC5DC8DC220C1C00343CA643D2</t>
  </si>
  <si>
    <t>E620F1D627A17EAB819EB4B312ACBAEF</t>
  </si>
  <si>
    <t>9C87D79932D0D049B8C4F815E979B20B</t>
  </si>
  <si>
    <t>3E9B1105664D59B9482B776C5988105B</t>
  </si>
  <si>
    <t>F3F92A73FF742C2B0EE3567C76B5D2B0</t>
  </si>
  <si>
    <t>729E2F7F8147F75172A300CC6F8348FB</t>
  </si>
  <si>
    <t>753E3356BE37E78DC799C472BBF9DD0A</t>
  </si>
  <si>
    <t>232F7B5A75C06792D901BE440BAEDAF5</t>
  </si>
  <si>
    <t>42A91CF43B92B23D5B0812988387091C</t>
  </si>
  <si>
    <t>EE389D4144D393C9999405908A721681</t>
  </si>
  <si>
    <t>7B84E66C048116187CD0C919CD78BF42</t>
  </si>
  <si>
    <t>721146DEEF7F2A73BDF2E695F2EECCD3</t>
  </si>
  <si>
    <t>BA7F5A07AFB15C8F1A15A899918F434C</t>
  </si>
  <si>
    <t>5399273B47FE438CCD62EB5B6928FB8B</t>
  </si>
  <si>
    <t>FEB9A36EECE89E40635948A12A6BE91B</t>
  </si>
  <si>
    <t>2B925174D53EFD5F2182AE62F36872BF</t>
  </si>
  <si>
    <t>68A28322E5E6C449D315D481D30535F8</t>
  </si>
  <si>
    <t>3491B65D96F058D58BF493913A53AF0E</t>
  </si>
  <si>
    <t>8C3BB9D357CDEB29EC4E59AAE9BD4241</t>
  </si>
  <si>
    <t>BC5B5795B7127C78933F7C21C1CD6F9C</t>
  </si>
  <si>
    <t>B947F5F881BD1655350551D91F3CAB4C</t>
  </si>
  <si>
    <t>09CE3984B2B3D8D43CBC2FAD0EE182F9</t>
  </si>
  <si>
    <t>643375CEE0963BC6B9688E1983664CC7</t>
  </si>
  <si>
    <t>A751EAA89B3B7BA354FC57FE933A807F</t>
  </si>
  <si>
    <t>D6E79DE2D9F99748739E57450C060431</t>
  </si>
  <si>
    <t>E4F8EBB1EB1F8CE9A380E9A54220B3D8</t>
  </si>
  <si>
    <t>BC0D8B56DAD5EDA4E4A6B256EAA66F60</t>
  </si>
  <si>
    <t>28AD7E56BBE5EA2DAFAA5E44C2D91AB6</t>
  </si>
  <si>
    <t>097A827E7BC0B3647CF703CE5669085A</t>
  </si>
  <si>
    <t>DA688C0B288F417A0533B85250BD999E</t>
  </si>
  <si>
    <t>D2CE3AE118D05C2ACF3419FB7B79E06F</t>
  </si>
  <si>
    <t>8BB46BE0841BA130500D955F2A4FEA73</t>
  </si>
  <si>
    <t>7AB648A137E3DAACD28CE4BFA56FB151</t>
  </si>
  <si>
    <t>E123775CC7D8512E73F65BC97165B878</t>
  </si>
  <si>
    <t>6424F8DD129EF0CA2119B087B2BDFD02</t>
  </si>
  <si>
    <t>9EE6B7A69137166385E7E13F186B63FF</t>
  </si>
  <si>
    <t>BCB5CF5F993897A1C99E8356613C9E41</t>
  </si>
  <si>
    <t>F56607A3AFC46B716C225015CA4A46A5</t>
  </si>
  <si>
    <t>AC50866B8E961355DA2CA5214107FD61</t>
  </si>
  <si>
    <t>F56624872D7B0E719A6DDDED23BBD0CB</t>
  </si>
  <si>
    <t>E8D922F45314E781D42CDDB748D6FB25</t>
  </si>
  <si>
    <t>A75F7EE811237F9D62955AB4E5AB3191</t>
  </si>
  <si>
    <t>0CDAF59F8CDA2693AD8A5460BC851F22</t>
  </si>
  <si>
    <t>CCF13944D9E7AA45205F04CE8F737797</t>
  </si>
  <si>
    <t>75CF4ADFFA26121B94204673295F7711</t>
  </si>
  <si>
    <t>797E68C0E76A589FEAE806A4650A77C4</t>
  </si>
  <si>
    <t>52AD078CCA05CF5EDF84D8941EB20E1E</t>
  </si>
  <si>
    <t>55D6C7F7C663B0B147E4C1F4A95023F5</t>
  </si>
  <si>
    <t>D8DB958A85AEEFA980108F157F9AD80F</t>
  </si>
  <si>
    <t>347F3FB39D50EBB393F38D3DC1736740</t>
  </si>
  <si>
    <t>AF8A221288FF64994A6A8FAB46BFEBDA</t>
  </si>
  <si>
    <t>D555E9A5CE0BBEBB83728FE8DC2955F8</t>
  </si>
  <si>
    <t>AE05C499DBBF5D33313CEC255CA94420</t>
  </si>
  <si>
    <t>4ED8FDE73DED634798D9651285B9FC74</t>
  </si>
  <si>
    <t>98B99AC2CDA43231CB72B7C46C20A587</t>
  </si>
  <si>
    <t>B5CE7D04A37D7E55581393B57F5FB1FF</t>
  </si>
  <si>
    <t>C2941023C6C18457A5DC0D27FA0727B9</t>
  </si>
  <si>
    <t>11FEA09F4AE6FAD5EA19FA524D3EBB81</t>
  </si>
  <si>
    <t>5DD776843B325D602844A5F471BF7CFE</t>
  </si>
  <si>
    <t>A239A0D44F32899D34EF769B681CF3EE</t>
  </si>
  <si>
    <t>72E40BD468843B2A66C7928D2D8778C0</t>
  </si>
  <si>
    <t>35FAA2212CF35990D27EC5635916BFF3</t>
  </si>
  <si>
    <t>9612338234E809FDC63CBA4A90AD925F</t>
  </si>
  <si>
    <t>8D3ED0E29E283946A7C0D9C98E3A9258</t>
  </si>
  <si>
    <t>8D14866B673E24867D9DDA2CCBA6D69B</t>
  </si>
  <si>
    <t>527F58A2657003D16101185452F9D0B6</t>
  </si>
  <si>
    <t>E920BC25C5331D231BF154037283FA77</t>
  </si>
  <si>
    <t>ADFABD35FDE906D745E9B5BE7224F97C</t>
  </si>
  <si>
    <t>1D07DACD3E130B1EA006594A15B6F6A9</t>
  </si>
  <si>
    <t>1D19E4B7A5AC9B6424FE1BB29E60805F</t>
  </si>
  <si>
    <t>30EBEACF28C448C76C85AA27FA1610DD</t>
  </si>
  <si>
    <t>12F4662FFB2D96088E59E39F5583D49D</t>
  </si>
  <si>
    <t>4156F556D65D95421A587E4DC559752D</t>
  </si>
  <si>
    <t>D5AE44781FB29A68CF9283952FE481D4</t>
  </si>
  <si>
    <t>D32FF7977239B7C555121B0804DCA66D</t>
  </si>
  <si>
    <t>2988D0696CF5D60E537B00D4543B01C5</t>
  </si>
  <si>
    <t>5FB2341FE4732E64B178FD2FD60321A7</t>
  </si>
  <si>
    <t>CD8E5969A1A902ADFFB4AE79FF8DD216</t>
  </si>
  <si>
    <t>3E5B20CA608896462A1EC61FD3A31FDB</t>
  </si>
  <si>
    <t>FFE407F653F66B62F7A908C73D608619</t>
  </si>
  <si>
    <t>1308C259515535064A16F1C4D1DBFD01</t>
  </si>
  <si>
    <t>B0CFDF5CC9E175FE627A3CAFEBABDE9D</t>
  </si>
  <si>
    <t>4F915DE3A0BDC8C0486378CA424CB72C</t>
  </si>
  <si>
    <t>851CC9A1E87CC796FBCD909766255700</t>
  </si>
  <si>
    <t>C9D4B7F3C9DED9243DEAF24F0A43E2F5</t>
  </si>
  <si>
    <t>01F658F6B6C1D71C46E2DEDF97D9C27D</t>
  </si>
  <si>
    <t>D5716138FCF45D9947C541219F5B7112</t>
  </si>
  <si>
    <t>9A97FFCD696C82ABC3CD07AAA75DC032</t>
  </si>
  <si>
    <t>284F7C657B02079417E3E957499E26D6</t>
  </si>
  <si>
    <t>2E405F04B5E5FFFAC77E372A16D4FDBD</t>
  </si>
  <si>
    <t>6F804C9A0905B4DE176714AD9CC07D8F</t>
  </si>
  <si>
    <t>FDAD697646B11B6C4231CE99FF5CBA8B</t>
  </si>
  <si>
    <t>29F3493223A6F0C398A5D083CA281BDD</t>
  </si>
  <si>
    <t>5DE912FD019F88A1197206254512BD3A</t>
  </si>
  <si>
    <t>266478952285D86DAD73D4D556DB8873</t>
  </si>
  <si>
    <t>D1B57A09C8E6925D04B9F9122100DBD1</t>
  </si>
  <si>
    <t>D305D342944589E6046B59A4F03FA966</t>
  </si>
  <si>
    <t>60876E17310ECBF32F127D224DD3DAFC</t>
  </si>
  <si>
    <t>4B3439793699703E1E5E8E1E590972DF</t>
  </si>
  <si>
    <t>A286D239251D4064A8EA9F6C973786AA</t>
  </si>
  <si>
    <t>73168C464C90CE2DC177FD8103D0C372</t>
  </si>
  <si>
    <t>38D271943B92D132A810C83793727BB6</t>
  </si>
  <si>
    <t>0F69B72AC62BF629A1F4DF1369106E54</t>
  </si>
  <si>
    <t>8FA412409B1BFF911DD7CEE1FF684D91</t>
  </si>
  <si>
    <t>B5DC7E85B8B97CDAC44DC3A3E5F70FC0</t>
  </si>
  <si>
    <t>CFE8E34AA2A47E69D9D76FA2103ACA52</t>
  </si>
  <si>
    <t>FB4E4D7A6171F76BFF1AB6A860D6F8FA</t>
  </si>
  <si>
    <t>51ADC1080F0AB090D55364B3138C0B25</t>
  </si>
  <si>
    <t>B6017E9D6BF21AB59739C2980A478DA9</t>
  </si>
  <si>
    <t>9D2F49FA9C8F4C4D57E65EBEF4D18F7D</t>
  </si>
  <si>
    <t>B8F665BA7CE8AF309FEE65F591DDADC3</t>
  </si>
  <si>
    <t>2BD75150DC911DA14D9DD5469DDA6216</t>
  </si>
  <si>
    <t>3ADDA4D3797F30614CC2CEAFFD508C50</t>
  </si>
  <si>
    <t>2B997D89C4AFCC472B1701BABDB3C672</t>
  </si>
  <si>
    <t>A2ED5C5C00C4F2EF8DE9275F892D2F79</t>
  </si>
  <si>
    <t>CD80B9A7614FDE71367A4C955A53B564</t>
  </si>
  <si>
    <t>7B0A49997651E331AA4061077D381D67</t>
  </si>
  <si>
    <t>BBC25F1E529FCD1F56AFB6B5AA6B5746</t>
  </si>
  <si>
    <t>8F13546FCAB47AB4C09BECE43F7C9F02</t>
  </si>
  <si>
    <t>B0891A86CD08376DCB84CF8A89573800</t>
  </si>
  <si>
    <t>2DEA524753DFC6D49E04D7E3D6D86BF8</t>
  </si>
  <si>
    <t>BF8511B17A3F31518B918F917999FDAA</t>
  </si>
  <si>
    <t>5C79A19539DDF3E87135439FD7F78BA7</t>
  </si>
  <si>
    <t>8D7D3346068F0914511CE3FA0990D6B3</t>
  </si>
  <si>
    <t>0E5B0223FF9D1D4376013C21F4C0AD08</t>
  </si>
  <si>
    <t>169E74496B80DAB10FA64A5699C314F0</t>
  </si>
  <si>
    <t>08F846CE44B4088EB1014115FE24F23A</t>
  </si>
  <si>
    <t>132B19766CF218A050DB36F0DD92FA91</t>
  </si>
  <si>
    <t>84CC9B08220EEB7BA41391F59A881A66</t>
  </si>
  <si>
    <t>4B86B3EDD26BEB1C6BEBD6E99D6B8426</t>
  </si>
  <si>
    <t>BD226E8D7F4FB3782233BB11DF7CAA8E</t>
  </si>
  <si>
    <t>C4B6645FC9DA9D66184588DDDB2B992D</t>
  </si>
  <si>
    <t>E9C7634A5A02E25139F3ADC23C0AA443</t>
  </si>
  <si>
    <t>052FE7AAA53B6A948E02D8801A3BF661</t>
  </si>
  <si>
    <t>724FD46915B2B1538E7BA5AD777DD426</t>
  </si>
  <si>
    <t>3601352D79EC9D4A2FF83EF6576D4968</t>
  </si>
  <si>
    <t>8AA22006FEBC28F80C08752B3D76D9FF</t>
  </si>
  <si>
    <t>D632B804E1A4E45EEFC4D313BA4FF150</t>
  </si>
  <si>
    <t>3D8FCF9E5912ACBAF57410FF47B28543</t>
  </si>
  <si>
    <t>1148D6BCBD6D7E10B2BA0BA7B4F2C3D9</t>
  </si>
  <si>
    <t>CC9D2D75B1E18232DD008456714E2E00</t>
  </si>
  <si>
    <t>908FAB8D772EF25E39C74C72E74E14D1</t>
  </si>
  <si>
    <t>23DB12BBC0823F5E3251CB538AB16D63</t>
  </si>
  <si>
    <t>C611E0AAEACDB37BD4428FE34A62AF6B</t>
  </si>
  <si>
    <t>D712D1710DA1FFAC6C30476BD0782CFA</t>
  </si>
  <si>
    <t>3636C4CB5DAE998FFB055885D86AE7F9</t>
  </si>
  <si>
    <t>31E625454A7705AA0EC7C54FAAED5FCC</t>
  </si>
  <si>
    <t>50BF1E4DB599C49F9EEAE21DF1BEF78D</t>
  </si>
  <si>
    <t>61A16D0E1FD25BAD534C6025DBB57F64</t>
  </si>
  <si>
    <t>D30343E4B522AB13D6AFFE6C048CAF43</t>
  </si>
  <si>
    <t>D51D8E3A392AF70B78926170A6E02B2F</t>
  </si>
  <si>
    <t>1BA138A5F685A3FD0468AA7C936C268B</t>
  </si>
  <si>
    <t>4621F4F9F43977F7D52F51998E1F10CC</t>
  </si>
  <si>
    <t>F6D647B280CD36585EAF3AC3858AEB28</t>
  </si>
  <si>
    <t>60B1953431B7C4BC5BB37656DCFD0A1C</t>
  </si>
  <si>
    <t>61ACFCEC8716D2F7BE251CA2BE752564</t>
  </si>
  <si>
    <t>5F5D72D592AB8FB3A37853D862EBE0FF</t>
  </si>
  <si>
    <t>55A0165EA9728144EC17830AD1ED4B30</t>
  </si>
  <si>
    <t>C9FEE1E80781836D9100DEDC833102BA</t>
  </si>
  <si>
    <t>76722DD7500EA3F204273C93131AA39C</t>
  </si>
  <si>
    <t>7FB101A85938C792DCD1D3501F2BDAFC</t>
  </si>
  <si>
    <t>22E02090791E7D403F453CEE594A705F</t>
  </si>
  <si>
    <t>A4B873AF830B339EB90A5C7A346B95BC</t>
  </si>
  <si>
    <t>DA5ECCB37E42C2E370DA044E63FEE4F9</t>
  </si>
  <si>
    <t>8BA392EC8F87CB2D9A0DF0EBC123CA52</t>
  </si>
  <si>
    <t>1D1A65DFDE9344E58906324167F8DF06</t>
  </si>
  <si>
    <t>99AA9FF3FE4F6D6430F004D348B0B2BD</t>
  </si>
  <si>
    <t>468033FA803C59A953AA456FF992B211</t>
  </si>
  <si>
    <t>36970CCECD0A14FD0DA20D2F7160C31E</t>
  </si>
  <si>
    <t>B04BE8B67EC6F848CF64822C370FAB0A</t>
  </si>
  <si>
    <t>EC056B4C4196B47BBB31DD4751991CF3</t>
  </si>
  <si>
    <t>0FFB14E36A334BD646A2C74270812780</t>
  </si>
  <si>
    <t>2D861014D81E0EDD83355FEB7757E07C</t>
  </si>
  <si>
    <t>45644FDB9760E2FA3B3FB2FC1F99798B</t>
  </si>
  <si>
    <t>8B9848070B14625C73FE74159CF67508</t>
  </si>
  <si>
    <t>079F1F25B27146E7BDA6A7E9F24738CF</t>
  </si>
  <si>
    <t>0BD12D72EF433C242F0277BAC46DF584</t>
  </si>
  <si>
    <t>71BB451D14C0702121EB886DCA9C03E0</t>
  </si>
  <si>
    <t>8155E3630F251DA56CABBC995238D860</t>
  </si>
  <si>
    <t>503BA0E72A811ACD108205E3C0AC74D3</t>
  </si>
  <si>
    <t>04518A2E280D253626ADDC2206A3DB8C</t>
  </si>
  <si>
    <t>B923A88E0DED8D68FE8C1C1590F37A34</t>
  </si>
  <si>
    <t>0F992B62E34EFAFF1859E21DDC677407</t>
  </si>
  <si>
    <t>7F499DE2086C7BFFF3D4AE6D0AB6E05D</t>
  </si>
  <si>
    <t>3686B4BB016B620325AD40EB6A4E8EBD</t>
  </si>
  <si>
    <t>8B3B5F4DB61869DA670B8AC72E0E6651</t>
  </si>
  <si>
    <t>D314FA86F7F7364EB354A69A6BB9460B</t>
  </si>
  <si>
    <t>8A246F2D1E942CCCCEAADDE4C68DDBFE</t>
  </si>
  <si>
    <t>0D96F5869C40E81CB923E85D02CD005F</t>
  </si>
  <si>
    <t>31E20E6644CEE931F81298A24BBD15A8</t>
  </si>
  <si>
    <t>92E38320428F679AFA8134D20D0B3BE9</t>
  </si>
  <si>
    <t>B59D117C1F79B236A966928271B87D97</t>
  </si>
  <si>
    <t>42F90C10256A831370D301D1A38CEAC6</t>
  </si>
  <si>
    <t>E291E2E1F25144586B430D02077A7E29</t>
  </si>
  <si>
    <t>75A06E46D16BCE54D7CA1F8BE1ED82BD</t>
  </si>
  <si>
    <t>94EC7EFD34B35A3FF2F2D816BC435B2A</t>
  </si>
  <si>
    <t>54E2D678F3C30F4AA99EF7F060D04B69</t>
  </si>
  <si>
    <t>FB34FCA6C8FA35ADC322842BEEBBF29F</t>
  </si>
  <si>
    <t>E08BC0FF8AFD4B7D063C1589CE98F8C2</t>
  </si>
  <si>
    <t>E83C505DB78B9286CB88B5576B450FFA</t>
  </si>
  <si>
    <t>DF81B7ACCAFABCE034BDC3E12E9A852D</t>
  </si>
  <si>
    <t>07C37BE53F3FFA4F1CC3F00875676EFD</t>
  </si>
  <si>
    <t>60B52E5CCCB2C07191C5E1C1BFDCB6C0</t>
  </si>
  <si>
    <t>3FE8D77B24A1473AD52FB2467B0DBA6B</t>
  </si>
  <si>
    <t>6DDD091F6C141DAB0A6E3695BD87BD68</t>
  </si>
  <si>
    <t>EE6247B66CE886F22A0B0A36E59024E2</t>
  </si>
  <si>
    <t>0C49CE7E7C45370E33CD51DDF64808BF</t>
  </si>
  <si>
    <t>E85FB3773813C8B3F1ACCE919F9DC531</t>
  </si>
  <si>
    <t>8F3D301B38C2FE2251E9393BEE597A55</t>
  </si>
  <si>
    <t>3A8A0AB9A4B055238EE37F8B65F6C382</t>
  </si>
  <si>
    <t>496E3FE3812E866A016CF29F0F258D10</t>
  </si>
  <si>
    <t>8C706D417A75700C342D4C8B5520D7D6</t>
  </si>
  <si>
    <t>ED3C784796BAE0CDB0116332B3317B8B</t>
  </si>
  <si>
    <t>92D64685BBAFFB7A11F53958F3D70583</t>
  </si>
  <si>
    <t>702E07A208A380EFC288E6247D26214C</t>
  </si>
  <si>
    <t>5B3FC0453E736A4BF2AEBB608F3515F3</t>
  </si>
  <si>
    <t>BB375A6DBF06E72ECEECA471ED1DBF5C</t>
  </si>
  <si>
    <t>AA40F58B570B4A88F73898C3C72A5B98</t>
  </si>
  <si>
    <t>7B651273C76E3196D6392CE6AD9217F9</t>
  </si>
  <si>
    <t>3A8C9BD519A89D382915ADA8CB04DC1C</t>
  </si>
  <si>
    <t>EAE815A1B4EA86BCC368125568D58275</t>
  </si>
  <si>
    <t>DD39EE2F7A54203E113B3243EB2214DB</t>
  </si>
  <si>
    <t>AF13432FBF37BE4D6B742AEB404AE264</t>
  </si>
  <si>
    <t>90F322737AEF702051A30FBA0F7DBF7F</t>
  </si>
  <si>
    <t>9EB19694DA4CF78D36B64B20850B57A6</t>
  </si>
  <si>
    <t>47CF5CF5FCF45303EDBE8BB92B6D67EA</t>
  </si>
  <si>
    <t>7F168923E07A005E6B8BC7967D70804F</t>
  </si>
  <si>
    <t>45D384401005A79128CF9B7146DE9E0F</t>
  </si>
  <si>
    <t>7E16585429D2A5852EC562A22D9EA4D6</t>
  </si>
  <si>
    <t>D9F4F905EE4E53AFD5D8647ADAB00B02</t>
  </si>
  <si>
    <t>EEEE73F1CE42E8271E0CB3B03CE4737F</t>
  </si>
  <si>
    <t>7A8129BB56AA4AD1F082DA6FA903C70E</t>
  </si>
  <si>
    <t>E88A9A5293A75F778FDE72CCA92C416F</t>
  </si>
  <si>
    <t>C9B750B0EF1ACFBD421C2D6AAD0F0CD6</t>
  </si>
  <si>
    <t>6E5FFA8D3B638B94EEA3F5E9C451C003</t>
  </si>
  <si>
    <t>CB168B96666022C8E503329127482F53</t>
  </si>
  <si>
    <t>747B91C7906B74263FA1940A360C02B9</t>
  </si>
  <si>
    <t>AA821A7868C80058C8C9413FF9D5DAA0</t>
  </si>
  <si>
    <t>AD7A8BE1A5994D5CB3677544AA2A633F</t>
  </si>
  <si>
    <t>4F546F22A7C7B02325FF73C0DD6B3FD8</t>
  </si>
  <si>
    <t>5597132882100A80EE4D580DF6CB8FD0</t>
  </si>
  <si>
    <t>39A6388195428E769FECE019E0F42080</t>
  </si>
  <si>
    <t>C502DE3447EB49D2D458F01E76E772AC</t>
  </si>
  <si>
    <t>94ED5168646721E2546029AFAA913874</t>
  </si>
  <si>
    <t>671098C314A9F9145E4332500B2F5C9D</t>
  </si>
  <si>
    <t>C87DBE016F43E261224643F2130AE0AF</t>
  </si>
  <si>
    <t>0611DFD653571767D73557BBFE05D5FD</t>
  </si>
  <si>
    <t>F4342C15F87D6DA6515479B009AC2579</t>
  </si>
  <si>
    <t>068A6C67F41AE4BE59A8175E4CCE4117</t>
  </si>
  <si>
    <t>2F610F6622C86B0B0DD37FEF527BE06F</t>
  </si>
  <si>
    <t>1FDD26962B7DFD2E217F2043BA1BF45F</t>
  </si>
  <si>
    <t>0611AF77DAD7D261F6DC1DE231841C1E</t>
  </si>
  <si>
    <t>E1C11676D22524140999313746FAFDBC</t>
  </si>
  <si>
    <t>EB581B989C5EFFCA5238EBD9448D7369</t>
  </si>
  <si>
    <t>98A9283441AB3DBFAFD707E720A2ED5F</t>
  </si>
  <si>
    <t>0E7FEE1B3749E388F740D464B3A336EE</t>
  </si>
  <si>
    <t>DD576FEBB7A44A0C051919DD6FA048C2</t>
  </si>
  <si>
    <t>B27E5FBCDADCE913AB841B924B1F6AE9</t>
  </si>
  <si>
    <t>5A1424230B2BE77A73338D4AB6DE78BE</t>
  </si>
  <si>
    <t>97EE5CAD6D9E60EC20A14029BAEBD813</t>
  </si>
  <si>
    <t>568FBA3C75B53AB29B81889650FE40F6</t>
  </si>
  <si>
    <t>17558137A3F3E3D76D7A46C757A1E35B</t>
  </si>
  <si>
    <t>FA6C58D71D1F875C5322A2C3724FF32B</t>
  </si>
  <si>
    <t>CF7718928FC4E15C24AB3FE896725496</t>
  </si>
  <si>
    <t>18E4F942E75F29E59891C5D4CCAA3BE8</t>
  </si>
  <si>
    <t>91C4D07FE8FC8A635F7096F40447F7F4</t>
  </si>
  <si>
    <t>B79BE95AFA95A7D62FC584EB370F0DDD</t>
  </si>
  <si>
    <t>6BE13B7DFD9ADD7C5C823D551953CBAA</t>
  </si>
  <si>
    <t>31366C2FC710AEFD4B9C12C348FEBC28</t>
  </si>
  <si>
    <t>EDB695970120AFBE56DD959F5E424DFF</t>
  </si>
  <si>
    <t>2C61AFAC95B0D992D8606DDB6064CF06</t>
  </si>
  <si>
    <t>F23E68C642FB5E527F428ED4B36A6D46</t>
  </si>
  <si>
    <t>801D1475278311555B149157FAC2BD7E</t>
  </si>
  <si>
    <t>62145AF2E8AA6FD4E18B139BD407E1FE</t>
  </si>
  <si>
    <t>713A089D9A4A5B426A5B85F6A25EDBD3</t>
  </si>
  <si>
    <t>982403FA4D016197B6C36FC9B26A9690</t>
  </si>
  <si>
    <t>F7F56637646E5319253D788AB957A793</t>
  </si>
  <si>
    <t>0BAE93505027DD91C79F5D1F91F29B26</t>
  </si>
  <si>
    <t>5F30A402C55937B113C7817ABF00E6C6</t>
  </si>
  <si>
    <t>0874793B3DCF20553474A6777D9385F5</t>
  </si>
  <si>
    <t>64F0CB4071AB5E69CFB36B1C023346A8</t>
  </si>
  <si>
    <t>DE93FB3B0B8C0072AB5429CC72CD977F</t>
  </si>
  <si>
    <t>BA4C459E9E42413AB664B5BBC2DD0203</t>
  </si>
  <si>
    <t>E3CD90D10FAB72B07B252CFF23ACD3E4</t>
  </si>
  <si>
    <t>6DFD9D45CC9F0C002DC67304130F577F</t>
  </si>
  <si>
    <t>05A12BD5FE5846881553265333AA8A8B</t>
  </si>
  <si>
    <t>C2BEE6D7EB1CDEEA3FCBA083BDD82774</t>
  </si>
  <si>
    <t>12F2C0099C2932B4277C05EB6F99C11A</t>
  </si>
  <si>
    <t>6710610D7A914E6702F6CA6BB2C81298</t>
  </si>
  <si>
    <t>356459CF47C0ED2476B8BD6CE0BEA00F</t>
  </si>
  <si>
    <t>A51D6E8BF8CFA6CACE7A82E502E61E2F</t>
  </si>
  <si>
    <t>7F99718BE0F1A616145C66769DC417F8</t>
  </si>
  <si>
    <t>A2AC00377E142284E36704AED1D767CD</t>
  </si>
  <si>
    <t>E239CF4C455AD308E51901593D3B1B23</t>
  </si>
  <si>
    <t>53C7C0465A005F73CEE1434ADBB3C3A6</t>
  </si>
  <si>
    <t>E0BE300CE58F6C49DCAAF4DEAB7610AC</t>
  </si>
  <si>
    <t>F0F8AC8219DBE954FBE82B87201B4392</t>
  </si>
  <si>
    <t>434BDDE81775F0A00DD254027B4EECB6</t>
  </si>
  <si>
    <t>A8F55E409E4F420D282AF991974007F9</t>
  </si>
  <si>
    <t>E4AB22ABBF513BA12031D5A8F5969868</t>
  </si>
  <si>
    <t>4FF36D052B5A08F6CF1DF5749B3BCF2C</t>
  </si>
  <si>
    <t>AD786F481ECED6711297921FB4FF407F</t>
  </si>
  <si>
    <t>E40D74C83120B209B00AF2D283D969CB</t>
  </si>
  <si>
    <t>8EF649A5BFF56EC4229BCD164FD90D2D</t>
  </si>
  <si>
    <t>CB307CCC0B8A6C6B44D464925254C248</t>
  </si>
  <si>
    <t>328F21D94F1DA083F91837944079EB65</t>
  </si>
  <si>
    <t>304A9FE6B81FC8E18EDE9E217BACEA2D</t>
  </si>
  <si>
    <t>DEF9BBD12E11E88DF0B03B0CBF048887</t>
  </si>
  <si>
    <t>44496465C9E0D0DBFA126679A4EDA7DE</t>
  </si>
  <si>
    <t>51DD6361368FA2A763DD170E8D8B886F</t>
  </si>
  <si>
    <t>7C2EE0EDA0BC4B8CD298FA404C9D683B</t>
  </si>
  <si>
    <t>2564D1C873F341834445BD0165E6824A</t>
  </si>
  <si>
    <t>C2F2E0170EE9DD1B086CB6342BD17393</t>
  </si>
  <si>
    <t>0FDA1EE13666EDF244FA11DABBB22BDC</t>
  </si>
  <si>
    <t>C153CF2082EE8C3A24B7586E09249EC0</t>
  </si>
  <si>
    <t>2569E8B23FCCB3279F98CC0E06069585</t>
  </si>
  <si>
    <t>7B3B8F8A06B63D5A783242426150F515</t>
  </si>
  <si>
    <t>7C39D751A6D21E63269915CC82474F17</t>
  </si>
  <si>
    <t>2DE5031B2D070BD03A8B1734EEC8C11D</t>
  </si>
  <si>
    <t>02838B062841602BA32544FE8A909BDD</t>
  </si>
  <si>
    <t>CBAEE8637059AA2FA637252294CFEEFF</t>
  </si>
  <si>
    <t>AE491299AAA4E2DB26FA81B7A56AC980</t>
  </si>
  <si>
    <t>8A4AB6BD1AD5490A8361C50746CBBF58</t>
  </si>
  <si>
    <t>6F778619DBD9FC0D7C901B12E8E7BF83</t>
  </si>
  <si>
    <t>818356401822FCBCA43F81C38778B2CB</t>
  </si>
  <si>
    <t>48E57736D674DB501A78136F1E17A8FE</t>
  </si>
  <si>
    <t>3D4B3E022D0CA40BF97140EF66BE4FD3</t>
  </si>
  <si>
    <t>8519EE3E526101BB32CD797D0E3650D1</t>
  </si>
  <si>
    <t>7E3D97CE9E7DFFDD27CB169DB850AEEE</t>
  </si>
  <si>
    <t>4354C82FFA703045B4255232861ED1B3</t>
  </si>
  <si>
    <t>5E663C154263A7E3BBB9FA73136CD985</t>
  </si>
  <si>
    <t>95C18C16AC3B16F8DD90830029185274</t>
  </si>
  <si>
    <t>CAB3E90F3D3FBB3F46C1F76C3B5F603B</t>
  </si>
  <si>
    <t>88605FEEF675421A9E3B1386D5661F50</t>
  </si>
  <si>
    <t>E55F6B6BF6AB4CC2E56A535A6C3EC6E2</t>
  </si>
  <si>
    <t>5822018F51765C137D55674EA3983784</t>
  </si>
  <si>
    <t>0CCFCD8A2DF6421E3BAA3DA6368A45ED</t>
  </si>
  <si>
    <t>4DB293A513E7EA1E1FA54B086053BC97</t>
  </si>
  <si>
    <t>2B7F574A4E24DFED6369DBA5D65F5DA9</t>
  </si>
  <si>
    <t>021388AF1EC4324EAFCA9EC3C9A070C3</t>
  </si>
  <si>
    <t>EAE3A5C90F5F0F307CD1575B64579392</t>
  </si>
  <si>
    <t>40F884BEEF5C07121095245FF7ABCF86</t>
  </si>
  <si>
    <t>AF8D7E038032E0E6D7FE113A242ED831</t>
  </si>
  <si>
    <t>E33AC266FC7CAE2E419709161EA50F3F</t>
  </si>
  <si>
    <t>506DEFCA40F20973469D4C2C6563010F</t>
  </si>
  <si>
    <t>06E0B744547A917EAAC61F76C4FE5B28</t>
  </si>
  <si>
    <t>2D311B48C8BA2C48E2C8469293FCC7F1</t>
  </si>
  <si>
    <t>702EFE80614759B9B24E8C5196C09267</t>
  </si>
  <si>
    <t>D428DEF819F1CE504DF0DA0120A9166B</t>
  </si>
  <si>
    <t>ED56CEB8E0F375D31C56B8730CE158EB</t>
  </si>
  <si>
    <t>4D80C65CBFEBB04D43FC666D055DBD9A</t>
  </si>
  <si>
    <t>A47D58499EADBA5F983A67352E5CD43E</t>
  </si>
  <si>
    <t>27EDA440FB5B52DA56F3551B003BBC05</t>
  </si>
  <si>
    <t>2271686541BD3A3C90261C008BF7D3FA</t>
  </si>
  <si>
    <t>00C6276B12672347D58E5B96E4494DB1</t>
  </si>
  <si>
    <t>2C4B70DACFC33BFAEFFD76C591C60A95</t>
  </si>
  <si>
    <t>0770DC4B079DC587E661E8569A469BEB</t>
  </si>
  <si>
    <t>0C53606B895FB5E8F532D0DFE89F71E7</t>
  </si>
  <si>
    <t>5CD90F8C83A3A8C4E994104467E74AE8</t>
  </si>
  <si>
    <t>66EEAFB4F6D48E254016998C316B8F7A</t>
  </si>
  <si>
    <t>7BF748874491B6E322FEED1BA3048673</t>
  </si>
  <si>
    <t>8078FFA196156FF1F48D26B186C06D41</t>
  </si>
  <si>
    <t>250831D1BC327A3A232D2D43AEA228B4</t>
  </si>
  <si>
    <t>4DFDDD5328B488CD283E28FE0046DD3A</t>
  </si>
  <si>
    <t>ED730D3A0C987FDB6238E70B30D32CDB</t>
  </si>
  <si>
    <t>7E85CE6A6EBA674AC51E7D142A403081</t>
  </si>
  <si>
    <t>03151F0E27671CBABFE3DCA0DD673E58</t>
  </si>
  <si>
    <t>E8977A80F94F3143CC59826D13BE9BA3</t>
  </si>
  <si>
    <t>AD05D8BBA6194208949D5EEBBD6E4234</t>
  </si>
  <si>
    <t>E4B330F5B12E5328819ACD191BFEBB84</t>
  </si>
  <si>
    <t>8F429952E9625899B5E1BFEDB2568970</t>
  </si>
  <si>
    <t>2583F6D2E8CA4CE517D0910CFD3AD615</t>
  </si>
  <si>
    <t>8EC3A7AC1EA2E76F6F4BD454AB9F7324</t>
  </si>
  <si>
    <t>7E5E67F7107FC3A409E1805F9C61EDF5</t>
  </si>
  <si>
    <t>9A8BEA9A6AD63EF76DBC58A25A172E53</t>
  </si>
  <si>
    <t>BC80885C5B010132DDBC457D89320D9F</t>
  </si>
  <si>
    <t>0DB06EB477DFABFB2FA6474F0FE859B4</t>
  </si>
  <si>
    <t>58D3A3DBF08414BC4AD18A0B84D8C862</t>
  </si>
  <si>
    <t>073AEEF1A63426E2EDB7C80C28E900F6</t>
  </si>
  <si>
    <t>6AC6B9861CD9318BD33B2CCFB8E3C83E</t>
  </si>
  <si>
    <t>FE8750E41DA199A76496D8A647B11668</t>
  </si>
  <si>
    <t>13450FA7E2F7068305FCD2352052F221</t>
  </si>
  <si>
    <t>0960F25C26F1F336E5A51E941924E9F9</t>
  </si>
  <si>
    <t>1D369FFFC5E1CCFBD5EA64D2ED046737</t>
  </si>
  <si>
    <t>55D980403D4CEE6ACC9C6E6D8B70751C</t>
  </si>
  <si>
    <t>5C5714D096D3E3CAC1A0EB6484098865</t>
  </si>
  <si>
    <t>876FD3CBCA056DF2B5B7A9A49F3AD248</t>
  </si>
  <si>
    <t>E9F17C2C72A2B1AAC7CF1DA3FF7DABCB</t>
  </si>
  <si>
    <t>E40D470C37175975BCA9F85F1F7036CA</t>
  </si>
  <si>
    <t>F28E25555E9908BF0A4DF0430C523CA8</t>
  </si>
  <si>
    <t>E2D3893F6DDD78B5C7DD80A4DC814C8F</t>
  </si>
  <si>
    <t>B77471EF5C42101671FAC60554FADA2C</t>
  </si>
  <si>
    <t>31977260F13DE2514F80F13FD4CC5873</t>
  </si>
  <si>
    <t>5C7F9C92581079C2F1531D7AA9CA80A7</t>
  </si>
  <si>
    <t>677593340721A10CBB5204646E3E493C</t>
  </si>
  <si>
    <t>052B5DDF13EBD3A106DEE91780FCF611</t>
  </si>
  <si>
    <t>E1D9A9994192406C0B770A5679A326D1</t>
  </si>
  <si>
    <t>BONO SEMESTRAL</t>
  </si>
  <si>
    <t>10637</t>
  </si>
  <si>
    <t>9954.64</t>
  </si>
  <si>
    <t>39F60E5E2CD7ADC51D611BFF484F08E4</t>
  </si>
  <si>
    <t>7271810A65D5A14EAE86494D18FB1A96</t>
  </si>
  <si>
    <t>1B3B1C19803D02F1ED60459D82D469C8</t>
  </si>
  <si>
    <t>48D7B796CACFE37AC0549E11D7B04D1F</t>
  </si>
  <si>
    <t>C9673E7589379D5B964446712F29D22D</t>
  </si>
  <si>
    <t>35FFD190B9A11CD7079EDF2C6E338B42</t>
  </si>
  <si>
    <t>3B720361D7DD06D93949D6897E5E330F</t>
  </si>
  <si>
    <t>A510F44F9C2841E8091B713EA050BC6E</t>
  </si>
  <si>
    <t>28015B1825D1A8C962BEF75FB0393471</t>
  </si>
  <si>
    <t>3B9E22D6487640E65039265C51B91374</t>
  </si>
  <si>
    <t>2D9BBD04ED3B9E94D075F8302DC897F0</t>
  </si>
  <si>
    <t>92F1AD6999666B31D2817815AE7345BF</t>
  </si>
  <si>
    <t>47D40CD9F982D08BC0DCBA3295462139</t>
  </si>
  <si>
    <t>889845F97D6C5EBEEAB5CA3F99AB5830</t>
  </si>
  <si>
    <t>31AE76C726AF1375415E4C48DF87F7C4</t>
  </si>
  <si>
    <t>E1F8D69AF65293AB8813FECB77CD7C09</t>
  </si>
  <si>
    <t>141EE2C5703AE4A4388E750A820A4020</t>
  </si>
  <si>
    <t>F178FDC332FE41F285E924D94BB55E15</t>
  </si>
  <si>
    <t>85C905DC5DC8DC227A2C0F87BB46E9A0</t>
  </si>
  <si>
    <t>E620F1D627A17EABF47B4D879ABAC56E</t>
  </si>
  <si>
    <t>9C87D79932D0D049EFE46BD3A9AE598D</t>
  </si>
  <si>
    <t>3E9B1105664D59B996A0272254CA02E2</t>
  </si>
  <si>
    <t>5201F4EAAE8A639AB81C444D5A0F6CD8</t>
  </si>
  <si>
    <t>729E2F7F8147F7512FEF6F3B6B9CDD47</t>
  </si>
  <si>
    <t>753E3356BE37E78D3A95D2F8F80CBA52</t>
  </si>
  <si>
    <t>232F7B5A75C06792839C8391F7A19206</t>
  </si>
  <si>
    <t>42A91CF43B92B23D0895216D82359B20</t>
  </si>
  <si>
    <t>EE389D4144D393C940A904ADE033ECB7</t>
  </si>
  <si>
    <t>7B84E66C04811618A435E89BE0C95672</t>
  </si>
  <si>
    <t>721146DEEF7F2A7347136B6976C12E79</t>
  </si>
  <si>
    <t>D1CF4F86B00994CFAA2B188C8E081EAE</t>
  </si>
  <si>
    <t>5399273B47FE438C751287372EFCEA15</t>
  </si>
  <si>
    <t>FEB9A36EECE89E40797F48292258DADB</t>
  </si>
  <si>
    <t>2B925174D53EFD5FC320D783AD76354F</t>
  </si>
  <si>
    <t>68A28322E5E6C44921293C59FCBC6771</t>
  </si>
  <si>
    <t>49FDD4250F11A57A3CBC0D2BCA710B2A</t>
  </si>
  <si>
    <t>8C3BB9D357CDEB29704889E0FCB8C643</t>
  </si>
  <si>
    <t>6D25BA48DAB1A3A69E11F2D173272EFD</t>
  </si>
  <si>
    <t>B947F5F881BD16551E2762580FCA0592</t>
  </si>
  <si>
    <t>09CE3984B2B3D8D4E75D08543F773915</t>
  </si>
  <si>
    <t>643375CEE0963BC6042B15BD6DEED8A9</t>
  </si>
  <si>
    <t>CA1884011E483A1010A33EE7EC96DF77</t>
  </si>
  <si>
    <t>D6E79DE2D9F997484D483E62037CE369</t>
  </si>
  <si>
    <t>9A9EA1E6AAD897732BAEF48BC0BA9B98</t>
  </si>
  <si>
    <t>BC0D8B56DAD5EDA4F1497887FE36157A</t>
  </si>
  <si>
    <t>28AD7E56BBE5EA2DEC27F92A69F9BB27</t>
  </si>
  <si>
    <t>8376</t>
  </si>
  <si>
    <t>7838.68</t>
  </si>
  <si>
    <t>097A827E7BC0B364539A0C4610389303</t>
  </si>
  <si>
    <t>DA688C0B288F417A96E0BF3C9DAF8CD5</t>
  </si>
  <si>
    <t>D2CE3AE118D05C2A53158192D5500030</t>
  </si>
  <si>
    <t>5D3AD926DF2F6DF335E78797720A215A</t>
  </si>
  <si>
    <t>7AB648A137E3DAAC9682FFEC99E24A7D</t>
  </si>
  <si>
    <t>E123775CC7D8512EE05588112D657B94</t>
  </si>
  <si>
    <t>6424F8DD129EF0CA5CF5F74BCFEC9507</t>
  </si>
  <si>
    <t>6A42BD387B21F7B019087DD9A88769FB</t>
  </si>
  <si>
    <t>BCB5CF5F993897A1CCAD3969EDDC6C89</t>
  </si>
  <si>
    <t>F56607A3AFC46B717A2C99A76017014B</t>
  </si>
  <si>
    <t>AC50866B8E9613559538979195CA439A</t>
  </si>
  <si>
    <t>F01500A61DCB079DF07DE6DCFBE77C5C</t>
  </si>
  <si>
    <t>3445</t>
  </si>
  <si>
    <t>3224</t>
  </si>
  <si>
    <t>E8D922F45314E7818808CC563EDEFB07</t>
  </si>
  <si>
    <t>A75F7EE811237F9D6ADFD3AB47019D13</t>
  </si>
  <si>
    <t>3485</t>
  </si>
  <si>
    <t>3261.44</t>
  </si>
  <si>
    <t>0CDAF59F8CDA2693222C07931647C7BD</t>
  </si>
  <si>
    <t>288.75</t>
  </si>
  <si>
    <t>270.23</t>
  </si>
  <si>
    <t>CCF13944D9E7AA45E4FD9D3FA8A43646</t>
  </si>
  <si>
    <t>75CF4ADFFA26121B31898ADBA72A1398</t>
  </si>
  <si>
    <t>4386</t>
  </si>
  <si>
    <t>4104.64</t>
  </si>
  <si>
    <t>797E68C0E76A589F827C1A65108A6BFD</t>
  </si>
  <si>
    <t>3431</t>
  </si>
  <si>
    <t>3210.9</t>
  </si>
  <si>
    <t>AB56630C4AB44A7B8FD80EEA6CE8AC5B</t>
  </si>
  <si>
    <t>7E85CE6A6EBA674A0743248F974F4495</t>
  </si>
  <si>
    <t>2685</t>
  </si>
  <si>
    <t>2512.76</t>
  </si>
  <si>
    <t>D8DB958A85AEEFA9252AA9A44A85FB65</t>
  </si>
  <si>
    <t>FE8750E41DA199A722375757354A3782</t>
  </si>
  <si>
    <t>AF8A221288FF6499B0B06DA654BA7C79</t>
  </si>
  <si>
    <t>2869</t>
  </si>
  <si>
    <t>2684.96</t>
  </si>
  <si>
    <t>F078050CDC3C526F6E29A5BE067696DA</t>
  </si>
  <si>
    <t>D555E9A5CE0BBEBB67B08C7A0C4DC89B</t>
  </si>
  <si>
    <t>4ED8FDE73DED634720BDE718768214BE</t>
  </si>
  <si>
    <t>98B99AC2CDA43231341C72810483C440</t>
  </si>
  <si>
    <t>95E8EAD208350105688614F95EB6EA66</t>
  </si>
  <si>
    <t>C2941023C6C1845725B06EC0ED8C4DDE</t>
  </si>
  <si>
    <t>11FEA09F4AE6FAD5EB87951697705C54</t>
  </si>
  <si>
    <t>5694D9C89C75E7FE2DF627DFA8345022</t>
  </si>
  <si>
    <t>A239A0D44F32899DEFB74172D2B951C0</t>
  </si>
  <si>
    <t>72E40BD468843B2A9C888F62B54CC978</t>
  </si>
  <si>
    <t>0F944BCF417128BD56CBAF5F4CE8711B</t>
  </si>
  <si>
    <t>9612338234E809FDE8176F2B90962DA0</t>
  </si>
  <si>
    <t>8D3ED0E29E2839463D38C6541D766C9D</t>
  </si>
  <si>
    <t>527F58A2657003D1C0EC1183134A6B30</t>
  </si>
  <si>
    <t>37729EA63A1A3C0D4BADB984A7839692</t>
  </si>
  <si>
    <t>E920BC25C5331D23E5A24A95646B5C2F</t>
  </si>
  <si>
    <t>ADFABD35FDE906D7E637109A5703BF62</t>
  </si>
  <si>
    <t>239CD5D83D5EF1A1668F1D92223E07C2</t>
  </si>
  <si>
    <t>30EBEACF28C448C719C0B94E1854C61A</t>
  </si>
  <si>
    <t>EF6C5117BB218DE4859371E8A453C9E9</t>
  </si>
  <si>
    <t>12F4662FFB2D9608B34F576F9130F916</t>
  </si>
  <si>
    <t>4156F556D65D9542F4538A8682B900A8</t>
  </si>
  <si>
    <t>9F49E3A158788DF7605F625EE3A2F2DF</t>
  </si>
  <si>
    <t>D32FF7977239B7C5E6C3DCC5AA74486E</t>
  </si>
  <si>
    <t>2988D0696CF5D60E5F5EC0BF6B7A8132</t>
  </si>
  <si>
    <t>5FB2341FE4732E642DAE468C16507085</t>
  </si>
  <si>
    <t>CD8E5969A1A902AD6ED5CBDD968D6843</t>
  </si>
  <si>
    <t>3E5B20CA60889646720A3D366755EC86</t>
  </si>
  <si>
    <t>FFE407F653F66B62F083D81610D69C4C</t>
  </si>
  <si>
    <t>1308C25951553506DD1EED7828954316</t>
  </si>
  <si>
    <t>B0CFDF5CC9E175FE87AEAD753351E76B</t>
  </si>
  <si>
    <t>4F915DE3A0BDC8C08C127470DCE1D079</t>
  </si>
  <si>
    <t>3465</t>
  </si>
  <si>
    <t>3242.72</t>
  </si>
  <si>
    <t>851CC9A1E87CC7965927FE599BED3353</t>
  </si>
  <si>
    <t>13099</t>
  </si>
  <si>
    <t>12258.71</t>
  </si>
  <si>
    <t>C9D4B7F3C9DED924812B59EB2DAE699B</t>
  </si>
  <si>
    <t>3629</t>
  </si>
  <si>
    <t>3396.2</t>
  </si>
  <si>
    <t>CD011EBE15DA74BCDD2273F4BD1F513B</t>
  </si>
  <si>
    <t>2445</t>
  </si>
  <si>
    <t>2288.15</t>
  </si>
  <si>
    <t>01F658F6B6C1D71C5FA704FE9B098827</t>
  </si>
  <si>
    <t>9A97FFCD696C82AB320E80FA21333AFA</t>
  </si>
  <si>
    <t>3AB7D18334B8890FC8551A78CFCAFA5B</t>
  </si>
  <si>
    <t>2EAD246246142EDB28DCF4B29E65D660</t>
  </si>
  <si>
    <t>4844</t>
  </si>
  <si>
    <t>4533.26</t>
  </si>
  <si>
    <t>2E405F04B5E5FFFA520B73D69F63B4AC</t>
  </si>
  <si>
    <t>FDAD697646B11B6CB24877CA55F69FF6</t>
  </si>
  <si>
    <t>571.83</t>
  </si>
  <si>
    <t>535.15</t>
  </si>
  <si>
    <t>29F3493223A6F0C32ABE4137B425A0CE</t>
  </si>
  <si>
    <t>9CDD9B83D740197B8A695CD3F50307CF</t>
  </si>
  <si>
    <t>266478952285D86D2EE0D206319F1E4D</t>
  </si>
  <si>
    <t>D1B57A09C8E6925D803B1A75097E680A</t>
  </si>
  <si>
    <t>60876E17310ECBF3B5527E343F6BB2FF</t>
  </si>
  <si>
    <t>7852.5</t>
  </si>
  <si>
    <t>7348.77</t>
  </si>
  <si>
    <t>8B9837473F0F0D9620AE9702B04433EF</t>
  </si>
  <si>
    <t>4B3439793699703EB7A09B7302678F1A</t>
  </si>
  <si>
    <t>A286D239251D40647A1993C5C2103BD3</t>
  </si>
  <si>
    <t>62DEC3BFC7D170E1B2C05916D4F0727D</t>
  </si>
  <si>
    <t>38D271943B92D132E77120C44C36E13A</t>
  </si>
  <si>
    <t>0F69B72AC62BF629138B44A21F253349</t>
  </si>
  <si>
    <t>723B133FFF95F11F2DF04CC93551E52D</t>
  </si>
  <si>
    <t>B5DC7E85B8B97CDAA03E8A2C70358538</t>
  </si>
  <si>
    <t>CFE8E34AA2A47E69011ACA12DDA62E9F</t>
  </si>
  <si>
    <t>FB4E4D7A6171F76B1E13453358AF014E</t>
  </si>
  <si>
    <t>51ADC1080F0AB090341DF82AD0057288</t>
  </si>
  <si>
    <t>DAF02D56B2CDCE2782F9B8A5EA6E5128</t>
  </si>
  <si>
    <t>9D2F49FA9C8F4C4DB761AA0189BE39CF</t>
  </si>
  <si>
    <t>B8F665BA7CE8AF305BF7E8D291945FD2</t>
  </si>
  <si>
    <t>2BD75150DC911DA1BD97C96D3AD3FAB1</t>
  </si>
  <si>
    <t>5C3F8455591FD4ABAF4AA6CAB2736B93</t>
  </si>
  <si>
    <t>8864.17</t>
  </si>
  <si>
    <t>8295.54</t>
  </si>
  <si>
    <t>2B997D89C4AFCC47F37C08A4264EA384</t>
  </si>
  <si>
    <t>A2ED5C5C00C4F2EFA196F73D9B7F6D16</t>
  </si>
  <si>
    <t>CD80B9A7614FDE71BF169651453D4891</t>
  </si>
  <si>
    <t>7B0A49997651E3316D6A47BB5A557084</t>
  </si>
  <si>
    <t>37F87E55B6461288A8B3F07E8C9AC14D</t>
  </si>
  <si>
    <t>8F13546FCAB47AB47BF32C7F437527AD</t>
  </si>
  <si>
    <t>B0891A86CD08376DF967066D4183905B</t>
  </si>
  <si>
    <t>2DEA524753DFC6D4F988E59080727F33</t>
  </si>
  <si>
    <t>BF8511B17A3F315116ED0093998DAAC4</t>
  </si>
  <si>
    <t>5C79A19539DDF3E814E36E5ED033784C</t>
  </si>
  <si>
    <t>99EEBF9CCA0A1156882514E97F71967F</t>
  </si>
  <si>
    <t>284F7C657B0207942B43C8A1367895DD</t>
  </si>
  <si>
    <t>169E74496B80DAB13C3A0BB4E078EB9D</t>
  </si>
  <si>
    <t>5DE912FD019F88A17265A68BDB1E4B1B</t>
  </si>
  <si>
    <t>132B19766CF218A08A5AEF562BB0CA59</t>
  </si>
  <si>
    <t>B1708CF09D27B41F3F9113C187C2980C</t>
  </si>
  <si>
    <t>84CC9B08220EEB7BE32E3AB9D4D909F6</t>
  </si>
  <si>
    <t>BD226E8D7F4FB3781EB2EA7554E7066C</t>
  </si>
  <si>
    <t>865102A515B4BF39963B5BF7D808E387</t>
  </si>
  <si>
    <t>E9C7634A5A02E2510A640A0C788B491B</t>
  </si>
  <si>
    <t>052FE7AAA53B6A944ED7D69A8B238D13</t>
  </si>
  <si>
    <t>724FD46915B2B153FD46149F5ADBAC5C</t>
  </si>
  <si>
    <t>3601352D79EC9D4ACC850A18D4C1C5DA</t>
  </si>
  <si>
    <t>8AA22006FEBC28F82B11F5ED188D4DD0</t>
  </si>
  <si>
    <t>D632B804E1A4E45E38CD125FF0DDE413</t>
  </si>
  <si>
    <t>73FAA1D5B3A8CC3F3BA7FE200AC8BCD2</t>
  </si>
  <si>
    <t>1148D6BCBD6D7E109466F02244E587A8</t>
  </si>
  <si>
    <t>CC9D2D75B1E18232D32318A31D87A70D</t>
  </si>
  <si>
    <t>23DB12BBC0823F5E6486656E7CE23A7C</t>
  </si>
  <si>
    <t>CB1A1BCBDB590DDD97EBF5D6727D66AC</t>
  </si>
  <si>
    <t>C611E0AAEACDB37B68148664150A3EF6</t>
  </si>
  <si>
    <t>D712D1710DA1FFAC26964E8D44F82860</t>
  </si>
  <si>
    <t>AB34968EC6462E00B7EA4D148DB7C6A6</t>
  </si>
  <si>
    <t>50BF1E4DB599C49F6C602B7CB0524E54</t>
  </si>
  <si>
    <t>3F25980D08F3D8A083FD2543067DD834</t>
  </si>
  <si>
    <t>61A16D0E1FD25BAD8D587E274B635EEE</t>
  </si>
  <si>
    <t>D30343E4B522AB13C3EA360436B4ED9A</t>
  </si>
  <si>
    <t>03533A5E44AA8BCE158D97EBC8248CE9</t>
  </si>
  <si>
    <t>1BA138A5F685A3FD8CEF6AAC944F1F16</t>
  </si>
  <si>
    <t>4621F4F9F43977F7BF7D8D732859FF83</t>
  </si>
  <si>
    <t>F6D647B280CD36582121E7F2E55810CE</t>
  </si>
  <si>
    <t>60B1953431B7C4BC5E27C2F87CD8A197</t>
  </si>
  <si>
    <t>290.42</t>
  </si>
  <si>
    <t>271.79</t>
  </si>
  <si>
    <t>61ACFCEC8716D2F7E5725368A1DDA552</t>
  </si>
  <si>
    <t>5F5D72D592AB8FB35BD78DF7476482CB</t>
  </si>
  <si>
    <t>55A0165EA9728144816D2539B6A7E984</t>
  </si>
  <si>
    <t>C9FEE1E80781836DF0B0827276CC5F2C</t>
  </si>
  <si>
    <t>76722DD7500EA3F20FD61DAB71B0416C</t>
  </si>
  <si>
    <t>7FB101A85938C79212A4651A3968DEF8</t>
  </si>
  <si>
    <t>22E02090791E7D40E13BB2D1E09F7AFD</t>
  </si>
  <si>
    <t>07E03D0E272E3372044D16D4C946A72D</t>
  </si>
  <si>
    <t>A4B873AF830B339EB12D0A66AA42211E</t>
  </si>
  <si>
    <t>8BA392EC8F87CB2D61E7556FE035FD18</t>
  </si>
  <si>
    <t>8A4FA2AC57A9AFE3164BBCB248480499</t>
  </si>
  <si>
    <t>99AA9FF3FE4F6D64B7FF192D55E1A9C7</t>
  </si>
  <si>
    <t>C81770541DB8CEBEBA20FEABAFD38DB0</t>
  </si>
  <si>
    <t>36970CCECD0A14FDB1A2CC44490FAF59</t>
  </si>
  <si>
    <t>B04BE8B67EC6F848DB71B2E5CD5846BB</t>
  </si>
  <si>
    <t>050D1EACC5A52A3836B7359EB9A2F92E</t>
  </si>
  <si>
    <t>0FFB14E36A334BD6BAE706089D1B1720</t>
  </si>
  <si>
    <t>2D861014D81E0EDD92ACC0C188241B0E</t>
  </si>
  <si>
    <t>45644FDB9760E2FAB92E24403F887E7E</t>
  </si>
  <si>
    <t>8B9848070B14625CCFD540E2C4DE7421</t>
  </si>
  <si>
    <t>079F1F25B27146E7DA3A6F234E20ABF7</t>
  </si>
  <si>
    <t>71BB451D14C070218B507123FD9DEBF4</t>
  </si>
  <si>
    <t>BB71368B146142280537CCC05EB44DC2</t>
  </si>
  <si>
    <t>8155E3630F251DA5209210912A656CF9</t>
  </si>
  <si>
    <t>503BA0E72A811ACD9144E921531AB883</t>
  </si>
  <si>
    <t>F394771F6244FC39172853D66BE3C30E</t>
  </si>
  <si>
    <t>B923A88E0DED8D68FE1684D8D19C320E</t>
  </si>
  <si>
    <t>0F992B62E34EFAFFDE1A1285C220372B</t>
  </si>
  <si>
    <t>D62794BD21E06CFAA821535C6BA74234</t>
  </si>
  <si>
    <t>3686B4BB016B62030917F747BE28E31A</t>
  </si>
  <si>
    <t>8B3B5F4DB61869DA2DA817F7619A74AD</t>
  </si>
  <si>
    <t>D314FA86F7F7364E785C7C527A898668</t>
  </si>
  <si>
    <t>88F9F50950A7C6961BD998FB171C39DB</t>
  </si>
  <si>
    <t>0D96F5869C40E81C0A178C1BC5428AE8</t>
  </si>
  <si>
    <t>31E20E6644CEE931C3949ED999BF3639</t>
  </si>
  <si>
    <t>92E38320428F679A871870B890756E4A</t>
  </si>
  <si>
    <t>B59D117C1F79B236305E23E9816631A1</t>
  </si>
  <si>
    <t>52214BC2E3ED5A4D54736C5D56BEDEB4</t>
  </si>
  <si>
    <t>E291E2E1F25144584A547D824A98D37E</t>
  </si>
  <si>
    <t>75A06E46D16BCE54374908EFF8F2C803</t>
  </si>
  <si>
    <t>94EC7EFD34B35A3FD1E4CB8757140FA4</t>
  </si>
  <si>
    <t>54E2D678F3C30F4A023A7F4E9E9EF31F</t>
  </si>
  <si>
    <t>32B9E402E6772B0FDDBE3728DD24635B</t>
  </si>
  <si>
    <t>E08BC0FF8AFD4B7DD4A3F4B3D10EC482</t>
  </si>
  <si>
    <t>E83C505DB78B928697BE2361BBFF730D</t>
  </si>
  <si>
    <t>DF81B7ACCAFABCE03C31A1D4B5DB73E5</t>
  </si>
  <si>
    <t>07C37BE53F3FFA4F17C5F2DBDEE6A6BB</t>
  </si>
  <si>
    <t>60B52E5CCCB2C07123344FEC89F9267C</t>
  </si>
  <si>
    <t>C209D14513E5A3D0CC448F14F08BA247</t>
  </si>
  <si>
    <t>1D1A65DFDE9344E57B710D639615A0D5</t>
  </si>
  <si>
    <t>EE6247B66CE886F2FB79FB35F651B70C</t>
  </si>
  <si>
    <t>0C49CE7E7C45370E4181D2E61F61F4AD</t>
  </si>
  <si>
    <t>00A08A3F8A9879B2B93D9434FE55E59F</t>
  </si>
  <si>
    <t>E85FB3773813C8B38068A46F223F5B83</t>
  </si>
  <si>
    <t>EC056B4C4196B47B4EA58EB20702C86D</t>
  </si>
  <si>
    <t>496E3FE3812E866A8864717644A56984</t>
  </si>
  <si>
    <t>88ACBEFC4BBC88DAE95B6B77C18C2DED</t>
  </si>
  <si>
    <t>ED3C784796BAE0CDB211DD32CAA6B26A</t>
  </si>
  <si>
    <t>92D64685BBAFFB7A544E4ACF0AFCAD70</t>
  </si>
  <si>
    <t>702E07A208A380EF4747E3A66E007932</t>
  </si>
  <si>
    <t>5B3FC0453E736A4B59768B5D3CB1370F</t>
  </si>
  <si>
    <t>BB375A6DBF06E72E0EC410E37AD08F41</t>
  </si>
  <si>
    <t>AA40F58B570B4A88CEAC04E72E3133E5</t>
  </si>
  <si>
    <t>E0AE120044EF4FDE404EB25BA681D4B6</t>
  </si>
  <si>
    <t>3A8C9BD519A89D38306FB5B9FA5B4D5A</t>
  </si>
  <si>
    <t>EAE815A1B4EA86BCE93FF794E26DD829</t>
  </si>
  <si>
    <t>AF13432FBF37BE4D0129E474930F8947</t>
  </si>
  <si>
    <t>73B2D86B544993636111CFFA507B9336</t>
  </si>
  <si>
    <t>90F322737AEF702012AF170854C5767A</t>
  </si>
  <si>
    <t>9EB19694DA4CF78D6C38116BCBC9D50E</t>
  </si>
  <si>
    <t>34872EDF77448CE3D7F9F061993C907B</t>
  </si>
  <si>
    <t>45D384401005A7914AA3F9E2DCE56BE3</t>
  </si>
  <si>
    <t>FB5AEA5CA43AB6CA2438655674C39020</t>
  </si>
  <si>
    <t>7E16585429D2A585BF247F9CED0F6470</t>
  </si>
  <si>
    <t>D9F4F905EE4E53AF6705D551215DB8D9</t>
  </si>
  <si>
    <t>EEEE73F1CE42E827A6EFE3CCD4E8C1A5</t>
  </si>
  <si>
    <t>9980</t>
  </si>
  <si>
    <t>9339.79</t>
  </si>
  <si>
    <t>7A8129BB56AA4AD15BAF59F1E3253176</t>
  </si>
  <si>
    <t>E88A9A5293A75F778B52C0C9BA91CF0C</t>
  </si>
  <si>
    <t>C9B750B0EF1ACFBDD04CC81BF8A96AE5</t>
  </si>
  <si>
    <t>6E5FFA8D3B638B9453A599C3824F4801</t>
  </si>
  <si>
    <t>CB168B96666022C869485CCEFA4CAF53</t>
  </si>
  <si>
    <t>747B91C7906B7426CD4C29E5DB7AF92A</t>
  </si>
  <si>
    <t>AA821A7868C800580FC926F19299091B</t>
  </si>
  <si>
    <t>AD7A8BE1A5994D5C45FA911739A0F3D4</t>
  </si>
  <si>
    <t>4F546F22A7C7B0238D752FA8BE6CA541</t>
  </si>
  <si>
    <t>5597132882100A805052E32D02A7ADBD</t>
  </si>
  <si>
    <t>6F3CF25ECEC6F2EC7EAFC9B9B79BB883</t>
  </si>
  <si>
    <t>39A6388195428E76F8E48BBE09AECF9E</t>
  </si>
  <si>
    <t>94ED5168646721E280FD02A510CBB946</t>
  </si>
  <si>
    <t>671098C314A9F9140F2E9F367C44C284</t>
  </si>
  <si>
    <t>7FAF079E5FC09E296596EFDBAD7E8C00</t>
  </si>
  <si>
    <t>D339E154F82523B9BAB02502A8C619AB</t>
  </si>
  <si>
    <t>F4342C15F87D6DA6AE76CFAF398EEDDD</t>
  </si>
  <si>
    <t>068A6C67F41AE4BE12E1570AA8214F91</t>
  </si>
  <si>
    <t>2F610F6622C86B0B8001948C09E13496</t>
  </si>
  <si>
    <t>895EC2F089768A6ED343937BA812ECA5</t>
  </si>
  <si>
    <t>E1C11676D2252414BA0F4688EDB45305</t>
  </si>
  <si>
    <t>43CC3DBF04A51464401D2CD4AE228359</t>
  </si>
  <si>
    <t>EB581B989C5EFFCA8D44AC35A513BE4D</t>
  </si>
  <si>
    <t>98A9283441AB3DBF1C4253B3F62AB046</t>
  </si>
  <si>
    <t>556249898454FB0C59CE40230328ED0D</t>
  </si>
  <si>
    <t>DD576FEBB7A44A0CB27AA2CC8FD4DCB7</t>
  </si>
  <si>
    <t>B27E5FBCDADCE913B2F060874595B12D</t>
  </si>
  <si>
    <t>63E6B704311F8FBBCEBE6E0F733253B6</t>
  </si>
  <si>
    <t>97EE5CAD6D9E60EC48669716AE81B83B</t>
  </si>
  <si>
    <t>568FBA3C75B53AB2CD3B7415C77F8DAB</t>
  </si>
  <si>
    <t>17558137A3F3E3D7991F0FA20B48AE19</t>
  </si>
  <si>
    <t>FA6C58D71D1F875C623DE45686AC6802</t>
  </si>
  <si>
    <t>CF7718928FC4E15C880813FBDDF8FB61</t>
  </si>
  <si>
    <t>18E4F942E75F29E5886541FCAA4772DE</t>
  </si>
  <si>
    <t>91C4D07FE8FC8A631967A35BA9BC9841</t>
  </si>
  <si>
    <t>B79BE95AFA95A7D6554AD33167F98AAF</t>
  </si>
  <si>
    <t>EAE526A2FD86B445819EAE1906D8DC9E</t>
  </si>
  <si>
    <t>31366C2FC710AEFD1858FE95DB72AF61</t>
  </si>
  <si>
    <t>EDB695970120AFBEA25D8EBB75B567FA</t>
  </si>
  <si>
    <t>2C61AFAC95B0D992FB01A5DA10DB7F1C</t>
  </si>
  <si>
    <t>F23E68C642FB5E525B705D15B74FF7D3</t>
  </si>
  <si>
    <t>801D1475278311550547459E0F587E67</t>
  </si>
  <si>
    <t>62145AF2E8AA6FD4E28FB42D97F31B3E</t>
  </si>
  <si>
    <t>713A089D9A4A5B42DD6C9DD9269153B3</t>
  </si>
  <si>
    <t>BD377A41D46DC6ADAB52A604944CC3B8</t>
  </si>
  <si>
    <t>C87DBE016F43E2612FAE5AA904E5EB31</t>
  </si>
  <si>
    <t>0BAE93505027DD91AD2ABB2F4E1B795A</t>
  </si>
  <si>
    <t>5F30A402C55937B1444EC3E60A550DBD</t>
  </si>
  <si>
    <t>ACA4F6FBF50995D23ADD64043F9BD847</t>
  </si>
  <si>
    <t>64F0CB4071AB5E69537468E311305900</t>
  </si>
  <si>
    <t>1FDD26962B7DFD2E23594BE15E9F34EF</t>
  </si>
  <si>
    <t>BA4C459E9E42413A245173323FE04EE9</t>
  </si>
  <si>
    <t>27731E551AC380A854262B00D2A0A77B</t>
  </si>
  <si>
    <t>E3CD90D10FAB72B03A0C803048C6CF69</t>
  </si>
  <si>
    <t>05A12BD5FE5846888BB01F9008940022</t>
  </si>
  <si>
    <t>12F2C0099C2932B4D52B2FD903C33774</t>
  </si>
  <si>
    <t>36423782571DE56109828E04FD8396F5</t>
  </si>
  <si>
    <t>6710610D7A914E6779D6DB0D6C894A7E</t>
  </si>
  <si>
    <t>356459CF47C0ED2471CAE18B7D513A02</t>
  </si>
  <si>
    <t>89A58B547CED88568AD7B19359FCCF1E</t>
  </si>
  <si>
    <t>7F99718BE0F1A616D829BFCFFDF9A036</t>
  </si>
  <si>
    <t>5D6557B3B6FE23A3F1A8AE9334D334E7</t>
  </si>
  <si>
    <t>E239CF4C455AD308F596033E9AF6C03C</t>
  </si>
  <si>
    <t>53C7C0465A005F73FE0BCFEA211197E9</t>
  </si>
  <si>
    <t>E0BE300CE58F6C491A24135EDC450E39</t>
  </si>
  <si>
    <t>F0F8AC8219DBE95435881C772C51E27F</t>
  </si>
  <si>
    <t>434BDDE81775F0A0BF68C4A587EF53D0</t>
  </si>
  <si>
    <t>A8F55E409E4F420DCB8E00DD10497094</t>
  </si>
  <si>
    <t>E4AB22ABBF513BA1A755E3294A1204D9</t>
  </si>
  <si>
    <t>577.5</t>
  </si>
  <si>
    <t>540.45</t>
  </si>
  <si>
    <t>4FF36D052B5A08F66FDB47A3999E8DD5</t>
  </si>
  <si>
    <t>AD786F481ECED671F4A963C45733BE03</t>
  </si>
  <si>
    <t>E40D74C83120B2091B043BD18C09893D</t>
  </si>
  <si>
    <t>8EF649A5BFF56EC456E2B72835A7D5D6</t>
  </si>
  <si>
    <t>CB307CCC0B8A6C6B569E72A192FAC64A</t>
  </si>
  <si>
    <t>328F21D94F1DA0837084B6BA9A9675C7</t>
  </si>
  <si>
    <t>304A9FE6B81FC8E1D71D2E10126B871C</t>
  </si>
  <si>
    <t>640A6BCE12568C737570366B755BC014</t>
  </si>
  <si>
    <t>DEF9BBD12E11E88DFBB045E8CE5809A0</t>
  </si>
  <si>
    <t>51DD6361368FA2A73E4001406BDA9D1F</t>
  </si>
  <si>
    <t>EDF72B7411F7A68C79601A189FC9916D</t>
  </si>
  <si>
    <t>2564D1C873F34183C6820910B0A9A94C</t>
  </si>
  <si>
    <t>7F1835DCCE82007EBD27F746F1382410</t>
  </si>
  <si>
    <t>C2F2E0170EE9DD1B0451F6C3175197E5</t>
  </si>
  <si>
    <t>C153CF2082EE8C3AF05F02E744DFEA29</t>
  </si>
  <si>
    <t>F65C78F524686B8C5E538E909DFA0449</t>
  </si>
  <si>
    <t>7B3B8F8A06B63D5ABCC65CC795415975</t>
  </si>
  <si>
    <t>7C39D751A6D21E632B1E919F33822D51</t>
  </si>
  <si>
    <t>2DE5031B2D070BD089652FE871188D94</t>
  </si>
  <si>
    <t>02838B062841602BB095D2D8E49F46E7</t>
  </si>
  <si>
    <t>CBAEE8637059AA2FCC20E2C4A61B44ED</t>
  </si>
  <si>
    <t>AE491299AAA4E2DBA9EE80AEA81D46CC</t>
  </si>
  <si>
    <t>45DCAB7914D08187D1599015AA544CC4</t>
  </si>
  <si>
    <t>6F778619DBD9FC0DA68C6FBB813070B5</t>
  </si>
  <si>
    <t>818356401822FCBCFFBFCD9B6EB11898</t>
  </si>
  <si>
    <t>48E57736D674DB50EEFF7C40FDAA12CD</t>
  </si>
  <si>
    <t>3D4B3E022D0CA40BC0828359B03B43CD</t>
  </si>
  <si>
    <t>8519EE3E526101BB465BD624BC0EE442</t>
  </si>
  <si>
    <t>7E3D97CE9E7DFFDD5A73AC4D92DE2B38</t>
  </si>
  <si>
    <t>4354C82FFA703045E000BF2A294D0F2F</t>
  </si>
  <si>
    <t>5C88C7529CA32A389BCFDDE9DED9CF98</t>
  </si>
  <si>
    <t>287.08</t>
  </si>
  <si>
    <t>268.66</t>
  </si>
  <si>
    <t>95C18C16AC3B16F8ECF7EDC80EB7AC4A</t>
  </si>
  <si>
    <t>CAB3E90F3D3FBB3F14908ABC2B4503CB</t>
  </si>
  <si>
    <t>22C887E1ADA583FEE01A8C5DBFE1D7D0</t>
  </si>
  <si>
    <t>7C2EE0EDA0BC4B8CE35E99FB7305FAB5</t>
  </si>
  <si>
    <t>5822018F51765C1356ED14C7927F2BBD</t>
  </si>
  <si>
    <t>2569E8B23FCCB327D7974DE536EB741D</t>
  </si>
  <si>
    <t>4DB293A513E7EA1E325EFEE7FAC7CAEB</t>
  </si>
  <si>
    <t>6D01E7FD83FBC372910723A4944E9DF4</t>
  </si>
  <si>
    <t>2B7F574A4E24DFED917FBE1487460D1A</t>
  </si>
  <si>
    <t>EAE3A5C90F5F0F30917A288C219D7C2E</t>
  </si>
  <si>
    <t>40F884BEEF5C07122B154C8414873B83</t>
  </si>
  <si>
    <t>AF8D7E038032E0E6EDFBE0E60959CD68</t>
  </si>
  <si>
    <t>E33AC266FC7CAE2EA4A0A787AC2EA63D</t>
  </si>
  <si>
    <t>506DEFCA40F20973172D63AF79014633</t>
  </si>
  <si>
    <t>06E0B744547A917EDC6E22F746620889</t>
  </si>
  <si>
    <t>2D311B48C8BA2C489EA2EB632367501C</t>
  </si>
  <si>
    <t>702EFE80614759B9553808E4095DBB99</t>
  </si>
  <si>
    <t>D428DEF819F1CE509268AE40042637D8</t>
  </si>
  <si>
    <t>6EF32079537E905A9F3F24C3A2BD1803</t>
  </si>
  <si>
    <t>4D80C65CBFEBB04DFA5A6734BD8F47B9</t>
  </si>
  <si>
    <t>594AC9DF3BB9FC1E71F2C401833197C6</t>
  </si>
  <si>
    <t>A47D58499EADBA5F43F395490F239174</t>
  </si>
  <si>
    <t>2271686541BD3A3C2C72FA34DA99969C</t>
  </si>
  <si>
    <t>00C6276B12672347430402C95F6F598F</t>
  </si>
  <si>
    <t>68C7C5E9F5DCD871A5DC200509B6A759</t>
  </si>
  <si>
    <t>0770DC4B079DC58703B4B6475F7C7C29</t>
  </si>
  <si>
    <t>2A542216D44DFDA6F20467C2583C7BE5</t>
  </si>
  <si>
    <t>5CD90F8C83A3A8C4E9B43D4B8CA8C4AD</t>
  </si>
  <si>
    <t>66EEAFB4F6D48E258DC4737747C9F3B8</t>
  </si>
  <si>
    <t>E3FEB56F4C434D601D5F4873693CCD6B</t>
  </si>
  <si>
    <t>8B7B65F87E1011FE3CA2E8E19FA552C6</t>
  </si>
  <si>
    <t>8078FFA196156FF1F282CC408BE54BE9</t>
  </si>
  <si>
    <t>4DFDDD5328B488CDB157F1B0E35C70CD</t>
  </si>
  <si>
    <t>ED730D3A0C987FDB81A90F2B80B045E0</t>
  </si>
  <si>
    <t>75994DA92385ECBA6A13D20A6D2A790B</t>
  </si>
  <si>
    <t>2C4B70DACFC33BFA7267DB2A2365D3C8</t>
  </si>
  <si>
    <t>E8977A80F94F3143BA8DCFC81C4FE5F5</t>
  </si>
  <si>
    <t>05B59CD2340A5B0229FDA54774D0E517</t>
  </si>
  <si>
    <t>AD05D8BBA6194208CD88AC8D14E119E0</t>
  </si>
  <si>
    <t>2759</t>
  </si>
  <si>
    <t>2582.01</t>
  </si>
  <si>
    <t>8F429952E962589963E014C60ED5A36D</t>
  </si>
  <si>
    <t>2583F6D2E8CA4CE599472DDDB9EE92DD</t>
  </si>
  <si>
    <t>8EC3A7AC1EA2E76FD4CB8D0CEBC73F62</t>
  </si>
  <si>
    <t>30B78A4ACFD56E485E5F1A07107E3F56</t>
  </si>
  <si>
    <t>7E5E67F7107FC3A476BFFC3CC788CA83</t>
  </si>
  <si>
    <t>BC80885C5B010132BE03D8C20366AA78</t>
  </si>
  <si>
    <t>0DB06EB477DFABFBB30DD191873C70BF</t>
  </si>
  <si>
    <t>8F1265CD488A3D6BCBD87F84C70563B7</t>
  </si>
  <si>
    <t>58D3A3DBF08414BC8DCF3BE0A98C254B</t>
  </si>
  <si>
    <t>6AC6B9861CD9318BEBF93F73A182700D</t>
  </si>
  <si>
    <t>C901640B7B83F520DCC83DE7C0ACE7C8</t>
  </si>
  <si>
    <t>13450FA7E2F706832B728460D915D052</t>
  </si>
  <si>
    <t>01F6F091C32204F5EE0C652D342ED7DC</t>
  </si>
  <si>
    <t>1D369FFFC5E1CCFB69B88463CEC11496</t>
  </si>
  <si>
    <t>55D980403D4CEE6AD47C0DA3D0F2EC2A</t>
  </si>
  <si>
    <t>EAD2554CB7353F60C1DFD43EF39B3EFE</t>
  </si>
  <si>
    <t>876FD3CBCA056DF21A22FB5DCF9BCB88</t>
  </si>
  <si>
    <t>E9F17C2C72A2B1AA824F4463914CF644</t>
  </si>
  <si>
    <t>6851E6EC8AE5B349E076190DC04795A3</t>
  </si>
  <si>
    <t>E40D470C37175975B845E91100A8A985</t>
  </si>
  <si>
    <t>E2D3893F6DDD78B5CE6E57E37EEBB549</t>
  </si>
  <si>
    <t>B77471EF5C421016A58FD9D711D3DADE</t>
  </si>
  <si>
    <t>31977260F13DE251126DB5F1D57A1F83</t>
  </si>
  <si>
    <t>5C7F9C92581079C2E24E793739789AB2</t>
  </si>
  <si>
    <t>677593340721A10C54E6E67A188A5A39</t>
  </si>
  <si>
    <t>052B5DDF13EBD3A15300F9BC50228949</t>
  </si>
  <si>
    <t>1B3B1C19803D02F15066CBA8E7B63CD2</t>
  </si>
  <si>
    <t>39F60E5E2CD7ADC5CE63B0B51081FE07</t>
  </si>
  <si>
    <t>7271810A65D5A14EACEC7DB3672A8BF9</t>
  </si>
  <si>
    <t>035310F1FAB7C3741D4E3694B039562F</t>
  </si>
  <si>
    <t>48D7B796CACFE37A757DD3173F81E527</t>
  </si>
  <si>
    <t>FBF06C6737048D75DA61D4650DB24F1E</t>
  </si>
  <si>
    <t>35FFD190B9A11CD7E8A71A6F6056DF3C</t>
  </si>
  <si>
    <t>B04E32392448456AB8F7DA3021CB4B1B</t>
  </si>
  <si>
    <t>A510F44F9C2841E8D6258A6164F2E438</t>
  </si>
  <si>
    <t>28015B1825D1A8C954EF30E3AF17351E</t>
  </si>
  <si>
    <t>3B9E22D6487640E68B3EE3BB9F51A1DE</t>
  </si>
  <si>
    <t>2D9BBD04ED3B9E94486994E47290D4C5</t>
  </si>
  <si>
    <t>9365B0A177D50530FEC52C7E5E38F93C</t>
  </si>
  <si>
    <t>92F1AD6999666B31F343A8207CC5E368</t>
  </si>
  <si>
    <t>889845F97D6C5EBEC2D926A990DC6641</t>
  </si>
  <si>
    <t>31AE76C726AF137538D789C39B0CE3BE</t>
  </si>
  <si>
    <t>A844AB37100AF35DA3CC147AF99FC858</t>
  </si>
  <si>
    <t>141EE2C5703AE4A4269B748F4ACC9B64</t>
  </si>
  <si>
    <t>F178FDC332FE41F27176F2D1139F56D7</t>
  </si>
  <si>
    <t>85C905DC5DC8DC224583503FE298922B</t>
  </si>
  <si>
    <t>B65187896BC12E5F2A33E2708687812C</t>
  </si>
  <si>
    <t>9C87D79932D0D049534703978FBF5720</t>
  </si>
  <si>
    <t>3E9B1105664D59B926FA316A341A3132</t>
  </si>
  <si>
    <t>5201F4EAAE8A639ABEF2ABD88F11DFDB</t>
  </si>
  <si>
    <t>F3F92A73FF742C2B0BEB0306C8AA791F</t>
  </si>
  <si>
    <t>753E3356BE37E78DEAE1061B0152BA1B</t>
  </si>
  <si>
    <t>232F7B5A75C067921546C3B1B4D4A0E3</t>
  </si>
  <si>
    <t>E816C26984268E9C28466AE1D59C153A</t>
  </si>
  <si>
    <t>42A91CF43B92B23DE4DD46710ED17951</t>
  </si>
  <si>
    <t>7B84E66C04811618542B848D9A726819</t>
  </si>
  <si>
    <t>721146DEEF7F2A73D258C914A57D82CA</t>
  </si>
  <si>
    <t>D1CF4F86B00994CFC5776E2C36B4583F</t>
  </si>
  <si>
    <t>BA7F5A07AFB15C8F37A8E4D4D8EB47ED</t>
  </si>
  <si>
    <t>FEB9A36EECE89E40416FC6DFF65631E5</t>
  </si>
  <si>
    <t>2B925174D53EFD5F91138DE70504B3AA</t>
  </si>
  <si>
    <t>68A28322E5E6C4496C660ADC9E0B2DC9</t>
  </si>
  <si>
    <t>49FDD4250F11A57A8E6D84D5467A815F</t>
  </si>
  <si>
    <t>3491B65D96F058D559341D91BC1187C9</t>
  </si>
  <si>
    <t>6D25BA48DAB1A3A6C6A83A0A18AEFDC1</t>
  </si>
  <si>
    <t>BC5B5795B7127C784131F18E18E80A68</t>
  </si>
  <si>
    <t>09CE3984B2B3D8D42069F5DA41DB96C9</t>
  </si>
  <si>
    <t>643375CEE0963BC609ADD6167885D760</t>
  </si>
  <si>
    <t>A751EAA89B3B7BA3813FD1B1EB5538C3</t>
  </si>
  <si>
    <t>D6E79DE2D9F997488938F487AA2244BA</t>
  </si>
  <si>
    <t>E4F8EBB1EB1F8CE9AB841FA4E826BF9B</t>
  </si>
  <si>
    <t>9A9EA1E6AAD897734A3B5549F8D7EFCE</t>
  </si>
  <si>
    <t>28AD7E56BBE5EA2DAA6BDA3986C9A2BF</t>
  </si>
  <si>
    <t>097A827E7BC0B3647911E71DCA99743F</t>
  </si>
  <si>
    <t>DA688C0B288F417A2FB913AACD8C97ED</t>
  </si>
  <si>
    <t>D2CE3AE118D05C2A50449AD26B8E6B3E</t>
  </si>
  <si>
    <t>8BB46BE0841BA130E855ED8AC51F0967</t>
  </si>
  <si>
    <t>5D3AD926DF2F6DF3BB732DADB3039D59</t>
  </si>
  <si>
    <t>E123775CC7D8512E7D372DA8C2134A33</t>
  </si>
  <si>
    <t>6424F8DD129EF0CA5504A6A38385B137</t>
  </si>
  <si>
    <t>6A42BD387B21F7B042DE41EDB93928E0</t>
  </si>
  <si>
    <t>BCB5CF5F993897A1F73E0F0D7EBF0DB8</t>
  </si>
  <si>
    <t>F56607A3AFC46B71A7A72D2792D77CE9</t>
  </si>
  <si>
    <t>AC50866B8E961355BFCA5642F5CFAFB9</t>
  </si>
  <si>
    <t>F01500A61DCB079DD3F0D6CBDD1681E4</t>
  </si>
  <si>
    <t>F56624872D7B0E713AD1BD69B657E90C</t>
  </si>
  <si>
    <t>A75F7EE811237F9DBCC8D96E6159B790</t>
  </si>
  <si>
    <t>0CDAF59F8CDA26933D2B2CDD45FB6BA0</t>
  </si>
  <si>
    <t>CCF13944D9E7AA45E5AAAB58D16C6CAE</t>
  </si>
  <si>
    <t>75CF4ADFFA26121BB8F4A106FF55C55E</t>
  </si>
  <si>
    <t>797E68C0E76A589F4501A9C66D401937</t>
  </si>
  <si>
    <t>AB56630C4AB44A7B0CBB34A5A1E5C84E</t>
  </si>
  <si>
    <t>7E85CE6A6EBA674A3D14ACBDC5050EE3</t>
  </si>
  <si>
    <t>52AD078CCA05CF5E68691A580CEE7EB1</t>
  </si>
  <si>
    <t>FE8750E41DA199A72562D2ED2A0EACDA</t>
  </si>
  <si>
    <t>AF8A221288FF6499A12A8D9A4DEAE584</t>
  </si>
  <si>
    <t>F078050CDC3C526F431FF2152E97E2E4</t>
  </si>
  <si>
    <t>D555E9A5CE0BBEBB6349A6CFCD7495E8</t>
  </si>
  <si>
    <t>AE05C499DBBF5D339FF945334F7B9094</t>
  </si>
  <si>
    <t>98B99AC2CDA43231C016795A63C3FE32</t>
  </si>
  <si>
    <t>95E8EAD208350105CCA01AA6A76EA59D</t>
  </si>
  <si>
    <t>B5CE7D04A37D7E55F6A0C69A59A98C85</t>
  </si>
  <si>
    <t>11FEA09F4AE6FAD520B4D820BCAB4B38</t>
  </si>
  <si>
    <t>5694D9C89C75E7FED2D46F3BEC6D2162</t>
  </si>
  <si>
    <t>A239A0D44F32899D02F73B61A6B5F60A</t>
  </si>
  <si>
    <t>72E40BD468843B2ADEAE384974455719</t>
  </si>
  <si>
    <t>35FAA2212CF359909D09C4BFF324248A</t>
  </si>
  <si>
    <t>0F944BCF417128BD4F8D7D599EDACAF0</t>
  </si>
  <si>
    <t>8D3ED0E29E283946F1FE6899044C3477</t>
  </si>
  <si>
    <t>8D14866B673E24867C95C67EE6EC3D72</t>
  </si>
  <si>
    <t>527F58A2657003D14109D535862F2ADE</t>
  </si>
  <si>
    <t>E920BC25C5331D237C50911229D222CE</t>
  </si>
  <si>
    <t>ADFABD35FDE906D77F5381E737A6736C</t>
  </si>
  <si>
    <t>1D07DACD3E130B1E9544CA2CDB1852D2</t>
  </si>
  <si>
    <t>1D19E4B7A5AC9B646E2B2C2A84CEBB65</t>
  </si>
  <si>
    <t>30EBEACF28C448C7C7FC7970983728C4</t>
  </si>
  <si>
    <t>12F4662FFB2D9608829F800A67DCCD84</t>
  </si>
  <si>
    <t>4156F556D65D95422E9C661398557257</t>
  </si>
  <si>
    <t>D5AE44781FB29A683ADFFF2F47CAA2D9</t>
  </si>
  <si>
    <t>D32FF7977239B7C5D5615EFC23475C64</t>
  </si>
  <si>
    <t>2988D0696CF5D60E8EFD9312053C96B1</t>
  </si>
  <si>
    <t>5FB2341FE4732E64EEE5CA8AD198419A</t>
  </si>
  <si>
    <t>606081F39D084E40557D87446A8B298B</t>
  </si>
  <si>
    <t>3E5B20CA60889646F846C9BB43DB8F03</t>
  </si>
  <si>
    <t>10BF93A8EE3CCE2A8794E91381845E67</t>
  </si>
  <si>
    <t>1308C2595155350638C91048B4821981</t>
  </si>
  <si>
    <t>B0CFDF5CC9E175FE028F713127877DDF</t>
  </si>
  <si>
    <t>1BEF270C848B792438950BF9B07BA070</t>
  </si>
  <si>
    <t>4F915DE3A0BDC8C0285AC26A6F14E760</t>
  </si>
  <si>
    <t>C9D4B7F3C9DED9243E71B905F3C2F32D</t>
  </si>
  <si>
    <t>CD011EBE15DA74BC2F372621B13C7BFD</t>
  </si>
  <si>
    <t>01F658F6B6C1D71CF3BFDF1497DB24D4</t>
  </si>
  <si>
    <t>9A97FFCD696C82ABFEF4452FFFF2B832</t>
  </si>
  <si>
    <t>3AB7D18334B8890F0687BC75813CA4AE</t>
  </si>
  <si>
    <t>2EAD246246142EDB5B2B0F30EBB29A4E</t>
  </si>
  <si>
    <t>2E405F04B5E5FFFA6253C85CFE61B479</t>
  </si>
  <si>
    <t>FDAD697646B11B6C662CCF8597BA48B1</t>
  </si>
  <si>
    <t>29F3493223A6F0C38519E5872A1D30D6</t>
  </si>
  <si>
    <t>9CDD9B83D740197B0ED6148157A6FBFA</t>
  </si>
  <si>
    <t>5DD776843B325D604988E5C5D04F8C04</t>
  </si>
  <si>
    <t>D1B57A09C8E6925D3DAFD3E639AA8BAF</t>
  </si>
  <si>
    <t>D305D342944589E6C2433668B552EC2F</t>
  </si>
  <si>
    <t>60876E17310ECBF32FDA804F94C3FC3A</t>
  </si>
  <si>
    <t>4B3439793699703EC037DE6643F4A5F5</t>
  </si>
  <si>
    <t>A286D239251D4064D858DEA25722B5AA</t>
  </si>
  <si>
    <t>73168C464C90CE2D9EA7EF255DFE61DE</t>
  </si>
  <si>
    <t>38D271943B92D132D5A03C78F5A06F06</t>
  </si>
  <si>
    <t>0F69B72AC62BF6293D4F4507FE964486</t>
  </si>
  <si>
    <t>8FA412409B1BFF91EE0D97531AEAE0D3</t>
  </si>
  <si>
    <t>723B133FFF95F11FFE1B5033FF471141</t>
  </si>
  <si>
    <t>CFE8E34AA2A47E693C916874C68FB6EB</t>
  </si>
  <si>
    <t>FB4E4D7A6171F76B6880B4D6D3C750DE</t>
  </si>
  <si>
    <t>51ADC1080F0AB0906D992C0EF9088AAC</t>
  </si>
  <si>
    <t>B6017E9D6BF21AB5E8D2D0E51C2A9150</t>
  </si>
  <si>
    <t>DAF02D56B2CDCE270556CDC7FE2BD997</t>
  </si>
  <si>
    <t>B8F665BA7CE8AF3084C3FBF8C3EB6CE1</t>
  </si>
  <si>
    <t>2BD75150DC911DA128B45DC6251A27BE</t>
  </si>
  <si>
    <t>5C3F8455591FD4AB8D7111E58BE870E2</t>
  </si>
  <si>
    <t>2B997D89C4AFCC47BB25BBF3A5684B97</t>
  </si>
  <si>
    <t>A2ED5C5C00C4F2EF5F8131B4D882B8DE</t>
  </si>
  <si>
    <t>CD80B9A7614FDE71F77F9A980B623E85</t>
  </si>
  <si>
    <t>7B0A49997651E3313BE3F6EE31501822</t>
  </si>
  <si>
    <t>37F87E55B6461288E90BF70EBAF9C83C</t>
  </si>
  <si>
    <t>BBC25F1E529FCD1FE36147A423A03035</t>
  </si>
  <si>
    <t>B0891A86CD08376D3D7A5795A7B3934B</t>
  </si>
  <si>
    <t>2DEA524753DFC6D477019028E56A5672</t>
  </si>
  <si>
    <t>BF8511B17A3F3151E9630444AC951D0C</t>
  </si>
  <si>
    <t>5C79A19539DDF3E88270B99A94744CBA</t>
  </si>
  <si>
    <t>99EEBF9CCA0A1156B03D0A427698797C</t>
  </si>
  <si>
    <t>284F7C657B020794781D89E542427870</t>
  </si>
  <si>
    <t>8D7D3346068F0914445169A09BAF7748</t>
  </si>
  <si>
    <t>5DE912FD019F88A1A1D58B726690ED5C</t>
  </si>
  <si>
    <t>132B19766CF218A09B926777278FEB28</t>
  </si>
  <si>
    <t>B1708CF09D27B41F144E9B0EE022EF8F</t>
  </si>
  <si>
    <t>84CC9B08220EEB7B44903B36F4B0AD87</t>
  </si>
  <si>
    <t>4B86B3EDD26BEB1C6434D14E00F3651A</t>
  </si>
  <si>
    <t>865102A515B4BF39BE769B0AA21E03B1</t>
  </si>
  <si>
    <t>C4B6645FC9DA9D66886E0429C86718DD</t>
  </si>
  <si>
    <t>052FE7AAA53B6A94E6405581A6CB1E96</t>
  </si>
  <si>
    <t>724FD46915B2B153D5EC58312ED778A8</t>
  </si>
  <si>
    <t>B6823AF774A5C5C9442A2D3EED048952</t>
  </si>
  <si>
    <t>8AA22006FEBC28F8CB4D3A3774B7D483</t>
  </si>
  <si>
    <t>D632B804E1A4E45E4D069916E806C722</t>
  </si>
  <si>
    <t>3D8FCF9E5912ACBAEA5BC24BE54CFAC8</t>
  </si>
  <si>
    <t>73FAA1D5B3A8CC3F1157797403430943</t>
  </si>
  <si>
    <t>CC9D2D75B1E1823231BF8B28C4099B2F</t>
  </si>
  <si>
    <t>908FAB8D772EF25E78AD438308C803F5</t>
  </si>
  <si>
    <t>23DB12BBC0823F5E1B3C06E17A0C814E</t>
  </si>
  <si>
    <t>C611E0AAEACDB37BDFE7DD81CA594675</t>
  </si>
  <si>
    <t>D712D1710DA1FFAC5346AC73E4329310</t>
  </si>
  <si>
    <t>3636C4CB5DAE998FEAEEFDC2A8369FF2</t>
  </si>
  <si>
    <t>31E625454A7705AA87C1121EAD91DC25</t>
  </si>
  <si>
    <t>50BF1E4DB599C49F35000A2F93699288</t>
  </si>
  <si>
    <t>61A16D0E1FD25BADF8378C1024C80260</t>
  </si>
  <si>
    <t>D30343E4B522AB13D8168E46D229ECED</t>
  </si>
  <si>
    <t>D51D8E3A392AF70B353C0891BCCA789D</t>
  </si>
  <si>
    <t>1BA138A5F685A3FDCE9573D9438B71CE</t>
  </si>
  <si>
    <t>4621F4F9F43977F76A72D9F6E5BCE237</t>
  </si>
  <si>
    <t>F6D647B280CD3658682A60C906D369BF</t>
  </si>
  <si>
    <t>80F22176AAD44437EA48050F661766E1</t>
  </si>
  <si>
    <t>60B1953431B7C4BC1AAEB63BB2162475</t>
  </si>
  <si>
    <t>5F5D72D592AB8FB3B1DC81EB0C1703DD</t>
  </si>
  <si>
    <t>55A0165EA972814421CA59018F58EDC1</t>
  </si>
  <si>
    <t>A7DD90ECB2E022E1DE4AB4D11FA42C44</t>
  </si>
  <si>
    <t>8F8FDC979FF4817434F087243AEF367F</t>
  </si>
  <si>
    <t>C9FEE1E80781836D9D208A167013C644</t>
  </si>
  <si>
    <t>22E02090791E7D403B945CC33FEC1FAD</t>
  </si>
  <si>
    <t>07E03D0E272E3372F5AFF22B9F2C38BF</t>
  </si>
  <si>
    <t>A4B873AF830B339E9DF70002A6C6C1C9</t>
  </si>
  <si>
    <t>8BA392EC8F87CB2D0A96C98EE2E9DA56</t>
  </si>
  <si>
    <t>8A4FA2AC57A9AFE3615C9EE7A12616A3</t>
  </si>
  <si>
    <t>99AA9FF3FE4F6D644C79C5AC1C63AE07</t>
  </si>
  <si>
    <t>C81770541DB8CEBE3200B643DCF26301</t>
  </si>
  <si>
    <t>468033FA803C59A94B7184786135CFC9</t>
  </si>
  <si>
    <t>B04BE8B67EC6F848EF33F7E79FB387C9</t>
  </si>
  <si>
    <t>050D1EACC5A52A38B5233CB02753E7AF</t>
  </si>
  <si>
    <t>0FFB14E36A334BD6D16A35984AA70588</t>
  </si>
  <si>
    <t>2D861014D81E0EDD92766F5B488F58E5</t>
  </si>
  <si>
    <t>45F82BD25B6DECE65945FB34FF4C4B29</t>
  </si>
  <si>
    <t>45644FDB9760E2FAB7AAD79D8C611505</t>
  </si>
  <si>
    <t>079F1F25B27146E72D58634111E13F24</t>
  </si>
  <si>
    <t>0BD12D72EF433C2409B05749AC4C8568</t>
  </si>
  <si>
    <t>71BB451D14C070219A6E984BDBD9D74D</t>
  </si>
  <si>
    <t>8155E3630F251DA53454E10512E32974</t>
  </si>
  <si>
    <t>503BA0E72A811ACDCC4C7C3C279026CC</t>
  </si>
  <si>
    <t>04518A2E280D25367C78689DF44619F8</t>
  </si>
  <si>
    <t>B923A88E0DED8D68F1CC7F269CE84E80</t>
  </si>
  <si>
    <t>0F992B62E34EFAFFFCF5783B51C104EF</t>
  </si>
  <si>
    <t>7F499DE2086C7BFF5EFCCF5506FFD2FD</t>
  </si>
  <si>
    <t>D62794BD21E06CFA6D6B43C6F27A52B5</t>
  </si>
  <si>
    <t>8B3B5F4DB61869DA0AC4BD28952B64E6</t>
  </si>
  <si>
    <t>D314FA86F7F7364E7262E81FA0D2D2CA</t>
  </si>
  <si>
    <t>8A246F2D1E942CCCA20FF25A376A3269</t>
  </si>
  <si>
    <t>88F9F50950A7C6962E484FB0BF005916</t>
  </si>
  <si>
    <t>31E20E6644CEE9310996F4CBA94E1FEB</t>
  </si>
  <si>
    <t>92E38320428F679A6AC7D16D9D175D13</t>
  </si>
  <si>
    <t>B59D117C1F79B2361BF5BDEC612279BA</t>
  </si>
  <si>
    <t>52214BC2E3ED5A4D631743B3FB166C5E</t>
  </si>
  <si>
    <t>42F90C10256A83134FF5A8EC24C0B1C1</t>
  </si>
  <si>
    <t>75A06E46D16BCE54049082AD5884F789</t>
  </si>
  <si>
    <t>94EC7EFD34B35A3F758D0B99182432B1</t>
  </si>
  <si>
    <t>54E2D678F3C30F4A83BC28A4E2B375B1</t>
  </si>
  <si>
    <t>32B9E402E6772B0F9291C27F0BBF3A28</t>
  </si>
  <si>
    <t>FB34FCA6C8FA35ADEF94F8AC7AA1782B</t>
  </si>
  <si>
    <t>E83C505DB78B92868488E9DB0BE45CB8</t>
  </si>
  <si>
    <t>DF81B7ACCAFABCE018A14188E87D834A</t>
  </si>
  <si>
    <t>07C37BE53F3FFA4FAEE30464F6493417</t>
  </si>
  <si>
    <t>60B52E5CCCB2C07177FBD6CAAE886777</t>
  </si>
  <si>
    <t>C209D14513E5A3D0E6B6F0FABE001BD9</t>
  </si>
  <si>
    <t>1D1A65DFDE9344E56F8FFEFA8F817F99</t>
  </si>
  <si>
    <t>3FE8D77B24A1473A645BB5991B0E73CB</t>
  </si>
  <si>
    <t>0C49CE7E7C45370EF79134FB676BDB5E</t>
  </si>
  <si>
    <t>00A08A3F8A9879B2D5E6DBEBA079B827</t>
  </si>
  <si>
    <t>E85FB3773813C8B376510943D7FBF32A</t>
  </si>
  <si>
    <t>EC056B4C4196B47BA71B796115D96EAF</t>
  </si>
  <si>
    <t>8F3D301B38C2FE22FD1F04BA7AD8583A</t>
  </si>
  <si>
    <t>88ACBEFC4BBC88DACA734581C5F35014</t>
  </si>
  <si>
    <t>8C706D417A75700C510F832331A9FD68</t>
  </si>
  <si>
    <t>92D64685BBAFFB7AA87372058226EDA5</t>
  </si>
  <si>
    <t>702E07A208A380EFC5D5813BC36BC862</t>
  </si>
  <si>
    <t>577A9E4AE47AC3ABF0FFEE7160CF639C</t>
  </si>
  <si>
    <t>BB375A6DBF06E72E06AAFC36D6E1438D</t>
  </si>
  <si>
    <t>AA40F58B570B4A88E49B9BAEC855AE90</t>
  </si>
  <si>
    <t>7B651273C76E319664EF4A1806B80E95</t>
  </si>
  <si>
    <t>E0AE120044EF4FDE3972A4DFFCBDC273</t>
  </si>
  <si>
    <t>EAE815A1B4EA86BCC713777B916C96F7</t>
  </si>
  <si>
    <t>DD39EE2F7A54203E50357F5B66063498</t>
  </si>
  <si>
    <t>AF13432FBF37BE4D17082AA4C6813171</t>
  </si>
  <si>
    <t>90F322737AEF70206D502A8D695B8C70</t>
  </si>
  <si>
    <t>9EB19694DA4CF78D385837ABFF5E083C</t>
  </si>
  <si>
    <t>47CF5CF5FCF4530370543620521A23F2</t>
  </si>
  <si>
    <t>7F168923E07A005E8CE725F4C5838516</t>
  </si>
  <si>
    <t>45D384401005A7910C3B43D8CC91C39B</t>
  </si>
  <si>
    <t>7E16585429D2A5853B2A214CD2E70AC9</t>
  </si>
  <si>
    <t>D9F4F905EE4E53AF60C84C4F675A6B5F</t>
  </si>
  <si>
    <t>EEEE73F1CE42E827E2D818906B187880</t>
  </si>
  <si>
    <t>C3B1870E73E936C4D9DDF5F5DF52F367</t>
  </si>
  <si>
    <t>E88A9A5293A75F77337B32D123FD991D</t>
  </si>
  <si>
    <t>C9B750B0EF1ACFBDDE51FB2E22BDB351</t>
  </si>
  <si>
    <t>BB34FBE15E5EA3991618D2D2B4D17CB1</t>
  </si>
  <si>
    <t>6E5FFA8D3B638B94861AD63B2E8293CB</t>
  </si>
  <si>
    <t>7E5ABF7160B0E574ED9080033B9503F6</t>
  </si>
  <si>
    <t>AA821A7868C80058D678A5D928E5961D</t>
  </si>
  <si>
    <t>AD7A8BE1A5994D5C1A5FC5EA763F358E</t>
  </si>
  <si>
    <t>9AD32D09D1E4EFAEFCFCE24931E1755A</t>
  </si>
  <si>
    <t>4F546F22A7C7B0239C30D046478896FB</t>
  </si>
  <si>
    <t>6F3CF25ECEC6F2ECA026E003F85EC2E3</t>
  </si>
  <si>
    <t>39A6388195428E76633156360C88C3E1</t>
  </si>
  <si>
    <t>94ED5168646721E264FC695FCE67EF79</t>
  </si>
  <si>
    <t>671098C314A9F91484793DC90F51DE19</t>
  </si>
  <si>
    <t>7FAF079E5FC09E2946C51D2157948CE8</t>
  </si>
  <si>
    <t>D339E154F82523B924CF4F1788EC7803</t>
  </si>
  <si>
    <t>0611DFD65357176778DFE21697BBDB7E</t>
  </si>
  <si>
    <t>068A6C67F41AE4BE812C8D3D408660C6</t>
  </si>
  <si>
    <t>2F610F6622C86B0BD716F21E0681DF27</t>
  </si>
  <si>
    <t>895EC2F089768A6E049A7CF69D799B94</t>
  </si>
  <si>
    <t>0611AF77DAD7D261E64E12D6393658F2</t>
  </si>
  <si>
    <t>E1C11676D2252414DEAA8CEC8D25C898</t>
  </si>
  <si>
    <t>EB581B989C5EFFCA1AD402A41945AA34</t>
  </si>
  <si>
    <t>98A9283441AB3DBF83DBD10B06ED5D2C</t>
  </si>
  <si>
    <t>0E7FEE1B3749E388D32DF5484518CD08</t>
  </si>
  <si>
    <t>DD576FEBB7A44A0CFF857D106002B667</t>
  </si>
  <si>
    <t>B27E5FBCDADCE91381BCFDE67C45B6BB</t>
  </si>
  <si>
    <t>5A1424230B2BE77A08A13987771C69F2</t>
  </si>
  <si>
    <t>63E6B704311F8FBB351BE89C6F26CAF8</t>
  </si>
  <si>
    <t>568FBA3C75B53AB2B815FFA4330BBA1A</t>
  </si>
  <si>
    <t>17558137A3F3E3D717CCED649A0243A6</t>
  </si>
  <si>
    <t>FA6C58D71D1F875C6A5ED1FBDB115B2A</t>
  </si>
  <si>
    <t>CF7718928FC4E15CC47BF0AA90541C2A</t>
  </si>
  <si>
    <t>FAE91F4CD32BDB358DFD129955D59DD3</t>
  </si>
  <si>
    <t>91C4D07FE8FC8A637B024121A2EFDF14</t>
  </si>
  <si>
    <t>B79BE95AFA95A7D65DAF723174B8C963</t>
  </si>
  <si>
    <t>EAE526A2FD86B445957347D261FA2A2A</t>
  </si>
  <si>
    <t>6BE13B7DFD9ADD7C0DA5CC455516E6BF</t>
  </si>
  <si>
    <t>EDB695970120AFBE17FE519D56D04301</t>
  </si>
  <si>
    <t>2C61AFAC95B0D992DCE2C1620D68C5FB</t>
  </si>
  <si>
    <t>F23E68C642FB5E5248EFE1A609D0241A</t>
  </si>
  <si>
    <t>CD474E0777825D77C60FEBE98F5F93E2</t>
  </si>
  <si>
    <t>801D147527831155A64A058EE09EEEE7</t>
  </si>
  <si>
    <t>713A089D9A4A5B42BF7BBD1C02AD0A01</t>
  </si>
  <si>
    <t>BD377A41D46DC6AD3EA4C3C16AEDB312</t>
  </si>
  <si>
    <t>C87DBE016F43E2618D93753B50D6E452</t>
  </si>
  <si>
    <t>0BAE93505027DD91FCD911985C96FE1F</t>
  </si>
  <si>
    <t>5F30A402C55937B187E0F6F1F12246F4</t>
  </si>
  <si>
    <t>ACA4F6FBF50995D2DA586A80D049CDE7</t>
  </si>
  <si>
    <t>0874793B3DCF20555C5D1DAEA33DF2CF</t>
  </si>
  <si>
    <t>1FDD26962B7DFD2ED426A711FDC8A174</t>
  </si>
  <si>
    <t>BA4C459E9E42413AA6884EA4D5B13CBF</t>
  </si>
  <si>
    <t>27731E551AC380A8BE4CED490697D26A</t>
  </si>
  <si>
    <t>E3CD90D10FAB72B0B53A72D43A3C1FCE</t>
  </si>
  <si>
    <t>6DFD9D45CC9F0C00BD896178AD47B29D</t>
  </si>
  <si>
    <t>C2BEE6D7EB1CDEEA941618479C900FE1</t>
  </si>
  <si>
    <t>12F2C0099C2932B4ED49452AB1560854</t>
  </si>
  <si>
    <t>6710610D7A914E6738C95A1A6CC95B24</t>
  </si>
  <si>
    <t>356459CF47C0ED24D9C2EF49B6A287B9</t>
  </si>
  <si>
    <t>A51D6E8BF8CFA6CA0B2CFBD59626ACF3</t>
  </si>
  <si>
    <t>7F99718BE0F1A616C63CC720EABAEE6D</t>
  </si>
  <si>
    <t>5D6557B3B6FE23A3FCB34905DB519AD6</t>
  </si>
  <si>
    <t>E239CF4C455AD308890E291A02CBF826</t>
  </si>
  <si>
    <t>53C7C0465A005F73A9D178AFC7AB8BE5</t>
  </si>
  <si>
    <t>E0BE300CE58F6C49B1FF687BABABF102</t>
  </si>
  <si>
    <t>B4A73C4FE65F32982E66B8D546692756</t>
  </si>
  <si>
    <t>434BDDE81775F0A080EF1337BF23C42D</t>
  </si>
  <si>
    <t>A8F55E409E4F420D6FB8D37BF68D4981</t>
  </si>
  <si>
    <t>DE004128D5EA597C1FDBA7B8DA26F3B9</t>
  </si>
  <si>
    <t>E4AB22ABBF513BA1CDF72E5A667F6B08</t>
  </si>
  <si>
    <t>982403FA4D0161970A887C65318C2CD4</t>
  </si>
  <si>
    <t>E40D74C83120B209895F487D8D118875</t>
  </si>
  <si>
    <t>8EF649A5BFF56EC4C806DC17B5A01C33</t>
  </si>
  <si>
    <t>A8D606FFAA6A329B906E3A37C5B9120E</t>
  </si>
  <si>
    <t>CB307CCC0B8A6C6B78CB6FD1E4683260</t>
  </si>
  <si>
    <t>304A9FE6B81FC8E11F4B05A24A77B1D7</t>
  </si>
  <si>
    <t>640A6BCE12568C737DE9CE4FD4CF4330</t>
  </si>
  <si>
    <t>DEF9BBD12E11E88D2AEF80E29B184BA3</t>
  </si>
  <si>
    <t>51DD6361368FA2A7ED7A60825BD945ED</t>
  </si>
  <si>
    <t>EDF72B7411F7A68CE30061AFC56BEFB2</t>
  </si>
  <si>
    <t>2564D1C873F34183EBC495B2A2F73645</t>
  </si>
  <si>
    <t>7F1835DCCE82007EF16941C9B8D032D3</t>
  </si>
  <si>
    <t>C2F2E0170EE9DD1B74282E75AE2309D6</t>
  </si>
  <si>
    <t>C153CF2082EE8C3ABFB76E6EC510B45A</t>
  </si>
  <si>
    <t>F65C78F524686B8CB7B13C1C9BAF265C</t>
  </si>
  <si>
    <t>7B3B8F8A06B63D5A71F7DE8FBD3DC397</t>
  </si>
  <si>
    <t>7C39D751A6D21E6366ABEC2240FED0C9</t>
  </si>
  <si>
    <t>2DE5031B2D070BD0F518AD3080F89C50</t>
  </si>
  <si>
    <t>A234E3E072F3641A42BFF9267D0CA87A</t>
  </si>
  <si>
    <t>CBAEE8637059AA2F06CD506F4FF6A6F0</t>
  </si>
  <si>
    <t>AE491299AAA4E2DB7320BA98B1A5F113</t>
  </si>
  <si>
    <t>45DCAB7914D081878608BC0FE8045DB8</t>
  </si>
  <si>
    <t>8A4AB6BD1AD5490A0E378DE11FF7C35C</t>
  </si>
  <si>
    <t>818356401822FCBCE6E31753DDE10C3C</t>
  </si>
  <si>
    <t>48E57736D674DB502123C8F2B1EED8DE</t>
  </si>
  <si>
    <t>3D4B3E022D0CA40BA42D4E76194B44CE</t>
  </si>
  <si>
    <t>E3160E0B314BEC33CC894D69D42002A9</t>
  </si>
  <si>
    <t>8519EE3E526101BB6613BE5D4B7C1D56</t>
  </si>
  <si>
    <t>4354C82FFA70304546B300371AE29278</t>
  </si>
  <si>
    <t>5C88C7529CA32A385BC7007A3268A5AA</t>
  </si>
  <si>
    <t>95C18C16AC3B16F84B76619F6BBD7C76</t>
  </si>
  <si>
    <t>CAB3E90F3D3FBB3F995F6222A6B1644D</t>
  </si>
  <si>
    <t>22C887E1ADA583FE6D7FEF998A21CC11</t>
  </si>
  <si>
    <t>7C2EE0EDA0BC4B8C805356C500C3BDF4</t>
  </si>
  <si>
    <t>88605FEEF675421A8A64A9085BD426D8</t>
  </si>
  <si>
    <t>2569E8B23FCCB32715479483557C8C7C</t>
  </si>
  <si>
    <t>4DB293A513E7EA1ECBC20D718C0E3264</t>
  </si>
  <si>
    <t>6D01E7FD83FBC372F8BFE926D41BC469</t>
  </si>
  <si>
    <t>2B7F574A4E24DFEDF445972D3C6B3FB4</t>
  </si>
  <si>
    <t>021388AF1EC4324E20F0EBD30BCEF96B</t>
  </si>
  <si>
    <t>DA3A91B1582D88A3A2788D46E1779CF8</t>
  </si>
  <si>
    <t>AF8D7E038032E0E6690AA9F578228E13</t>
  </si>
  <si>
    <t>E33AC266FC7CAE2E60BDB1449125022B</t>
  </si>
  <si>
    <t>32461092BECA2466BCE23DA360DF4140</t>
  </si>
  <si>
    <t>506DEFCA40F20973E73335CB80A3E69E</t>
  </si>
  <si>
    <t>5E663C154263A7E3F6466CF42008C6DC</t>
  </si>
  <si>
    <t>702EFE80614759B934980C57C6F908E8</t>
  </si>
  <si>
    <t>D428DEF819F1CE50F0309D5869EB272E</t>
  </si>
  <si>
    <t>6EF32079537E905A2F9E163D89524111</t>
  </si>
  <si>
    <t>ED56CEB8E0F375D3904480A16CD39A5D</t>
  </si>
  <si>
    <t>594AC9DF3BB9FC1E0069BC112B87470C</t>
  </si>
  <si>
    <t>A47D58499EADBA5F981B8372DC6F669F</t>
  </si>
  <si>
    <t>2271686541BD3A3C5030CDF00206C433</t>
  </si>
  <si>
    <t>00C6276B12672347A82978DE982325D9</t>
  </si>
  <si>
    <t>68C7C5E9F5DCD871910283EC1E3E0567</t>
  </si>
  <si>
    <t>0770DC4B079DC587A01DFF1661266209</t>
  </si>
  <si>
    <t>2A542216D44DFDA647ACDD8D90623A51</t>
  </si>
  <si>
    <t>0C53606B895FB5E81EDF9E45EDA1C618</t>
  </si>
  <si>
    <t>66EEAFB4F6D48E25929B9CC70DC86089</t>
  </si>
  <si>
    <t>E3FEB56F4C434D60BEDC8F11A4A8818B</t>
  </si>
  <si>
    <t>8B7B65F87E1011FE03977A251FD792F6</t>
  </si>
  <si>
    <t>8078FFA196156FF1D4B482E8E09C8190</t>
  </si>
  <si>
    <t>4DFDDD5328B488CDD87D485F5AD85527</t>
  </si>
  <si>
    <t>ED730D3A0C987FDB73591B7B0FAC676B</t>
  </si>
  <si>
    <t>75994DA92385ECBA476841AA58AB32FF</t>
  </si>
  <si>
    <t>2C4B70DACFC33BFADC83FC956A19F501</t>
  </si>
  <si>
    <t>E8977A80F94F31438D40BF6196B27CFC</t>
  </si>
  <si>
    <t>05B59CD2340A5B0237A3640F5505BE20</t>
  </si>
  <si>
    <t>AD05D8BBA619420838F4C4B60F722ACE</t>
  </si>
  <si>
    <t>E4B330F5B12E53282CBB0FF479502C66</t>
  </si>
  <si>
    <t>7BF748874491B6E381AC55E02B3A0BC4</t>
  </si>
  <si>
    <t>8EC3A7AC1EA2E76FF4ABACA05D3CDF24</t>
  </si>
  <si>
    <t>30B78A4ACFD56E48DC4E2F23071D7090</t>
  </si>
  <si>
    <t>7E5E67F7107FC3A47944F1AA5A67407A</t>
  </si>
  <si>
    <t>BC80885C5B010132F882E9880678FE5E</t>
  </si>
  <si>
    <t>0DB06EB477DFABFB6317FAF411B7F8A5</t>
  </si>
  <si>
    <t>8F1265CD488A3D6BA253053270EC2C81</t>
  </si>
  <si>
    <t>58D3A3DBF08414BC12D0B873E23A44FA</t>
  </si>
  <si>
    <t>6AC6B9861CD9318B4AC8C8A8BC88648F</t>
  </si>
  <si>
    <t>C901640B7B83F520AF0599FC92089825</t>
  </si>
  <si>
    <t>13450FA7E2F70683BE954C7E3BC63281</t>
  </si>
  <si>
    <t>01F6F091C32204F517120B5E60943FEA</t>
  </si>
  <si>
    <t>0960F25C26F1F336F45869D2F37685CA</t>
  </si>
  <si>
    <t>55D980403D4CEE6ABADF33B42B65FF3B</t>
  </si>
  <si>
    <t>EAD2554CB7353F6059265979540CEBEB</t>
  </si>
  <si>
    <t>5C5714D096D3E3CA954BF10B944E2B23</t>
  </si>
  <si>
    <t>E9F17C2C72A2B1AAE9F53B0090C6E7D3</t>
  </si>
  <si>
    <t>6851E6EC8AE5B3497A5B2F3B5E1C284C</t>
  </si>
  <si>
    <t>E40D470C37175975BCD241CFBF5B05F9</t>
  </si>
  <si>
    <t>E2D3893F6DDD78B5C0E7E3043D741CDA</t>
  </si>
  <si>
    <t>B77471EF5C4210169D9C195C11297190</t>
  </si>
  <si>
    <t>31977260F13DE25124E143221260F717</t>
  </si>
  <si>
    <t>3DBDBEA10E6A7970320FE95117CF9EB1</t>
  </si>
  <si>
    <t>5C7F9C92581079C2C63F2BEEF27E8F30</t>
  </si>
  <si>
    <t>052B5DDF13EBD3A15D34216BEF005929</t>
  </si>
  <si>
    <t>1B3B1C19803D02F17BD74C0D4D5D905C</t>
  </si>
  <si>
    <t>39F60E5E2CD7ADC5C3C3541C0F84F827</t>
  </si>
  <si>
    <t>7271810A65D5A14E3D859842BB0D076B</t>
  </si>
  <si>
    <t>035310F1FAB7C374BA8E60BDA153076B</t>
  </si>
  <si>
    <t>48D7B796CACFE37ADB85E6B7D655FEDB</t>
  </si>
  <si>
    <t>FBF06C6737048D75F2C632079239A184</t>
  </si>
  <si>
    <t>35FFD190B9A11CD7C4D678CC1DC6154D</t>
  </si>
  <si>
    <t>B04E32392448456A27AEA9776CA52641</t>
  </si>
  <si>
    <t>A510F44F9C2841E85A6A0D03A1B654A4</t>
  </si>
  <si>
    <t>28015B1825D1A8C95D6C0246827C0732</t>
  </si>
  <si>
    <t>91D4D7659F610C2EF993C9F19BEF2EDA</t>
  </si>
  <si>
    <t>2D9BBD04ED3B9E941596CC56A19C18C7</t>
  </si>
  <si>
    <t>9365B0A177D5053090F6376D34C139BA</t>
  </si>
  <si>
    <t>92F1AD6999666B31BC970FFE2E78511D</t>
  </si>
  <si>
    <t>889845F97D6C5EBEAADF2B4424AA1D89</t>
  </si>
  <si>
    <t>31AE76C726AF1375042754F30F5C3419</t>
  </si>
  <si>
    <t>A844AB37100AF35D59FC264FAE7D60FE</t>
  </si>
  <si>
    <t>E1F8D69AF65293AB7B8E1944F861812C</t>
  </si>
  <si>
    <t>F178FDC332FE41F20A615B7930F94932</t>
  </si>
  <si>
    <t>85C905DC5DC8DC22AC7EFF8CBF3B45D2</t>
  </si>
  <si>
    <t>B65187896BC12E5F80A10C1D2AF2B828</t>
  </si>
  <si>
    <t>E620F1D627A17EABCB994B98CBD5196B</t>
  </si>
  <si>
    <t>3E9B1105664D59B922E98FF3709EF429</t>
  </si>
  <si>
    <t>5201F4EAAE8A639A8E157E71B168689D</t>
  </si>
  <si>
    <t>F3F92A73FF742C2B895E2B59DE31DEC3</t>
  </si>
  <si>
    <t>753E3356BE37E78D8FFA2BF796223CBE</t>
  </si>
  <si>
    <t>232F7B5A75C0679212EDC5712583FE16</t>
  </si>
  <si>
    <t>E816C26984268E9C4D3E18D8D8DD646B</t>
  </si>
  <si>
    <t>42A91CF43B92B23DCE30CFF3C2ACAD4D</t>
  </si>
  <si>
    <t>7B84E66C0481161830C4F2BE5462111E</t>
  </si>
  <si>
    <t>721146DEEF7F2A73D3B0675A49ED5037</t>
  </si>
  <si>
    <t>D1CF4F86B00994CFEF5A274F9553F4FF</t>
  </si>
  <si>
    <t>BA7F5A07AFB15C8F2676ACAA99B77B73</t>
  </si>
  <si>
    <t>FEB9A36EECE89E40AB5CE62D089FFF2D</t>
  </si>
  <si>
    <t>5E0056ED4504346B8BB5F3131D99F511</t>
  </si>
  <si>
    <t>68A28322E5E6C449819345F54A079670</t>
  </si>
  <si>
    <t>49FDD4250F11A57A7C9FA22B57785933</t>
  </si>
  <si>
    <t>3491B65D96F058D5D845B295927A282B</t>
  </si>
  <si>
    <t>6D25BA48DAB1A3A6C7716132453B67A3</t>
  </si>
  <si>
    <t>BC5B5795B7127C78F08CEA5E877B6BA4</t>
  </si>
  <si>
    <t>09CE3984B2B3D8D4E7836CC1A9A3F003</t>
  </si>
  <si>
    <t>643375CEE0963BC60C74FECE8A6004E8</t>
  </si>
  <si>
    <t>A751EAA89B3B7BA3B55BAAF8B286A6ED</t>
  </si>
  <si>
    <t>D6E79DE2D9F9974859D8BA82D074E5B0</t>
  </si>
  <si>
    <t>E4F8EBB1EB1F8CE9F964A4567BA9F917</t>
  </si>
  <si>
    <t>9A9EA1E6AAD8977372DF7CAF2EF25201</t>
  </si>
  <si>
    <t>556249898454FB0C92A809C7E35F8B00</t>
  </si>
  <si>
    <t>097A827E7BC0B36459C51DBD06B46E43</t>
  </si>
  <si>
    <t>89A58B547CED8856EC2A7BA7399B8E47</t>
  </si>
  <si>
    <t>D2CE3AE118D05C2A43D5C26AC8B85569</t>
  </si>
  <si>
    <t>8BB46BE0841BA13021AAA57C6BCE1496</t>
  </si>
  <si>
    <t>5D3AD926DF2F6DF3A39113E3EEB37D03</t>
  </si>
  <si>
    <t>E123775CC7D8512E29465DFCCC48378C</t>
  </si>
  <si>
    <t>6424F8DD129EF0CA960654104F7797A7</t>
  </si>
  <si>
    <t>6A42BD387B21F7B042908C22DD472E93</t>
  </si>
  <si>
    <t>BCB5CF5F993897A19DB9F184480F63E0</t>
  </si>
  <si>
    <t>F56607A3AFC46B7156F7204BF5D9C04A</t>
  </si>
  <si>
    <t>AC50866B8E961355DC001DF742FC5117</t>
  </si>
  <si>
    <t>F01500A61DCB079DDE3003687FF1B685</t>
  </si>
  <si>
    <t>E8D922F45314E78171E2F5C6A4D8E7FE</t>
  </si>
  <si>
    <t>A75F7EE811237F9D5E824A1CC070B719</t>
  </si>
  <si>
    <t>0CDAF59F8CDA2693C51B581934E1ADC9</t>
  </si>
  <si>
    <t>CCF13944D9E7AA45FF0B8CF7C1595527</t>
  </si>
  <si>
    <t>55D6C7F7C663B0B1AC7A08EDDF735AFB</t>
  </si>
  <si>
    <t>797E68C0E76A589F91D101734BFDB61D</t>
  </si>
  <si>
    <t>AB56630C4AB44A7BF5FD286102FC0862</t>
  </si>
  <si>
    <t>7E85CE6A6EBA674A0C7D4A529A99ABF5</t>
  </si>
  <si>
    <t>52AD078CCA05CF5E067BB750A1C22E5E</t>
  </si>
  <si>
    <t>FE8750E41DA199A78C114A800D6A2050</t>
  </si>
  <si>
    <t>347F3FB39D50EBB3639D2413D3AE2679</t>
  </si>
  <si>
    <t>F078050CDC3C526FD165FC78D24F58A4</t>
  </si>
  <si>
    <t>D555E9A5CE0BBEBB2DB2C647A5CAE1A6</t>
  </si>
  <si>
    <t>AE05C499DBBF5D3324C08BB3FD4676CA</t>
  </si>
  <si>
    <t>98B99AC2CDA43231B289D58CFE56623A</t>
  </si>
  <si>
    <t>95E8EAD208350105A603437A552E4D43</t>
  </si>
  <si>
    <t>B5CE7D04A37D7E55E899258327A15CBF</t>
  </si>
  <si>
    <t>11FEA09F4AE6FAD5B7E83C7DA552374D</t>
  </si>
  <si>
    <t>5694D9C89C75E7FE72A2A8CEF7BF66D6</t>
  </si>
  <si>
    <t>CA1884011E483A1038DED63A8E3D9192</t>
  </si>
  <si>
    <t>72E40BD468843B2A724D5E018D3570F3</t>
  </si>
  <si>
    <t>35FAA2212CF35990F46DC21F79CE1FEC</t>
  </si>
  <si>
    <t>0F944BCF417128BDAE6A566CD66F6A0A</t>
  </si>
  <si>
    <t>8D3ED0E29E283946AC32E2CEA4EFF25C</t>
  </si>
  <si>
    <t>8D14866B673E2486081416025EB3EF8B</t>
  </si>
  <si>
    <t>527F58A2657003D1E8021204EB5DCC24</t>
  </si>
  <si>
    <t>E920BC25C5331D23119047E633A41174</t>
  </si>
  <si>
    <t>ADFABD35FDE906D74A729E3A8F7C975E</t>
  </si>
  <si>
    <t>1D07DACD3E130B1E7DEE62E4149E0AB5</t>
  </si>
  <si>
    <t>1D19E4B7A5AC9B6476E8AECE8B36094F</t>
  </si>
  <si>
    <t>30EBEACF28C448C790FA3B249C2E3793</t>
  </si>
  <si>
    <t>12F4662FFB2D96082F65C5AD65C6515D</t>
  </si>
  <si>
    <t>4156F556D65D954221CC3E21450D5A06</t>
  </si>
  <si>
    <t>D5AE44781FB29A684C73C68FBDC3B29F</t>
  </si>
  <si>
    <t>DE08F6A55CC1897E0D831896E6F69AC5</t>
  </si>
  <si>
    <t>2988D0696CF5D60EF96B7ADED730ECDF</t>
  </si>
  <si>
    <t>5FB2341FE4732E64F6FA9F40679A62EB</t>
  </si>
  <si>
    <t>606081F39D084E4057B8E723A7676B74</t>
  </si>
  <si>
    <t>3E5B20CA6088964697A2D0E4E1EE9A67</t>
  </si>
  <si>
    <t>FFE407F653F66B62400DFDE90998C8C3</t>
  </si>
  <si>
    <t>1308C25951553506B8259C79B3AD635A</t>
  </si>
  <si>
    <t>B0CFDF5CC9E175FE004D9DA3C429334F</t>
  </si>
  <si>
    <t>1BEF270C848B7924C9BC214D56688F50</t>
  </si>
  <si>
    <t>851CC9A1E87CC796107F5642242CB128</t>
  </si>
  <si>
    <t>C9D4B7F3C9DED9242523AFCBCDF9E8F8</t>
  </si>
  <si>
    <t>CD011EBE15DA74BCE28E2822C005DC15</t>
  </si>
  <si>
    <t>01F658F6B6C1D71C247B3DB63537EF77</t>
  </si>
  <si>
    <t>9A97FFCD696C82AB73724130A98476BF</t>
  </si>
  <si>
    <t>3AB7D18334B8890FBDD6ACA3C533FBF2</t>
  </si>
  <si>
    <t>2EAD246246142EDB5B460309CCBE91CF</t>
  </si>
  <si>
    <t>2E405F04B5E5FFFA63AFADE6282050F4</t>
  </si>
  <si>
    <t>FDAD697646B11B6C3F263CAEBD8C909E</t>
  </si>
  <si>
    <t>29F3493223A6F0C36A2793FB0704BAC3</t>
  </si>
  <si>
    <t>9CDD9B83D740197B0CAF004F1519D2DE</t>
  </si>
  <si>
    <t>5DD776843B325D60D9B9179407796489</t>
  </si>
  <si>
    <t>D1B57A09C8E6925D943C23B20982AAD0</t>
  </si>
  <si>
    <t>D305D342944589E6FA7E646B6E04A216</t>
  </si>
  <si>
    <t>60876E17310ECBF3B7E9AAC394D0B688</t>
  </si>
  <si>
    <t>4B3439793699703EDC5E9A1A760A355C</t>
  </si>
  <si>
    <t>A286D239251D4064F491A57DD9C0B7D5</t>
  </si>
  <si>
    <t>73168C464C90CE2DC01B4634299FD68D</t>
  </si>
  <si>
    <t>239CD5D83D5EF1A11E1FCB0D13F4F3D3</t>
  </si>
  <si>
    <t>0F69B72AC62BF62989734615507344A0</t>
  </si>
  <si>
    <t>8FA412409B1BFF91359883AACC98E8A8</t>
  </si>
  <si>
    <t>723B133FFF95F11FBDFA682B7C0901EF</t>
  </si>
  <si>
    <t>CFE8E34AA2A47E69F5B78C8FA2F9D468</t>
  </si>
  <si>
    <t>9F49E3A158788DF7C8E9B9C9A381353D</t>
  </si>
  <si>
    <t>51ADC1080F0AB090F7FB830DEADEF2C2</t>
  </si>
  <si>
    <t>B6017E9D6BF21AB592FF386D9CF0B719</t>
  </si>
  <si>
    <t>DAF02D56B2CDCE271890B70E8CAB7C2F</t>
  </si>
  <si>
    <t>B8F665BA7CE8AF30C43E100A0E532FB8</t>
  </si>
  <si>
    <t>2BD75150DC911DA1C2E6534E4BA90CD9</t>
  </si>
  <si>
    <t>5C3F8455591FD4ABED94292465AB10ED</t>
  </si>
  <si>
    <t>2B997D89C4AFCC47512FC2B7BEDCE9BD</t>
  </si>
  <si>
    <t>A2ED5C5C00C4F2EF024A41E996FE7396</t>
  </si>
  <si>
    <t>CD80B9A7614FDE7130D4EB49B578DB76</t>
  </si>
  <si>
    <t>7B0A49997651E331C2E8421ECCCCD656</t>
  </si>
  <si>
    <t>37F87E55B6461288C5498226A3C716B2</t>
  </si>
  <si>
    <t>8F13546FCAB47AB463E26412EBF06F18</t>
  </si>
  <si>
    <t>B0891A86CD08376DB9315BE1177DEBC1</t>
  </si>
  <si>
    <t>2DEA524753DFC6D481649DFEDE3A1334</t>
  </si>
  <si>
    <t>0E5B0223FF9D1D4339D0B8D881A82726</t>
  </si>
  <si>
    <t>5C79A19539DDF3E83D3836B3501EB954</t>
  </si>
  <si>
    <t>99EEBF9CCA0A115649CB3B1FB2128AD3</t>
  </si>
  <si>
    <t>284F7C657B02079403DF766310C8C585</t>
  </si>
  <si>
    <t>8D7D3346068F0914F2D855C7EDEDE044</t>
  </si>
  <si>
    <t>5DE912FD019F88A11AECAE3133A5F3F7</t>
  </si>
  <si>
    <t>08F846CE44B4088E107DCD694C748478</t>
  </si>
  <si>
    <t>B1708CF09D27B41F0D2D53933127B189</t>
  </si>
  <si>
    <t>84CC9B08220EEB7B3793EBD9FC65CA32</t>
  </si>
  <si>
    <t>4B86B3EDD26BEB1C8E028060B7E75A41</t>
  </si>
  <si>
    <t>865102A515B4BF39CC0457D774707B44</t>
  </si>
  <si>
    <t>C4B6645FC9DA9D6603DE2B5A837DDD01</t>
  </si>
  <si>
    <t>052FE7AAA53B6A945096C5DDC7AEEE0D</t>
  </si>
  <si>
    <t>724FD46915B2B153C593C0210DBBDB31</t>
  </si>
  <si>
    <t>B6823AF774A5C5C99DB2E5E4D8C97C81</t>
  </si>
  <si>
    <t>62DEC3BFC7D170E174F05FD063EB6848</t>
  </si>
  <si>
    <t>D632B804E1A4E45E3E1B19ED089A8EB4</t>
  </si>
  <si>
    <t>3D8FCF9E5912ACBA932099F6C6C018FA</t>
  </si>
  <si>
    <t>73FAA1D5B3A8CC3F1291CD5C45B780BD</t>
  </si>
  <si>
    <t>CC9D2D75B1E182322DD5CA5BB3085969</t>
  </si>
  <si>
    <t>908FAB8D772EF25EEA20BF21E3E2D0A1</t>
  </si>
  <si>
    <t>23DB12BBC0823F5E93061C60446D6FCE</t>
  </si>
  <si>
    <t>C611E0AAEACDB37BBFA33A3DFA379083</t>
  </si>
  <si>
    <t>D712D1710DA1FFAC1211F4C4F75261C8</t>
  </si>
  <si>
    <t>3636C4CB5DAE998F8642B9D71FD616D4</t>
  </si>
  <si>
    <t>31E625454A7705AAD1FA59156FD73E84</t>
  </si>
  <si>
    <t>50BF1E4DB599C49F92A94380C2873465</t>
  </si>
  <si>
    <t>61A16D0E1FD25BAD3E3457014AEDC62A</t>
  </si>
  <si>
    <t>D30343E4B522AB1310CA9A074726F457</t>
  </si>
  <si>
    <t>D51D8E3A392AF70B40F562B5BD17C8A0</t>
  </si>
  <si>
    <t>B03B841C660F9E3F2CA3AF9BAA4A6A30</t>
  </si>
  <si>
    <t>4621F4F9F43977F703F266F70E3264AB</t>
  </si>
  <si>
    <t>F6D647B280CD36584D21450140C8CA3C</t>
  </si>
  <si>
    <t>80F22176AAD444370B80ABBBB5A5C038</t>
  </si>
  <si>
    <t>61ACFCEC8716D2F7DCFEF79521098E0A</t>
  </si>
  <si>
    <t>5F5D72D592AB8FB3B68FADCFE83B54D3</t>
  </si>
  <si>
    <t>55A0165EA97281444670A51BB9C284E9</t>
  </si>
  <si>
    <t>A7DD90ECB2E022E19BBE1B1BA13AAF5E</t>
  </si>
  <si>
    <t>76722DD7500EA3F277891823C5B1ED9D</t>
  </si>
  <si>
    <t>7FB101A85938C792A3D8F6F5F4FE3947</t>
  </si>
  <si>
    <t>22E02090791E7D40CE26A67055B0DC80</t>
  </si>
  <si>
    <t>07E03D0E272E33722908404F9AF9EA28</t>
  </si>
  <si>
    <t>A4B873AF830B339E3754B7CED7E5195F</t>
  </si>
  <si>
    <t>8BA392EC8F87CB2DECFB832A1FA52177</t>
  </si>
  <si>
    <t>8A4FA2AC57A9AFE32FE7854E97FE7AD3</t>
  </si>
  <si>
    <t>99AA9FF3FE4F6D64BB65CBA379B8A393</t>
  </si>
  <si>
    <t>C81770541DB8CEBE6387459D4C022215</t>
  </si>
  <si>
    <t>468033FA803C59A9062DB2F4AB485BA5</t>
  </si>
  <si>
    <t>B04BE8B67EC6F848AE3CE5567F7FCBEC</t>
  </si>
  <si>
    <t>050D1EACC5A52A38DA76594DEA30D0FC</t>
  </si>
  <si>
    <t>3601352D79EC9D4A106E646C03C2EC02</t>
  </si>
  <si>
    <t>2D861014D81E0EDD697E2284379FC79C</t>
  </si>
  <si>
    <t>45F82BD25B6DECE6F76A3DFCCBA9ADB7</t>
  </si>
  <si>
    <t>45644FDB9760E2FAE0EEBA13FDF26B0D</t>
  </si>
  <si>
    <t>079F1F25B27146E7F046177D21156E0B</t>
  </si>
  <si>
    <t>0BD12D72EF433C242AFEF921A6B18F77</t>
  </si>
  <si>
    <t>71BB451D14C07021E510711E6A55EB8A</t>
  </si>
  <si>
    <t>8155E3630F251DA52B001E5D4B39F22B</t>
  </si>
  <si>
    <t>503BA0E72A811ACDBAFFFA5FF405DADA</t>
  </si>
  <si>
    <t>04518A2E280D2536F7E971035D854B5A</t>
  </si>
  <si>
    <t>AB34968EC6462E004B6628103E5B7E14</t>
  </si>
  <si>
    <t>0F992B62E34EFAFF6CA1470683F6910F</t>
  </si>
  <si>
    <t>7F499DE2086C7BFF638A475444F016BE</t>
  </si>
  <si>
    <t>D62794BD21E06CFA5185938C92934DEA</t>
  </si>
  <si>
    <t>8B3B5F4DB61869DAB64A221F7DD57E07</t>
  </si>
  <si>
    <t>D314FA86F7F7364ED7D6B2DBAB70FAE9</t>
  </si>
  <si>
    <t>8A246F2D1E942CCC4A22C85FAD7438FE</t>
  </si>
  <si>
    <t>88F9F50950A7C69672ACDFCF33BDE0C2</t>
  </si>
  <si>
    <t>03533A5E44AA8BCE670627EBEBF3ABF8</t>
  </si>
  <si>
    <t>92E38320428F679A0C14FBEAAD2C6B3E</t>
  </si>
  <si>
    <t>B59D117C1F79B2364B7E9C01ED1A598B</t>
  </si>
  <si>
    <t>52214BC2E3ED5A4DE11DFD635E7CED21</t>
  </si>
  <si>
    <t>E291E2E1F2514458A60A5655FFCFF0C7</t>
  </si>
  <si>
    <t>75A06E46D16BCE54639864E2451427B5</t>
  </si>
  <si>
    <t>94EC7EFD34B35A3F36FDCA9E7EBD814C</t>
  </si>
  <si>
    <t>54E2D678F3C30F4A2155FBD60A9ABB07</t>
  </si>
  <si>
    <t>32B9E402E6772B0F3CEE305F41BD5A74</t>
  </si>
  <si>
    <t>E08BC0FF8AFD4B7DC497F665F3642390</t>
  </si>
  <si>
    <t>E83C505DB78B928631D061241E8D04C0</t>
  </si>
  <si>
    <t>DF81B7ACCAFABCE00D527F63FD7C4D9C</t>
  </si>
  <si>
    <t>6DDD091F6C141DABF516E3F973C61304</t>
  </si>
  <si>
    <t>60B52E5CCCB2C0715F59A645A22AA6DE</t>
  </si>
  <si>
    <t>C209D14513E5A3D0C39BCFED02154DA9</t>
  </si>
  <si>
    <t>1D1A65DFDE9344E5ED13098665B39DAA</t>
  </si>
  <si>
    <t>3FE8D77B24A1473A18181342922EDF31</t>
  </si>
  <si>
    <t>3A8A0AB9A4B05523A5E10F16F4CC1E16</t>
  </si>
  <si>
    <t>00A08A3F8A9879B298E8BAFC2CEA6940</t>
  </si>
  <si>
    <t>E85FB3773813C8B33E9481BB75A6A628</t>
  </si>
  <si>
    <t>EC056B4C4196B47B294BE54C42D89E6E</t>
  </si>
  <si>
    <t>8F3D301B38C2FE22AEB3589F720FBCC0</t>
  </si>
  <si>
    <t>88ACBEFC4BBC88DAE5166F715AC6BC81</t>
  </si>
  <si>
    <t>8C706D417A75700CC3D8D01F387B33B6</t>
  </si>
  <si>
    <t>92D64685BBAFFB7A31F29B2741BC27A0</t>
  </si>
  <si>
    <t>702E07A208A380EF1646A5E32B4B493A</t>
  </si>
  <si>
    <t>577A9E4AE47AC3AB9FA79EF106A76601</t>
  </si>
  <si>
    <t>F394771F6244FC393A73B8CEDB1E11D4</t>
  </si>
  <si>
    <t>AA40F58B570B4A88939E74EC2FFAD6C9</t>
  </si>
  <si>
    <t>7B651273C76E31961158AAB9DFE3C76A</t>
  </si>
  <si>
    <t>E0AE120044EF4FDE849A9161281AD656</t>
  </si>
  <si>
    <t>EAE815A1B4EA86BC15B1492D905DCBF4</t>
  </si>
  <si>
    <t>DD39EE2F7A54203ECDA2FD079C99AC14</t>
  </si>
  <si>
    <t>AF13432FBF37BE4D89EFEFA60F03333B</t>
  </si>
  <si>
    <t>90F322737AEF7020F515E97B1ACD6CC9</t>
  </si>
  <si>
    <t>9EB19694DA4CF78D0EF8B0405F73199C</t>
  </si>
  <si>
    <t>47CF5CF5FCF45303C48424B15F5F9453</t>
  </si>
  <si>
    <t>7F168923E07A005E59CA0C34AA4419B0</t>
  </si>
  <si>
    <t>45D384401005A791FF55E5E55B93FC01</t>
  </si>
  <si>
    <t>7E16585429D2A585E8D183654F2FD35B</t>
  </si>
  <si>
    <t>D9F4F905EE4E53AF4FFFE0FB79F1EA41</t>
  </si>
  <si>
    <t>EEEE73F1CE42E827B562B85C4844906C</t>
  </si>
  <si>
    <t>7A8129BB56AA4AD1AA74BAFE6022CDDA</t>
  </si>
  <si>
    <t>E88A9A5293A75F77070ED1916883537B</t>
  </si>
  <si>
    <t>C9B750B0EF1ACFBD2D68BF7809D9C7B9</t>
  </si>
  <si>
    <t>BB34FBE15E5EA3990AF3837FC6948F3C</t>
  </si>
  <si>
    <t>CB168B96666022C8AE167BEF2478541C</t>
  </si>
  <si>
    <t>747B91C7906B7426D87222FE411403E4</t>
  </si>
  <si>
    <t>AA821A7868C800584749CF4BB3812D3F</t>
  </si>
  <si>
    <t>AD7A8BE1A5994D5C8AA1512A19908C6A</t>
  </si>
  <si>
    <t>9AD32D09D1E4EFAEF11BB4D40FDECC7B</t>
  </si>
  <si>
    <t>5597132882100A80C5124A2160F3FA74</t>
  </si>
  <si>
    <t>6F3CF25ECEC6F2ECDF9F40D6820DABA3</t>
  </si>
  <si>
    <t>39A6388195428E761393D7A2CB9C2619</t>
  </si>
  <si>
    <t>94ED5168646721E2ECBD509D57413786</t>
  </si>
  <si>
    <t>671098C314A9F914176059FB39307561</t>
  </si>
  <si>
    <t>7FAF079E5FC09E2948E22CD823C40124</t>
  </si>
  <si>
    <t>D339E154F82523B90D8F7AF18B8DBC41</t>
  </si>
  <si>
    <t>0611DFD653571767E0726DD27989DEA3</t>
  </si>
  <si>
    <t>068A6C67F41AE4BE90F8003A76E5A8D5</t>
  </si>
  <si>
    <t>2F610F6622C86B0B30599F055EA4CC4E</t>
  </si>
  <si>
    <t>895EC2F089768A6EA8FAF996BD7EA36C</t>
  </si>
  <si>
    <t>0611AF77DAD7D261B93F14936DE4FCFD</t>
  </si>
  <si>
    <t>E1C11676D225241446A503964F91433B</t>
  </si>
  <si>
    <t>EB581B989C5EFFCAC6F0927FC9778C67</t>
  </si>
  <si>
    <t>98A9283441AB3DBF9D46DE7DCA5980E5</t>
  </si>
  <si>
    <t>0E7FEE1B3749E388557BFA873D33CDC5</t>
  </si>
  <si>
    <t>34872EDF77448CE33CC180260E32693E</t>
  </si>
  <si>
    <t>B27E5FBCDADCE913A3D8D3896BCA9821</t>
  </si>
  <si>
    <t>5A1424230B2BE77AE7D3B7E87C20D311</t>
  </si>
  <si>
    <t>63E6B704311F8FBBD707C45B23F15036</t>
  </si>
  <si>
    <t>568FBA3C75B53AB231312838A40A1EB2</t>
  </si>
  <si>
    <t>D6C7E92F5B4B0CCB7D4CCDE406CB964C</t>
  </si>
  <si>
    <t>FA6C58D71D1F875C00C7BE90461C7CB9</t>
  </si>
  <si>
    <t>CF7718928FC4E15C48053FD052B96175</t>
  </si>
  <si>
    <t>FAE91F4CD32BDB3562F114F37C7B06A6</t>
  </si>
  <si>
    <t>91C4D07FE8FC8A6322851140879367AE</t>
  </si>
  <si>
    <t>B79BE95AFA95A7D63FC82F48D5B1E979</t>
  </si>
  <si>
    <t>EAE526A2FD86B44567E34C9B7EB4ADD8</t>
  </si>
  <si>
    <t>31366C2FC710AEFD054AB5E904F93D64</t>
  </si>
  <si>
    <t>EDB695970120AFBEF76294E842B6D14C</t>
  </si>
  <si>
    <t>2C61AFAC95B0D9925F9C28EF4F04F86E</t>
  </si>
  <si>
    <t>F23E68C642FB5E5207C46FA616236AD8</t>
  </si>
  <si>
    <t>CD474E0777825D77F02A3B27E27E3BED</t>
  </si>
  <si>
    <t>62145AF2E8AA6FD43A621955F61E247D</t>
  </si>
  <si>
    <t>713A089D9A4A5B42A88A011A60A77DA0</t>
  </si>
  <si>
    <t>BD377A41D46DC6ADDB1F734F0DF0E3E0</t>
  </si>
  <si>
    <t>C87DBE016F43E2615AE634B85A3E1897</t>
  </si>
  <si>
    <t>F7F56637646E5319F3A52324BA518AF6</t>
  </si>
  <si>
    <t>5F30A402C55937B128B07EACA4B528CB</t>
  </si>
  <si>
    <t>ACA4F6FBF50995D2035EA7A287FCA07D</t>
  </si>
  <si>
    <t>0874793B3DCF205534CDF5A20533A4FD</t>
  </si>
  <si>
    <t>1FDD26962B7DFD2EE0DBFDD8461CF6CB</t>
  </si>
  <si>
    <t>DE93FB3B0B8C007237A334AC7BA75788</t>
  </si>
  <si>
    <t>27731E551AC380A85EC8FCBA230DACB0</t>
  </si>
  <si>
    <t>E3CD90D10FAB72B0C75946EA5E0831F1</t>
  </si>
  <si>
    <t>6DFD9D45CC9F0C00314166967C3A4103</t>
  </si>
  <si>
    <t>C2BEE6D7EB1CDEEA5108319890B3767F</t>
  </si>
  <si>
    <t>12F2C0099C2932B4DDE3B72737F2C79E</t>
  </si>
  <si>
    <t>6710610D7A914E6733917285A3CA6818</t>
  </si>
  <si>
    <t>356459CF47C0ED24628237681663917E</t>
  </si>
  <si>
    <t>A51D6E8BF8CFA6CABBB468B7B0966589</t>
  </si>
  <si>
    <t>7F99718BE0F1A6166F39C49FD1B98DB2</t>
  </si>
  <si>
    <t>5D6557B3B6FE23A3A2399F9A280DE80A</t>
  </si>
  <si>
    <t>E239CF4C455AD308C69AF02742A2F203</t>
  </si>
  <si>
    <t>53C7C0465A005F7301CA358F33B56437</t>
  </si>
  <si>
    <t>E0BE300CE58F6C49AEF375CD640A5451</t>
  </si>
  <si>
    <t>F0F8AC8219DBE95422BEA34B3D299FD8</t>
  </si>
  <si>
    <t>434BDDE81775F0A05C05FB6D9F1E94FA</t>
  </si>
  <si>
    <t>A8F55E409E4F420D277BBED503ED053F</t>
  </si>
  <si>
    <t>DE004128D5EA597C9EDA2D49028E89B8</t>
  </si>
  <si>
    <t>4FF36D052B5A08F6AACF4799C58F63FD</t>
  </si>
  <si>
    <t>AD786F481ECED671E9D01411A0C35B05</t>
  </si>
  <si>
    <t>E40D74C83120B20962E0961230A4E363</t>
  </si>
  <si>
    <t>8EF649A5BFF56EC47823A3FD4AA1AE56</t>
  </si>
  <si>
    <t>A8D606FFAA6A329B5336774068B771A5</t>
  </si>
  <si>
    <t>328F21D94F1DA0839772370445907B94</t>
  </si>
  <si>
    <t>304A9FE6B81FC8E1571CB4E5F4074C4C</t>
  </si>
  <si>
    <t>640A6BCE12568C73C5A6793F4CFCCD59</t>
  </si>
  <si>
    <t>DEF9BBD12E11E88DD9319E1F692348A2</t>
  </si>
  <si>
    <t>51DD6361368FA2A7744CF26EF96B3C4E</t>
  </si>
  <si>
    <t>EDF72B7411F7A68C8671E3E0A8178F85</t>
  </si>
  <si>
    <t>2564D1C873F34183323363813273571E</t>
  </si>
  <si>
    <t>7F1835DCCE82007EBCE44137DF0A145C</t>
  </si>
  <si>
    <t>C2F2E0170EE9DD1BD3A4615E452E1248</t>
  </si>
  <si>
    <t>C153CF2082EE8C3A823CE33DA7C3ABCB</t>
  </si>
  <si>
    <t>F65C78F524686B8CF15060850EF592B3</t>
  </si>
  <si>
    <t>3BDAD7AE07035E39AD4C6C875706CA2F</t>
  </si>
  <si>
    <t>7C39D751A6D21E639AA79631BAE7E237</t>
  </si>
  <si>
    <t>2DE5031B2D070BD0651CFEDE0A845644</t>
  </si>
  <si>
    <t>A234E3E072F3641AD0B581BF954DC9E8</t>
  </si>
  <si>
    <t>CBAEE8637059AA2FB5DE18F578EB6124</t>
  </si>
  <si>
    <t>AE491299AAA4E2DB6DCD86D5F9BAF61B</t>
  </si>
  <si>
    <t>45DCAB7914D08187CDDE469C28192EB9</t>
  </si>
  <si>
    <t>6F778619DBD9FC0D6786665088ACE70F</t>
  </si>
  <si>
    <t>818356401822FCBCDBCAC596B152ABC0</t>
  </si>
  <si>
    <t>48E57736D674DB5033EFD95183A6B4B9</t>
  </si>
  <si>
    <t>3D4B3E022D0CA40B7B975CF8145355D8</t>
  </si>
  <si>
    <t>E3160E0B314BEC33E31523F570984450</t>
  </si>
  <si>
    <t>7E3D97CE9E7DFFDD78A1046F1AC0D943</t>
  </si>
  <si>
    <t>4354C82FFA703045B0A1093A718C2EDC</t>
  </si>
  <si>
    <t>5C88C7529CA32A389653BFB7FED52131</t>
  </si>
  <si>
    <t>E55F6B6BF6AB4CC229591776821F60E9</t>
  </si>
  <si>
    <t>CAB3E90F3D3FBB3F2049C258836A1336</t>
  </si>
  <si>
    <t>22C887E1ADA583FEEB899825410F6113</t>
  </si>
  <si>
    <t>7C2EE0EDA0BC4B8CD44F5D9753530580</t>
  </si>
  <si>
    <t>88605FEEF675421AC620E5216C45126B</t>
  </si>
  <si>
    <t>2569E8B23FCCB32713224284C615F0A3</t>
  </si>
  <si>
    <t>0CCFCD8A2DF6421E0AB2F797DA40313B</t>
  </si>
  <si>
    <t>6D01E7FD83FBC372FFFBB2BC0498282C</t>
  </si>
  <si>
    <t>2B7F574A4E24DFEDBF0764AF762D29AB</t>
  </si>
  <si>
    <t>021388AF1EC4324EA4D1BED83BCBE7CA</t>
  </si>
  <si>
    <t>40F884BEEF5C0712C089C8E02953E499</t>
  </si>
  <si>
    <t>AF8D7E038032E0E60983C0948E2CB670</t>
  </si>
  <si>
    <t>E33AC266FC7CAE2E3ACDB9017BB4F29A</t>
  </si>
  <si>
    <t>32461092BECA2466C857635A86F17F4A</t>
  </si>
  <si>
    <t>06E0B744547A917ED6AFC1EBE8F34850</t>
  </si>
  <si>
    <t>2D311B48C8BA2C4812C13DD9B2CE3B7B</t>
  </si>
  <si>
    <t>702EFE80614759B99F1D543414CB6504</t>
  </si>
  <si>
    <t>D428DEF819F1CE507B41D35C2522BC40</t>
  </si>
  <si>
    <t>ED56CEB8E0F375D355BF6AE59668110A</t>
  </si>
  <si>
    <t>4D80C65CBFEBB04D9D4138918BDE7365</t>
  </si>
  <si>
    <t>594AC9DF3BB9FC1E605A60DB65AE5D6B</t>
  </si>
  <si>
    <t>A47D58499EADBA5FBC479B236E8334BC</t>
  </si>
  <si>
    <t>2271686541BD3A3CAE018BF212EF2ED5</t>
  </si>
  <si>
    <t>00C6276B12672347C772E906D8FFF0B4</t>
  </si>
  <si>
    <t>68C7C5E9F5DCD871B33A4D050C2231EE</t>
  </si>
  <si>
    <t>0770DC4B079DC5874AE48FC3B87AD9C7</t>
  </si>
  <si>
    <t>2A542216D44DFDA68862E0299373C99E</t>
  </si>
  <si>
    <t>0C53606B895FB5E824D8AA7302878C49</t>
  </si>
  <si>
    <t>66EEAFB4F6D48E251BA03E8437FBD008</t>
  </si>
  <si>
    <t>E3FEB56F4C434D60A92DE9E7B407C107</t>
  </si>
  <si>
    <t>8B7B65F87E1011FEA94580A4FCD10823</t>
  </si>
  <si>
    <t>8078FFA196156FF1F36649BE8BB102FF</t>
  </si>
  <si>
    <t>4DFDDD5328B488CD4A7216C46C334556</t>
  </si>
  <si>
    <t>ED730D3A0C987FDBD0E083F36DF08226</t>
  </si>
  <si>
    <t>75994DA92385ECBA7324082C1E16C6A9</t>
  </si>
  <si>
    <t>2C4B70DACFC33BFA666DD1D46246DCEB</t>
  </si>
  <si>
    <t>03151F0E27671CBA39F69D1FC1BF477B</t>
  </si>
  <si>
    <t>05B59CD2340A5B02B0AF8F1C7F0846EC</t>
  </si>
  <si>
    <t>AD05D8BBA619420807FCD769B8CF7FDA</t>
  </si>
  <si>
    <t>E4B330F5B12E53281BE3F32E33985646</t>
  </si>
  <si>
    <t>7BF748874491B6E3A09A671B32B77C8F</t>
  </si>
  <si>
    <t>8EC3A7AC1EA2E76F03B20EC2D15ACEFD</t>
  </si>
  <si>
    <t>30B78A4ACFD56E486A0830A489F94059</t>
  </si>
  <si>
    <t>7E5E67F7107FC3A4E97C78D05AA51006</t>
  </si>
  <si>
    <t>9A8BEA9A6AD63EF73986E3AA68EA23C4</t>
  </si>
  <si>
    <t>0DB06EB477DFABFB41F4401A5C81EA51</t>
  </si>
  <si>
    <t>8F1265CD488A3D6BA6BB0CECFB539C12</t>
  </si>
  <si>
    <t>58D3A3DBF08414BC52AD1C45D2BC8D8B</t>
  </si>
  <si>
    <t>6AC6B9861CD9318B892773D5D168334F</t>
  </si>
  <si>
    <t>C901640B7B83F5206F8F0A35E38DFF48</t>
  </si>
  <si>
    <t>13450FA7E2F7068386E9FCF8458DD9C6</t>
  </si>
  <si>
    <t>01F6F091C32204F5D030F91A8E3B06F6</t>
  </si>
  <si>
    <t>0960F25C26F1F3366BA5A47428CFE404</t>
  </si>
  <si>
    <t>55D980403D4CEE6A58B4C29DCB75E219</t>
  </si>
  <si>
    <t>EAD2554CB7353F60DD8078BA3BFF58A0</t>
  </si>
  <si>
    <t>5C5714D096D3E3CA7F80877E6327C74C</t>
  </si>
  <si>
    <t>E9F17C2C72A2B1AA5A93DD548795C208</t>
  </si>
  <si>
    <t>6851E6EC8AE5B3499CCB02B99FB00014</t>
  </si>
  <si>
    <t>E40D470C37175975D0F0CFC43AACC272</t>
  </si>
  <si>
    <t>F28E25555E9908BF8B276B4BC0052428</t>
  </si>
  <si>
    <t>5B3FC0453E736A4B02C155A7C9301DFF</t>
  </si>
  <si>
    <t>31977260F13DE251ECD7982CB4464173</t>
  </si>
  <si>
    <t>3DBDBEA10E6A797033F6D9A817051323</t>
  </si>
  <si>
    <t>5C7F9C92581079C26A1AD1549FACCFDB</t>
  </si>
  <si>
    <t>052B5DDF13EBD3A11847299B782C208F</t>
  </si>
  <si>
    <t>1B3B1C19803D02F1BF0D967F84225995</t>
  </si>
  <si>
    <t>39F60E5E2CD7ADC5393CF5D4952FAA3A</t>
  </si>
  <si>
    <t>7271810A65D5A14EA3EBC4B12E300769</t>
  </si>
  <si>
    <t>035310F1FAB7C374620765E652DCD1F8</t>
  </si>
  <si>
    <t>48D7B796CACFE37AF643E1EF97C32155</t>
  </si>
  <si>
    <t>C9673E7589379D5BC269F928A710536D</t>
  </si>
  <si>
    <t>35FFD190B9A11CD7E94C6DE33F9A5914</t>
  </si>
  <si>
    <t>3B720361D7DD06D90D4865553A0EE5E4</t>
  </si>
  <si>
    <t>A510F44F9C2841E87449C6ED1871A4D7</t>
  </si>
  <si>
    <t>28015B1825D1A8C96BC64358F6DD37C3</t>
  </si>
  <si>
    <t>3B9E22D6487640E685DF121F97B1F353</t>
  </si>
  <si>
    <t>2D9BBD04ED3B9E9411FF3EAD4DDBFEF2</t>
  </si>
  <si>
    <t>9365B0A177D505302DD4C05BB10768E1</t>
  </si>
  <si>
    <t>47D40CD9F982D08B0BC0AFE7444AB712</t>
  </si>
  <si>
    <t>889845F97D6C5EBE8C97245B1AC53064</t>
  </si>
  <si>
    <t>31AE76C726AF1375FB24B2084DD87085</t>
  </si>
  <si>
    <t>A844AB37100AF35D1AD2A73E9D787EAA</t>
  </si>
  <si>
    <t>141EE2C5703AE4A4F9523DAB747CD5D4</t>
  </si>
  <si>
    <t>ACCE0C6F817D3C8E41BEB3A66674CC8A</t>
  </si>
  <si>
    <t>85C905DC5DC8DC22F0E9CD279DA03227</t>
  </si>
  <si>
    <t>B65187896BC12E5F393AE457DBFD554D</t>
  </si>
  <si>
    <t>E620F1D627A17EAB6B9F466CAC31CD8E</t>
  </si>
  <si>
    <t>3E9B1105664D59B9DC79981AB5980DFD</t>
  </si>
  <si>
    <t>5201F4EAAE8A639AFA9DAB11FCA0B072</t>
  </si>
  <si>
    <t>729E2F7F8147F7513DE7943DA650DCDC</t>
  </si>
  <si>
    <t>753E3356BE37E78D26C845947DB6B9CC</t>
  </si>
  <si>
    <t>232F7B5A75C06792297C3947EB48D10C</t>
  </si>
  <si>
    <t>E816C26984268E9C19BAF9AAE3F975DC</t>
  </si>
  <si>
    <t>EE389D4144D393C92788920F80BAB6EA</t>
  </si>
  <si>
    <t>7B84E66C048116188ACE58B0D0DBEBFC</t>
  </si>
  <si>
    <t>721146DEEF7F2A7317F0EC948228FCF7</t>
  </si>
  <si>
    <t>D1CF4F86B00994CF1B13E40497B79D2B</t>
  </si>
  <si>
    <t>BA7F5A07AFB15C8F29339DF2750235CA</t>
  </si>
  <si>
    <t>FEB9A36EECE89E40E79D6C67E3B2EE12</t>
  </si>
  <si>
    <t>5E0056ED4504346BB7763B4F53C2BB37</t>
  </si>
  <si>
    <t>68A28322E5E6C4492187B3473CF51CE8</t>
  </si>
  <si>
    <t>49FDD4250F11A57ACC0D142692180F0B</t>
  </si>
  <si>
    <t>3491B65D96F058D53BA2C8B34AAF1D50</t>
  </si>
  <si>
    <t>6D25BA48DAB1A3A6B63C1BDCD3FBBEDB</t>
  </si>
  <si>
    <t>BC5B5795B7127C78B58B62BF58ADE134</t>
  </si>
  <si>
    <t>B947F5F881BD1655F42FA67EB0428E46</t>
  </si>
  <si>
    <t>643375CEE0963BC6F857FF41AE20A6E2</t>
  </si>
  <si>
    <t>A751EAA89B3B7BA37E7CB08482714887</t>
  </si>
  <si>
    <t>D6E79DE2D9F9974851412805F7361B8D</t>
  </si>
  <si>
    <t>E4F8EBB1EB1F8CE9B4477E7F42D90741</t>
  </si>
  <si>
    <t>9A9EA1E6AAD89773E199B2B288F2151C</t>
  </si>
  <si>
    <t>556249898454FB0CB038E7043802D498</t>
  </si>
  <si>
    <t>097A827E7BC0B3642AB269BF38FA46C8</t>
  </si>
  <si>
    <t>89A58B547CED88567F2B7DA4481E0D0D</t>
  </si>
  <si>
    <t>D2CE3AE118D05C2A3BC4367464533C72</t>
  </si>
  <si>
    <t>8BB46BE0841BA130B7924F660335EA4A</t>
  </si>
  <si>
    <t>5D3AD926DF2F6DF353754D5E8D4F3A15</t>
  </si>
  <si>
    <t>E123775CC7D8512EE7821E42DD60319F</t>
  </si>
  <si>
    <t>6424F8DD129EF0CAE82A193724E7087D</t>
  </si>
  <si>
    <t>6A42BD387B21F7B0F5B23C7215F54D4F</t>
  </si>
  <si>
    <t>9EE6B7A6913716630EAA77F0BF0786F6</t>
  </si>
  <si>
    <t>F56607A3AFC46B718FB5B3A20F940DC9</t>
  </si>
  <si>
    <t>AC50866B8E96135592AEABE3D4E8ECF5</t>
  </si>
  <si>
    <t>F01500A61DCB079D254B4579F7D79866</t>
  </si>
  <si>
    <t>E8D922F45314E781ABFEC541F8A4F9B1</t>
  </si>
  <si>
    <t>A75F7EE811237F9D7C8953486D73A9AD</t>
  </si>
  <si>
    <t>0CDAF59F8CDA269393887DD89C9002E1</t>
  </si>
  <si>
    <t>CCF13944D9E7AA457C974C971BB46D3D</t>
  </si>
  <si>
    <t>75CF4ADFFA26121BED28B696BDF83C22</t>
  </si>
  <si>
    <t>797E68C0E76A589F191229EFEDD8E932</t>
  </si>
  <si>
    <t>AB56630C4AB44A7B7634B41D9BBAA23C</t>
  </si>
  <si>
    <t>55D6C7F7C663B0B13EE2ABD1ECB000D2</t>
  </si>
  <si>
    <t>D8DB958A85AEEFA9D63E8E3D951181AE</t>
  </si>
  <si>
    <t>347F3FB39D50EBB3CCE715390BBB915A</t>
  </si>
  <si>
    <t>AF8A221288FF6499F86C1A82CC649CA2</t>
  </si>
  <si>
    <t>F078050CDC3C526FDCAAB9E4BA60A6A5</t>
  </si>
  <si>
    <t>D555E9A5CE0BBEBBCFAD8F8F9C772B71</t>
  </si>
  <si>
    <t>4ED8FDE73DED6347B8E918223DEA4BA7</t>
  </si>
  <si>
    <t>98B99AC2CDA43231DFA9658978BE32D3</t>
  </si>
  <si>
    <t>95E8EAD20835010535E334C92FEA1730</t>
  </si>
  <si>
    <t>B5CE7D04A37D7E55A560754669B44F95</t>
  </si>
  <si>
    <t>11FEA09F4AE6FAD55860D191814013C3</t>
  </si>
  <si>
    <t>5694D9C89C75E7FEF35B1F82A37C14C6</t>
  </si>
  <si>
    <t>CA1884011E483A1012AFCA7D8E7AF156</t>
  </si>
  <si>
    <t>72E40BD468843B2AF21302FC057CD876</t>
  </si>
  <si>
    <t>35FAA2212CF35990B133B51482CA2CAD</t>
  </si>
  <si>
    <t>0F944BCF417128BD67FF7BA0FC2AF4BC</t>
  </si>
  <si>
    <t>8D3ED0E29E283946325FDC4DA71E0CF3</t>
  </si>
  <si>
    <t>8D14866B673E248673BDD3F9480261E5</t>
  </si>
  <si>
    <t>527F58A2657003D17F9571F138D40630</t>
  </si>
  <si>
    <t>37729EA63A1A3C0D1A07CD657225FDCC</t>
  </si>
  <si>
    <t>ADFABD35FDE906D7D4C9F7DEAC097882</t>
  </si>
  <si>
    <t>1D07DACD3E130B1E86F70A92E8E9E54D</t>
  </si>
  <si>
    <t>1D19E4B7A5AC9B6415175DFB890D737B</t>
  </si>
  <si>
    <t>30EBEACF28C448C7B17C2E69568195DB</t>
  </si>
  <si>
    <t>EF6C5117BB218DE48EC93A3429A0C6A1</t>
  </si>
  <si>
    <t>4156F556D65D9542402D083D2665FB26</t>
  </si>
  <si>
    <t>D5AE44781FB29A689D16D2546306608A</t>
  </si>
  <si>
    <t>DE08F6A55CC1897E5F39DD05071D8D86</t>
  </si>
  <si>
    <t>2988D0696CF5D60E2A918608029EDDC8</t>
  </si>
  <si>
    <t>5FB2341FE4732E644295505CFC37AFD5</t>
  </si>
  <si>
    <t>606081F39D084E40F320E210963A2A00</t>
  </si>
  <si>
    <t>3E5B20CA60889646F82E068B99B45D3B</t>
  </si>
  <si>
    <t>10BF93A8EE3CCE2A8EEBBBE72B51F292</t>
  </si>
  <si>
    <t>1308C25951553506F5B148397E318A0C</t>
  </si>
  <si>
    <t>B0CFDF5CC9E175FED821534FD7FA2AD1</t>
  </si>
  <si>
    <t>1BEF270C848B79242F8D916C15EED3C5</t>
  </si>
  <si>
    <t>851CC9A1E87CC79605B69D17A4C97BCE</t>
  </si>
  <si>
    <t>C9D4B7F3C9DED92471FB7DA82D845E5C</t>
  </si>
  <si>
    <t>CD011EBE15DA74BCF8E06832224CB74C</t>
  </si>
  <si>
    <t>D5716138FCF45D999C65DEB6E60FBAC0</t>
  </si>
  <si>
    <t>9A97FFCD696C82ABB19DA073A9251CFB</t>
  </si>
  <si>
    <t>3AB7D18334B8890F8D791C17E3C69798</t>
  </si>
  <si>
    <t>2EAD246246142EDB65AD467A4D74D2F2</t>
  </si>
  <si>
    <t>6F804C9A0905B4DEA7FE7CC6276F2C36</t>
  </si>
  <si>
    <t>FDAD697646B11B6CF4385BE0B6D13E38</t>
  </si>
  <si>
    <t>29F3493223A6F0C3660861A79A30A270</t>
  </si>
  <si>
    <t>9CDD9B83D740197B17F401CA269537E1</t>
  </si>
  <si>
    <t>5DD776843B325D6038B591F3D51674F4</t>
  </si>
  <si>
    <t>266478952285D86D77D93D5033E374F7</t>
  </si>
  <si>
    <t>D305D342944589E63347D14BE885FE45</t>
  </si>
  <si>
    <t>60876E17310ECBF3DDA5518EB56E73E3</t>
  </si>
  <si>
    <t>8B9837473F0F0D963638C7A1B158911D</t>
  </si>
  <si>
    <t>A286D239251D40648AE6A27115D91B73</t>
  </si>
  <si>
    <t>73168C464C90CE2DE5114889196F4042</t>
  </si>
  <si>
    <t>239CD5D83D5EF1A1D760AE318489EB9F</t>
  </si>
  <si>
    <t>0F69B72AC62BF62981DDE8C73EABC063</t>
  </si>
  <si>
    <t>8FA412409B1BFF9138CF6EC75886C1A6</t>
  </si>
  <si>
    <t>723B133FFF95F11F00B53676F652F9CC</t>
  </si>
  <si>
    <t>CFE8E34AA2A47E69119DA87F5C042EAA</t>
  </si>
  <si>
    <t>9F49E3A158788DF7091E0594D5A5DD9A</t>
  </si>
  <si>
    <t>51ADC1080F0AB090750AB75613D30F82</t>
  </si>
  <si>
    <t>B6017E9D6BF21AB5484ED7B5010D2911</t>
  </si>
  <si>
    <t>DAF02D56B2CDCE27EFF2E02E86D73DE1</t>
  </si>
  <si>
    <t>B8F665BA7CE8AF30C65F0645D65231E6</t>
  </si>
  <si>
    <t>2BD75150DC911DA1CE30A241F629AF78</t>
  </si>
  <si>
    <t>5C3F8455591FD4ABBEF389BCAFBE4660</t>
  </si>
  <si>
    <t>3ADDA4D3797F3061219F58B77DE65D82</t>
  </si>
  <si>
    <t>A2ED5C5C00C4F2EFAB82CF5C30E59662</t>
  </si>
  <si>
    <t>CD80B9A7614FDE719E78882CC92280D7</t>
  </si>
  <si>
    <t>7B0A49997651E331C6B87C2A0A62DF5B</t>
  </si>
  <si>
    <t>37F87E55B646128893853BBD2E2D2E09</t>
  </si>
  <si>
    <t>8F13546FCAB47AB4B9F6A95A0DFB7C92</t>
  </si>
  <si>
    <t>B0891A86CD08376D91697E608F2EB720</t>
  </si>
  <si>
    <t>2DEA524753DFC6D47F56CDED36E83DC5</t>
  </si>
  <si>
    <t>BF8511B17A3F31510908D43FEE511192</t>
  </si>
  <si>
    <t>5C79A19539DDF3E82B1301F67A854D95</t>
  </si>
  <si>
    <t>99EEBF9CCA0A1156C3F0697E1D670B71</t>
  </si>
  <si>
    <t>0E5B0223FF9D1D4399BEEC2E6FA89C2C</t>
  </si>
  <si>
    <t>169E74496B80DAB18DA4B7ED555E21AA</t>
  </si>
  <si>
    <t>08F846CE44B4088E86ED45AE2C9E0A08</t>
  </si>
  <si>
    <t>132B19766CF218A01FDFAE69D93A740C</t>
  </si>
  <si>
    <t>B1708CF09D27B41F449F4267B769322D</t>
  </si>
  <si>
    <t>84CC9B08220EEB7B8E37477D3E2AEAC9</t>
  </si>
  <si>
    <t>BD226E8D7F4FB37899E968E4B09DBCD7</t>
  </si>
  <si>
    <t>865102A515B4BF39E36AFBD8211C7811</t>
  </si>
  <si>
    <t>C4B6645FC9DA9D66C0A95F15F898820C</t>
  </si>
  <si>
    <t>E9C7634A5A02E251610316667A376B49</t>
  </si>
  <si>
    <t>724FD46915B2B1530340FEAA99472962</t>
  </si>
  <si>
    <t>B6823AF774A5C5C92346F2F76760F89D</t>
  </si>
  <si>
    <t>62DEC3BFC7D170E16C421652EAC08506</t>
  </si>
  <si>
    <t>D632B804E1A4E45E96D2ECB421A9E6AD</t>
  </si>
  <si>
    <t>3D8FCF9E5912ACBA4890F8A7ECDEC505</t>
  </si>
  <si>
    <t>73FAA1D5B3A8CC3F2B15730A9DA4E1BF</t>
  </si>
  <si>
    <t>CC9D2D75B1E182323F49F535C9EF475D</t>
  </si>
  <si>
    <t>908FAB8D772EF25E1F97BEA2D743E48F</t>
  </si>
  <si>
    <t>23DB12BBC0823F5E16F26D188627F5C5</t>
  </si>
  <si>
    <t>CB1A1BCBDB590DDD997A203115C5FE47</t>
  </si>
  <si>
    <t>D712D1710DA1FFACE45747722A187565</t>
  </si>
  <si>
    <t>3636C4CB5DAE998FA2F72023C8E0FECB</t>
  </si>
  <si>
    <t>31E625454A7705AA7E443F5683064BFE</t>
  </si>
  <si>
    <t>50BF1E4DB599C49FF724E086D3F1FBC0</t>
  </si>
  <si>
    <t>3F25980D08F3D8A06FEE7BB8D3AEEF87</t>
  </si>
  <si>
    <t>D30343E4B522AB13256004A42ADB68C7</t>
  </si>
  <si>
    <t>D51D8E3A392AF70BBAA79E51F1F9D3B4</t>
  </si>
  <si>
    <t>B03B841C660F9E3F39D2DC878CC0EEB0</t>
  </si>
  <si>
    <t>4621F4F9F43977F7FF1572182AB76851</t>
  </si>
  <si>
    <t>F6D647B280CD3658474B7BD7DF6E4A7E</t>
  </si>
  <si>
    <t>80F22176AAD444377A76FA1423A1B0AC</t>
  </si>
  <si>
    <t>61ACFCEC8716D2F7A3DB06B7F4EED124</t>
  </si>
  <si>
    <t>5F5D72D592AB8FB3DA2BC4F57B182E9F</t>
  </si>
  <si>
    <t>55A0165EA9728144EB6B6694EA06E434</t>
  </si>
  <si>
    <t>A7DD90ECB2E022E160D045FF4C0E30C5</t>
  </si>
  <si>
    <t>8F8FDC979FF481748E38176DD4D67368</t>
  </si>
  <si>
    <t>7FB101A85938C792C746814E2814608E</t>
  </si>
  <si>
    <t>22E02090791E7D40DD000901F45B071C</t>
  </si>
  <si>
    <t>07E03D0E272E3372379C8CE1DAF33078</t>
  </si>
  <si>
    <t>DA5ECCB37E42C2E39022EBA197C54018</t>
  </si>
  <si>
    <t>8BA392EC8F87CB2DC4FC648E6C5B7A7C</t>
  </si>
  <si>
    <t>8A4FA2AC57A9AFE3C68ED40BDB998877</t>
  </si>
  <si>
    <t>99AA9FF3FE4F6D64082393616C31ED97</t>
  </si>
  <si>
    <t>C81770541DB8CEBE5EF2A556273898F1</t>
  </si>
  <si>
    <t>36970CCECD0A14FDB3A7474B542F8255</t>
  </si>
  <si>
    <t>B04BE8B67EC6F84857599E5F7CD68B54</t>
  </si>
  <si>
    <t>050D1EACC5A52A38B78F22D0E3849886</t>
  </si>
  <si>
    <t>3601352D79EC9D4AB15B2BFF5E80FAA6</t>
  </si>
  <si>
    <t>2D861014D81E0EDDD08D34D7E78DA8A8</t>
  </si>
  <si>
    <t>45F82BD25B6DECE66ABC51B029E7BF79</t>
  </si>
  <si>
    <t>45644FDB9760E2FA8ECE685F608E28DC</t>
  </si>
  <si>
    <t>079F1F25B27146E7035B14C4F5BE78A4</t>
  </si>
  <si>
    <t>0BD12D72EF433C24A5981901E3421567</t>
  </si>
  <si>
    <t>71BB451D14C07021CA613A2C39EAEF1D</t>
  </si>
  <si>
    <t>BB71368B14614228DE0F086F135559D1</t>
  </si>
  <si>
    <t>503BA0E72A811ACDA7F8EB27FF58BC17</t>
  </si>
  <si>
    <t>04518A2E280D2536450771980B35028F</t>
  </si>
  <si>
    <t>AB34968EC6462E00BC29B6A345FB4525</t>
  </si>
  <si>
    <t>0F992B62E34EFAFFA359B5BF5414AD64</t>
  </si>
  <si>
    <t>7F499DE2086C7BFF6547F6B6963FBF9F</t>
  </si>
  <si>
    <t>D62794BD21E06CFAB7D2F5E35C526341</t>
  </si>
  <si>
    <t>8B3B5F4DB61869DA2886F8622F4670BB</t>
  </si>
  <si>
    <t>D314FA86F7F7364EFFCCBFACC3BC38D0</t>
  </si>
  <si>
    <t>8A246F2D1E942CCC8275FB51A0E75396</t>
  </si>
  <si>
    <t>88F9F50950A7C6962397D877B8D7A3EC</t>
  </si>
  <si>
    <t>03533A5E44AA8BCE727ACAB303C98E66</t>
  </si>
  <si>
    <t>92E38320428F679A54FBA465927A427E</t>
  </si>
  <si>
    <t>B59D117C1F79B23677872608B7F9AD8B</t>
  </si>
  <si>
    <t>52214BC2E3ED5A4DE6D671E127878550</t>
  </si>
  <si>
    <t>E291E2E1F2514458A0BD57CEFAD804C8</t>
  </si>
  <si>
    <t>75A06E46D16BCE541B8F2ACF84A036C6</t>
  </si>
  <si>
    <t>94EC7EFD34B35A3F2F97C858C9DC15F1</t>
  </si>
  <si>
    <t>54E2D678F3C30F4A3AF785807E6FE2D6</t>
  </si>
  <si>
    <t>32B9E402E6772B0F6B59CE8768880774</t>
  </si>
  <si>
    <t>E08BC0FF8AFD4B7D9D1052352F7A147F</t>
  </si>
  <si>
    <t>E83C505DB78B92861D657F1E497B2A20</t>
  </si>
  <si>
    <t>DF81B7ACCAFABCE04D02D163757B2A89</t>
  </si>
  <si>
    <t>07C37BE53F3FFA4F61A703A433E98FDF</t>
  </si>
  <si>
    <t>60B52E5CCCB2C07145A1B06134F3AB3F</t>
  </si>
  <si>
    <t>C209D14513E5A3D0C9ECE7FE7564C69A</t>
  </si>
  <si>
    <t>6DDD091F6C141DAB75EEEF32C7A601F0</t>
  </si>
  <si>
    <t>EE6247B66CE886F223BDD2133B7EED1D</t>
  </si>
  <si>
    <t>0C49CE7E7C45370EE45B560F5961FBB6</t>
  </si>
  <si>
    <t>00A08A3F8A9879B215C7369B29E97198</t>
  </si>
  <si>
    <t>E85FB3773813C8B3D162E6F5BEC1B223</t>
  </si>
  <si>
    <t>3A8A0AB9A4B05523D8392F038235DB4B</t>
  </si>
  <si>
    <t>496E3FE3812E866AD8EBF1C4D136E5B5</t>
  </si>
  <si>
    <t>88ACBEFC4BBC88DAE2B5D8B4DAAD323E</t>
  </si>
  <si>
    <t>8C706D417A75700CDDE8EAE2D04AAA75</t>
  </si>
  <si>
    <t>ED3C784796BAE0CD5E4DF625F82268A4</t>
  </si>
  <si>
    <t>702E07A208A380EF076D601DC534E564</t>
  </si>
  <si>
    <t>577A9E4AE47AC3AB349692DFA6D323AE</t>
  </si>
  <si>
    <t>F394771F6244FC3976DD253B949A6546</t>
  </si>
  <si>
    <t>AA40F58B570B4A88774C2E130F5CF208</t>
  </si>
  <si>
    <t>7B651273C76E319661E6895225D14F7D</t>
  </si>
  <si>
    <t>E0AE120044EF4FDEA1136C13C2837811</t>
  </si>
  <si>
    <t>EAE815A1B4EA86BC80EDC3CBD99A3BE6</t>
  </si>
  <si>
    <t>DD39EE2F7A54203ED84071617BDE06E7</t>
  </si>
  <si>
    <t>AF13432FBF37BE4D426DBB71E57D8347</t>
  </si>
  <si>
    <t>73B2D86B544993638079AE5EAD1273D6</t>
  </si>
  <si>
    <t>9EB19694DA4CF78D52AAA4E4CBB16E99</t>
  </si>
  <si>
    <t>47CF5CF5FCF45303DB13127F172BEB48</t>
  </si>
  <si>
    <t>7F168923E07A005E40ED243405EE0FB7</t>
  </si>
  <si>
    <t>45D384401005A791A6F2909CD8AB844E</t>
  </si>
  <si>
    <t>FB5AEA5CA43AB6CACCD7BF38001C9951</t>
  </si>
  <si>
    <t>D9F4F905EE4E53AF13098B60DAB0F98C</t>
  </si>
  <si>
    <t>EEEE73F1CE42E8273C5531773E6D462A</t>
  </si>
  <si>
    <t>C3B1870E73E936C498547DC8236D6923</t>
  </si>
  <si>
    <t>E88A9A5293A75F77AD463945D458B037</t>
  </si>
  <si>
    <t>C9B750B0EF1ACFBD197A63E5B3DFAC56</t>
  </si>
  <si>
    <t>BB34FBE15E5EA399601F79611A457736</t>
  </si>
  <si>
    <t>CB168B96666022C8DB71D35FC180E27F</t>
  </si>
  <si>
    <t>7E5ABF7160B0E57493540BBFC4F69542</t>
  </si>
  <si>
    <t>AA821A7868C80058BC536938DE39875B</t>
  </si>
  <si>
    <t>AD7A8BE1A5994D5C0DBBE48B63030AEC</t>
  </si>
  <si>
    <t>9AD32D09D1E4EFAE3F0269E4E40B0C22</t>
  </si>
  <si>
    <t>5597132882100A807CC57586D5029662</t>
  </si>
  <si>
    <t>6F3CF25ECEC6F2EC51BB844AC4263ACA</t>
  </si>
  <si>
    <t>C502DE3447EB49D22D092AEA6B4EC6DD</t>
  </si>
  <si>
    <t>94ED5168646721E2E42BFCF1C796682E</t>
  </si>
  <si>
    <t>671098C314A9F914A22474F2CDE824AD</t>
  </si>
  <si>
    <t>7FAF079E5FC09E29C1E915A0273E4CA8</t>
  </si>
  <si>
    <t>D339E154F82523B9F7FCBEB428B5737D</t>
  </si>
  <si>
    <t>F4342C15F87D6DA62DDC4B0D50E87ED9</t>
  </si>
  <si>
    <t>068A6C67F41AE4BE4866DB03B67B7CBC</t>
  </si>
  <si>
    <t>2F610F6622C86B0B6F646F90B01FB335</t>
  </si>
  <si>
    <t>895EC2F089768A6E2CF0C110B3433947</t>
  </si>
  <si>
    <t>0611AF77DAD7D261CF6122779BF3DF97</t>
  </si>
  <si>
    <t>E1C11676D2252414E8CDE927A8EE101F</t>
  </si>
  <si>
    <t>43CC3DBF04A51464D74A4BCCA77DDD0C</t>
  </si>
  <si>
    <t>98A9283441AB3DBF524C47F01AA81B03</t>
  </si>
  <si>
    <t>0E7FEE1B3749E388B2887EA09FC5098A</t>
  </si>
  <si>
    <t>34872EDF77448CE30836D3FD046AD156</t>
  </si>
  <si>
    <t>B27E5FBCDADCE91308AF29DE3A3448E2</t>
  </si>
  <si>
    <t>5A1424230B2BE77A35DCC4D43618B1F3</t>
  </si>
  <si>
    <t>63E6B704311F8FBB6D7EE1DDECE35EF9</t>
  </si>
  <si>
    <t>568FBA3C75B53AB2DDD51944747FF952</t>
  </si>
  <si>
    <t>D6C7E92F5B4B0CCB591CE452D6A8453A</t>
  </si>
  <si>
    <t>FA6C58D71D1F875C5E88CB0A857BFD71</t>
  </si>
  <si>
    <t>CF7718928FC4E15C97FFB21FDBC1E21F</t>
  </si>
  <si>
    <t>FAE91F4CD32BDB3519B9FFD8CDE8047F</t>
  </si>
  <si>
    <t>91C4D07FE8FC8A6337F3F5031BF6A886</t>
  </si>
  <si>
    <t>B79BE95AFA95A7D684BFFDD629CD48A9</t>
  </si>
  <si>
    <t>EAE526A2FD86B445B039E46A552A71C4</t>
  </si>
  <si>
    <t>31366C2FC710AEFD0C54B66C9E00EB8E</t>
  </si>
  <si>
    <t>EDB695970120AFBEB9D0C12AF46205C6</t>
  </si>
  <si>
    <t>2C61AFAC95B0D992E1DB148D3C0F6AFF</t>
  </si>
  <si>
    <t>F23E68C642FB5E5210BA32DB5D7D8ACE</t>
  </si>
  <si>
    <t>CD474E0777825D77A8117D78CCD08FF4</t>
  </si>
  <si>
    <t>62145AF2E8AA6FD4A1C02D3478FB99F6</t>
  </si>
  <si>
    <t>713A089D9A4A5B42958A49D78CD7019D</t>
  </si>
  <si>
    <t>BD377A41D46DC6ADF3A1FC482B09A5A0</t>
  </si>
  <si>
    <t>F7F56637646E5319AA51322BAD445BED</t>
  </si>
  <si>
    <t>0BAE93505027DD9108011DF7A8F663FE</t>
  </si>
  <si>
    <t>5F30A402C55937B1CA000A83DCC80F49</t>
  </si>
  <si>
    <t>ACA4F6FBF50995D21B27D20E6CF4F818</t>
  </si>
  <si>
    <t>64F0CB4071AB5E6919DFC2C972D92BC9</t>
  </si>
  <si>
    <t>DE93FB3B0B8C007281CA645DB6595882</t>
  </si>
  <si>
    <t>BA4C459E9E42413A213120AAE38F2D6E</t>
  </si>
  <si>
    <t>27731E551AC380A8A1F4C58D99AA7FED</t>
  </si>
  <si>
    <t>E3CD90D10FAB72B0C74C5B18049B42E2</t>
  </si>
  <si>
    <t>05A12BD5FE584688283CEE4635526C90</t>
  </si>
  <si>
    <t>C2BEE6D7EB1CDEEA828904940C5CE2DE</t>
  </si>
  <si>
    <t>12F2C0099C2932B47F7339A134D1F3FC</t>
  </si>
  <si>
    <t>36423782571DE5616B14EFC18FB6EAE2</t>
  </si>
  <si>
    <t>356459CF47C0ED240002ED70C9BED252</t>
  </si>
  <si>
    <t>A51D6E8BF8CFA6CA7AA821EC0FE91E0F</t>
  </si>
  <si>
    <t>7F99718BE0F1A616F2F40A6EE719231B</t>
  </si>
  <si>
    <t>5D6557B3B6FE23A3D34C2C4C30FE9C72</t>
  </si>
  <si>
    <t>A2AC00377E142284545ECE6ACAFF717B</t>
  </si>
  <si>
    <t>53C7C0465A005F73AF0AAB92348001A5</t>
  </si>
  <si>
    <t>E0BE300CE58F6C49ED67B9BF1BAD56A3</t>
  </si>
  <si>
    <t>B4A73C4FE65F3298450B593071F350A3</t>
  </si>
  <si>
    <t>434BDDE81775F0A03DF3B1F040165D21</t>
  </si>
  <si>
    <t>A8F55E409E4F420D71C5420623E74E59</t>
  </si>
  <si>
    <t>DE004128D5EA597C347E53798F33B2CA</t>
  </si>
  <si>
    <t>4FF36D052B5A08F6114EEEE18149F9CE</t>
  </si>
  <si>
    <t>982403FA4D016197B7898A9A853904BE</t>
  </si>
  <si>
    <t>E40D74C83120B20955587B18963ABE61</t>
  </si>
  <si>
    <t>8EF649A5BFF56EC4EC5ADACC160F1183</t>
  </si>
  <si>
    <t>A8D606FFAA6A329BD0E7589B1D7AE83E</t>
  </si>
  <si>
    <t>328F21D94F1DA08345DBA9E49F1A31EB</t>
  </si>
  <si>
    <t>304A9FE6B81FC8E1A6D1EFCC6CC2A86C</t>
  </si>
  <si>
    <t>640A6BCE12568C73A60368CAEC64CC36</t>
  </si>
  <si>
    <t>44496465C9E0D0DBD645F954FF68E86A</t>
  </si>
  <si>
    <t>51DD6361368FA2A7E83CDB952504E4B6</t>
  </si>
  <si>
    <t>EDF72B7411F7A68CDA9DC60D22108EA6</t>
  </si>
  <si>
    <t>2564D1C873F341831048246137D5CE67</t>
  </si>
  <si>
    <t>7F1835DCCE82007E708954199F71A772</t>
  </si>
  <si>
    <t>0FDA1EE13666EDF2A8356F176811D039</t>
  </si>
  <si>
    <t>C153CF2082EE8C3AD203ABF84915996E</t>
  </si>
  <si>
    <t>F65C78F524686B8CD0FF6B1FE3B70210</t>
  </si>
  <si>
    <t>3BDAD7AE07035E397DCAFFAB8399E39C</t>
  </si>
  <si>
    <t>7C39D751A6D21E63E982DE1A7FCB729A</t>
  </si>
  <si>
    <t>2DE5031B2D070BD020D66EAA07AA51FF</t>
  </si>
  <si>
    <t>A234E3E072F3641AED02E7D2BEAE34A8</t>
  </si>
  <si>
    <t>CBAEE8637059AA2F605CF33764DDC1E6</t>
  </si>
  <si>
    <t>AE491299AAA4E2DBDAC2ED25D0F4C83C</t>
  </si>
  <si>
    <t>45DCAB7914D0818781DEF3B2D2E8A7D8</t>
  </si>
  <si>
    <t>6F778619DBD9FC0D3C3C576A17173EDF</t>
  </si>
  <si>
    <t>818356401822FCBC05113FBBF33FD20C</t>
  </si>
  <si>
    <t>48E57736D674DB506E2A711D570A4F44</t>
  </si>
  <si>
    <t>3D4B3E022D0CA40BE9E7F3B333899524</t>
  </si>
  <si>
    <t>E3160E0B314BEC33B257580950ACCD3A</t>
  </si>
  <si>
    <t>7E3D97CE9E7DFFDDBF694B6621CEA438</t>
  </si>
  <si>
    <t>4354C82FFA7030456216ABCB92309115</t>
  </si>
  <si>
    <t>5C88C7529CA32A38EA62261FA08EB462</t>
  </si>
  <si>
    <t>95C18C16AC3B16F840E7F51D1D539F0F</t>
  </si>
  <si>
    <t>CAB3E90F3D3FBB3F5EF6A2A83472CC92</t>
  </si>
  <si>
    <t>22C887E1ADA583FE6E908D7D4CB3C26B</t>
  </si>
  <si>
    <t>E55F6B6BF6AB4CC20F18588EC45527BB</t>
  </si>
  <si>
    <t>5822018F51765C1321A8D9E901964F25</t>
  </si>
  <si>
    <t>0CCFCD8A2DF6421EBA16B6F2FD663CA8</t>
  </si>
  <si>
    <t>4DB293A513E7EA1ED17775ABEB45249A</t>
  </si>
  <si>
    <t>6D01E7FD83FBC372E77E5FEFB9D6480D</t>
  </si>
  <si>
    <t>2B7F574A4E24DFED39412F6B9B740C31</t>
  </si>
  <si>
    <t>EAE3A5C90F5F0F3026518748F80180C5</t>
  </si>
  <si>
    <t>DA3A91B1582D88A342383713E9676B12</t>
  </si>
  <si>
    <t>AF8D7E038032E0E6FAEA92E212630994</t>
  </si>
  <si>
    <t>E33AC266FC7CAE2E735D6B43661B23DC</t>
  </si>
  <si>
    <t>32461092BECA24667FB075E7D449891E</t>
  </si>
  <si>
    <t>06E0B744547A917E2F9304A69913166C</t>
  </si>
  <si>
    <t>5E663C154263A7E3786FCFCC61080F06</t>
  </si>
  <si>
    <t>702EFE80614759B9DC970E628A333FE6</t>
  </si>
  <si>
    <t>D428DEF819F1CE508E70ACAA8354C8F2</t>
  </si>
  <si>
    <t>6EF32079537E905AAFECE154329AEDB4</t>
  </si>
  <si>
    <t>4D80C65CBFEBB04D26B0B8D48E05B217</t>
  </si>
  <si>
    <t>594AC9DF3BB9FC1E572DB3A845CC1CB9</t>
  </si>
  <si>
    <t>27EDA440FB5B52DA4956EDF8A6F6CDED</t>
  </si>
  <si>
    <t>2271686541BD3A3C69E61F9BAD7623A2</t>
  </si>
  <si>
    <t>00C6276B12672347B58CF8E8780CF3D4</t>
  </si>
  <si>
    <t>68C7C5E9F5DCD87165ACCF336BCE5F90</t>
  </si>
  <si>
    <t>0770DC4B079DC587CC48878FCEEA063C</t>
  </si>
  <si>
    <t>2A542216D44DFDA6CF957BA8F2EFB516</t>
  </si>
  <si>
    <t>5CD90F8C83A3A8C44142473BDDAA5659</t>
  </si>
  <si>
    <t>66EEAFB4F6D48E250331AECAC55CB066</t>
  </si>
  <si>
    <t>E3FEB56F4C434D6051E7C279CABC6C81</t>
  </si>
  <si>
    <t>8B7B65F87E1011FE46BF4FDF590A9052</t>
  </si>
  <si>
    <t>250831D1BC327A3ACDA5469989402623</t>
  </si>
  <si>
    <t>4DFDDD5328B488CD5753959F22A10798</t>
  </si>
  <si>
    <t>ED730D3A0C987FDB08F596F52480862E</t>
  </si>
  <si>
    <t>75994DA92385ECBAD310AED4DBB97E38</t>
  </si>
  <si>
    <t>03151F0E27671CBA2482A3160EBB8835</t>
  </si>
  <si>
    <t>E8977A80F94F31438F4774698B5F1C13</t>
  </si>
  <si>
    <t>05B59CD2340A5B020CFD5B77A30C9582</t>
  </si>
  <si>
    <t>AD05D8BBA6194208C7074EDA007F12A4</t>
  </si>
  <si>
    <t>8F429952E96258998C0CFAF60FBEE285</t>
  </si>
  <si>
    <t>7BF748874491B6E3985DBC741CD70A75</t>
  </si>
  <si>
    <t>2583F6D2E8CA4CE5892541C36A6FCD83</t>
  </si>
  <si>
    <t>30B78A4ACFD56E487EB592F577E91960</t>
  </si>
  <si>
    <t>7E5E67F7107FC3A476C52E42B1BCD63D</t>
  </si>
  <si>
    <t>9A8BEA9A6AD63EF72B8EE7582AA948B2</t>
  </si>
  <si>
    <t>0DB06EB477DFABFBB7BB435633458FAB</t>
  </si>
  <si>
    <t>8F1265CD488A3D6B05DF0983C2B273F6</t>
  </si>
  <si>
    <t>073AEEF1A63426E288AA6DC7AB5A9E26</t>
  </si>
  <si>
    <t>6AC6B9861CD9318BC67DC2EF33DCEF1E</t>
  </si>
  <si>
    <t>C901640B7B83F52062D2EB9F48744BDE</t>
  </si>
  <si>
    <t>13450FA7E2F70683A38BDDF2AB30A232</t>
  </si>
  <si>
    <t>01F6F091C32204F5D8417939FFAC639B</t>
  </si>
  <si>
    <t>0960F25C26F1F33696AA8C379963905B</t>
  </si>
  <si>
    <t>55D980403D4CEE6AFE2EAA5805740C44</t>
  </si>
  <si>
    <t>EAD2554CB7353F600DFBDEC40380AB98</t>
  </si>
  <si>
    <t>5C5714D096D3E3CA536CE557B6F20AF2</t>
  </si>
  <si>
    <t>876FD3CBCA056DF219DBC63EFD2A8B35</t>
  </si>
  <si>
    <t>6851E6EC8AE5B34993FA57966EAB5F71</t>
  </si>
  <si>
    <t>E40D470C371759754188B463562A0891</t>
  </si>
  <si>
    <t>F28E25555E9908BFA5432D0C05714AC1</t>
  </si>
  <si>
    <t>5B3FC0453E736A4B7C1B18B3CD72A534</t>
  </si>
  <si>
    <t>31977260F13DE251F809B0C5B414586B</t>
  </si>
  <si>
    <t>3DBDBEA10E6A797013F7F658368B23D2</t>
  </si>
  <si>
    <t>5C7F9C92581079C2EDD897E209319A39</t>
  </si>
  <si>
    <t>052B5DDF13EBD3A1DFD6EC9169A5807C</t>
  </si>
  <si>
    <t>1B3B1C19803D02F137A263F4A7DA292C</t>
  </si>
  <si>
    <t>E1D9A9994192406CC29AC16FE9AE7730</t>
  </si>
  <si>
    <t>7271810A65D5A14E9D210E5D04DC5C11</t>
  </si>
  <si>
    <t>035310F1FAB7C374BC01994276B31254</t>
  </si>
  <si>
    <t>48D7B796CACFE37A4ECC1666E7B34BCB</t>
  </si>
  <si>
    <t>FBF06C6737048D75E61C1148F6CB87A4</t>
  </si>
  <si>
    <t>35FFD190B9A11CD712C63C9492FD80B7</t>
  </si>
  <si>
    <t>3B720361D7DD06D9FB306E7B845BAB91</t>
  </si>
  <si>
    <t>A510F44F9C2841E814DECEAA581822CC</t>
  </si>
  <si>
    <t>28015B1825D1A8C952B9B92E754175D8</t>
  </si>
  <si>
    <t>3B9E22D6487640E6FC534F240A871D8C</t>
  </si>
  <si>
    <t>2D9BBD04ED3B9E9403F6EFF1A176C702</t>
  </si>
  <si>
    <t>9365B0A177D5053063B67705A4BF0308</t>
  </si>
  <si>
    <t>47D40CD9F982D08BAEDB67FD5776EA43</t>
  </si>
  <si>
    <t>889845F97D6C5EBEC2BFBBD24B889206</t>
  </si>
  <si>
    <t>31AE76C726AF1375337F9964A894E9B4</t>
  </si>
  <si>
    <t>A844AB37100AF35D0C0B88EB17C74929</t>
  </si>
  <si>
    <t>141EE2C5703AE4A48EA14A18C97E45EA</t>
  </si>
  <si>
    <t>F178FDC332FE41F24A61CFD7B008FB0B</t>
  </si>
  <si>
    <t>85C905DC5DC8DC2232C49DA0C666FC94</t>
  </si>
  <si>
    <t>B65187896BC12E5F37FBC2C1213A8345</t>
  </si>
  <si>
    <t>9C87D79932D0D04983F383C89B0B5BB2</t>
  </si>
  <si>
    <t>3E9B1105664D59B9B545AA50ED137EF0</t>
  </si>
  <si>
    <t>5201F4EAAE8A639ABAF96DE015BBD160</t>
  </si>
  <si>
    <t>F3F92A73FF742C2BB517A9D29394B552</t>
  </si>
  <si>
    <t>753E3356BE37E78DA360147FF2AC10CC</t>
  </si>
  <si>
    <t>232F7B5A75C067929FD8150AEB015769</t>
  </si>
  <si>
    <t>E816C26984268E9C67DC24C01C34BDCE</t>
  </si>
  <si>
    <t>EE389D4144D393C94766A5ED2C8B3D50</t>
  </si>
  <si>
    <t>7B84E66C0481161844F859CAE53EE045</t>
  </si>
  <si>
    <t>721146DEEF7F2A73F83F69652D4FD089</t>
  </si>
  <si>
    <t>D1CF4F86B00994CFE02A4501F483575D</t>
  </si>
  <si>
    <t>5399273B47FE438CC8B7C546BB63868D</t>
  </si>
  <si>
    <t>FEB9A36EECE89E40137036884B81B898</t>
  </si>
  <si>
    <t>2B925174D53EFD5FA532021B09FBFB0D</t>
  </si>
  <si>
    <t>68A28322E5E6C4491AE441FFB2AFD38C</t>
  </si>
  <si>
    <t>49FDD4250F11A57AA3879FBF41561D0D</t>
  </si>
  <si>
    <t>8C3BB9D357CDEB290DDBD2186B3FF8ED</t>
  </si>
  <si>
    <t>6D25BA48DAB1A3A6FA0B3AE60FECEF18</t>
  </si>
  <si>
    <t>BC5B5795B7127C78FBC9F66A71152701</t>
  </si>
  <si>
    <t>B947F5F881BD1655FB7FB7E3F4BE5FB4</t>
  </si>
  <si>
    <t>643375CEE0963BC624523C549F97FF8B</t>
  </si>
  <si>
    <t>A751EAA89B3B7BA3857943EDD1A544FA</t>
  </si>
  <si>
    <t>D6E79DE2D9F997485E9C92A8C3F208D2</t>
  </si>
  <si>
    <t>E4F8EBB1EB1F8CE9591B0D2468FF3F2E</t>
  </si>
  <si>
    <t>9A9EA1E6AAD89773C61A036FC537EF14</t>
  </si>
  <si>
    <t>556249898454FB0CE75539C3CB0B5479</t>
  </si>
  <si>
    <t>BC0D8B56DAD5EDA42F9DB4CD1F5177DC</t>
  </si>
  <si>
    <t>89A58B547CED88564458DE30B0FD8A80</t>
  </si>
  <si>
    <t>D2CE3AE118D05C2A91FE78C84DB5DD1B</t>
  </si>
  <si>
    <t>8BB46BE0841BA1303F1EFE7D538920BF</t>
  </si>
  <si>
    <t>5D3AD926DF2F6DF34591009EEDCCF5A0</t>
  </si>
  <si>
    <t>7AB648A137E3DAAC46CB19B0297BB8B0</t>
  </si>
  <si>
    <t>6424F8DD129EF0CA5F1CABA12F244075</t>
  </si>
  <si>
    <t>6A42BD387B21F7B0B3179E9518A4B70D</t>
  </si>
  <si>
    <t>9EE6B7A691371663F23005CF5F991C11</t>
  </si>
  <si>
    <t>F56607A3AFC46B7175B4C21ED3D2098D</t>
  </si>
  <si>
    <t>AC50866B8E961355386F06EFAE26DC7F</t>
  </si>
  <si>
    <t>F01500A61DCB079DF130F8B8D4CA6E77</t>
  </si>
  <si>
    <t>F56624872D7B0E710E4939A2C6DDD76F</t>
  </si>
  <si>
    <t>A75F7EE811237F9D45030EEB4DA179C7</t>
  </si>
  <si>
    <t>0CDAF59F8CDA2693C02BB31B944248F0</t>
  </si>
  <si>
    <t>CCF13944D9E7AA450CCCA4C38E9D8446</t>
  </si>
  <si>
    <t>75CF4ADFFA26121B530E3FF471043086</t>
  </si>
  <si>
    <t>797E68C0E76A589F531587818B9E6E4B</t>
  </si>
  <si>
    <t>AB56630C4AB44A7BEFE6C7AEA4DEE598</t>
  </si>
  <si>
    <t>7E85CE6A6EBA674ABB64053439B10FE6</t>
  </si>
  <si>
    <t>D8DB958A85AEEFA90077ADB245C2D480</t>
  </si>
  <si>
    <t>FE8750E41DA199A73C614E3737F16910</t>
  </si>
  <si>
    <t>AF8A221288FF64996F4AC254DE63B128</t>
  </si>
  <si>
    <t>F078050CDC3C526F65E5A3F8514591F8</t>
  </si>
  <si>
    <t>D555E9A5CE0BBEBB0673C283B6927065</t>
  </si>
  <si>
    <t>4ED8FDE73DED63475C8B0CD25BF891D8</t>
  </si>
  <si>
    <t>98B99AC2CDA43231F071953B18948DCE</t>
  </si>
  <si>
    <t>95E8EAD208350105084F1FB54538021D</t>
  </si>
  <si>
    <t>C2941023C6C184579DD68C68E8C63177</t>
  </si>
  <si>
    <t>11FEA09F4AE6FAD5F6C14C39E0DF2110</t>
  </si>
  <si>
    <t>5694D9C89C75E7FE4452D13BBDB9E3DD</t>
  </si>
  <si>
    <t>CA1884011E483A107F2CF8566BD940EF</t>
  </si>
  <si>
    <t>72E40BD468843B2A6D3E5EA701C138CD</t>
  </si>
  <si>
    <t>35FAA2212CF35990B1557F7EA9EE9912</t>
  </si>
  <si>
    <t>0F944BCF417128BD76D3ACA9AC6F255F</t>
  </si>
  <si>
    <t>9612338234E809FDBA0924A7A215F1E2</t>
  </si>
  <si>
    <t>8D14866B673E24860C40B1645DFD25FE</t>
  </si>
  <si>
    <t>527F58A2657003D1B17E590DF9A1CBDC</t>
  </si>
  <si>
    <t>37729EA63A1A3C0D2625345F82F54619</t>
  </si>
  <si>
    <t>ADFABD35FDE906D708C4382D6F3C2034</t>
  </si>
  <si>
    <t>1D07DACD3E130B1EE7EF6EC2DB55817F</t>
  </si>
  <si>
    <t>1D19E4B7A5AC9B641CB7389F694726CC</t>
  </si>
  <si>
    <t>30EBEACF28C448C786F7995C78647575</t>
  </si>
  <si>
    <t>EF6C5117BB218DE4B3CE720A927E93AA</t>
  </si>
  <si>
    <t>4156F556D65D95426277C56EE32FA3CE</t>
  </si>
  <si>
    <t>D5AE44781FB29A683463599B91EEC7E1</t>
  </si>
  <si>
    <t>DE08F6A55CC1897ED682C2FE2BB1E0A3</t>
  </si>
  <si>
    <t>2988D0696CF5D60EBDA7D240FA38BE76</t>
  </si>
  <si>
    <t>5FB2341FE4732E640CB5C170E56B74CE</t>
  </si>
  <si>
    <t>606081F39D084E402DE96F1D38DFF2D8</t>
  </si>
  <si>
    <t>CD8E5969A1A902AD25630AD7934BA143</t>
  </si>
  <si>
    <t>10BF93A8EE3CCE2A07CFF53A639608F9</t>
  </si>
  <si>
    <t>1308C2595155350667B39231C910DF95</t>
  </si>
  <si>
    <t>B0CFDF5CC9E175FE26942CD26A4AA1BC</t>
  </si>
  <si>
    <t>1BEF270C848B7924C0780CE1F58D1AE5</t>
  </si>
  <si>
    <t>851CC9A1E87CC7963C82548FB7E5DECA</t>
  </si>
  <si>
    <t>C9D4B7F3C9DED9240DDE9141FAFAA3C5</t>
  </si>
  <si>
    <t>CD011EBE15DA74BCA221C9FAAD539B25</t>
  </si>
  <si>
    <t>D5716138FCF45D99C0C91DEE88717AF0</t>
  </si>
  <si>
    <t>9A97FFCD696C82AB2F8F37F349FF0483</t>
  </si>
  <si>
    <t>3AB7D18334B8890F238978D0A74A0B54</t>
  </si>
  <si>
    <t>2EAD246246142EDB6EB6A1CCEBB28C18</t>
  </si>
  <si>
    <t>6F804C9A0905B4DE2D7EC468EE878138</t>
  </si>
  <si>
    <t>FDAD697646B11B6CFACB0726EA7F25A0</t>
  </si>
  <si>
    <t>29F3493223A6F0C3A93AFB2B59F2D51B</t>
  </si>
  <si>
    <t>9CDD9B83D740197B9AEE7D65212D1426</t>
  </si>
  <si>
    <t>5DD776843B325D60D3AAD172DB327623</t>
  </si>
  <si>
    <t>D1B57A09C8E6925D36CD9949141DA706</t>
  </si>
  <si>
    <t>D305D342944589E6B172349C89539601</t>
  </si>
  <si>
    <t>60876E17310ECBF36B15C211B2665214</t>
  </si>
  <si>
    <t>8B9837473F0F0D9674025E95F5CCA7A6</t>
  </si>
  <si>
    <t>A286D239251D4064B0DC2255208B2672</t>
  </si>
  <si>
    <t>73168C464C90CE2D6255A60289120851</t>
  </si>
  <si>
    <t>239CD5D83D5EF1A1BCED6A70A160D898</t>
  </si>
  <si>
    <t>0F69B72AC62BF629B08052B7C429DFF0</t>
  </si>
  <si>
    <t>8FA412409B1BFF9179D2FCEC0E3EC595</t>
  </si>
  <si>
    <t>723B133FFF95F11F845D29F544BB8EE8</t>
  </si>
  <si>
    <t>B5DC7E85B8B97CDA4C03F809842B8834</t>
  </si>
  <si>
    <t>9F49E3A158788DF7B4970E95599245BA</t>
  </si>
  <si>
    <t>51ADC1080F0AB0906FF7B11FD8CEDBE6</t>
  </si>
  <si>
    <t>B6017E9D6BF21AB5B56984D099FBD379</t>
  </si>
  <si>
    <t>DAF02D56B2CDCE27BB75C4E5CC6B54E0</t>
  </si>
  <si>
    <t>9D2F49FA9C8F4C4DDF60ACD90581FBEF</t>
  </si>
  <si>
    <t>2BD75150DC911DA1063AF0AE76FA6086</t>
  </si>
  <si>
    <t>5C3F8455591FD4AB208A2317D0AA6523</t>
  </si>
  <si>
    <t>3ADDA4D3797F30614D83888CCFB04F94</t>
  </si>
  <si>
    <t>A2ED5C5C00C4F2EFCFCE6548CD2054EE</t>
  </si>
  <si>
    <t>CD80B9A7614FDE715FE094CDC0BE1933</t>
  </si>
  <si>
    <t>7B0A49997651E33150A1F324931B234E</t>
  </si>
  <si>
    <t>37F87E55B64612883EE5F03B2150859A</t>
  </si>
  <si>
    <t>BBC25F1E529FCD1F63942BD34F4A4C04</t>
  </si>
  <si>
    <t>B0891A86CD08376DC4C03871C22D1F5C</t>
  </si>
  <si>
    <t>2DEA524753DFC6D4D9FF0E779292B1B8</t>
  </si>
  <si>
    <t>BF8511B17A3F315110DDFCA19308D81F</t>
  </si>
  <si>
    <t>5C79A19539DDF3E8716812F131E3CA81</t>
  </si>
  <si>
    <t>99EEBF9CCA0A11569F5251BEFA9BC36C</t>
  </si>
  <si>
    <t>284F7C657B0207949A88BD1A9D9403AE</t>
  </si>
  <si>
    <t>169E74496B80DAB1C5E8254DC8FA4C26</t>
  </si>
  <si>
    <t>5DE912FD019F88A17B84B7D45F84C4D1</t>
  </si>
  <si>
    <t>132B19766CF218A021742938CCAF38D2</t>
  </si>
  <si>
    <t>B1708CF09D27B41FF5DDAEC61C0FE15E</t>
  </si>
  <si>
    <t>84CC9B08220EEB7B3D767DE24840896F</t>
  </si>
  <si>
    <t>BD226E8D7F4FB3781B7481485EF2677D</t>
  </si>
  <si>
    <t>865102A515B4BF39D066AB5BF856EBFB</t>
  </si>
  <si>
    <t>C4B6645FC9DA9D667642EA7A352F021A</t>
  </si>
  <si>
    <t>E9C7634A5A02E251B10D310D413441B9</t>
  </si>
  <si>
    <t>724FD46915B2B153AD9E1B0E66DA011A</t>
  </si>
  <si>
    <t>B6823AF774A5C5C978C5C3B2DC3402EE</t>
  </si>
  <si>
    <t>62DEC3BFC7D170E1858F0E983CF9530C</t>
  </si>
  <si>
    <t>D632B804E1A4E45E213FC7B114D52CDB</t>
  </si>
  <si>
    <t>3D8FCF9E5912ACBAC53E1F329E499BAD</t>
  </si>
  <si>
    <t>73FAA1D5B3A8CC3FC5D986B83FFD0911</t>
  </si>
  <si>
    <t>1148D6BCBD6D7E10AA48A42934E6AA28</t>
  </si>
  <si>
    <t>908FAB8D772EF25E7B1C668ED1842FB4</t>
  </si>
  <si>
    <t>23DB12BBC0823F5E0A3ABCA0FA410EE3</t>
  </si>
  <si>
    <t>CB1A1BCBDB590DDD9BFC7428A69AC753</t>
  </si>
  <si>
    <t>D712D1710DA1FFAC3AD03BC320E07F91</t>
  </si>
  <si>
    <t>3636C4CB5DAE998F025E81225134EBF6</t>
  </si>
  <si>
    <t>31E625454A7705AA66D7A5089BFCE833</t>
  </si>
  <si>
    <t>50BF1E4DB599C49F9A152FD0AD2B55E5</t>
  </si>
  <si>
    <t>3F25980D08F3D8A023954CC2BA5AFB9E</t>
  </si>
  <si>
    <t>D30343E4B522AB1345300E96A4053D51</t>
  </si>
  <si>
    <t>D51D8E3A392AF70B9E42067C4B7BA3F5</t>
  </si>
  <si>
    <t>B03B841C660F9E3F489AF67D4A305CE7</t>
  </si>
  <si>
    <t>4621F4F9F43977F7CEB38F86DA277567</t>
  </si>
  <si>
    <t>F6D647B280CD3658DE6D79C1ECA62DA4</t>
  </si>
  <si>
    <t>80F22176AAD44437CCDF4FB90B6655D5</t>
  </si>
  <si>
    <t>61ACFCEC8716D2F74EF3AEE3EBFE0E50</t>
  </si>
  <si>
    <t>5F5D72D592AB8FB3A418103EF11722F8</t>
  </si>
  <si>
    <t>55A0165EA9728144195FB95BCC1A943C</t>
  </si>
  <si>
    <t>A7DD90ECB2E022E14150B38DB9F3F2FF</t>
  </si>
  <si>
    <t>8F8FDC979FF48174AB1942793CBD69BF</t>
  </si>
  <si>
    <t>7FB101A85938C79260799658ECA58F0D</t>
  </si>
  <si>
    <t>22E02090791E7D40164B53A9B22BE20E</t>
  </si>
  <si>
    <t>07E03D0E272E3372EC38397B9F217D3A</t>
  </si>
  <si>
    <t>DA5ECCB37E42C2E367802682CA611AC0</t>
  </si>
  <si>
    <t>8BA392EC8F87CB2DD9D210102F3F3341</t>
  </si>
  <si>
    <t>8A4FA2AC57A9AFE35403FE7056CFF013</t>
  </si>
  <si>
    <t>99AA9FF3FE4F6D64808C8BF0B49D024F</t>
  </si>
  <si>
    <t>C81770541DB8CEBE8D60AC5F845B0B01</t>
  </si>
  <si>
    <t>468033FA803C59A9A98AAEBD749167AE</t>
  </si>
  <si>
    <t>B04BE8B67EC6F848C9C86E20D3C655C5</t>
  </si>
  <si>
    <t>050D1EACC5A52A38E6178911EB035F96</t>
  </si>
  <si>
    <t>3601352D79EC9D4A590AD0B447D42117</t>
  </si>
  <si>
    <t>2D861014D81E0EDD905628D2BC970EB8</t>
  </si>
  <si>
    <t>45F82BD25B6DECE6D282AD664D2ADB85</t>
  </si>
  <si>
    <t>45644FDB9760E2FA7652CACB733FCA0C</t>
  </si>
  <si>
    <t>8B9848070B14625C507641E80E9E9B7C</t>
  </si>
  <si>
    <t>0BD12D72EF433C24404DA1EE2757A407</t>
  </si>
  <si>
    <t>71BB451D14C07021B3E1685E717F0621</t>
  </si>
  <si>
    <t>BB71368B1461422809847FA8DBF7D32C</t>
  </si>
  <si>
    <t>503BA0E72A811ACD8AA7185C18B5779D</t>
  </si>
  <si>
    <t>04518A2E280D25361DD9AB29295A2CB2</t>
  </si>
  <si>
    <t>AB34968EC6462E00CEDFB3847618E259</t>
  </si>
  <si>
    <t>0F992B62E34EFAFF372E598E9CDE6497</t>
  </si>
  <si>
    <t>7F499DE2086C7BFF962B6A0A56FA901C</t>
  </si>
  <si>
    <t>D62794BD21E06CFAF88AD04AF85445C6</t>
  </si>
  <si>
    <t>3686B4BB016B620349F7004CB9786CD5</t>
  </si>
  <si>
    <t>D314FA86F7F7364EE030CF7C5BEEB61E</t>
  </si>
  <si>
    <t>8A246F2D1E942CCCFB56B76FA756DA90</t>
  </si>
  <si>
    <t>88F9F50950A7C69611D51DCD88BE53A1</t>
  </si>
  <si>
    <t>03533A5E44AA8BCEFEEF13CBC34C89C2</t>
  </si>
  <si>
    <t>0D96F5869C40E81CEA6F90759785EA24</t>
  </si>
  <si>
    <t>B59D117C1F79B236109127295BCF932F</t>
  </si>
  <si>
    <t>52214BC2E3ED5A4D64CD88F7A4B91702</t>
  </si>
  <si>
    <t>42F90C10256A83130C3D87B4B8268419</t>
  </si>
  <si>
    <t>75A06E46D16BCE545D1679550BCD3BCB</t>
  </si>
  <si>
    <t>94EC7EFD34B35A3F5D0588AB550911D9</t>
  </si>
  <si>
    <t>54E2D678F3C30F4ABA5E25D0EF4E621B</t>
  </si>
  <si>
    <t>32B9E402E6772B0F1C80ED6D76DF3CD5</t>
  </si>
  <si>
    <t>FB34FCA6C8FA35ADC182D4A7D59F5F76</t>
  </si>
  <si>
    <t>E83C505DB78B9286629DB54B1BCC0B96</t>
  </si>
  <si>
    <t>DF81B7ACCAFABCE00DB38969A67FD902</t>
  </si>
  <si>
    <t>07C37BE53F3FFA4FE8E3B4F370CAD101</t>
  </si>
  <si>
    <t>60B52E5CCCB2C071C8F9198FCE98CF3F</t>
  </si>
  <si>
    <t>C209D14513E5A3D089E57B17E6DC229A</t>
  </si>
  <si>
    <t>1D1A65DFDE9344E5F4DFC61FA503E62A</t>
  </si>
  <si>
    <t>EE6247B66CE886F22396AF213D3404C7</t>
  </si>
  <si>
    <t>0C49CE7E7C45370EE8EE1F984F52BE46</t>
  </si>
  <si>
    <t>00A08A3F8A9879B2A4C215B9FF995096</t>
  </si>
  <si>
    <t>E85FB3773813C8B3DAD294463D3798A5</t>
  </si>
  <si>
    <t>EC056B4C4196B47B92BE4F828BFB6ECA</t>
  </si>
  <si>
    <t>496E3FE3812E866A45D95ECFE34D0550</t>
  </si>
  <si>
    <t>88ACBEFC4BBC88DAC1A5B5F42130C27D</t>
  </si>
  <si>
    <t>8C706D417A75700C580EF52825EF5A64</t>
  </si>
  <si>
    <t>ED3C784796BAE0CDBCAC6202D5E6684A</t>
  </si>
  <si>
    <t>702E07A208A380EFD76979B3A987C413</t>
  </si>
  <si>
    <t>577A9E4AE47AC3AB04767BF03543549C</t>
  </si>
  <si>
    <t>F394771F6244FC39587D39CD2AE4D3C7</t>
  </si>
  <si>
    <t>AA40F58B570B4A8839374401CD684985</t>
  </si>
  <si>
    <t>7B651273C76E3196EEA70BD7D4FB2273</t>
  </si>
  <si>
    <t>E0AE120044EF4FDE5BD8602C6275D344</t>
  </si>
  <si>
    <t>3A8C9BD519A89D38FB4B5BC2CC1A118E</t>
  </si>
  <si>
    <t>DD39EE2F7A54203E24C0C16DB36BC884</t>
  </si>
  <si>
    <t>AF13432FBF37BE4D503EEBA2664C05DF</t>
  </si>
  <si>
    <t>73B2D86B544993631E1D76E8E01FB9F8</t>
  </si>
  <si>
    <t>9EB19694DA4CF78D196020DBBCC27ED2</t>
  </si>
  <si>
    <t>47CF5CF5FCF45303053067CBBF3CF134</t>
  </si>
  <si>
    <t>7F168923E07A005E797EAD55A99694F3</t>
  </si>
  <si>
    <t>45D384401005A791B2AB74B7E839A4D1</t>
  </si>
  <si>
    <t>FB5AEA5CA43AB6CA2BE85944730CDE59</t>
  </si>
  <si>
    <t>D9F4F905EE4E53AF1F3A13AAA29CFC96</t>
  </si>
  <si>
    <t>EEEE73F1CE42E8272B91FC0AD52E0139</t>
  </si>
  <si>
    <t>C3B1870E73E936C40AF1EC74EB20EBED</t>
  </si>
  <si>
    <t>E88A9A5293A75F778EAFFFFD108E61AB</t>
  </si>
  <si>
    <t>C9B750B0EF1ACFBD6CB6006671B95115</t>
  </si>
  <si>
    <t>BB34FBE15E5EA3992C12ED17AF67920D</t>
  </si>
  <si>
    <t>CB168B96666022C84D88CC22A7E76418</t>
  </si>
  <si>
    <t>7E5ABF7160B0E574F0DE6209A31B1523</t>
  </si>
  <si>
    <t>AA821A7868C80058398ABE81F2BE88B1</t>
  </si>
  <si>
    <t>AD7A8BE1A5994D5C2993FD0AAA92C1CC</t>
  </si>
  <si>
    <t>9AD32D09D1E4EFAE689ED5E240764D6F</t>
  </si>
  <si>
    <t>5597132882100A80472021B9E167E637</t>
  </si>
  <si>
    <t>6F3CF25ECEC6F2EC42EA02487B7EF734</t>
  </si>
  <si>
    <t>C502DE3447EB49D2E5B1E818DDBC717B</t>
  </si>
  <si>
    <t>94ED5168646721E25330BA37CB73F8E8</t>
  </si>
  <si>
    <t>671098C314A9F914E8EF526A4FEAAFDD</t>
  </si>
  <si>
    <t>7FAF079E5FC09E29803C89C76E4229F9</t>
  </si>
  <si>
    <t>D339E154F82523B91BB794D61D4924F0</t>
  </si>
  <si>
    <t>0611DFD65357176727AF815C73B269C1</t>
  </si>
  <si>
    <t>068A6C67F41AE4BEEF89B35B4D9C8195</t>
  </si>
  <si>
    <t>2F610F6622C86B0BBD07F996085E8110</t>
  </si>
  <si>
    <t>895EC2F089768A6E1395A6D819E875B6</t>
  </si>
  <si>
    <t>0611AF77DAD7D26104E398615F0AC6E1</t>
  </si>
  <si>
    <t>E1C11676D225241473E2AEB1586F3A64</t>
  </si>
  <si>
    <t>43CC3DBF04A51464A6B62724957EF575</t>
  </si>
  <si>
    <t>98A9283441AB3DBF6AFEA61672F8D22D</t>
  </si>
  <si>
    <t>0E7FEE1B3749E38880A7A8DF410A48AB</t>
  </si>
  <si>
    <t>34872EDF77448CE392A177AFA21127ED</t>
  </si>
  <si>
    <t>B27E5FBCDADCE91330D789A8A2935B63</t>
  </si>
  <si>
    <t>5A1424230B2BE77AA77A7DB17E6225FB</t>
  </si>
  <si>
    <t>63E6B704311F8FBB140B9F06176346C4</t>
  </si>
  <si>
    <t>97EE5CAD6D9E60EC97FEA4B06EABB996</t>
  </si>
  <si>
    <t>D6C7E92F5B4B0CCBECF246D9BFFD8597</t>
  </si>
  <si>
    <t>FA6C58D71D1F875C8CF9CC91F41740E9</t>
  </si>
  <si>
    <t>CF7718928FC4E15C5C3597AE89735B20</t>
  </si>
  <si>
    <t>FAE91F4CD32BDB35A86DC59505DFE70F</t>
  </si>
  <si>
    <t>18E4F942E75F29E5031EC0DB62412B8A</t>
  </si>
  <si>
    <t>B79BE95AFA95A7D658D0ADB46F999084</t>
  </si>
  <si>
    <t>EAE526A2FD86B44528DCC2FA116671B6</t>
  </si>
  <si>
    <t>6BE13B7DFD9ADD7CABFB8B60189E98DD</t>
  </si>
  <si>
    <t>EDB695970120AFBE8D62D7FD60351746</t>
  </si>
  <si>
    <t>2C61AFAC95B0D992A5E36D9695ABAD14</t>
  </si>
  <si>
    <t>F23E68C642FB5E52A100869F3F4BE608</t>
  </si>
  <si>
    <t>CD474E0777825D77543D63F28B1F305E</t>
  </si>
  <si>
    <t>801D1475278311551A08B9239A18656D</t>
  </si>
  <si>
    <t>713A089D9A4A5B42FD60E9CC32E8F1BB</t>
  </si>
  <si>
    <t>BD377A41D46DC6ADD3468E803C06DDA6</t>
  </si>
  <si>
    <t>C87DBE016F43E2618EB68DB9E21D0DC0</t>
  </si>
  <si>
    <t>0BAE93505027DD91024D6326EFB83676</t>
  </si>
  <si>
    <t>5F30A402C55937B12C489BD1FF6BD1A5</t>
  </si>
  <si>
    <t>ACA4F6FBF50995D2487C1FA4BD4B2142</t>
  </si>
  <si>
    <t>64F0CB4071AB5E6973779E8A7989B637</t>
  </si>
  <si>
    <t>1FDD26962B7DFD2EC1BDD8137C81F74E</t>
  </si>
  <si>
    <t>BA4C459E9E42413A9BFEF3914E37224F</t>
  </si>
  <si>
    <t>27731E551AC380A820DAEAF338700AD3</t>
  </si>
  <si>
    <t>E3CD90D10FAB72B09DFE9C7069015B4A</t>
  </si>
  <si>
    <t>05A12BD5FE5846889CD6C9F07F2100A5</t>
  </si>
  <si>
    <t>C2BEE6D7EB1CDEEA91F55065D83CB238</t>
  </si>
  <si>
    <t>12F2C0099C2932B456851C8B2400F1E5</t>
  </si>
  <si>
    <t>36423782571DE561517E20489733C3BF</t>
  </si>
  <si>
    <t>356459CF47C0ED24F9C4946C551FD2A7</t>
  </si>
  <si>
    <t>A51D6E8BF8CFA6CA5C3AED05856B4D98</t>
  </si>
  <si>
    <t>7F99718BE0F1A616C2A7F0365D8E35D2</t>
  </si>
  <si>
    <t>5D6557B3B6FE23A325B9EE856AA9F5C4</t>
  </si>
  <si>
    <t>A2AC00377E14228489CAF1F71AE7404F</t>
  </si>
  <si>
    <t>53C7C0465A005F73AA54A24EE70BFF8D</t>
  </si>
  <si>
    <t>E0BE300CE58F6C49C8A0791550710CF4</t>
  </si>
  <si>
    <t>B4A73C4FE65F3298BCF36704CEAB5CB8</t>
  </si>
  <si>
    <t>434BDDE81775F0A03B8D439DA95DA4D2</t>
  </si>
  <si>
    <t>A8F55E409E4F420DDA3D201A0EBB4EFB</t>
  </si>
  <si>
    <t>DE004128D5EA597CE2D4C07A09701B50</t>
  </si>
  <si>
    <t>4FF36D052B5A08F61C058F9863B6B8D4</t>
  </si>
  <si>
    <t>982403FA4D016197DCAF535CB5D617F2</t>
  </si>
  <si>
    <t>E40D74C83120B209564F5F477E72317E</t>
  </si>
  <si>
    <t>8EF649A5BFF56EC4148F593B48F67529</t>
  </si>
  <si>
    <t>A8D606FFAA6A329BC18B6E7B06EFB8F6</t>
  </si>
  <si>
    <t>328F21D94F1DA0839EA6CDC9F07A8A5C</t>
  </si>
  <si>
    <t>304A9FE6B81FC8E1A73B34B7DDC8B5AD</t>
  </si>
  <si>
    <t>640A6BCE12568C7376821DF472F1D098</t>
  </si>
  <si>
    <t>44496465C9E0D0DB4E98682CDAF4514C</t>
  </si>
  <si>
    <t>51DD6361368FA2A7832A24DA6D9596FA</t>
  </si>
  <si>
    <t>EDF72B7411F7A68CB5E5F072CC2034FA</t>
  </si>
  <si>
    <t>2564D1C873F34183F1FAB8D16E8EBBFE</t>
  </si>
  <si>
    <t>7F1835DCCE82007E13A9C081A6B3345E</t>
  </si>
  <si>
    <t>0FDA1EE13666EDF2DECE1EDBBCEDF08C</t>
  </si>
  <si>
    <t>C153CF2082EE8C3AC5A43747FB3C59F7</t>
  </si>
  <si>
    <t>F65C78F524686B8C7A4431793003524D</t>
  </si>
  <si>
    <t>3BDAD7AE07035E399C5F3200CAF215A7</t>
  </si>
  <si>
    <t>7C39D751A6D21E632AAE17E32408B7DB</t>
  </si>
  <si>
    <t>2DE5031B2D070BD0AE73C98B7FC0B45A</t>
  </si>
  <si>
    <t>A234E3E072F3641AE45E26ADE49C2AAC</t>
  </si>
  <si>
    <t>02838B062841602B5AC18FF50F5EA162</t>
  </si>
  <si>
    <t>AE491299AAA4E2DB4AD44C7FFC6A0ABB</t>
  </si>
  <si>
    <t>45DCAB7914D08187C1BB8DD8D0A121B7</t>
  </si>
  <si>
    <t>8A4AB6BD1AD5490A789E4DDDFA593C05</t>
  </si>
  <si>
    <t>818356401822FCBCEEB6E6A1DD97F2EA</t>
  </si>
  <si>
    <t>48E57736D674DB50216EB00CA45DD264</t>
  </si>
  <si>
    <t>3D4B3E022D0CA40B51FF754D5E50E3D0</t>
  </si>
  <si>
    <t>E3160E0B314BEC338E4DC859998996C5</t>
  </si>
  <si>
    <t>8519EE3E526101BB486FFB065004C893</t>
  </si>
  <si>
    <t>4354C82FFA7030455427BD13EC8682F1</t>
  </si>
  <si>
    <t>5C88C7529CA32A38A3A5A0B522BC18D0</t>
  </si>
  <si>
    <t>95C18C16AC3B16F8DCF3E6C592F516B0</t>
  </si>
  <si>
    <t>CAB3E90F3D3FBB3F9118183EA1CB2C40</t>
  </si>
  <si>
    <t>22C887E1ADA583FE8716A927EDC1B690</t>
  </si>
  <si>
    <t>7C2EE0EDA0BC4B8C7AEEDD0F03A71F2D</t>
  </si>
  <si>
    <t>5822018F51765C1396CDC623E97D6084</t>
  </si>
  <si>
    <t>2569E8B23FCCB327B9D52C731472338A</t>
  </si>
  <si>
    <t>4DB293A513E7EA1E1A5C03CF62786B28</t>
  </si>
  <si>
    <t>6D01E7FD83FBC372642881945058BB45</t>
  </si>
  <si>
    <t>2B7F574A4E24DFED9E08077D701F2AE0</t>
  </si>
  <si>
    <t>EAE3A5C90F5F0F3001016A46B45E865E</t>
  </si>
  <si>
    <t>DA3A91B1582D88A3266D85DC24B7B004</t>
  </si>
  <si>
    <t>AF8D7E038032E0E6565ED371435D19C2</t>
  </si>
  <si>
    <t>E33AC266FC7CAE2EA76AEFACE022C528</t>
  </si>
  <si>
    <t>32461092BECA24665C7619C1CA090EC4</t>
  </si>
  <si>
    <t>06E0B744547A917EAF554189B69B4870</t>
  </si>
  <si>
    <t>5E663C154263A7E37BB0C0BFE6A94635</t>
  </si>
  <si>
    <t>702EFE80614759B943E5192AB48AE5B3</t>
  </si>
  <si>
    <t>D428DEF819F1CE5059DBD14487469420</t>
  </si>
  <si>
    <t>6EF32079537E905AF6BC244C1A4330D6</t>
  </si>
  <si>
    <t>4D80C65CBFEBB04D9B8B612CF3CB797D</t>
  </si>
  <si>
    <t>594AC9DF3BB9FC1E0CF1F5BB7BDEA9FF</t>
  </si>
  <si>
    <t>27EDA440FB5B52DA7753ACD5C7526A15</t>
  </si>
  <si>
    <t>2271686541BD3A3CAD0D72543E9AB79F</t>
  </si>
  <si>
    <t>00C6276B12672347D27EC251D8DAB106</t>
  </si>
  <si>
    <t>68C7C5E9F5DCD871CDF958A66F6367E9</t>
  </si>
  <si>
    <t>0770DC4B079DC58708FD252773114C98</t>
  </si>
  <si>
    <t>2A542216D44DFDA602D5D876178BE23D</t>
  </si>
  <si>
    <t>0C53606B895FB5E868C9D11AD749CB0B</t>
  </si>
  <si>
    <t>66EEAFB4F6D48E25A98AC206A603BBC4</t>
  </si>
  <si>
    <t>E3FEB56F4C434D60B988EA05B99BE8EB</t>
  </si>
  <si>
    <t>8B7B65F87E1011FE7DAD3B8CC7708946</t>
  </si>
  <si>
    <t>250831D1BC327A3A5D2ABC64754C0400</t>
  </si>
  <si>
    <t>4DFDDD5328B488CD2BD468DC12659DB9</t>
  </si>
  <si>
    <t>ED730D3A0C987FDB74E710EBE1EB171C</t>
  </si>
  <si>
    <t>75994DA92385ECBA66D57D45550B3AB5</t>
  </si>
  <si>
    <t>2C4B70DACFC33BFA76BBF66D3B3BE16A</t>
  </si>
  <si>
    <t>E8977A80F94F31434D5D4EA74479F0BD</t>
  </si>
  <si>
    <t>05B59CD2340A5B0201DBA66CF3D7152F</t>
  </si>
  <si>
    <t>AD05D8BBA6194208EBF784715CE758B9</t>
  </si>
  <si>
    <t>8F429952E9625899C18C1F7D5DAB9A7F</t>
  </si>
  <si>
    <t>7BF748874491B6E364F44F5C673353A6</t>
  </si>
  <si>
    <t>8EC3A7AC1EA2E76FB984E2D9E1811838</t>
  </si>
  <si>
    <t>30B78A4ACFD56E48130FE3EBDE6C8C40</t>
  </si>
  <si>
    <t>7E5E67F7107FC3A4516EA30AAC222920</t>
  </si>
  <si>
    <t>BC80885C5B0101322003E3703863FD6E</t>
  </si>
  <si>
    <t>0DB06EB477DFABFBF2DF85A5A45FE6C6</t>
  </si>
  <si>
    <t>8F1265CD488A3D6B1DA07B1568B76C37</t>
  </si>
  <si>
    <t>073AEEF1A63426E27002A07F291B10E2</t>
  </si>
  <si>
    <t>6AC6B9861CD9318BD3DE0A141C051588</t>
  </si>
  <si>
    <t>C901640B7B83F520F474BF8E1886CA92</t>
  </si>
  <si>
    <t>13450FA7E2F70683F3BA2CA972F0F049</t>
  </si>
  <si>
    <t>01F6F091C32204F5AD7BB2A07B406266</t>
  </si>
  <si>
    <t>1D369FFFC5E1CCFBD8257F8A11F0ED21</t>
  </si>
  <si>
    <t>55D980403D4CEE6AEB7F4323B804BD7D</t>
  </si>
  <si>
    <t>EAD2554CB7353F60B887615525033DA3</t>
  </si>
  <si>
    <t>5C5714D096D3E3CA9B2C30518D13931A</t>
  </si>
  <si>
    <t>E9F17C2C72A2B1AAE3C3A6109EF8CA67</t>
  </si>
  <si>
    <t>6851E6EC8AE5B349F1175A76C4061579</t>
  </si>
  <si>
    <t>E40D470C37175975325621BC80EE7B99</t>
  </si>
  <si>
    <t>E2D3893F6DDD78B52FB222E75955F815</t>
  </si>
  <si>
    <t>5B3FC0453E736A4B3BD0A9BE9C8B9AC8</t>
  </si>
  <si>
    <t>31977260F13DE2517289469D0648A00C</t>
  </si>
  <si>
    <t>3DBDBEA10E6A7970A7B72A0FDE7CBBC8</t>
  </si>
  <si>
    <t>5C7F9C92581079C2E6512212400C49A3</t>
  </si>
  <si>
    <t>677593340721A10C3A3F6974A8D09592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</si>
</sst>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indexed="8"/>
      <name val="Calibri"/>
      <family val="2"/>
      <scheme val="minor"/>
    </font>
    <font>
      <b/>
      <sz val="11"/>
      <color indexed="9"/>
      <name val="Arial"/>
    </font>
    <font>
      <sz val="10"/>
      <color indexed="8"/>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3" fillId="0" borderId="0" xfId="0" applyFont="1" applyAlignment="1">
      <alignment vertical="top" wrapText="1"/>
    </xf>
    <xf numFmtId="0" fontId="2" fillId="0" borderId="0" xfId="0" applyFont="1" applyAlignment="1">
      <alignment vertical="top" wrapText="1"/>
    </xf>
    <xf numFmtId="14" fontId="3" fillId="0" borderId="0" xfId="0" applyNumberFormat="1" applyFont="1" applyAlignment="1">
      <alignment horizontal="left" vertical="top" wrapText="1"/>
    </xf>
    <xf numFmtId="0" fontId="1" fillId="2" borderId="1" xfId="0" applyFont="1" applyFill="1" applyBorder="1" applyAlignment="1">
      <alignment horizontal="center" wrapText="1"/>
    </xf>
    <xf numFmtId="0" fontId="0" fillId="0" borderId="0" xfId="0"/>
    <xf numFmtId="0" fontId="2" fillId="3" borderId="1" xfId="0" applyFont="1" applyFill="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1422"/>
  <sheetViews>
    <sheetView tabSelected="1" topLeftCell="AE2" workbookViewId="0">
      <selection activeCell="AF9" sqref="AF9:AF1422"/>
    </sheetView>
  </sheetViews>
  <sheetFormatPr baseColWidth="10" defaultColWidth="9.140625" defaultRowHeight="15" x14ac:dyDescent="0.25"/>
  <cols>
    <col min="1" max="1" width="36.85546875" bestFit="1" customWidth="1"/>
    <col min="2" max="2" width="8" bestFit="1" customWidth="1"/>
    <col min="3" max="3" width="36.42578125" bestFit="1" customWidth="1"/>
    <col min="4" max="4" width="38.5703125" bestFit="1" customWidth="1"/>
    <col min="5" max="5" width="41.7109375" bestFit="1" customWidth="1"/>
    <col min="6" max="6" width="21" bestFit="1" customWidth="1"/>
    <col min="7" max="7" width="33.85546875" bestFit="1" customWidth="1"/>
    <col min="8" max="8" width="32" bestFit="1" customWidth="1"/>
    <col min="9" max="9" width="75.140625" bestFit="1" customWidth="1"/>
    <col min="10" max="10" width="32.140625" bestFit="1" customWidth="1"/>
    <col min="11" max="11" width="14.42578125" bestFit="1" customWidth="1"/>
    <col min="12" max="12" width="15.42578125" bestFit="1" customWidth="1"/>
    <col min="13" max="13" width="14" bestFit="1" customWidth="1"/>
    <col min="14" max="14" width="47.28515625" bestFit="1" customWidth="1"/>
    <col min="15" max="15" width="36.7109375" bestFit="1" customWidth="1"/>
    <col min="16" max="16" width="46.5703125" bestFit="1" customWidth="1"/>
    <col min="17" max="17" width="36" bestFit="1" customWidth="1"/>
    <col min="18" max="18" width="77.42578125" bestFit="1" customWidth="1"/>
    <col min="19" max="19" width="46.7109375" bestFit="1" customWidth="1"/>
    <col min="20" max="20" width="54.7109375" bestFit="1" customWidth="1"/>
    <col min="21" max="21" width="70.42578125" bestFit="1" customWidth="1"/>
    <col min="22" max="22" width="60.140625" bestFit="1" customWidth="1"/>
    <col min="23" max="23" width="53.42578125" bestFit="1" customWidth="1"/>
    <col min="24" max="24" width="57.28515625" bestFit="1" customWidth="1"/>
    <col min="25" max="25" width="53" bestFit="1" customWidth="1"/>
    <col min="26" max="26" width="52.85546875" bestFit="1" customWidth="1"/>
    <col min="27" max="27" width="55.7109375" bestFit="1" customWidth="1"/>
    <col min="28" max="28" width="64.28515625" bestFit="1" customWidth="1"/>
    <col min="29" max="29" width="68.7109375" bestFit="1" customWidth="1"/>
    <col min="30" max="30" width="36.42578125" bestFit="1" customWidth="1"/>
    <col min="31" max="31" width="73.140625" bestFit="1" customWidth="1"/>
    <col min="32" max="32" width="17.5703125" bestFit="1" customWidth="1"/>
    <col min="33" max="33" width="20.140625" bestFit="1" customWidth="1"/>
    <col min="34" max="34" width="255" bestFit="1" customWidth="1"/>
  </cols>
  <sheetData>
    <row r="1" spans="1:34" hidden="1" x14ac:dyDescent="0.25">
      <c r="A1" t="s">
        <v>0</v>
      </c>
    </row>
    <row r="2" spans="1:34" x14ac:dyDescent="0.25">
      <c r="A2" s="6" t="s">
        <v>1</v>
      </c>
      <c r="B2" s="7"/>
      <c r="C2" s="7"/>
      <c r="D2" s="6" t="s">
        <v>2</v>
      </c>
      <c r="E2" s="7"/>
      <c r="F2" s="7"/>
      <c r="G2" s="6" t="s">
        <v>3</v>
      </c>
      <c r="H2" s="7"/>
      <c r="I2" s="7"/>
    </row>
    <row r="3" spans="1:34" x14ac:dyDescent="0.25">
      <c r="A3" s="8" t="s">
        <v>4</v>
      </c>
      <c r="B3" s="7"/>
      <c r="C3" s="7"/>
      <c r="D3" s="8" t="s">
        <v>5</v>
      </c>
      <c r="E3" s="7"/>
      <c r="F3" s="7"/>
      <c r="G3" s="8"/>
      <c r="H3" s="7"/>
      <c r="I3" s="7"/>
    </row>
    <row r="4" spans="1:34" hidden="1" x14ac:dyDescent="0.25">
      <c r="B4" t="s">
        <v>6</v>
      </c>
      <c r="C4" t="s">
        <v>7</v>
      </c>
      <c r="D4" t="s">
        <v>7</v>
      </c>
      <c r="E4" t="s">
        <v>8</v>
      </c>
      <c r="F4" t="s">
        <v>6</v>
      </c>
      <c r="G4" t="s">
        <v>9</v>
      </c>
      <c r="H4" t="s">
        <v>9</v>
      </c>
      <c r="I4" t="s">
        <v>9</v>
      </c>
      <c r="J4" t="s">
        <v>6</v>
      </c>
      <c r="K4" t="s">
        <v>6</v>
      </c>
      <c r="L4" t="s">
        <v>6</v>
      </c>
      <c r="M4" t="s">
        <v>8</v>
      </c>
      <c r="N4" t="s">
        <v>10</v>
      </c>
      <c r="O4" t="s">
        <v>6</v>
      </c>
      <c r="P4" t="s">
        <v>10</v>
      </c>
      <c r="Q4" t="s">
        <v>6</v>
      </c>
      <c r="R4" t="s">
        <v>11</v>
      </c>
      <c r="S4" t="s">
        <v>11</v>
      </c>
      <c r="T4" t="s">
        <v>11</v>
      </c>
      <c r="U4" t="s">
        <v>11</v>
      </c>
      <c r="V4" t="s">
        <v>11</v>
      </c>
      <c r="W4" t="s">
        <v>11</v>
      </c>
      <c r="X4" t="s">
        <v>11</v>
      </c>
      <c r="Y4" t="s">
        <v>11</v>
      </c>
      <c r="Z4" t="s">
        <v>11</v>
      </c>
      <c r="AA4" t="s">
        <v>11</v>
      </c>
      <c r="AB4" t="s">
        <v>11</v>
      </c>
      <c r="AC4" t="s">
        <v>11</v>
      </c>
      <c r="AD4" t="s">
        <v>11</v>
      </c>
      <c r="AE4" t="s">
        <v>9</v>
      </c>
      <c r="AF4" t="s">
        <v>7</v>
      </c>
      <c r="AG4" t="s">
        <v>12</v>
      </c>
      <c r="AH4" t="s">
        <v>13</v>
      </c>
    </row>
    <row r="5" spans="1:34" hidden="1" x14ac:dyDescent="0.25">
      <c r="B5" t="s">
        <v>14</v>
      </c>
      <c r="C5" t="s">
        <v>15</v>
      </c>
      <c r="D5" t="s">
        <v>16</v>
      </c>
      <c r="E5" t="s">
        <v>17</v>
      </c>
      <c r="F5" t="s">
        <v>18</v>
      </c>
      <c r="G5" t="s">
        <v>19</v>
      </c>
      <c r="H5" t="s">
        <v>20</v>
      </c>
      <c r="I5" t="s">
        <v>21</v>
      </c>
      <c r="J5" t="s">
        <v>22</v>
      </c>
      <c r="K5" t="s">
        <v>23</v>
      </c>
      <c r="L5" t="s">
        <v>24</v>
      </c>
      <c r="M5" t="s">
        <v>25</v>
      </c>
      <c r="N5" t="s">
        <v>26</v>
      </c>
      <c r="O5" t="s">
        <v>27</v>
      </c>
      <c r="P5" t="s">
        <v>28</v>
      </c>
      <c r="Q5" t="s">
        <v>29</v>
      </c>
      <c r="R5" t="s">
        <v>30</v>
      </c>
      <c r="S5" t="s">
        <v>31</v>
      </c>
      <c r="T5" t="s">
        <v>32</v>
      </c>
      <c r="U5" t="s">
        <v>33</v>
      </c>
      <c r="V5" t="s">
        <v>34</v>
      </c>
      <c r="W5" t="s">
        <v>35</v>
      </c>
      <c r="X5" t="s">
        <v>36</v>
      </c>
      <c r="Y5" t="s">
        <v>37</v>
      </c>
      <c r="Z5" t="s">
        <v>38</v>
      </c>
      <c r="AA5" t="s">
        <v>39</v>
      </c>
      <c r="AB5" t="s">
        <v>40</v>
      </c>
      <c r="AC5" t="s">
        <v>41</v>
      </c>
      <c r="AD5" t="s">
        <v>42</v>
      </c>
      <c r="AE5" t="s">
        <v>43</v>
      </c>
      <c r="AF5" t="s">
        <v>44</v>
      </c>
      <c r="AG5" t="s">
        <v>45</v>
      </c>
      <c r="AH5" t="s">
        <v>46</v>
      </c>
    </row>
    <row r="6" spans="1:34" x14ac:dyDescent="0.25">
      <c r="A6" s="6" t="s">
        <v>47</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row>
    <row r="7" spans="1:34" ht="39" x14ac:dyDescent="0.25">
      <c r="B7" s="2" t="s">
        <v>48</v>
      </c>
      <c r="C7" s="2" t="s">
        <v>49</v>
      </c>
      <c r="D7" s="2" t="s">
        <v>50</v>
      </c>
      <c r="E7" s="2" t="s">
        <v>51</v>
      </c>
      <c r="F7" s="2" t="s">
        <v>52</v>
      </c>
      <c r="G7" s="2" t="s">
        <v>53</v>
      </c>
      <c r="H7" s="2" t="s">
        <v>54</v>
      </c>
      <c r="I7" s="2" t="s">
        <v>55</v>
      </c>
      <c r="J7" s="2" t="s">
        <v>56</v>
      </c>
      <c r="K7" s="2" t="s">
        <v>57</v>
      </c>
      <c r="L7" s="2" t="s">
        <v>58</v>
      </c>
      <c r="M7" s="2" t="s">
        <v>59</v>
      </c>
      <c r="N7" s="2" t="s">
        <v>60</v>
      </c>
      <c r="O7" s="2" t="s">
        <v>61</v>
      </c>
      <c r="P7" s="2" t="s">
        <v>62</v>
      </c>
      <c r="Q7" s="2" t="s">
        <v>63</v>
      </c>
      <c r="R7" s="2" t="s">
        <v>64</v>
      </c>
      <c r="S7" s="2" t="s">
        <v>65</v>
      </c>
      <c r="T7" s="2" t="s">
        <v>66</v>
      </c>
      <c r="U7" s="2" t="s">
        <v>67</v>
      </c>
      <c r="V7" s="2" t="s">
        <v>68</v>
      </c>
      <c r="W7" s="2" t="s">
        <v>69</v>
      </c>
      <c r="X7" s="2" t="s">
        <v>70</v>
      </c>
      <c r="Y7" s="2" t="s">
        <v>71</v>
      </c>
      <c r="Z7" s="2" t="s">
        <v>72</v>
      </c>
      <c r="AA7" s="2" t="s">
        <v>73</v>
      </c>
      <c r="AB7" s="2" t="s">
        <v>74</v>
      </c>
      <c r="AC7" s="2" t="s">
        <v>75</v>
      </c>
      <c r="AD7" s="2" t="s">
        <v>76</v>
      </c>
      <c r="AE7" s="2" t="s">
        <v>77</v>
      </c>
      <c r="AF7" s="2" t="s">
        <v>78</v>
      </c>
      <c r="AG7" s="2" t="s">
        <v>79</v>
      </c>
      <c r="AH7" s="2" t="s">
        <v>80</v>
      </c>
    </row>
    <row r="8" spans="1:34" ht="45" customHeight="1" x14ac:dyDescent="0.25">
      <c r="A8" s="3" t="s">
        <v>81</v>
      </c>
      <c r="B8" s="3" t="s">
        <v>82</v>
      </c>
      <c r="C8" s="3" t="s">
        <v>83</v>
      </c>
      <c r="D8" s="3" t="s">
        <v>84</v>
      </c>
      <c r="E8" s="3" t="s">
        <v>85</v>
      </c>
      <c r="F8" s="3" t="s">
        <v>86</v>
      </c>
      <c r="G8" s="3" t="s">
        <v>87</v>
      </c>
      <c r="H8" s="3" t="s">
        <v>88</v>
      </c>
      <c r="I8" s="3" t="s">
        <v>89</v>
      </c>
      <c r="J8" s="3" t="s">
        <v>90</v>
      </c>
      <c r="K8" s="3" t="s">
        <v>91</v>
      </c>
      <c r="L8" s="3" t="s">
        <v>92</v>
      </c>
      <c r="M8" s="3" t="s">
        <v>93</v>
      </c>
      <c r="N8" s="3" t="s">
        <v>94</v>
      </c>
      <c r="O8" s="3" t="s">
        <v>95</v>
      </c>
      <c r="P8" s="3" t="s">
        <v>96</v>
      </c>
      <c r="Q8" s="3" t="s">
        <v>95</v>
      </c>
      <c r="R8" s="3" t="s">
        <v>97</v>
      </c>
      <c r="S8" s="3" t="s">
        <v>97</v>
      </c>
      <c r="T8" s="3" t="s">
        <v>97</v>
      </c>
      <c r="U8" s="3" t="s">
        <v>97</v>
      </c>
      <c r="V8" s="3" t="s">
        <v>97</v>
      </c>
      <c r="W8" s="3" t="s">
        <v>97</v>
      </c>
      <c r="X8" s="3" t="s">
        <v>97</v>
      </c>
      <c r="Y8" s="3" t="s">
        <v>97</v>
      </c>
      <c r="Z8" s="3" t="s">
        <v>97</v>
      </c>
      <c r="AA8" s="3" t="s">
        <v>97</v>
      </c>
      <c r="AB8" s="3" t="s">
        <v>97</v>
      </c>
      <c r="AC8" s="3" t="s">
        <v>97</v>
      </c>
      <c r="AD8" s="3" t="s">
        <v>97</v>
      </c>
      <c r="AE8" s="3" t="s">
        <v>98</v>
      </c>
      <c r="AF8" s="5">
        <v>44931</v>
      </c>
      <c r="AG8" s="3" t="s">
        <v>99</v>
      </c>
      <c r="AH8" s="3" t="s">
        <v>100</v>
      </c>
    </row>
    <row r="9" spans="1:34" ht="45" customHeight="1" x14ac:dyDescent="0.25">
      <c r="A9" s="3" t="s">
        <v>101</v>
      </c>
      <c r="B9" s="3" t="s">
        <v>82</v>
      </c>
      <c r="C9" s="3" t="s">
        <v>83</v>
      </c>
      <c r="D9" s="3" t="s">
        <v>84</v>
      </c>
      <c r="E9" s="3" t="s">
        <v>85</v>
      </c>
      <c r="F9" s="3" t="s">
        <v>86</v>
      </c>
      <c r="G9" s="3" t="s">
        <v>102</v>
      </c>
      <c r="H9" s="3" t="s">
        <v>103</v>
      </c>
      <c r="I9" s="3" t="s">
        <v>104</v>
      </c>
      <c r="J9" s="3" t="s">
        <v>105</v>
      </c>
      <c r="K9" s="3" t="s">
        <v>106</v>
      </c>
      <c r="L9" s="3" t="s">
        <v>107</v>
      </c>
      <c r="M9" s="3" t="s">
        <v>108</v>
      </c>
      <c r="N9" s="3" t="s">
        <v>109</v>
      </c>
      <c r="O9" s="3" t="s">
        <v>95</v>
      </c>
      <c r="P9" s="3" t="s">
        <v>110</v>
      </c>
      <c r="Q9" s="3" t="s">
        <v>95</v>
      </c>
      <c r="R9" s="3" t="s">
        <v>111</v>
      </c>
      <c r="S9" s="3" t="s">
        <v>111</v>
      </c>
      <c r="T9" s="3" t="s">
        <v>111</v>
      </c>
      <c r="U9" s="3" t="s">
        <v>111</v>
      </c>
      <c r="V9" s="3" t="s">
        <v>111</v>
      </c>
      <c r="W9" s="3" t="s">
        <v>111</v>
      </c>
      <c r="X9" s="3" t="s">
        <v>111</v>
      </c>
      <c r="Y9" s="3" t="s">
        <v>111</v>
      </c>
      <c r="Z9" s="3" t="s">
        <v>111</v>
      </c>
      <c r="AA9" s="3" t="s">
        <v>111</v>
      </c>
      <c r="AB9" s="3" t="s">
        <v>111</v>
      </c>
      <c r="AC9" s="3" t="s">
        <v>111</v>
      </c>
      <c r="AD9" s="3" t="s">
        <v>111</v>
      </c>
      <c r="AE9" s="3" t="s">
        <v>98</v>
      </c>
      <c r="AF9" s="5">
        <v>44931</v>
      </c>
      <c r="AG9" s="3" t="s">
        <v>99</v>
      </c>
      <c r="AH9" s="3" t="s">
        <v>100</v>
      </c>
    </row>
    <row r="10" spans="1:34" ht="45" customHeight="1" x14ac:dyDescent="0.25">
      <c r="A10" s="3" t="s">
        <v>112</v>
      </c>
      <c r="B10" s="3" t="s">
        <v>82</v>
      </c>
      <c r="C10" s="3" t="s">
        <v>83</v>
      </c>
      <c r="D10" s="3" t="s">
        <v>84</v>
      </c>
      <c r="E10" s="3" t="s">
        <v>85</v>
      </c>
      <c r="F10" s="3" t="s">
        <v>86</v>
      </c>
      <c r="G10" s="3" t="s">
        <v>102</v>
      </c>
      <c r="H10" s="3" t="s">
        <v>103</v>
      </c>
      <c r="I10" s="3" t="s">
        <v>113</v>
      </c>
      <c r="J10" s="3" t="s">
        <v>114</v>
      </c>
      <c r="K10" s="3" t="s">
        <v>115</v>
      </c>
      <c r="L10" s="3" t="s">
        <v>92</v>
      </c>
      <c r="M10" s="3" t="s">
        <v>108</v>
      </c>
      <c r="N10" s="3" t="s">
        <v>116</v>
      </c>
      <c r="O10" s="3" t="s">
        <v>95</v>
      </c>
      <c r="P10" s="3" t="s">
        <v>117</v>
      </c>
      <c r="Q10" s="3" t="s">
        <v>95</v>
      </c>
      <c r="R10" s="3" t="s">
        <v>118</v>
      </c>
      <c r="S10" s="3" t="s">
        <v>118</v>
      </c>
      <c r="T10" s="3" t="s">
        <v>118</v>
      </c>
      <c r="U10" s="3" t="s">
        <v>118</v>
      </c>
      <c r="V10" s="3" t="s">
        <v>118</v>
      </c>
      <c r="W10" s="3" t="s">
        <v>118</v>
      </c>
      <c r="X10" s="3" t="s">
        <v>118</v>
      </c>
      <c r="Y10" s="3" t="s">
        <v>118</v>
      </c>
      <c r="Z10" s="3" t="s">
        <v>118</v>
      </c>
      <c r="AA10" s="3" t="s">
        <v>118</v>
      </c>
      <c r="AB10" s="3" t="s">
        <v>118</v>
      </c>
      <c r="AC10" s="3" t="s">
        <v>118</v>
      </c>
      <c r="AD10" s="3" t="s">
        <v>118</v>
      </c>
      <c r="AE10" s="3" t="s">
        <v>98</v>
      </c>
      <c r="AF10" s="5">
        <v>44931</v>
      </c>
      <c r="AG10" s="3" t="s">
        <v>99</v>
      </c>
      <c r="AH10" s="3" t="s">
        <v>100</v>
      </c>
    </row>
    <row r="11" spans="1:34" ht="45" customHeight="1" x14ac:dyDescent="0.25">
      <c r="A11" s="3" t="s">
        <v>119</v>
      </c>
      <c r="B11" s="3" t="s">
        <v>82</v>
      </c>
      <c r="C11" s="3" t="s">
        <v>83</v>
      </c>
      <c r="D11" s="3" t="s">
        <v>84</v>
      </c>
      <c r="E11" s="3" t="s">
        <v>85</v>
      </c>
      <c r="F11" s="3" t="s">
        <v>86</v>
      </c>
      <c r="G11" s="3" t="s">
        <v>102</v>
      </c>
      <c r="H11" s="3" t="s">
        <v>103</v>
      </c>
      <c r="I11" s="3" t="s">
        <v>120</v>
      </c>
      <c r="J11" s="3" t="s">
        <v>121</v>
      </c>
      <c r="K11" s="3" t="s">
        <v>122</v>
      </c>
      <c r="L11" s="3" t="s">
        <v>123</v>
      </c>
      <c r="M11" s="3" t="s">
        <v>93</v>
      </c>
      <c r="N11" s="3" t="s">
        <v>116</v>
      </c>
      <c r="O11" s="3" t="s">
        <v>95</v>
      </c>
      <c r="P11" s="3" t="s">
        <v>117</v>
      </c>
      <c r="Q11" s="3" t="s">
        <v>95</v>
      </c>
      <c r="R11" s="3" t="s">
        <v>124</v>
      </c>
      <c r="S11" s="3" t="s">
        <v>124</v>
      </c>
      <c r="T11" s="3" t="s">
        <v>124</v>
      </c>
      <c r="U11" s="3" t="s">
        <v>124</v>
      </c>
      <c r="V11" s="3" t="s">
        <v>124</v>
      </c>
      <c r="W11" s="3" t="s">
        <v>124</v>
      </c>
      <c r="X11" s="3" t="s">
        <v>124</v>
      </c>
      <c r="Y11" s="3" t="s">
        <v>124</v>
      </c>
      <c r="Z11" s="3" t="s">
        <v>124</v>
      </c>
      <c r="AA11" s="3" t="s">
        <v>124</v>
      </c>
      <c r="AB11" s="3" t="s">
        <v>124</v>
      </c>
      <c r="AC11" s="3" t="s">
        <v>124</v>
      </c>
      <c r="AD11" s="3" t="s">
        <v>124</v>
      </c>
      <c r="AE11" s="3" t="s">
        <v>98</v>
      </c>
      <c r="AF11" s="5">
        <v>44931</v>
      </c>
      <c r="AG11" s="3" t="s">
        <v>99</v>
      </c>
      <c r="AH11" s="3" t="s">
        <v>100</v>
      </c>
    </row>
    <row r="12" spans="1:34" ht="45" customHeight="1" x14ac:dyDescent="0.25">
      <c r="A12" s="3" t="s">
        <v>125</v>
      </c>
      <c r="B12" s="3" t="s">
        <v>82</v>
      </c>
      <c r="C12" s="3" t="s">
        <v>83</v>
      </c>
      <c r="D12" s="3" t="s">
        <v>84</v>
      </c>
      <c r="E12" s="3" t="s">
        <v>85</v>
      </c>
      <c r="F12" s="3" t="s">
        <v>86</v>
      </c>
      <c r="G12" s="3" t="s">
        <v>87</v>
      </c>
      <c r="H12" s="3" t="s">
        <v>88</v>
      </c>
      <c r="I12" s="3" t="s">
        <v>126</v>
      </c>
      <c r="J12" s="3" t="s">
        <v>127</v>
      </c>
      <c r="K12" s="3" t="s">
        <v>128</v>
      </c>
      <c r="L12" s="3" t="s">
        <v>129</v>
      </c>
      <c r="M12" s="3" t="s">
        <v>93</v>
      </c>
      <c r="N12" s="3" t="s">
        <v>130</v>
      </c>
      <c r="O12" s="3" t="s">
        <v>95</v>
      </c>
      <c r="P12" s="3" t="s">
        <v>131</v>
      </c>
      <c r="Q12" s="3" t="s">
        <v>95</v>
      </c>
      <c r="R12" s="3" t="s">
        <v>132</v>
      </c>
      <c r="S12" s="3" t="s">
        <v>132</v>
      </c>
      <c r="T12" s="3" t="s">
        <v>132</v>
      </c>
      <c r="U12" s="3" t="s">
        <v>132</v>
      </c>
      <c r="V12" s="3" t="s">
        <v>132</v>
      </c>
      <c r="W12" s="3" t="s">
        <v>132</v>
      </c>
      <c r="X12" s="3" t="s">
        <v>132</v>
      </c>
      <c r="Y12" s="3" t="s">
        <v>132</v>
      </c>
      <c r="Z12" s="3" t="s">
        <v>132</v>
      </c>
      <c r="AA12" s="3" t="s">
        <v>132</v>
      </c>
      <c r="AB12" s="3" t="s">
        <v>132</v>
      </c>
      <c r="AC12" s="3" t="s">
        <v>132</v>
      </c>
      <c r="AD12" s="3" t="s">
        <v>132</v>
      </c>
      <c r="AE12" s="3" t="s">
        <v>98</v>
      </c>
      <c r="AF12" s="5">
        <v>44931</v>
      </c>
      <c r="AG12" s="3" t="s">
        <v>99</v>
      </c>
      <c r="AH12" s="3" t="s">
        <v>100</v>
      </c>
    </row>
    <row r="13" spans="1:34" ht="45" customHeight="1" x14ac:dyDescent="0.25">
      <c r="A13" s="3" t="s">
        <v>133</v>
      </c>
      <c r="B13" s="3" t="s">
        <v>82</v>
      </c>
      <c r="C13" s="3" t="s">
        <v>83</v>
      </c>
      <c r="D13" s="3" t="s">
        <v>84</v>
      </c>
      <c r="E13" s="3" t="s">
        <v>85</v>
      </c>
      <c r="F13" s="3" t="s">
        <v>86</v>
      </c>
      <c r="G13" s="3" t="s">
        <v>102</v>
      </c>
      <c r="H13" s="3" t="s">
        <v>103</v>
      </c>
      <c r="I13" s="3" t="s">
        <v>134</v>
      </c>
      <c r="J13" s="3" t="s">
        <v>135</v>
      </c>
      <c r="K13" s="3" t="s">
        <v>136</v>
      </c>
      <c r="L13" s="3" t="s">
        <v>128</v>
      </c>
      <c r="M13" s="3" t="s">
        <v>93</v>
      </c>
      <c r="N13" s="3" t="s">
        <v>116</v>
      </c>
      <c r="O13" s="3" t="s">
        <v>95</v>
      </c>
      <c r="P13" s="3" t="s">
        <v>137</v>
      </c>
      <c r="Q13" s="3" t="s">
        <v>95</v>
      </c>
      <c r="R13" s="3" t="s">
        <v>138</v>
      </c>
      <c r="S13" s="3" t="s">
        <v>138</v>
      </c>
      <c r="T13" s="3" t="s">
        <v>138</v>
      </c>
      <c r="U13" s="3" t="s">
        <v>138</v>
      </c>
      <c r="V13" s="3" t="s">
        <v>138</v>
      </c>
      <c r="W13" s="3" t="s">
        <v>138</v>
      </c>
      <c r="X13" s="3" t="s">
        <v>138</v>
      </c>
      <c r="Y13" s="3" t="s">
        <v>138</v>
      </c>
      <c r="Z13" s="3" t="s">
        <v>138</v>
      </c>
      <c r="AA13" s="3" t="s">
        <v>138</v>
      </c>
      <c r="AB13" s="3" t="s">
        <v>138</v>
      </c>
      <c r="AC13" s="3" t="s">
        <v>138</v>
      </c>
      <c r="AD13" s="3" t="s">
        <v>138</v>
      </c>
      <c r="AE13" s="3" t="s">
        <v>98</v>
      </c>
      <c r="AF13" s="5">
        <v>44931</v>
      </c>
      <c r="AG13" s="3" t="s">
        <v>99</v>
      </c>
      <c r="AH13" s="3" t="s">
        <v>100</v>
      </c>
    </row>
    <row r="14" spans="1:34" ht="45" customHeight="1" x14ac:dyDescent="0.25">
      <c r="A14" s="3" t="s">
        <v>139</v>
      </c>
      <c r="B14" s="3" t="s">
        <v>82</v>
      </c>
      <c r="C14" s="3" t="s">
        <v>83</v>
      </c>
      <c r="D14" s="3" t="s">
        <v>84</v>
      </c>
      <c r="E14" s="3" t="s">
        <v>85</v>
      </c>
      <c r="F14" s="3" t="s">
        <v>86</v>
      </c>
      <c r="G14" s="3" t="s">
        <v>87</v>
      </c>
      <c r="H14" s="3" t="s">
        <v>88</v>
      </c>
      <c r="I14" s="3" t="s">
        <v>140</v>
      </c>
      <c r="J14" s="3" t="s">
        <v>141</v>
      </c>
      <c r="K14" s="3" t="s">
        <v>136</v>
      </c>
      <c r="L14" s="3" t="s">
        <v>142</v>
      </c>
      <c r="M14" s="3" t="s">
        <v>93</v>
      </c>
      <c r="N14" s="3" t="s">
        <v>130</v>
      </c>
      <c r="O14" s="3" t="s">
        <v>95</v>
      </c>
      <c r="P14" s="3" t="s">
        <v>143</v>
      </c>
      <c r="Q14" s="3" t="s">
        <v>95</v>
      </c>
      <c r="R14" s="3" t="s">
        <v>144</v>
      </c>
      <c r="S14" s="3" t="s">
        <v>144</v>
      </c>
      <c r="T14" s="3" t="s">
        <v>144</v>
      </c>
      <c r="U14" s="3" t="s">
        <v>144</v>
      </c>
      <c r="V14" s="3" t="s">
        <v>144</v>
      </c>
      <c r="W14" s="3" t="s">
        <v>144</v>
      </c>
      <c r="X14" s="3" t="s">
        <v>144</v>
      </c>
      <c r="Y14" s="3" t="s">
        <v>144</v>
      </c>
      <c r="Z14" s="3" t="s">
        <v>144</v>
      </c>
      <c r="AA14" s="3" t="s">
        <v>144</v>
      </c>
      <c r="AB14" s="3" t="s">
        <v>144</v>
      </c>
      <c r="AC14" s="3" t="s">
        <v>144</v>
      </c>
      <c r="AD14" s="3" t="s">
        <v>144</v>
      </c>
      <c r="AE14" s="3" t="s">
        <v>98</v>
      </c>
      <c r="AF14" s="5">
        <v>44931</v>
      </c>
      <c r="AG14" s="3" t="s">
        <v>99</v>
      </c>
      <c r="AH14" s="3" t="s">
        <v>100</v>
      </c>
    </row>
    <row r="15" spans="1:34" ht="45" customHeight="1" x14ac:dyDescent="0.25">
      <c r="A15" s="3" t="s">
        <v>145</v>
      </c>
      <c r="B15" s="3" t="s">
        <v>82</v>
      </c>
      <c r="C15" s="3" t="s">
        <v>83</v>
      </c>
      <c r="D15" s="3" t="s">
        <v>84</v>
      </c>
      <c r="E15" s="3" t="s">
        <v>85</v>
      </c>
      <c r="F15" s="3" t="s">
        <v>86</v>
      </c>
      <c r="G15" s="3" t="s">
        <v>87</v>
      </c>
      <c r="H15" s="3" t="s">
        <v>88</v>
      </c>
      <c r="I15" s="3" t="s">
        <v>98</v>
      </c>
      <c r="J15" s="3" t="s">
        <v>146</v>
      </c>
      <c r="K15" s="3" t="s">
        <v>147</v>
      </c>
      <c r="L15" s="3" t="s">
        <v>148</v>
      </c>
      <c r="M15" s="3" t="s">
        <v>93</v>
      </c>
      <c r="N15" s="3" t="s">
        <v>149</v>
      </c>
      <c r="O15" s="3" t="s">
        <v>95</v>
      </c>
      <c r="P15" s="3" t="s">
        <v>150</v>
      </c>
      <c r="Q15" s="3" t="s">
        <v>95</v>
      </c>
      <c r="R15" s="3" t="s">
        <v>151</v>
      </c>
      <c r="S15" s="3" t="s">
        <v>151</v>
      </c>
      <c r="T15" s="3" t="s">
        <v>151</v>
      </c>
      <c r="U15" s="3" t="s">
        <v>151</v>
      </c>
      <c r="V15" s="3" t="s">
        <v>151</v>
      </c>
      <c r="W15" s="3" t="s">
        <v>151</v>
      </c>
      <c r="X15" s="3" t="s">
        <v>151</v>
      </c>
      <c r="Y15" s="3" t="s">
        <v>151</v>
      </c>
      <c r="Z15" s="3" t="s">
        <v>151</v>
      </c>
      <c r="AA15" s="3" t="s">
        <v>151</v>
      </c>
      <c r="AB15" s="3" t="s">
        <v>151</v>
      </c>
      <c r="AC15" s="3" t="s">
        <v>151</v>
      </c>
      <c r="AD15" s="3" t="s">
        <v>151</v>
      </c>
      <c r="AE15" s="3" t="s">
        <v>98</v>
      </c>
      <c r="AF15" s="5">
        <v>44931</v>
      </c>
      <c r="AG15" s="3" t="s">
        <v>99</v>
      </c>
      <c r="AH15" s="3" t="s">
        <v>100</v>
      </c>
    </row>
    <row r="16" spans="1:34" ht="45" customHeight="1" x14ac:dyDescent="0.25">
      <c r="A16" s="3" t="s">
        <v>152</v>
      </c>
      <c r="B16" s="3" t="s">
        <v>82</v>
      </c>
      <c r="C16" s="3" t="s">
        <v>83</v>
      </c>
      <c r="D16" s="3" t="s">
        <v>84</v>
      </c>
      <c r="E16" s="3" t="s">
        <v>85</v>
      </c>
      <c r="F16" s="3" t="s">
        <v>86</v>
      </c>
      <c r="G16" s="3" t="s">
        <v>102</v>
      </c>
      <c r="H16" s="3" t="s">
        <v>103</v>
      </c>
      <c r="I16" s="3" t="s">
        <v>153</v>
      </c>
      <c r="J16" s="3" t="s">
        <v>154</v>
      </c>
      <c r="K16" s="3" t="s">
        <v>147</v>
      </c>
      <c r="L16" s="3" t="s">
        <v>155</v>
      </c>
      <c r="M16" s="3" t="s">
        <v>108</v>
      </c>
      <c r="N16" s="3" t="s">
        <v>116</v>
      </c>
      <c r="O16" s="3" t="s">
        <v>95</v>
      </c>
      <c r="P16" s="3" t="s">
        <v>156</v>
      </c>
      <c r="Q16" s="3" t="s">
        <v>95</v>
      </c>
      <c r="R16" s="3" t="s">
        <v>157</v>
      </c>
      <c r="S16" s="3" t="s">
        <v>157</v>
      </c>
      <c r="T16" s="3" t="s">
        <v>157</v>
      </c>
      <c r="U16" s="3" t="s">
        <v>157</v>
      </c>
      <c r="V16" s="3" t="s">
        <v>157</v>
      </c>
      <c r="W16" s="3" t="s">
        <v>157</v>
      </c>
      <c r="X16" s="3" t="s">
        <v>157</v>
      </c>
      <c r="Y16" s="3" t="s">
        <v>157</v>
      </c>
      <c r="Z16" s="3" t="s">
        <v>157</v>
      </c>
      <c r="AA16" s="3" t="s">
        <v>157</v>
      </c>
      <c r="AB16" s="3" t="s">
        <v>157</v>
      </c>
      <c r="AC16" s="3" t="s">
        <v>157</v>
      </c>
      <c r="AD16" s="3" t="s">
        <v>157</v>
      </c>
      <c r="AE16" s="3" t="s">
        <v>98</v>
      </c>
      <c r="AF16" s="5">
        <v>44931</v>
      </c>
      <c r="AG16" s="3" t="s">
        <v>99</v>
      </c>
      <c r="AH16" s="3" t="s">
        <v>100</v>
      </c>
    </row>
    <row r="17" spans="1:34" ht="45" customHeight="1" x14ac:dyDescent="0.25">
      <c r="A17" s="3" t="s">
        <v>158</v>
      </c>
      <c r="B17" s="3" t="s">
        <v>82</v>
      </c>
      <c r="C17" s="3" t="s">
        <v>83</v>
      </c>
      <c r="D17" s="3" t="s">
        <v>84</v>
      </c>
      <c r="E17" s="3" t="s">
        <v>85</v>
      </c>
      <c r="F17" s="3" t="s">
        <v>86</v>
      </c>
      <c r="G17" s="3" t="s">
        <v>102</v>
      </c>
      <c r="H17" s="3" t="s">
        <v>103</v>
      </c>
      <c r="I17" s="3" t="s">
        <v>159</v>
      </c>
      <c r="J17" s="3" t="s">
        <v>160</v>
      </c>
      <c r="K17" s="3" t="s">
        <v>91</v>
      </c>
      <c r="L17" s="3" t="s">
        <v>92</v>
      </c>
      <c r="M17" s="3" t="s">
        <v>93</v>
      </c>
      <c r="N17" s="3" t="s">
        <v>161</v>
      </c>
      <c r="O17" s="3" t="s">
        <v>95</v>
      </c>
      <c r="P17" s="3" t="s">
        <v>162</v>
      </c>
      <c r="Q17" s="3" t="s">
        <v>95</v>
      </c>
      <c r="R17" s="3" t="s">
        <v>163</v>
      </c>
      <c r="S17" s="3" t="s">
        <v>163</v>
      </c>
      <c r="T17" s="3" t="s">
        <v>163</v>
      </c>
      <c r="U17" s="3" t="s">
        <v>163</v>
      </c>
      <c r="V17" s="3" t="s">
        <v>163</v>
      </c>
      <c r="W17" s="3" t="s">
        <v>163</v>
      </c>
      <c r="X17" s="3" t="s">
        <v>163</v>
      </c>
      <c r="Y17" s="3" t="s">
        <v>163</v>
      </c>
      <c r="Z17" s="3" t="s">
        <v>163</v>
      </c>
      <c r="AA17" s="3" t="s">
        <v>163</v>
      </c>
      <c r="AB17" s="3" t="s">
        <v>163</v>
      </c>
      <c r="AC17" s="3" t="s">
        <v>163</v>
      </c>
      <c r="AD17" s="3" t="s">
        <v>163</v>
      </c>
      <c r="AE17" s="3" t="s">
        <v>98</v>
      </c>
      <c r="AF17" s="5">
        <v>44931</v>
      </c>
      <c r="AG17" s="3" t="s">
        <v>99</v>
      </c>
      <c r="AH17" s="3" t="s">
        <v>100</v>
      </c>
    </row>
    <row r="18" spans="1:34" ht="45" customHeight="1" x14ac:dyDescent="0.25">
      <c r="A18" s="3" t="s">
        <v>164</v>
      </c>
      <c r="B18" s="3" t="s">
        <v>82</v>
      </c>
      <c r="C18" s="3" t="s">
        <v>83</v>
      </c>
      <c r="D18" s="3" t="s">
        <v>84</v>
      </c>
      <c r="E18" s="3" t="s">
        <v>85</v>
      </c>
      <c r="F18" s="3" t="s">
        <v>86</v>
      </c>
      <c r="G18" s="3" t="s">
        <v>102</v>
      </c>
      <c r="H18" s="3" t="s">
        <v>103</v>
      </c>
      <c r="I18" s="3" t="s">
        <v>165</v>
      </c>
      <c r="J18" s="3" t="s">
        <v>166</v>
      </c>
      <c r="K18" s="3" t="s">
        <v>167</v>
      </c>
      <c r="L18" s="3" t="s">
        <v>168</v>
      </c>
      <c r="M18" s="3" t="s">
        <v>93</v>
      </c>
      <c r="N18" s="3" t="s">
        <v>169</v>
      </c>
      <c r="O18" s="3" t="s">
        <v>95</v>
      </c>
      <c r="P18" s="3" t="s">
        <v>170</v>
      </c>
      <c r="Q18" s="3" t="s">
        <v>95</v>
      </c>
      <c r="R18" s="3" t="s">
        <v>171</v>
      </c>
      <c r="S18" s="3" t="s">
        <v>171</v>
      </c>
      <c r="T18" s="3" t="s">
        <v>171</v>
      </c>
      <c r="U18" s="3" t="s">
        <v>171</v>
      </c>
      <c r="V18" s="3" t="s">
        <v>171</v>
      </c>
      <c r="W18" s="3" t="s">
        <v>171</v>
      </c>
      <c r="X18" s="3" t="s">
        <v>171</v>
      </c>
      <c r="Y18" s="3" t="s">
        <v>171</v>
      </c>
      <c r="Z18" s="3" t="s">
        <v>171</v>
      </c>
      <c r="AA18" s="3" t="s">
        <v>171</v>
      </c>
      <c r="AB18" s="3" t="s">
        <v>171</v>
      </c>
      <c r="AC18" s="3" t="s">
        <v>171</v>
      </c>
      <c r="AD18" s="3" t="s">
        <v>171</v>
      </c>
      <c r="AE18" s="3" t="s">
        <v>98</v>
      </c>
      <c r="AF18" s="5">
        <v>44931</v>
      </c>
      <c r="AG18" s="3" t="s">
        <v>99</v>
      </c>
      <c r="AH18" s="3" t="s">
        <v>100</v>
      </c>
    </row>
    <row r="19" spans="1:34" ht="45" customHeight="1" x14ac:dyDescent="0.25">
      <c r="A19" s="3" t="s">
        <v>172</v>
      </c>
      <c r="B19" s="3" t="s">
        <v>82</v>
      </c>
      <c r="C19" s="3" t="s">
        <v>83</v>
      </c>
      <c r="D19" s="3" t="s">
        <v>84</v>
      </c>
      <c r="E19" s="3" t="s">
        <v>85</v>
      </c>
      <c r="F19" s="3" t="s">
        <v>86</v>
      </c>
      <c r="G19" s="3" t="s">
        <v>102</v>
      </c>
      <c r="H19" s="3" t="s">
        <v>103</v>
      </c>
      <c r="I19" s="3" t="s">
        <v>173</v>
      </c>
      <c r="J19" s="3" t="s">
        <v>174</v>
      </c>
      <c r="K19" s="3" t="s">
        <v>167</v>
      </c>
      <c r="L19" s="3" t="s">
        <v>175</v>
      </c>
      <c r="M19" s="3" t="s">
        <v>93</v>
      </c>
      <c r="N19" s="3" t="s">
        <v>116</v>
      </c>
      <c r="O19" s="3" t="s">
        <v>95</v>
      </c>
      <c r="P19" s="3" t="s">
        <v>117</v>
      </c>
      <c r="Q19" s="3" t="s">
        <v>95</v>
      </c>
      <c r="R19" s="3" t="s">
        <v>176</v>
      </c>
      <c r="S19" s="3" t="s">
        <v>176</v>
      </c>
      <c r="T19" s="3" t="s">
        <v>176</v>
      </c>
      <c r="U19" s="3" t="s">
        <v>176</v>
      </c>
      <c r="V19" s="3" t="s">
        <v>176</v>
      </c>
      <c r="W19" s="3" t="s">
        <v>176</v>
      </c>
      <c r="X19" s="3" t="s">
        <v>176</v>
      </c>
      <c r="Y19" s="3" t="s">
        <v>176</v>
      </c>
      <c r="Z19" s="3" t="s">
        <v>176</v>
      </c>
      <c r="AA19" s="3" t="s">
        <v>176</v>
      </c>
      <c r="AB19" s="3" t="s">
        <v>176</v>
      </c>
      <c r="AC19" s="3" t="s">
        <v>176</v>
      </c>
      <c r="AD19" s="3" t="s">
        <v>176</v>
      </c>
      <c r="AE19" s="3" t="s">
        <v>98</v>
      </c>
      <c r="AF19" s="5">
        <v>44931</v>
      </c>
      <c r="AG19" s="3" t="s">
        <v>99</v>
      </c>
      <c r="AH19" s="3" t="s">
        <v>100</v>
      </c>
    </row>
    <row r="20" spans="1:34" ht="45" customHeight="1" x14ac:dyDescent="0.25">
      <c r="A20" s="3" t="s">
        <v>177</v>
      </c>
      <c r="B20" s="3" t="s">
        <v>82</v>
      </c>
      <c r="C20" s="3" t="s">
        <v>83</v>
      </c>
      <c r="D20" s="3" t="s">
        <v>84</v>
      </c>
      <c r="E20" s="3" t="s">
        <v>85</v>
      </c>
      <c r="F20" s="3" t="s">
        <v>86</v>
      </c>
      <c r="G20" s="3" t="s">
        <v>87</v>
      </c>
      <c r="H20" s="3" t="s">
        <v>88</v>
      </c>
      <c r="I20" s="3" t="s">
        <v>159</v>
      </c>
      <c r="J20" s="3" t="s">
        <v>178</v>
      </c>
      <c r="K20" s="3" t="s">
        <v>179</v>
      </c>
      <c r="L20" s="3" t="s">
        <v>180</v>
      </c>
      <c r="M20" s="3" t="s">
        <v>93</v>
      </c>
      <c r="N20" s="3" t="s">
        <v>116</v>
      </c>
      <c r="O20" s="3" t="s">
        <v>95</v>
      </c>
      <c r="P20" s="3" t="s">
        <v>117</v>
      </c>
      <c r="Q20" s="3" t="s">
        <v>95</v>
      </c>
      <c r="R20" s="3" t="s">
        <v>181</v>
      </c>
      <c r="S20" s="3" t="s">
        <v>181</v>
      </c>
      <c r="T20" s="3" t="s">
        <v>181</v>
      </c>
      <c r="U20" s="3" t="s">
        <v>181</v>
      </c>
      <c r="V20" s="3" t="s">
        <v>181</v>
      </c>
      <c r="W20" s="3" t="s">
        <v>181</v>
      </c>
      <c r="X20" s="3" t="s">
        <v>181</v>
      </c>
      <c r="Y20" s="3" t="s">
        <v>181</v>
      </c>
      <c r="Z20" s="3" t="s">
        <v>181</v>
      </c>
      <c r="AA20" s="3" t="s">
        <v>181</v>
      </c>
      <c r="AB20" s="3" t="s">
        <v>181</v>
      </c>
      <c r="AC20" s="3" t="s">
        <v>181</v>
      </c>
      <c r="AD20" s="3" t="s">
        <v>181</v>
      </c>
      <c r="AE20" s="3" t="s">
        <v>98</v>
      </c>
      <c r="AF20" s="5">
        <v>44931</v>
      </c>
      <c r="AG20" s="3" t="s">
        <v>99</v>
      </c>
      <c r="AH20" s="3" t="s">
        <v>100</v>
      </c>
    </row>
    <row r="21" spans="1:34" ht="45" customHeight="1" x14ac:dyDescent="0.25">
      <c r="A21" s="3" t="s">
        <v>182</v>
      </c>
      <c r="B21" s="3" t="s">
        <v>82</v>
      </c>
      <c r="C21" s="3" t="s">
        <v>83</v>
      </c>
      <c r="D21" s="3" t="s">
        <v>84</v>
      </c>
      <c r="E21" s="3" t="s">
        <v>85</v>
      </c>
      <c r="F21" s="3" t="s">
        <v>86</v>
      </c>
      <c r="G21" s="3" t="s">
        <v>87</v>
      </c>
      <c r="H21" s="3" t="s">
        <v>88</v>
      </c>
      <c r="I21" s="3" t="s">
        <v>159</v>
      </c>
      <c r="J21" s="3" t="s">
        <v>183</v>
      </c>
      <c r="K21" s="3" t="s">
        <v>128</v>
      </c>
      <c r="L21" s="3" t="s">
        <v>184</v>
      </c>
      <c r="M21" s="3" t="s">
        <v>108</v>
      </c>
      <c r="N21" s="3" t="s">
        <v>130</v>
      </c>
      <c r="O21" s="3" t="s">
        <v>95</v>
      </c>
      <c r="P21" s="3" t="s">
        <v>185</v>
      </c>
      <c r="Q21" s="3" t="s">
        <v>95</v>
      </c>
      <c r="R21" s="3" t="s">
        <v>186</v>
      </c>
      <c r="S21" s="3" t="s">
        <v>186</v>
      </c>
      <c r="T21" s="3" t="s">
        <v>186</v>
      </c>
      <c r="U21" s="3" t="s">
        <v>186</v>
      </c>
      <c r="V21" s="3" t="s">
        <v>186</v>
      </c>
      <c r="W21" s="3" t="s">
        <v>186</v>
      </c>
      <c r="X21" s="3" t="s">
        <v>186</v>
      </c>
      <c r="Y21" s="3" t="s">
        <v>186</v>
      </c>
      <c r="Z21" s="3" t="s">
        <v>186</v>
      </c>
      <c r="AA21" s="3" t="s">
        <v>186</v>
      </c>
      <c r="AB21" s="3" t="s">
        <v>186</v>
      </c>
      <c r="AC21" s="3" t="s">
        <v>186</v>
      </c>
      <c r="AD21" s="3" t="s">
        <v>186</v>
      </c>
      <c r="AE21" s="3" t="s">
        <v>98</v>
      </c>
      <c r="AF21" s="5">
        <v>44931</v>
      </c>
      <c r="AG21" s="3" t="s">
        <v>99</v>
      </c>
      <c r="AH21" s="3" t="s">
        <v>100</v>
      </c>
    </row>
    <row r="22" spans="1:34" ht="45" customHeight="1" x14ac:dyDescent="0.25">
      <c r="A22" s="3" t="s">
        <v>187</v>
      </c>
      <c r="B22" s="3" t="s">
        <v>82</v>
      </c>
      <c r="C22" s="3" t="s">
        <v>83</v>
      </c>
      <c r="D22" s="3" t="s">
        <v>84</v>
      </c>
      <c r="E22" s="3" t="s">
        <v>85</v>
      </c>
      <c r="F22" s="3" t="s">
        <v>86</v>
      </c>
      <c r="G22" s="3" t="s">
        <v>102</v>
      </c>
      <c r="H22" s="3" t="s">
        <v>103</v>
      </c>
      <c r="I22" s="3" t="s">
        <v>188</v>
      </c>
      <c r="J22" s="3" t="s">
        <v>189</v>
      </c>
      <c r="K22" s="3" t="s">
        <v>190</v>
      </c>
      <c r="L22" s="3" t="s">
        <v>191</v>
      </c>
      <c r="M22" s="3" t="s">
        <v>93</v>
      </c>
      <c r="N22" s="3" t="s">
        <v>116</v>
      </c>
      <c r="O22" s="3" t="s">
        <v>95</v>
      </c>
      <c r="P22" s="3" t="s">
        <v>192</v>
      </c>
      <c r="Q22" s="3" t="s">
        <v>95</v>
      </c>
      <c r="R22" s="3" t="s">
        <v>193</v>
      </c>
      <c r="S22" s="3" t="s">
        <v>193</v>
      </c>
      <c r="T22" s="3" t="s">
        <v>193</v>
      </c>
      <c r="U22" s="3" t="s">
        <v>193</v>
      </c>
      <c r="V22" s="3" t="s">
        <v>193</v>
      </c>
      <c r="W22" s="3" t="s">
        <v>193</v>
      </c>
      <c r="X22" s="3" t="s">
        <v>193</v>
      </c>
      <c r="Y22" s="3" t="s">
        <v>193</v>
      </c>
      <c r="Z22" s="3" t="s">
        <v>193</v>
      </c>
      <c r="AA22" s="3" t="s">
        <v>193</v>
      </c>
      <c r="AB22" s="3" t="s">
        <v>193</v>
      </c>
      <c r="AC22" s="3" t="s">
        <v>193</v>
      </c>
      <c r="AD22" s="3" t="s">
        <v>193</v>
      </c>
      <c r="AE22" s="3" t="s">
        <v>98</v>
      </c>
      <c r="AF22" s="5">
        <v>44931</v>
      </c>
      <c r="AG22" s="3" t="s">
        <v>99</v>
      </c>
      <c r="AH22" s="3" t="s">
        <v>100</v>
      </c>
    </row>
    <row r="23" spans="1:34" ht="45" customHeight="1" x14ac:dyDescent="0.25">
      <c r="A23" s="3" t="s">
        <v>194</v>
      </c>
      <c r="B23" s="3" t="s">
        <v>82</v>
      </c>
      <c r="C23" s="3" t="s">
        <v>83</v>
      </c>
      <c r="D23" s="3" t="s">
        <v>84</v>
      </c>
      <c r="E23" s="3" t="s">
        <v>85</v>
      </c>
      <c r="F23" s="3" t="s">
        <v>86</v>
      </c>
      <c r="G23" s="3" t="s">
        <v>102</v>
      </c>
      <c r="H23" s="3" t="s">
        <v>103</v>
      </c>
      <c r="I23" s="3" t="s">
        <v>89</v>
      </c>
      <c r="J23" s="3" t="s">
        <v>195</v>
      </c>
      <c r="K23" s="3" t="s">
        <v>190</v>
      </c>
      <c r="L23" s="3" t="s">
        <v>196</v>
      </c>
      <c r="M23" s="3" t="s">
        <v>93</v>
      </c>
      <c r="N23" s="3" t="s">
        <v>197</v>
      </c>
      <c r="O23" s="3" t="s">
        <v>95</v>
      </c>
      <c r="P23" s="3" t="s">
        <v>198</v>
      </c>
      <c r="Q23" s="3" t="s">
        <v>95</v>
      </c>
      <c r="R23" s="3" t="s">
        <v>199</v>
      </c>
      <c r="S23" s="3" t="s">
        <v>199</v>
      </c>
      <c r="T23" s="3" t="s">
        <v>199</v>
      </c>
      <c r="U23" s="3" t="s">
        <v>199</v>
      </c>
      <c r="V23" s="3" t="s">
        <v>199</v>
      </c>
      <c r="W23" s="3" t="s">
        <v>199</v>
      </c>
      <c r="X23" s="3" t="s">
        <v>199</v>
      </c>
      <c r="Y23" s="3" t="s">
        <v>199</v>
      </c>
      <c r="Z23" s="3" t="s">
        <v>199</v>
      </c>
      <c r="AA23" s="3" t="s">
        <v>199</v>
      </c>
      <c r="AB23" s="3" t="s">
        <v>199</v>
      </c>
      <c r="AC23" s="3" t="s">
        <v>199</v>
      </c>
      <c r="AD23" s="3" t="s">
        <v>199</v>
      </c>
      <c r="AE23" s="3" t="s">
        <v>98</v>
      </c>
      <c r="AF23" s="5">
        <v>44931</v>
      </c>
      <c r="AG23" s="3" t="s">
        <v>99</v>
      </c>
      <c r="AH23" s="3" t="s">
        <v>100</v>
      </c>
    </row>
    <row r="24" spans="1:34" ht="45" customHeight="1" x14ac:dyDescent="0.25">
      <c r="A24" s="3" t="s">
        <v>200</v>
      </c>
      <c r="B24" s="3" t="s">
        <v>82</v>
      </c>
      <c r="C24" s="3" t="s">
        <v>83</v>
      </c>
      <c r="D24" s="3" t="s">
        <v>84</v>
      </c>
      <c r="E24" s="3" t="s">
        <v>85</v>
      </c>
      <c r="F24" s="3" t="s">
        <v>86</v>
      </c>
      <c r="G24" s="3" t="s">
        <v>87</v>
      </c>
      <c r="H24" s="3" t="s">
        <v>88</v>
      </c>
      <c r="I24" s="3" t="s">
        <v>201</v>
      </c>
      <c r="J24" s="3" t="s">
        <v>202</v>
      </c>
      <c r="K24" s="3" t="s">
        <v>203</v>
      </c>
      <c r="L24" s="3" t="s">
        <v>204</v>
      </c>
      <c r="M24" s="3" t="s">
        <v>93</v>
      </c>
      <c r="N24" s="3" t="s">
        <v>94</v>
      </c>
      <c r="O24" s="3" t="s">
        <v>95</v>
      </c>
      <c r="P24" s="3" t="s">
        <v>205</v>
      </c>
      <c r="Q24" s="3" t="s">
        <v>95</v>
      </c>
      <c r="R24" s="3" t="s">
        <v>206</v>
      </c>
      <c r="S24" s="3" t="s">
        <v>206</v>
      </c>
      <c r="T24" s="3" t="s">
        <v>206</v>
      </c>
      <c r="U24" s="3" t="s">
        <v>206</v>
      </c>
      <c r="V24" s="3" t="s">
        <v>206</v>
      </c>
      <c r="W24" s="3" t="s">
        <v>206</v>
      </c>
      <c r="X24" s="3" t="s">
        <v>206</v>
      </c>
      <c r="Y24" s="3" t="s">
        <v>206</v>
      </c>
      <c r="Z24" s="3" t="s">
        <v>206</v>
      </c>
      <c r="AA24" s="3" t="s">
        <v>206</v>
      </c>
      <c r="AB24" s="3" t="s">
        <v>206</v>
      </c>
      <c r="AC24" s="3" t="s">
        <v>206</v>
      </c>
      <c r="AD24" s="3" t="s">
        <v>206</v>
      </c>
      <c r="AE24" s="3" t="s">
        <v>98</v>
      </c>
      <c r="AF24" s="5">
        <v>44931</v>
      </c>
      <c r="AG24" s="3" t="s">
        <v>99</v>
      </c>
      <c r="AH24" s="3" t="s">
        <v>100</v>
      </c>
    </row>
    <row r="25" spans="1:34" ht="45" customHeight="1" x14ac:dyDescent="0.25">
      <c r="A25" s="3" t="s">
        <v>207</v>
      </c>
      <c r="B25" s="3" t="s">
        <v>82</v>
      </c>
      <c r="C25" s="3" t="s">
        <v>83</v>
      </c>
      <c r="D25" s="3" t="s">
        <v>84</v>
      </c>
      <c r="E25" s="3" t="s">
        <v>85</v>
      </c>
      <c r="F25" s="3" t="s">
        <v>86</v>
      </c>
      <c r="G25" s="3" t="s">
        <v>102</v>
      </c>
      <c r="H25" s="3" t="s">
        <v>103</v>
      </c>
      <c r="I25" s="3" t="s">
        <v>208</v>
      </c>
      <c r="J25" s="3" t="s">
        <v>209</v>
      </c>
      <c r="K25" s="3" t="s">
        <v>147</v>
      </c>
      <c r="L25" s="3" t="s">
        <v>155</v>
      </c>
      <c r="M25" s="3" t="s">
        <v>93</v>
      </c>
      <c r="N25" s="3" t="s">
        <v>116</v>
      </c>
      <c r="O25" s="3" t="s">
        <v>95</v>
      </c>
      <c r="P25" s="3" t="s">
        <v>210</v>
      </c>
      <c r="Q25" s="3" t="s">
        <v>95</v>
      </c>
      <c r="R25" s="3" t="s">
        <v>211</v>
      </c>
      <c r="S25" s="3" t="s">
        <v>211</v>
      </c>
      <c r="T25" s="3" t="s">
        <v>211</v>
      </c>
      <c r="U25" s="3" t="s">
        <v>211</v>
      </c>
      <c r="V25" s="3" t="s">
        <v>211</v>
      </c>
      <c r="W25" s="3" t="s">
        <v>211</v>
      </c>
      <c r="X25" s="3" t="s">
        <v>211</v>
      </c>
      <c r="Y25" s="3" t="s">
        <v>211</v>
      </c>
      <c r="Z25" s="3" t="s">
        <v>211</v>
      </c>
      <c r="AA25" s="3" t="s">
        <v>211</v>
      </c>
      <c r="AB25" s="3" t="s">
        <v>211</v>
      </c>
      <c r="AC25" s="3" t="s">
        <v>211</v>
      </c>
      <c r="AD25" s="3" t="s">
        <v>211</v>
      </c>
      <c r="AE25" s="3" t="s">
        <v>98</v>
      </c>
      <c r="AF25" s="5">
        <v>44931</v>
      </c>
      <c r="AG25" s="3" t="s">
        <v>99</v>
      </c>
      <c r="AH25" s="3" t="s">
        <v>100</v>
      </c>
    </row>
    <row r="26" spans="1:34" ht="45" customHeight="1" x14ac:dyDescent="0.25">
      <c r="A26" s="3" t="s">
        <v>212</v>
      </c>
      <c r="B26" s="3" t="s">
        <v>82</v>
      </c>
      <c r="C26" s="3" t="s">
        <v>83</v>
      </c>
      <c r="D26" s="3" t="s">
        <v>84</v>
      </c>
      <c r="E26" s="3" t="s">
        <v>85</v>
      </c>
      <c r="F26" s="3" t="s">
        <v>86</v>
      </c>
      <c r="G26" s="3" t="s">
        <v>102</v>
      </c>
      <c r="H26" s="3" t="s">
        <v>103</v>
      </c>
      <c r="I26" s="3" t="s">
        <v>213</v>
      </c>
      <c r="J26" s="3" t="s">
        <v>214</v>
      </c>
      <c r="K26" s="3" t="s">
        <v>215</v>
      </c>
      <c r="L26" s="3" t="s">
        <v>216</v>
      </c>
      <c r="M26" s="3" t="s">
        <v>108</v>
      </c>
      <c r="N26" s="3" t="s">
        <v>130</v>
      </c>
      <c r="O26" s="3" t="s">
        <v>95</v>
      </c>
      <c r="P26" s="3" t="s">
        <v>217</v>
      </c>
      <c r="Q26" s="3" t="s">
        <v>95</v>
      </c>
      <c r="R26" s="3" t="s">
        <v>218</v>
      </c>
      <c r="S26" s="3" t="s">
        <v>218</v>
      </c>
      <c r="T26" s="3" t="s">
        <v>218</v>
      </c>
      <c r="U26" s="3" t="s">
        <v>218</v>
      </c>
      <c r="V26" s="3" t="s">
        <v>218</v>
      </c>
      <c r="W26" s="3" t="s">
        <v>218</v>
      </c>
      <c r="X26" s="3" t="s">
        <v>218</v>
      </c>
      <c r="Y26" s="3" t="s">
        <v>218</v>
      </c>
      <c r="Z26" s="3" t="s">
        <v>218</v>
      </c>
      <c r="AA26" s="3" t="s">
        <v>218</v>
      </c>
      <c r="AB26" s="3" t="s">
        <v>218</v>
      </c>
      <c r="AC26" s="3" t="s">
        <v>218</v>
      </c>
      <c r="AD26" s="3" t="s">
        <v>218</v>
      </c>
      <c r="AE26" s="3" t="s">
        <v>98</v>
      </c>
      <c r="AF26" s="5">
        <v>44931</v>
      </c>
      <c r="AG26" s="3" t="s">
        <v>99</v>
      </c>
      <c r="AH26" s="3" t="s">
        <v>100</v>
      </c>
    </row>
    <row r="27" spans="1:34" ht="45" customHeight="1" x14ac:dyDescent="0.25">
      <c r="A27" s="3" t="s">
        <v>219</v>
      </c>
      <c r="B27" s="3" t="s">
        <v>82</v>
      </c>
      <c r="C27" s="3" t="s">
        <v>83</v>
      </c>
      <c r="D27" s="3" t="s">
        <v>84</v>
      </c>
      <c r="E27" s="3" t="s">
        <v>85</v>
      </c>
      <c r="F27" s="3" t="s">
        <v>86</v>
      </c>
      <c r="G27" s="3" t="s">
        <v>102</v>
      </c>
      <c r="H27" s="3" t="s">
        <v>103</v>
      </c>
      <c r="I27" s="3" t="s">
        <v>220</v>
      </c>
      <c r="J27" s="3" t="s">
        <v>221</v>
      </c>
      <c r="K27" s="3" t="s">
        <v>222</v>
      </c>
      <c r="L27" s="3" t="s">
        <v>223</v>
      </c>
      <c r="M27" s="3" t="s">
        <v>93</v>
      </c>
      <c r="N27" s="3" t="s">
        <v>116</v>
      </c>
      <c r="O27" s="3" t="s">
        <v>95</v>
      </c>
      <c r="P27" s="3" t="s">
        <v>224</v>
      </c>
      <c r="Q27" s="3" t="s">
        <v>95</v>
      </c>
      <c r="R27" s="3" t="s">
        <v>225</v>
      </c>
      <c r="S27" s="3" t="s">
        <v>225</v>
      </c>
      <c r="T27" s="3" t="s">
        <v>225</v>
      </c>
      <c r="U27" s="3" t="s">
        <v>225</v>
      </c>
      <c r="V27" s="3" t="s">
        <v>225</v>
      </c>
      <c r="W27" s="3" t="s">
        <v>225</v>
      </c>
      <c r="X27" s="3" t="s">
        <v>225</v>
      </c>
      <c r="Y27" s="3" t="s">
        <v>225</v>
      </c>
      <c r="Z27" s="3" t="s">
        <v>225</v>
      </c>
      <c r="AA27" s="3" t="s">
        <v>225</v>
      </c>
      <c r="AB27" s="3" t="s">
        <v>225</v>
      </c>
      <c r="AC27" s="3" t="s">
        <v>225</v>
      </c>
      <c r="AD27" s="3" t="s">
        <v>225</v>
      </c>
      <c r="AE27" s="3" t="s">
        <v>98</v>
      </c>
      <c r="AF27" s="5">
        <v>44931</v>
      </c>
      <c r="AG27" s="3" t="s">
        <v>99</v>
      </c>
      <c r="AH27" s="3" t="s">
        <v>100</v>
      </c>
    </row>
    <row r="28" spans="1:34" ht="45" customHeight="1" x14ac:dyDescent="0.25">
      <c r="A28" s="3" t="s">
        <v>226</v>
      </c>
      <c r="B28" s="3" t="s">
        <v>82</v>
      </c>
      <c r="C28" s="3" t="s">
        <v>83</v>
      </c>
      <c r="D28" s="3" t="s">
        <v>84</v>
      </c>
      <c r="E28" s="3" t="s">
        <v>85</v>
      </c>
      <c r="F28" s="3" t="s">
        <v>86</v>
      </c>
      <c r="G28" s="3" t="s">
        <v>102</v>
      </c>
      <c r="H28" s="3" t="s">
        <v>103</v>
      </c>
      <c r="I28" s="3" t="s">
        <v>227</v>
      </c>
      <c r="J28" s="3" t="s">
        <v>228</v>
      </c>
      <c r="K28" s="3" t="s">
        <v>229</v>
      </c>
      <c r="L28" s="3" t="s">
        <v>230</v>
      </c>
      <c r="M28" s="3" t="s">
        <v>93</v>
      </c>
      <c r="N28" s="3" t="s">
        <v>116</v>
      </c>
      <c r="O28" s="3" t="s">
        <v>95</v>
      </c>
      <c r="P28" s="3" t="s">
        <v>117</v>
      </c>
      <c r="Q28" s="3" t="s">
        <v>95</v>
      </c>
      <c r="R28" s="3" t="s">
        <v>231</v>
      </c>
      <c r="S28" s="3" t="s">
        <v>231</v>
      </c>
      <c r="T28" s="3" t="s">
        <v>231</v>
      </c>
      <c r="U28" s="3" t="s">
        <v>231</v>
      </c>
      <c r="V28" s="3" t="s">
        <v>231</v>
      </c>
      <c r="W28" s="3" t="s">
        <v>231</v>
      </c>
      <c r="X28" s="3" t="s">
        <v>231</v>
      </c>
      <c r="Y28" s="3" t="s">
        <v>231</v>
      </c>
      <c r="Z28" s="3" t="s">
        <v>231</v>
      </c>
      <c r="AA28" s="3" t="s">
        <v>231</v>
      </c>
      <c r="AB28" s="3" t="s">
        <v>231</v>
      </c>
      <c r="AC28" s="3" t="s">
        <v>231</v>
      </c>
      <c r="AD28" s="3" t="s">
        <v>231</v>
      </c>
      <c r="AE28" s="3" t="s">
        <v>98</v>
      </c>
      <c r="AF28" s="5">
        <v>44931</v>
      </c>
      <c r="AG28" s="3" t="s">
        <v>99</v>
      </c>
      <c r="AH28" s="3" t="s">
        <v>100</v>
      </c>
    </row>
    <row r="29" spans="1:34" ht="45" customHeight="1" x14ac:dyDescent="0.25">
      <c r="A29" s="3" t="s">
        <v>232</v>
      </c>
      <c r="B29" s="3" t="s">
        <v>82</v>
      </c>
      <c r="C29" s="3" t="s">
        <v>83</v>
      </c>
      <c r="D29" s="3" t="s">
        <v>84</v>
      </c>
      <c r="E29" s="3" t="s">
        <v>85</v>
      </c>
      <c r="F29" s="3" t="s">
        <v>86</v>
      </c>
      <c r="G29" s="3" t="s">
        <v>233</v>
      </c>
      <c r="H29" s="3" t="s">
        <v>234</v>
      </c>
      <c r="I29" s="3" t="s">
        <v>235</v>
      </c>
      <c r="J29" s="3" t="s">
        <v>236</v>
      </c>
      <c r="K29" s="3" t="s">
        <v>237</v>
      </c>
      <c r="L29" s="3" t="s">
        <v>238</v>
      </c>
      <c r="M29" s="3" t="s">
        <v>93</v>
      </c>
      <c r="N29" s="3" t="s">
        <v>116</v>
      </c>
      <c r="O29" s="3" t="s">
        <v>95</v>
      </c>
      <c r="P29" s="3" t="s">
        <v>239</v>
      </c>
      <c r="Q29" s="3" t="s">
        <v>95</v>
      </c>
      <c r="R29" s="3" t="s">
        <v>240</v>
      </c>
      <c r="S29" s="3" t="s">
        <v>240</v>
      </c>
      <c r="T29" s="3" t="s">
        <v>240</v>
      </c>
      <c r="U29" s="3" t="s">
        <v>240</v>
      </c>
      <c r="V29" s="3" t="s">
        <v>240</v>
      </c>
      <c r="W29" s="3" t="s">
        <v>240</v>
      </c>
      <c r="X29" s="3" t="s">
        <v>240</v>
      </c>
      <c r="Y29" s="3" t="s">
        <v>240</v>
      </c>
      <c r="Z29" s="3" t="s">
        <v>240</v>
      </c>
      <c r="AA29" s="3" t="s">
        <v>240</v>
      </c>
      <c r="AB29" s="3" t="s">
        <v>240</v>
      </c>
      <c r="AC29" s="3" t="s">
        <v>240</v>
      </c>
      <c r="AD29" s="3" t="s">
        <v>240</v>
      </c>
      <c r="AE29" s="3" t="s">
        <v>98</v>
      </c>
      <c r="AF29" s="5">
        <v>44931</v>
      </c>
      <c r="AG29" s="3" t="s">
        <v>99</v>
      </c>
      <c r="AH29" s="3" t="s">
        <v>100</v>
      </c>
    </row>
    <row r="30" spans="1:34" ht="45" customHeight="1" x14ac:dyDescent="0.25">
      <c r="A30" s="3" t="s">
        <v>241</v>
      </c>
      <c r="B30" s="3" t="s">
        <v>82</v>
      </c>
      <c r="C30" s="3" t="s">
        <v>83</v>
      </c>
      <c r="D30" s="3" t="s">
        <v>84</v>
      </c>
      <c r="E30" s="3" t="s">
        <v>85</v>
      </c>
      <c r="F30" s="3" t="s">
        <v>242</v>
      </c>
      <c r="G30" s="3" t="s">
        <v>243</v>
      </c>
      <c r="H30" s="3" t="s">
        <v>244</v>
      </c>
      <c r="I30" s="3" t="s">
        <v>245</v>
      </c>
      <c r="J30" s="3" t="s">
        <v>246</v>
      </c>
      <c r="K30" s="3" t="s">
        <v>237</v>
      </c>
      <c r="L30" s="3" t="s">
        <v>238</v>
      </c>
      <c r="M30" s="3" t="s">
        <v>93</v>
      </c>
      <c r="N30" s="3" t="s">
        <v>247</v>
      </c>
      <c r="O30" s="3" t="s">
        <v>95</v>
      </c>
      <c r="P30" s="3" t="s">
        <v>248</v>
      </c>
      <c r="Q30" s="3" t="s">
        <v>95</v>
      </c>
      <c r="R30" s="3" t="s">
        <v>249</v>
      </c>
      <c r="S30" s="3" t="s">
        <v>249</v>
      </c>
      <c r="T30" s="3" t="s">
        <v>249</v>
      </c>
      <c r="U30" s="3" t="s">
        <v>249</v>
      </c>
      <c r="V30" s="3" t="s">
        <v>249</v>
      </c>
      <c r="W30" s="3" t="s">
        <v>249</v>
      </c>
      <c r="X30" s="3" t="s">
        <v>249</v>
      </c>
      <c r="Y30" s="3" t="s">
        <v>249</v>
      </c>
      <c r="Z30" s="3" t="s">
        <v>249</v>
      </c>
      <c r="AA30" s="3" t="s">
        <v>249</v>
      </c>
      <c r="AB30" s="3" t="s">
        <v>249</v>
      </c>
      <c r="AC30" s="3" t="s">
        <v>249</v>
      </c>
      <c r="AD30" s="3" t="s">
        <v>249</v>
      </c>
      <c r="AE30" s="3" t="s">
        <v>98</v>
      </c>
      <c r="AF30" s="5">
        <v>44931</v>
      </c>
      <c r="AG30" s="3" t="s">
        <v>99</v>
      </c>
      <c r="AH30" s="3" t="s">
        <v>100</v>
      </c>
    </row>
    <row r="31" spans="1:34" ht="45" customHeight="1" x14ac:dyDescent="0.25">
      <c r="A31" s="3" t="s">
        <v>250</v>
      </c>
      <c r="B31" s="3" t="s">
        <v>82</v>
      </c>
      <c r="C31" s="3" t="s">
        <v>83</v>
      </c>
      <c r="D31" s="3" t="s">
        <v>84</v>
      </c>
      <c r="E31" s="3" t="s">
        <v>85</v>
      </c>
      <c r="F31" s="3" t="s">
        <v>86</v>
      </c>
      <c r="G31" s="3" t="s">
        <v>251</v>
      </c>
      <c r="H31" s="3" t="s">
        <v>252</v>
      </c>
      <c r="I31" s="3" t="s">
        <v>245</v>
      </c>
      <c r="J31" s="3" t="s">
        <v>253</v>
      </c>
      <c r="K31" s="3" t="s">
        <v>254</v>
      </c>
      <c r="L31" s="3" t="s">
        <v>255</v>
      </c>
      <c r="M31" s="3" t="s">
        <v>108</v>
      </c>
      <c r="N31" s="3" t="s">
        <v>256</v>
      </c>
      <c r="O31" s="3" t="s">
        <v>95</v>
      </c>
      <c r="P31" s="3" t="s">
        <v>257</v>
      </c>
      <c r="Q31" s="3" t="s">
        <v>95</v>
      </c>
      <c r="R31" s="3" t="s">
        <v>258</v>
      </c>
      <c r="S31" s="3" t="s">
        <v>258</v>
      </c>
      <c r="T31" s="3" t="s">
        <v>258</v>
      </c>
      <c r="U31" s="3" t="s">
        <v>258</v>
      </c>
      <c r="V31" s="3" t="s">
        <v>258</v>
      </c>
      <c r="W31" s="3" t="s">
        <v>258</v>
      </c>
      <c r="X31" s="3" t="s">
        <v>258</v>
      </c>
      <c r="Y31" s="3" t="s">
        <v>258</v>
      </c>
      <c r="Z31" s="3" t="s">
        <v>258</v>
      </c>
      <c r="AA31" s="3" t="s">
        <v>258</v>
      </c>
      <c r="AB31" s="3" t="s">
        <v>258</v>
      </c>
      <c r="AC31" s="3" t="s">
        <v>258</v>
      </c>
      <c r="AD31" s="3" t="s">
        <v>258</v>
      </c>
      <c r="AE31" s="3" t="s">
        <v>98</v>
      </c>
      <c r="AF31" s="5">
        <v>44931</v>
      </c>
      <c r="AG31" s="3" t="s">
        <v>99</v>
      </c>
      <c r="AH31" s="3" t="s">
        <v>100</v>
      </c>
    </row>
    <row r="32" spans="1:34" ht="45" customHeight="1" x14ac:dyDescent="0.25">
      <c r="A32" s="3" t="s">
        <v>259</v>
      </c>
      <c r="B32" s="3" t="s">
        <v>82</v>
      </c>
      <c r="C32" s="3" t="s">
        <v>83</v>
      </c>
      <c r="D32" s="3" t="s">
        <v>84</v>
      </c>
      <c r="E32" s="3" t="s">
        <v>85</v>
      </c>
      <c r="F32" s="3" t="s">
        <v>86</v>
      </c>
      <c r="G32" s="3" t="s">
        <v>251</v>
      </c>
      <c r="H32" s="3" t="s">
        <v>252</v>
      </c>
      <c r="I32" s="3" t="s">
        <v>260</v>
      </c>
      <c r="J32" s="3" t="s">
        <v>261</v>
      </c>
      <c r="K32" s="3" t="s">
        <v>262</v>
      </c>
      <c r="L32" s="3" t="s">
        <v>263</v>
      </c>
      <c r="M32" s="3" t="s">
        <v>108</v>
      </c>
      <c r="N32" s="3" t="s">
        <v>130</v>
      </c>
      <c r="O32" s="3" t="s">
        <v>95</v>
      </c>
      <c r="P32" s="3" t="s">
        <v>131</v>
      </c>
      <c r="Q32" s="3" t="s">
        <v>95</v>
      </c>
      <c r="R32" s="3" t="s">
        <v>264</v>
      </c>
      <c r="S32" s="3" t="s">
        <v>264</v>
      </c>
      <c r="T32" s="3" t="s">
        <v>264</v>
      </c>
      <c r="U32" s="3" t="s">
        <v>264</v>
      </c>
      <c r="V32" s="3" t="s">
        <v>264</v>
      </c>
      <c r="W32" s="3" t="s">
        <v>264</v>
      </c>
      <c r="X32" s="3" t="s">
        <v>264</v>
      </c>
      <c r="Y32" s="3" t="s">
        <v>264</v>
      </c>
      <c r="Z32" s="3" t="s">
        <v>264</v>
      </c>
      <c r="AA32" s="3" t="s">
        <v>264</v>
      </c>
      <c r="AB32" s="3" t="s">
        <v>264</v>
      </c>
      <c r="AC32" s="3" t="s">
        <v>264</v>
      </c>
      <c r="AD32" s="3" t="s">
        <v>264</v>
      </c>
      <c r="AE32" s="3" t="s">
        <v>98</v>
      </c>
      <c r="AF32" s="5">
        <v>44931</v>
      </c>
      <c r="AG32" s="3" t="s">
        <v>99</v>
      </c>
      <c r="AH32" s="3" t="s">
        <v>100</v>
      </c>
    </row>
    <row r="33" spans="1:34" ht="45" customHeight="1" x14ac:dyDescent="0.25">
      <c r="A33" s="3" t="s">
        <v>265</v>
      </c>
      <c r="B33" s="3" t="s">
        <v>82</v>
      </c>
      <c r="C33" s="3" t="s">
        <v>83</v>
      </c>
      <c r="D33" s="3" t="s">
        <v>84</v>
      </c>
      <c r="E33" s="3" t="s">
        <v>85</v>
      </c>
      <c r="F33" s="3" t="s">
        <v>86</v>
      </c>
      <c r="G33" s="3" t="s">
        <v>102</v>
      </c>
      <c r="H33" s="3" t="s">
        <v>103</v>
      </c>
      <c r="I33" s="3" t="s">
        <v>260</v>
      </c>
      <c r="J33" s="3" t="s">
        <v>266</v>
      </c>
      <c r="K33" s="3" t="s">
        <v>262</v>
      </c>
      <c r="L33" s="3" t="s">
        <v>267</v>
      </c>
      <c r="M33" s="3" t="s">
        <v>93</v>
      </c>
      <c r="N33" s="3" t="s">
        <v>116</v>
      </c>
      <c r="O33" s="3" t="s">
        <v>95</v>
      </c>
      <c r="P33" s="3" t="s">
        <v>268</v>
      </c>
      <c r="Q33" s="3" t="s">
        <v>95</v>
      </c>
      <c r="R33" s="3" t="s">
        <v>269</v>
      </c>
      <c r="S33" s="3" t="s">
        <v>269</v>
      </c>
      <c r="T33" s="3" t="s">
        <v>269</v>
      </c>
      <c r="U33" s="3" t="s">
        <v>269</v>
      </c>
      <c r="V33" s="3" t="s">
        <v>269</v>
      </c>
      <c r="W33" s="3" t="s">
        <v>269</v>
      </c>
      <c r="X33" s="3" t="s">
        <v>269</v>
      </c>
      <c r="Y33" s="3" t="s">
        <v>269</v>
      </c>
      <c r="Z33" s="3" t="s">
        <v>269</v>
      </c>
      <c r="AA33" s="3" t="s">
        <v>269</v>
      </c>
      <c r="AB33" s="3" t="s">
        <v>269</v>
      </c>
      <c r="AC33" s="3" t="s">
        <v>269</v>
      </c>
      <c r="AD33" s="3" t="s">
        <v>269</v>
      </c>
      <c r="AE33" s="3" t="s">
        <v>98</v>
      </c>
      <c r="AF33" s="5">
        <v>44931</v>
      </c>
      <c r="AG33" s="3" t="s">
        <v>99</v>
      </c>
      <c r="AH33" s="3" t="s">
        <v>100</v>
      </c>
    </row>
    <row r="34" spans="1:34" ht="45" customHeight="1" x14ac:dyDescent="0.25">
      <c r="A34" s="3" t="s">
        <v>270</v>
      </c>
      <c r="B34" s="3" t="s">
        <v>82</v>
      </c>
      <c r="C34" s="3" t="s">
        <v>83</v>
      </c>
      <c r="D34" s="3" t="s">
        <v>84</v>
      </c>
      <c r="E34" s="3" t="s">
        <v>85</v>
      </c>
      <c r="F34" s="3" t="s">
        <v>86</v>
      </c>
      <c r="G34" s="3" t="s">
        <v>102</v>
      </c>
      <c r="H34" s="3" t="s">
        <v>103</v>
      </c>
      <c r="I34" s="3" t="s">
        <v>271</v>
      </c>
      <c r="J34" s="3" t="s">
        <v>272</v>
      </c>
      <c r="K34" s="3" t="s">
        <v>273</v>
      </c>
      <c r="L34" s="3" t="s">
        <v>274</v>
      </c>
      <c r="M34" s="3" t="s">
        <v>93</v>
      </c>
      <c r="N34" s="3" t="s">
        <v>130</v>
      </c>
      <c r="O34" s="3" t="s">
        <v>95</v>
      </c>
      <c r="P34" s="3" t="s">
        <v>275</v>
      </c>
      <c r="Q34" s="3" t="s">
        <v>95</v>
      </c>
      <c r="R34" s="3" t="s">
        <v>276</v>
      </c>
      <c r="S34" s="3" t="s">
        <v>276</v>
      </c>
      <c r="T34" s="3" t="s">
        <v>276</v>
      </c>
      <c r="U34" s="3" t="s">
        <v>276</v>
      </c>
      <c r="V34" s="3" t="s">
        <v>276</v>
      </c>
      <c r="W34" s="3" t="s">
        <v>276</v>
      </c>
      <c r="X34" s="3" t="s">
        <v>276</v>
      </c>
      <c r="Y34" s="3" t="s">
        <v>276</v>
      </c>
      <c r="Z34" s="3" t="s">
        <v>276</v>
      </c>
      <c r="AA34" s="3" t="s">
        <v>276</v>
      </c>
      <c r="AB34" s="3" t="s">
        <v>276</v>
      </c>
      <c r="AC34" s="3" t="s">
        <v>276</v>
      </c>
      <c r="AD34" s="3" t="s">
        <v>276</v>
      </c>
      <c r="AE34" s="3" t="s">
        <v>98</v>
      </c>
      <c r="AF34" s="5">
        <v>44931</v>
      </c>
      <c r="AG34" s="3" t="s">
        <v>99</v>
      </c>
      <c r="AH34" s="3" t="s">
        <v>100</v>
      </c>
    </row>
    <row r="35" spans="1:34" ht="45" customHeight="1" x14ac:dyDescent="0.25">
      <c r="A35" s="3" t="s">
        <v>277</v>
      </c>
      <c r="B35" s="3" t="s">
        <v>82</v>
      </c>
      <c r="C35" s="3" t="s">
        <v>83</v>
      </c>
      <c r="D35" s="3" t="s">
        <v>84</v>
      </c>
      <c r="E35" s="3" t="s">
        <v>85</v>
      </c>
      <c r="F35" s="3" t="s">
        <v>86</v>
      </c>
      <c r="G35" s="3" t="s">
        <v>87</v>
      </c>
      <c r="H35" s="3" t="s">
        <v>88</v>
      </c>
      <c r="I35" s="3" t="s">
        <v>278</v>
      </c>
      <c r="J35" s="3" t="s">
        <v>279</v>
      </c>
      <c r="K35" s="3" t="s">
        <v>280</v>
      </c>
      <c r="L35" s="3" t="s">
        <v>281</v>
      </c>
      <c r="M35" s="3" t="s">
        <v>93</v>
      </c>
      <c r="N35" s="3" t="s">
        <v>116</v>
      </c>
      <c r="O35" s="3" t="s">
        <v>95</v>
      </c>
      <c r="P35" s="3" t="s">
        <v>282</v>
      </c>
      <c r="Q35" s="3" t="s">
        <v>95</v>
      </c>
      <c r="R35" s="3" t="s">
        <v>283</v>
      </c>
      <c r="S35" s="3" t="s">
        <v>283</v>
      </c>
      <c r="T35" s="3" t="s">
        <v>283</v>
      </c>
      <c r="U35" s="3" t="s">
        <v>283</v>
      </c>
      <c r="V35" s="3" t="s">
        <v>283</v>
      </c>
      <c r="W35" s="3" t="s">
        <v>283</v>
      </c>
      <c r="X35" s="3" t="s">
        <v>283</v>
      </c>
      <c r="Y35" s="3" t="s">
        <v>283</v>
      </c>
      <c r="Z35" s="3" t="s">
        <v>283</v>
      </c>
      <c r="AA35" s="3" t="s">
        <v>283</v>
      </c>
      <c r="AB35" s="3" t="s">
        <v>283</v>
      </c>
      <c r="AC35" s="3" t="s">
        <v>283</v>
      </c>
      <c r="AD35" s="3" t="s">
        <v>283</v>
      </c>
      <c r="AE35" s="3" t="s">
        <v>98</v>
      </c>
      <c r="AF35" s="5">
        <v>44931</v>
      </c>
      <c r="AG35" s="3" t="s">
        <v>99</v>
      </c>
      <c r="AH35" s="3" t="s">
        <v>100</v>
      </c>
    </row>
    <row r="36" spans="1:34" ht="45" customHeight="1" x14ac:dyDescent="0.25">
      <c r="A36" s="3" t="s">
        <v>284</v>
      </c>
      <c r="B36" s="3" t="s">
        <v>82</v>
      </c>
      <c r="C36" s="3" t="s">
        <v>83</v>
      </c>
      <c r="D36" s="3" t="s">
        <v>84</v>
      </c>
      <c r="E36" s="3" t="s">
        <v>85</v>
      </c>
      <c r="F36" s="3" t="s">
        <v>86</v>
      </c>
      <c r="G36" s="3" t="s">
        <v>102</v>
      </c>
      <c r="H36" s="3" t="s">
        <v>103</v>
      </c>
      <c r="I36" s="3" t="s">
        <v>278</v>
      </c>
      <c r="J36" s="3" t="s">
        <v>285</v>
      </c>
      <c r="K36" s="3" t="s">
        <v>286</v>
      </c>
      <c r="L36" s="3" t="s">
        <v>107</v>
      </c>
      <c r="M36" s="3" t="s">
        <v>108</v>
      </c>
      <c r="N36" s="3" t="s">
        <v>116</v>
      </c>
      <c r="O36" s="3" t="s">
        <v>95</v>
      </c>
      <c r="P36" s="3" t="s">
        <v>287</v>
      </c>
      <c r="Q36" s="3" t="s">
        <v>95</v>
      </c>
      <c r="R36" s="3" t="s">
        <v>288</v>
      </c>
      <c r="S36" s="3" t="s">
        <v>288</v>
      </c>
      <c r="T36" s="3" t="s">
        <v>288</v>
      </c>
      <c r="U36" s="3" t="s">
        <v>288</v>
      </c>
      <c r="V36" s="3" t="s">
        <v>288</v>
      </c>
      <c r="W36" s="3" t="s">
        <v>288</v>
      </c>
      <c r="X36" s="3" t="s">
        <v>288</v>
      </c>
      <c r="Y36" s="3" t="s">
        <v>288</v>
      </c>
      <c r="Z36" s="3" t="s">
        <v>288</v>
      </c>
      <c r="AA36" s="3" t="s">
        <v>288</v>
      </c>
      <c r="AB36" s="3" t="s">
        <v>288</v>
      </c>
      <c r="AC36" s="3" t="s">
        <v>288</v>
      </c>
      <c r="AD36" s="3" t="s">
        <v>288</v>
      </c>
      <c r="AE36" s="3" t="s">
        <v>98</v>
      </c>
      <c r="AF36" s="5">
        <v>44931</v>
      </c>
      <c r="AG36" s="3" t="s">
        <v>99</v>
      </c>
      <c r="AH36" s="3" t="s">
        <v>100</v>
      </c>
    </row>
    <row r="37" spans="1:34" ht="45" customHeight="1" x14ac:dyDescent="0.25">
      <c r="A37" s="3" t="s">
        <v>289</v>
      </c>
      <c r="B37" s="3" t="s">
        <v>82</v>
      </c>
      <c r="C37" s="3" t="s">
        <v>83</v>
      </c>
      <c r="D37" s="3" t="s">
        <v>84</v>
      </c>
      <c r="E37" s="3" t="s">
        <v>85</v>
      </c>
      <c r="F37" s="3" t="s">
        <v>86</v>
      </c>
      <c r="G37" s="3" t="s">
        <v>87</v>
      </c>
      <c r="H37" s="3" t="s">
        <v>88</v>
      </c>
      <c r="I37" s="3" t="s">
        <v>245</v>
      </c>
      <c r="J37" s="3" t="s">
        <v>290</v>
      </c>
      <c r="K37" s="3" t="s">
        <v>286</v>
      </c>
      <c r="L37" s="3" t="s">
        <v>291</v>
      </c>
      <c r="M37" s="3" t="s">
        <v>93</v>
      </c>
      <c r="N37" s="3" t="s">
        <v>130</v>
      </c>
      <c r="O37" s="3" t="s">
        <v>95</v>
      </c>
      <c r="P37" s="3" t="s">
        <v>292</v>
      </c>
      <c r="Q37" s="3" t="s">
        <v>95</v>
      </c>
      <c r="R37" s="3" t="s">
        <v>293</v>
      </c>
      <c r="S37" s="3" t="s">
        <v>293</v>
      </c>
      <c r="T37" s="3" t="s">
        <v>293</v>
      </c>
      <c r="U37" s="3" t="s">
        <v>293</v>
      </c>
      <c r="V37" s="3" t="s">
        <v>293</v>
      </c>
      <c r="W37" s="3" t="s">
        <v>293</v>
      </c>
      <c r="X37" s="3" t="s">
        <v>293</v>
      </c>
      <c r="Y37" s="3" t="s">
        <v>293</v>
      </c>
      <c r="Z37" s="3" t="s">
        <v>293</v>
      </c>
      <c r="AA37" s="3" t="s">
        <v>293</v>
      </c>
      <c r="AB37" s="3" t="s">
        <v>293</v>
      </c>
      <c r="AC37" s="3" t="s">
        <v>293</v>
      </c>
      <c r="AD37" s="3" t="s">
        <v>293</v>
      </c>
      <c r="AE37" s="3" t="s">
        <v>98</v>
      </c>
      <c r="AF37" s="5">
        <v>44931</v>
      </c>
      <c r="AG37" s="3" t="s">
        <v>99</v>
      </c>
      <c r="AH37" s="3" t="s">
        <v>100</v>
      </c>
    </row>
    <row r="38" spans="1:34" ht="45" customHeight="1" x14ac:dyDescent="0.25">
      <c r="A38" s="3" t="s">
        <v>294</v>
      </c>
      <c r="B38" s="3" t="s">
        <v>82</v>
      </c>
      <c r="C38" s="3" t="s">
        <v>83</v>
      </c>
      <c r="D38" s="3" t="s">
        <v>84</v>
      </c>
      <c r="E38" s="3" t="s">
        <v>85</v>
      </c>
      <c r="F38" s="3" t="s">
        <v>86</v>
      </c>
      <c r="G38" s="3" t="s">
        <v>102</v>
      </c>
      <c r="H38" s="3" t="s">
        <v>103</v>
      </c>
      <c r="I38" s="3" t="s">
        <v>295</v>
      </c>
      <c r="J38" s="3" t="s">
        <v>296</v>
      </c>
      <c r="K38" s="3" t="s">
        <v>297</v>
      </c>
      <c r="L38" s="3" t="s">
        <v>298</v>
      </c>
      <c r="M38" s="3" t="s">
        <v>93</v>
      </c>
      <c r="N38" s="3" t="s">
        <v>94</v>
      </c>
      <c r="O38" s="3" t="s">
        <v>95</v>
      </c>
      <c r="P38" s="3" t="s">
        <v>299</v>
      </c>
      <c r="Q38" s="3" t="s">
        <v>95</v>
      </c>
      <c r="R38" s="3" t="s">
        <v>300</v>
      </c>
      <c r="S38" s="3" t="s">
        <v>300</v>
      </c>
      <c r="T38" s="3" t="s">
        <v>300</v>
      </c>
      <c r="U38" s="3" t="s">
        <v>300</v>
      </c>
      <c r="V38" s="3" t="s">
        <v>300</v>
      </c>
      <c r="W38" s="3" t="s">
        <v>300</v>
      </c>
      <c r="X38" s="3" t="s">
        <v>300</v>
      </c>
      <c r="Y38" s="3" t="s">
        <v>300</v>
      </c>
      <c r="Z38" s="3" t="s">
        <v>300</v>
      </c>
      <c r="AA38" s="3" t="s">
        <v>300</v>
      </c>
      <c r="AB38" s="3" t="s">
        <v>300</v>
      </c>
      <c r="AC38" s="3" t="s">
        <v>300</v>
      </c>
      <c r="AD38" s="3" t="s">
        <v>300</v>
      </c>
      <c r="AE38" s="3" t="s">
        <v>98</v>
      </c>
      <c r="AF38" s="5">
        <v>44931</v>
      </c>
      <c r="AG38" s="3" t="s">
        <v>99</v>
      </c>
      <c r="AH38" s="3" t="s">
        <v>100</v>
      </c>
    </row>
    <row r="39" spans="1:34" ht="45" customHeight="1" x14ac:dyDescent="0.25">
      <c r="A39" s="3" t="s">
        <v>301</v>
      </c>
      <c r="B39" s="3" t="s">
        <v>82</v>
      </c>
      <c r="C39" s="3" t="s">
        <v>83</v>
      </c>
      <c r="D39" s="3" t="s">
        <v>84</v>
      </c>
      <c r="E39" s="3" t="s">
        <v>85</v>
      </c>
      <c r="F39" s="3" t="s">
        <v>86</v>
      </c>
      <c r="G39" s="3" t="s">
        <v>102</v>
      </c>
      <c r="H39" s="3" t="s">
        <v>103</v>
      </c>
      <c r="I39" s="3" t="s">
        <v>159</v>
      </c>
      <c r="J39" s="3" t="s">
        <v>302</v>
      </c>
      <c r="K39" s="3" t="s">
        <v>155</v>
      </c>
      <c r="L39" s="3" t="s">
        <v>303</v>
      </c>
      <c r="M39" s="3" t="s">
        <v>108</v>
      </c>
      <c r="N39" s="3" t="s">
        <v>304</v>
      </c>
      <c r="O39" s="3" t="s">
        <v>95</v>
      </c>
      <c r="P39" s="3" t="s">
        <v>305</v>
      </c>
      <c r="Q39" s="3" t="s">
        <v>95</v>
      </c>
      <c r="R39" s="3" t="s">
        <v>306</v>
      </c>
      <c r="S39" s="3" t="s">
        <v>306</v>
      </c>
      <c r="T39" s="3" t="s">
        <v>306</v>
      </c>
      <c r="U39" s="3" t="s">
        <v>306</v>
      </c>
      <c r="V39" s="3" t="s">
        <v>306</v>
      </c>
      <c r="W39" s="3" t="s">
        <v>306</v>
      </c>
      <c r="X39" s="3" t="s">
        <v>306</v>
      </c>
      <c r="Y39" s="3" t="s">
        <v>306</v>
      </c>
      <c r="Z39" s="3" t="s">
        <v>306</v>
      </c>
      <c r="AA39" s="3" t="s">
        <v>306</v>
      </c>
      <c r="AB39" s="3" t="s">
        <v>306</v>
      </c>
      <c r="AC39" s="3" t="s">
        <v>306</v>
      </c>
      <c r="AD39" s="3" t="s">
        <v>306</v>
      </c>
      <c r="AE39" s="3" t="s">
        <v>98</v>
      </c>
      <c r="AF39" s="5">
        <v>44931</v>
      </c>
      <c r="AG39" s="3" t="s">
        <v>99</v>
      </c>
      <c r="AH39" s="3" t="s">
        <v>100</v>
      </c>
    </row>
    <row r="40" spans="1:34" ht="45" customHeight="1" x14ac:dyDescent="0.25">
      <c r="A40" s="3" t="s">
        <v>307</v>
      </c>
      <c r="B40" s="3" t="s">
        <v>82</v>
      </c>
      <c r="C40" s="3" t="s">
        <v>83</v>
      </c>
      <c r="D40" s="3" t="s">
        <v>84</v>
      </c>
      <c r="E40" s="3" t="s">
        <v>85</v>
      </c>
      <c r="F40" s="3" t="s">
        <v>86</v>
      </c>
      <c r="G40" s="3" t="s">
        <v>102</v>
      </c>
      <c r="H40" s="3" t="s">
        <v>103</v>
      </c>
      <c r="I40" s="3" t="s">
        <v>208</v>
      </c>
      <c r="J40" s="3" t="s">
        <v>308</v>
      </c>
      <c r="K40" s="3" t="s">
        <v>155</v>
      </c>
      <c r="L40" s="3" t="s">
        <v>309</v>
      </c>
      <c r="M40" s="3" t="s">
        <v>93</v>
      </c>
      <c r="N40" s="3" t="s">
        <v>109</v>
      </c>
      <c r="O40" s="3" t="s">
        <v>95</v>
      </c>
      <c r="P40" s="3" t="s">
        <v>310</v>
      </c>
      <c r="Q40" s="3" t="s">
        <v>95</v>
      </c>
      <c r="R40" s="3" t="s">
        <v>311</v>
      </c>
      <c r="S40" s="3" t="s">
        <v>311</v>
      </c>
      <c r="T40" s="3" t="s">
        <v>311</v>
      </c>
      <c r="U40" s="3" t="s">
        <v>311</v>
      </c>
      <c r="V40" s="3" t="s">
        <v>311</v>
      </c>
      <c r="W40" s="3" t="s">
        <v>311</v>
      </c>
      <c r="X40" s="3" t="s">
        <v>311</v>
      </c>
      <c r="Y40" s="3" t="s">
        <v>311</v>
      </c>
      <c r="Z40" s="3" t="s">
        <v>311</v>
      </c>
      <c r="AA40" s="3" t="s">
        <v>311</v>
      </c>
      <c r="AB40" s="3" t="s">
        <v>311</v>
      </c>
      <c r="AC40" s="3" t="s">
        <v>311</v>
      </c>
      <c r="AD40" s="3" t="s">
        <v>311</v>
      </c>
      <c r="AE40" s="3" t="s">
        <v>98</v>
      </c>
      <c r="AF40" s="5">
        <v>44931</v>
      </c>
      <c r="AG40" s="3" t="s">
        <v>99</v>
      </c>
      <c r="AH40" s="3" t="s">
        <v>100</v>
      </c>
    </row>
    <row r="41" spans="1:34" ht="45" customHeight="1" x14ac:dyDescent="0.25">
      <c r="A41" s="3" t="s">
        <v>312</v>
      </c>
      <c r="B41" s="3" t="s">
        <v>82</v>
      </c>
      <c r="C41" s="3" t="s">
        <v>83</v>
      </c>
      <c r="D41" s="3" t="s">
        <v>84</v>
      </c>
      <c r="E41" s="3" t="s">
        <v>85</v>
      </c>
      <c r="F41" s="3" t="s">
        <v>86</v>
      </c>
      <c r="G41" s="3" t="s">
        <v>87</v>
      </c>
      <c r="H41" s="3" t="s">
        <v>88</v>
      </c>
      <c r="I41" s="3" t="s">
        <v>153</v>
      </c>
      <c r="J41" s="3" t="s">
        <v>313</v>
      </c>
      <c r="K41" s="3" t="s">
        <v>314</v>
      </c>
      <c r="L41" s="3" t="s">
        <v>315</v>
      </c>
      <c r="M41" s="3" t="s">
        <v>108</v>
      </c>
      <c r="N41" s="3" t="s">
        <v>109</v>
      </c>
      <c r="O41" s="3" t="s">
        <v>95</v>
      </c>
      <c r="P41" s="3" t="s">
        <v>316</v>
      </c>
      <c r="Q41" s="3" t="s">
        <v>95</v>
      </c>
      <c r="R41" s="3" t="s">
        <v>317</v>
      </c>
      <c r="S41" s="3" t="s">
        <v>317</v>
      </c>
      <c r="T41" s="3" t="s">
        <v>317</v>
      </c>
      <c r="U41" s="3" t="s">
        <v>317</v>
      </c>
      <c r="V41" s="3" t="s">
        <v>317</v>
      </c>
      <c r="W41" s="3" t="s">
        <v>317</v>
      </c>
      <c r="X41" s="3" t="s">
        <v>317</v>
      </c>
      <c r="Y41" s="3" t="s">
        <v>317</v>
      </c>
      <c r="Z41" s="3" t="s">
        <v>317</v>
      </c>
      <c r="AA41" s="3" t="s">
        <v>317</v>
      </c>
      <c r="AB41" s="3" t="s">
        <v>317</v>
      </c>
      <c r="AC41" s="3" t="s">
        <v>317</v>
      </c>
      <c r="AD41" s="3" t="s">
        <v>317</v>
      </c>
      <c r="AE41" s="3" t="s">
        <v>98</v>
      </c>
      <c r="AF41" s="5">
        <v>44931</v>
      </c>
      <c r="AG41" s="3" t="s">
        <v>99</v>
      </c>
      <c r="AH41" s="3" t="s">
        <v>100</v>
      </c>
    </row>
    <row r="42" spans="1:34" ht="45" customHeight="1" x14ac:dyDescent="0.25">
      <c r="A42" s="3" t="s">
        <v>318</v>
      </c>
      <c r="B42" s="3" t="s">
        <v>82</v>
      </c>
      <c r="C42" s="3" t="s">
        <v>83</v>
      </c>
      <c r="D42" s="3" t="s">
        <v>84</v>
      </c>
      <c r="E42" s="3" t="s">
        <v>85</v>
      </c>
      <c r="F42" s="3" t="s">
        <v>86</v>
      </c>
      <c r="G42" s="3" t="s">
        <v>251</v>
      </c>
      <c r="H42" s="3" t="s">
        <v>252</v>
      </c>
      <c r="I42" s="3" t="s">
        <v>319</v>
      </c>
      <c r="J42" s="3" t="s">
        <v>320</v>
      </c>
      <c r="K42" s="3" t="s">
        <v>196</v>
      </c>
      <c r="L42" s="3" t="s">
        <v>92</v>
      </c>
      <c r="M42" s="3" t="s">
        <v>93</v>
      </c>
      <c r="N42" s="3" t="s">
        <v>116</v>
      </c>
      <c r="O42" s="3" t="s">
        <v>95</v>
      </c>
      <c r="P42" s="3" t="s">
        <v>321</v>
      </c>
      <c r="Q42" s="3" t="s">
        <v>95</v>
      </c>
      <c r="R42" s="3" t="s">
        <v>322</v>
      </c>
      <c r="S42" s="3" t="s">
        <v>322</v>
      </c>
      <c r="T42" s="3" t="s">
        <v>322</v>
      </c>
      <c r="U42" s="3" t="s">
        <v>322</v>
      </c>
      <c r="V42" s="3" t="s">
        <v>322</v>
      </c>
      <c r="W42" s="3" t="s">
        <v>322</v>
      </c>
      <c r="X42" s="3" t="s">
        <v>322</v>
      </c>
      <c r="Y42" s="3" t="s">
        <v>322</v>
      </c>
      <c r="Z42" s="3" t="s">
        <v>322</v>
      </c>
      <c r="AA42" s="3" t="s">
        <v>322</v>
      </c>
      <c r="AB42" s="3" t="s">
        <v>322</v>
      </c>
      <c r="AC42" s="3" t="s">
        <v>322</v>
      </c>
      <c r="AD42" s="3" t="s">
        <v>322</v>
      </c>
      <c r="AE42" s="3" t="s">
        <v>98</v>
      </c>
      <c r="AF42" s="5">
        <v>44931</v>
      </c>
      <c r="AG42" s="3" t="s">
        <v>99</v>
      </c>
      <c r="AH42" s="3" t="s">
        <v>100</v>
      </c>
    </row>
    <row r="43" spans="1:34" ht="45" customHeight="1" x14ac:dyDescent="0.25">
      <c r="A43" s="3" t="s">
        <v>323</v>
      </c>
      <c r="B43" s="3" t="s">
        <v>82</v>
      </c>
      <c r="C43" s="3" t="s">
        <v>83</v>
      </c>
      <c r="D43" s="3" t="s">
        <v>84</v>
      </c>
      <c r="E43" s="3" t="s">
        <v>85</v>
      </c>
      <c r="F43" s="3" t="s">
        <v>86</v>
      </c>
      <c r="G43" s="3" t="s">
        <v>102</v>
      </c>
      <c r="H43" s="3" t="s">
        <v>103</v>
      </c>
      <c r="I43" s="3" t="s">
        <v>159</v>
      </c>
      <c r="J43" s="3" t="s">
        <v>324</v>
      </c>
      <c r="K43" s="3" t="s">
        <v>325</v>
      </c>
      <c r="L43" s="3" t="s">
        <v>326</v>
      </c>
      <c r="M43" s="3" t="s">
        <v>93</v>
      </c>
      <c r="N43" s="3" t="s">
        <v>94</v>
      </c>
      <c r="O43" s="3" t="s">
        <v>95</v>
      </c>
      <c r="P43" s="3" t="s">
        <v>327</v>
      </c>
      <c r="Q43" s="3" t="s">
        <v>95</v>
      </c>
      <c r="R43" s="3" t="s">
        <v>328</v>
      </c>
      <c r="S43" s="3" t="s">
        <v>328</v>
      </c>
      <c r="T43" s="3" t="s">
        <v>328</v>
      </c>
      <c r="U43" s="3" t="s">
        <v>328</v>
      </c>
      <c r="V43" s="3" t="s">
        <v>328</v>
      </c>
      <c r="W43" s="3" t="s">
        <v>328</v>
      </c>
      <c r="X43" s="3" t="s">
        <v>328</v>
      </c>
      <c r="Y43" s="3" t="s">
        <v>328</v>
      </c>
      <c r="Z43" s="3" t="s">
        <v>328</v>
      </c>
      <c r="AA43" s="3" t="s">
        <v>328</v>
      </c>
      <c r="AB43" s="3" t="s">
        <v>328</v>
      </c>
      <c r="AC43" s="3" t="s">
        <v>328</v>
      </c>
      <c r="AD43" s="3" t="s">
        <v>328</v>
      </c>
      <c r="AE43" s="3" t="s">
        <v>98</v>
      </c>
      <c r="AF43" s="5">
        <v>44931</v>
      </c>
      <c r="AG43" s="3" t="s">
        <v>99</v>
      </c>
      <c r="AH43" s="3" t="s">
        <v>100</v>
      </c>
    </row>
    <row r="44" spans="1:34" ht="45" customHeight="1" x14ac:dyDescent="0.25">
      <c r="A44" s="3" t="s">
        <v>329</v>
      </c>
      <c r="B44" s="3" t="s">
        <v>82</v>
      </c>
      <c r="C44" s="3" t="s">
        <v>83</v>
      </c>
      <c r="D44" s="3" t="s">
        <v>84</v>
      </c>
      <c r="E44" s="3" t="s">
        <v>85</v>
      </c>
      <c r="F44" s="3" t="s">
        <v>330</v>
      </c>
      <c r="G44" s="3" t="s">
        <v>243</v>
      </c>
      <c r="H44" s="3" t="s">
        <v>331</v>
      </c>
      <c r="I44" s="3" t="s">
        <v>245</v>
      </c>
      <c r="J44" s="3" t="s">
        <v>332</v>
      </c>
      <c r="K44" s="3" t="s">
        <v>333</v>
      </c>
      <c r="L44" s="3" t="s">
        <v>334</v>
      </c>
      <c r="M44" s="3" t="s">
        <v>93</v>
      </c>
      <c r="N44" s="3" t="s">
        <v>335</v>
      </c>
      <c r="O44" s="3" t="s">
        <v>95</v>
      </c>
      <c r="P44" s="3" t="s">
        <v>336</v>
      </c>
      <c r="Q44" s="3" t="s">
        <v>95</v>
      </c>
      <c r="R44" s="3" t="s">
        <v>337</v>
      </c>
      <c r="S44" s="3" t="s">
        <v>337</v>
      </c>
      <c r="T44" s="3" t="s">
        <v>337</v>
      </c>
      <c r="U44" s="3" t="s">
        <v>337</v>
      </c>
      <c r="V44" s="3" t="s">
        <v>337</v>
      </c>
      <c r="W44" s="3" t="s">
        <v>337</v>
      </c>
      <c r="X44" s="3" t="s">
        <v>337</v>
      </c>
      <c r="Y44" s="3" t="s">
        <v>337</v>
      </c>
      <c r="Z44" s="3" t="s">
        <v>337</v>
      </c>
      <c r="AA44" s="3" t="s">
        <v>337</v>
      </c>
      <c r="AB44" s="3" t="s">
        <v>337</v>
      </c>
      <c r="AC44" s="3" t="s">
        <v>337</v>
      </c>
      <c r="AD44" s="3" t="s">
        <v>337</v>
      </c>
      <c r="AE44" s="3" t="s">
        <v>98</v>
      </c>
      <c r="AF44" s="5">
        <v>44931</v>
      </c>
      <c r="AG44" s="3" t="s">
        <v>99</v>
      </c>
      <c r="AH44" s="3" t="s">
        <v>100</v>
      </c>
    </row>
    <row r="45" spans="1:34" ht="45" customHeight="1" x14ac:dyDescent="0.25">
      <c r="A45" s="3" t="s">
        <v>338</v>
      </c>
      <c r="B45" s="3" t="s">
        <v>82</v>
      </c>
      <c r="C45" s="3" t="s">
        <v>83</v>
      </c>
      <c r="D45" s="3" t="s">
        <v>84</v>
      </c>
      <c r="E45" s="3" t="s">
        <v>85</v>
      </c>
      <c r="F45" s="3" t="s">
        <v>86</v>
      </c>
      <c r="G45" s="3" t="s">
        <v>102</v>
      </c>
      <c r="H45" s="3" t="s">
        <v>103</v>
      </c>
      <c r="I45" s="3" t="s">
        <v>339</v>
      </c>
      <c r="J45" s="3" t="s">
        <v>340</v>
      </c>
      <c r="K45" s="3" t="s">
        <v>341</v>
      </c>
      <c r="L45" s="3" t="s">
        <v>155</v>
      </c>
      <c r="M45" s="3" t="s">
        <v>93</v>
      </c>
      <c r="N45" s="3" t="s">
        <v>342</v>
      </c>
      <c r="O45" s="3" t="s">
        <v>95</v>
      </c>
      <c r="P45" s="3" t="s">
        <v>343</v>
      </c>
      <c r="Q45" s="3" t="s">
        <v>95</v>
      </c>
      <c r="R45" s="3" t="s">
        <v>344</v>
      </c>
      <c r="S45" s="3" t="s">
        <v>344</v>
      </c>
      <c r="T45" s="3" t="s">
        <v>344</v>
      </c>
      <c r="U45" s="3" t="s">
        <v>344</v>
      </c>
      <c r="V45" s="3" t="s">
        <v>344</v>
      </c>
      <c r="W45" s="3" t="s">
        <v>344</v>
      </c>
      <c r="X45" s="3" t="s">
        <v>344</v>
      </c>
      <c r="Y45" s="3" t="s">
        <v>344</v>
      </c>
      <c r="Z45" s="3" t="s">
        <v>344</v>
      </c>
      <c r="AA45" s="3" t="s">
        <v>344</v>
      </c>
      <c r="AB45" s="3" t="s">
        <v>344</v>
      </c>
      <c r="AC45" s="3" t="s">
        <v>344</v>
      </c>
      <c r="AD45" s="3" t="s">
        <v>344</v>
      </c>
      <c r="AE45" s="3" t="s">
        <v>98</v>
      </c>
      <c r="AF45" s="5">
        <v>44931</v>
      </c>
      <c r="AG45" s="3" t="s">
        <v>99</v>
      </c>
      <c r="AH45" s="3" t="s">
        <v>100</v>
      </c>
    </row>
    <row r="46" spans="1:34" ht="45" customHeight="1" x14ac:dyDescent="0.25">
      <c r="A46" s="3" t="s">
        <v>345</v>
      </c>
      <c r="B46" s="3" t="s">
        <v>82</v>
      </c>
      <c r="C46" s="3" t="s">
        <v>83</v>
      </c>
      <c r="D46" s="3" t="s">
        <v>84</v>
      </c>
      <c r="E46" s="3" t="s">
        <v>85</v>
      </c>
      <c r="F46" s="3" t="s">
        <v>86</v>
      </c>
      <c r="G46" s="3" t="s">
        <v>102</v>
      </c>
      <c r="H46" s="3" t="s">
        <v>103</v>
      </c>
      <c r="I46" s="3" t="s">
        <v>346</v>
      </c>
      <c r="J46" s="3" t="s">
        <v>347</v>
      </c>
      <c r="K46" s="3" t="s">
        <v>348</v>
      </c>
      <c r="L46" s="3" t="s">
        <v>349</v>
      </c>
      <c r="M46" s="3" t="s">
        <v>93</v>
      </c>
      <c r="N46" s="3" t="s">
        <v>116</v>
      </c>
      <c r="O46" s="3" t="s">
        <v>95</v>
      </c>
      <c r="P46" s="3" t="s">
        <v>350</v>
      </c>
      <c r="Q46" s="3" t="s">
        <v>95</v>
      </c>
      <c r="R46" s="3" t="s">
        <v>351</v>
      </c>
      <c r="S46" s="3" t="s">
        <v>351</v>
      </c>
      <c r="T46" s="3" t="s">
        <v>351</v>
      </c>
      <c r="U46" s="3" t="s">
        <v>351</v>
      </c>
      <c r="V46" s="3" t="s">
        <v>351</v>
      </c>
      <c r="W46" s="3" t="s">
        <v>351</v>
      </c>
      <c r="X46" s="3" t="s">
        <v>351</v>
      </c>
      <c r="Y46" s="3" t="s">
        <v>351</v>
      </c>
      <c r="Z46" s="3" t="s">
        <v>351</v>
      </c>
      <c r="AA46" s="3" t="s">
        <v>351</v>
      </c>
      <c r="AB46" s="3" t="s">
        <v>351</v>
      </c>
      <c r="AC46" s="3" t="s">
        <v>351</v>
      </c>
      <c r="AD46" s="3" t="s">
        <v>351</v>
      </c>
      <c r="AE46" s="3" t="s">
        <v>98</v>
      </c>
      <c r="AF46" s="5">
        <v>44931</v>
      </c>
      <c r="AG46" s="3" t="s">
        <v>99</v>
      </c>
      <c r="AH46" s="3" t="s">
        <v>100</v>
      </c>
    </row>
    <row r="47" spans="1:34" ht="45" customHeight="1" x14ac:dyDescent="0.25">
      <c r="A47" s="3" t="s">
        <v>352</v>
      </c>
      <c r="B47" s="3" t="s">
        <v>82</v>
      </c>
      <c r="C47" s="3" t="s">
        <v>83</v>
      </c>
      <c r="D47" s="3" t="s">
        <v>84</v>
      </c>
      <c r="E47" s="3" t="s">
        <v>85</v>
      </c>
      <c r="F47" s="3" t="s">
        <v>86</v>
      </c>
      <c r="G47" s="3" t="s">
        <v>87</v>
      </c>
      <c r="H47" s="3" t="s">
        <v>88</v>
      </c>
      <c r="I47" s="3" t="s">
        <v>353</v>
      </c>
      <c r="J47" s="3" t="s">
        <v>354</v>
      </c>
      <c r="K47" s="3" t="s">
        <v>355</v>
      </c>
      <c r="L47" s="3" t="s">
        <v>356</v>
      </c>
      <c r="M47" s="3" t="s">
        <v>108</v>
      </c>
      <c r="N47" s="3" t="s">
        <v>357</v>
      </c>
      <c r="O47" s="3" t="s">
        <v>95</v>
      </c>
      <c r="P47" s="3" t="s">
        <v>358</v>
      </c>
      <c r="Q47" s="3" t="s">
        <v>95</v>
      </c>
      <c r="R47" s="3" t="s">
        <v>359</v>
      </c>
      <c r="S47" s="3" t="s">
        <v>359</v>
      </c>
      <c r="T47" s="3" t="s">
        <v>359</v>
      </c>
      <c r="U47" s="3" t="s">
        <v>359</v>
      </c>
      <c r="V47" s="3" t="s">
        <v>359</v>
      </c>
      <c r="W47" s="3" t="s">
        <v>359</v>
      </c>
      <c r="X47" s="3" t="s">
        <v>359</v>
      </c>
      <c r="Y47" s="3" t="s">
        <v>359</v>
      </c>
      <c r="Z47" s="3" t="s">
        <v>359</v>
      </c>
      <c r="AA47" s="3" t="s">
        <v>359</v>
      </c>
      <c r="AB47" s="3" t="s">
        <v>359</v>
      </c>
      <c r="AC47" s="3" t="s">
        <v>359</v>
      </c>
      <c r="AD47" s="3" t="s">
        <v>359</v>
      </c>
      <c r="AE47" s="3" t="s">
        <v>98</v>
      </c>
      <c r="AF47" s="5">
        <v>44931</v>
      </c>
      <c r="AG47" s="3" t="s">
        <v>99</v>
      </c>
      <c r="AH47" s="3" t="s">
        <v>100</v>
      </c>
    </row>
    <row r="48" spans="1:34" ht="45" customHeight="1" x14ac:dyDescent="0.25">
      <c r="A48" s="3" t="s">
        <v>360</v>
      </c>
      <c r="B48" s="3" t="s">
        <v>82</v>
      </c>
      <c r="C48" s="3" t="s">
        <v>83</v>
      </c>
      <c r="D48" s="3" t="s">
        <v>84</v>
      </c>
      <c r="E48" s="3" t="s">
        <v>85</v>
      </c>
      <c r="F48" s="3" t="s">
        <v>86</v>
      </c>
      <c r="G48" s="3" t="s">
        <v>102</v>
      </c>
      <c r="H48" s="3" t="s">
        <v>103</v>
      </c>
      <c r="I48" s="3" t="s">
        <v>361</v>
      </c>
      <c r="J48" s="3" t="s">
        <v>362</v>
      </c>
      <c r="K48" s="3" t="s">
        <v>107</v>
      </c>
      <c r="L48" s="3" t="s">
        <v>155</v>
      </c>
      <c r="M48" s="3" t="s">
        <v>108</v>
      </c>
      <c r="N48" s="3" t="s">
        <v>169</v>
      </c>
      <c r="O48" s="3" t="s">
        <v>95</v>
      </c>
      <c r="P48" s="3" t="s">
        <v>363</v>
      </c>
      <c r="Q48" s="3" t="s">
        <v>95</v>
      </c>
      <c r="R48" s="3" t="s">
        <v>364</v>
      </c>
      <c r="S48" s="3" t="s">
        <v>364</v>
      </c>
      <c r="T48" s="3" t="s">
        <v>364</v>
      </c>
      <c r="U48" s="3" t="s">
        <v>364</v>
      </c>
      <c r="V48" s="3" t="s">
        <v>364</v>
      </c>
      <c r="W48" s="3" t="s">
        <v>364</v>
      </c>
      <c r="X48" s="3" t="s">
        <v>364</v>
      </c>
      <c r="Y48" s="3" t="s">
        <v>364</v>
      </c>
      <c r="Z48" s="3" t="s">
        <v>364</v>
      </c>
      <c r="AA48" s="3" t="s">
        <v>364</v>
      </c>
      <c r="AB48" s="3" t="s">
        <v>364</v>
      </c>
      <c r="AC48" s="3" t="s">
        <v>364</v>
      </c>
      <c r="AD48" s="3" t="s">
        <v>364</v>
      </c>
      <c r="AE48" s="3" t="s">
        <v>98</v>
      </c>
      <c r="AF48" s="5">
        <v>44931</v>
      </c>
      <c r="AG48" s="3" t="s">
        <v>99</v>
      </c>
      <c r="AH48" s="3" t="s">
        <v>100</v>
      </c>
    </row>
    <row r="49" spans="1:34" ht="45" customHeight="1" x14ac:dyDescent="0.25">
      <c r="A49" s="3" t="s">
        <v>365</v>
      </c>
      <c r="B49" s="3" t="s">
        <v>82</v>
      </c>
      <c r="C49" s="3" t="s">
        <v>83</v>
      </c>
      <c r="D49" s="3" t="s">
        <v>84</v>
      </c>
      <c r="E49" s="3" t="s">
        <v>85</v>
      </c>
      <c r="F49" s="3" t="s">
        <v>86</v>
      </c>
      <c r="G49" s="3" t="s">
        <v>251</v>
      </c>
      <c r="H49" s="3" t="s">
        <v>252</v>
      </c>
      <c r="I49" s="3" t="s">
        <v>227</v>
      </c>
      <c r="J49" s="3" t="s">
        <v>366</v>
      </c>
      <c r="K49" s="3" t="s">
        <v>367</v>
      </c>
      <c r="L49" s="3" t="s">
        <v>368</v>
      </c>
      <c r="M49" s="3" t="s">
        <v>93</v>
      </c>
      <c r="N49" s="3" t="s">
        <v>342</v>
      </c>
      <c r="O49" s="3" t="s">
        <v>95</v>
      </c>
      <c r="P49" s="3" t="s">
        <v>369</v>
      </c>
      <c r="Q49" s="3" t="s">
        <v>95</v>
      </c>
      <c r="R49" s="3" t="s">
        <v>370</v>
      </c>
      <c r="S49" s="3" t="s">
        <v>370</v>
      </c>
      <c r="T49" s="3" t="s">
        <v>370</v>
      </c>
      <c r="U49" s="3" t="s">
        <v>370</v>
      </c>
      <c r="V49" s="3" t="s">
        <v>370</v>
      </c>
      <c r="W49" s="3" t="s">
        <v>370</v>
      </c>
      <c r="X49" s="3" t="s">
        <v>370</v>
      </c>
      <c r="Y49" s="3" t="s">
        <v>370</v>
      </c>
      <c r="Z49" s="3" t="s">
        <v>370</v>
      </c>
      <c r="AA49" s="3" t="s">
        <v>370</v>
      </c>
      <c r="AB49" s="3" t="s">
        <v>370</v>
      </c>
      <c r="AC49" s="3" t="s">
        <v>370</v>
      </c>
      <c r="AD49" s="3" t="s">
        <v>370</v>
      </c>
      <c r="AE49" s="3" t="s">
        <v>98</v>
      </c>
      <c r="AF49" s="5">
        <v>44931</v>
      </c>
      <c r="AG49" s="3" t="s">
        <v>99</v>
      </c>
      <c r="AH49" s="3" t="s">
        <v>100</v>
      </c>
    </row>
    <row r="50" spans="1:34" ht="45" customHeight="1" x14ac:dyDescent="0.25">
      <c r="A50" s="3" t="s">
        <v>371</v>
      </c>
      <c r="B50" s="3" t="s">
        <v>82</v>
      </c>
      <c r="C50" s="3" t="s">
        <v>83</v>
      </c>
      <c r="D50" s="3" t="s">
        <v>84</v>
      </c>
      <c r="E50" s="3" t="s">
        <v>85</v>
      </c>
      <c r="F50" s="3" t="s">
        <v>86</v>
      </c>
      <c r="G50" s="3" t="s">
        <v>102</v>
      </c>
      <c r="H50" s="3" t="s">
        <v>103</v>
      </c>
      <c r="I50" s="3" t="s">
        <v>89</v>
      </c>
      <c r="J50" s="3" t="s">
        <v>372</v>
      </c>
      <c r="K50" s="3" t="s">
        <v>314</v>
      </c>
      <c r="L50" s="3" t="s">
        <v>297</v>
      </c>
      <c r="M50" s="3" t="s">
        <v>93</v>
      </c>
      <c r="N50" s="3" t="s">
        <v>109</v>
      </c>
      <c r="O50" s="3" t="s">
        <v>95</v>
      </c>
      <c r="P50" s="3" t="s">
        <v>110</v>
      </c>
      <c r="Q50" s="3" t="s">
        <v>95</v>
      </c>
      <c r="R50" s="3" t="s">
        <v>373</v>
      </c>
      <c r="S50" s="3" t="s">
        <v>373</v>
      </c>
      <c r="T50" s="3" t="s">
        <v>373</v>
      </c>
      <c r="U50" s="3" t="s">
        <v>373</v>
      </c>
      <c r="V50" s="3" t="s">
        <v>373</v>
      </c>
      <c r="W50" s="3" t="s">
        <v>373</v>
      </c>
      <c r="X50" s="3" t="s">
        <v>373</v>
      </c>
      <c r="Y50" s="3" t="s">
        <v>373</v>
      </c>
      <c r="Z50" s="3" t="s">
        <v>373</v>
      </c>
      <c r="AA50" s="3" t="s">
        <v>373</v>
      </c>
      <c r="AB50" s="3" t="s">
        <v>373</v>
      </c>
      <c r="AC50" s="3" t="s">
        <v>373</v>
      </c>
      <c r="AD50" s="3" t="s">
        <v>373</v>
      </c>
      <c r="AE50" s="3" t="s">
        <v>98</v>
      </c>
      <c r="AF50" s="5">
        <v>44931</v>
      </c>
      <c r="AG50" s="3" t="s">
        <v>99</v>
      </c>
      <c r="AH50" s="3" t="s">
        <v>100</v>
      </c>
    </row>
    <row r="51" spans="1:34" ht="45" customHeight="1" x14ac:dyDescent="0.25">
      <c r="A51" s="3" t="s">
        <v>374</v>
      </c>
      <c r="B51" s="3" t="s">
        <v>82</v>
      </c>
      <c r="C51" s="3" t="s">
        <v>83</v>
      </c>
      <c r="D51" s="3" t="s">
        <v>84</v>
      </c>
      <c r="E51" s="3" t="s">
        <v>85</v>
      </c>
      <c r="F51" s="3" t="s">
        <v>86</v>
      </c>
      <c r="G51" s="3" t="s">
        <v>251</v>
      </c>
      <c r="H51" s="3" t="s">
        <v>252</v>
      </c>
      <c r="I51" s="3" t="s">
        <v>375</v>
      </c>
      <c r="J51" s="3" t="s">
        <v>376</v>
      </c>
      <c r="K51" s="3" t="s">
        <v>377</v>
      </c>
      <c r="L51" s="3" t="s">
        <v>129</v>
      </c>
      <c r="M51" s="3" t="s">
        <v>108</v>
      </c>
      <c r="N51" s="3" t="s">
        <v>116</v>
      </c>
      <c r="O51" s="3" t="s">
        <v>95</v>
      </c>
      <c r="P51" s="3" t="s">
        <v>378</v>
      </c>
      <c r="Q51" s="3" t="s">
        <v>95</v>
      </c>
      <c r="R51" s="3" t="s">
        <v>379</v>
      </c>
      <c r="S51" s="3" t="s">
        <v>379</v>
      </c>
      <c r="T51" s="3" t="s">
        <v>379</v>
      </c>
      <c r="U51" s="3" t="s">
        <v>379</v>
      </c>
      <c r="V51" s="3" t="s">
        <v>379</v>
      </c>
      <c r="W51" s="3" t="s">
        <v>379</v>
      </c>
      <c r="X51" s="3" t="s">
        <v>379</v>
      </c>
      <c r="Y51" s="3" t="s">
        <v>379</v>
      </c>
      <c r="Z51" s="3" t="s">
        <v>379</v>
      </c>
      <c r="AA51" s="3" t="s">
        <v>379</v>
      </c>
      <c r="AB51" s="3" t="s">
        <v>379</v>
      </c>
      <c r="AC51" s="3" t="s">
        <v>379</v>
      </c>
      <c r="AD51" s="3" t="s">
        <v>379</v>
      </c>
      <c r="AE51" s="3" t="s">
        <v>98</v>
      </c>
      <c r="AF51" s="5">
        <v>44931</v>
      </c>
      <c r="AG51" s="3" t="s">
        <v>99</v>
      </c>
      <c r="AH51" s="3" t="s">
        <v>100</v>
      </c>
    </row>
    <row r="52" spans="1:34" ht="45" customHeight="1" x14ac:dyDescent="0.25">
      <c r="A52" s="3" t="s">
        <v>380</v>
      </c>
      <c r="B52" s="3" t="s">
        <v>82</v>
      </c>
      <c r="C52" s="3" t="s">
        <v>83</v>
      </c>
      <c r="D52" s="3" t="s">
        <v>84</v>
      </c>
      <c r="E52" s="3" t="s">
        <v>85</v>
      </c>
      <c r="F52" s="3" t="s">
        <v>86</v>
      </c>
      <c r="G52" s="3" t="s">
        <v>87</v>
      </c>
      <c r="H52" s="3" t="s">
        <v>88</v>
      </c>
      <c r="I52" s="3" t="s">
        <v>381</v>
      </c>
      <c r="J52" s="3" t="s">
        <v>382</v>
      </c>
      <c r="K52" s="3" t="s">
        <v>377</v>
      </c>
      <c r="L52" s="3" t="s">
        <v>123</v>
      </c>
      <c r="M52" s="3" t="s">
        <v>93</v>
      </c>
      <c r="N52" s="3" t="s">
        <v>116</v>
      </c>
      <c r="O52" s="3" t="s">
        <v>95</v>
      </c>
      <c r="P52" s="3" t="s">
        <v>383</v>
      </c>
      <c r="Q52" s="3" t="s">
        <v>95</v>
      </c>
      <c r="R52" s="3" t="s">
        <v>384</v>
      </c>
      <c r="S52" s="3" t="s">
        <v>384</v>
      </c>
      <c r="T52" s="3" t="s">
        <v>384</v>
      </c>
      <c r="U52" s="3" t="s">
        <v>384</v>
      </c>
      <c r="V52" s="3" t="s">
        <v>384</v>
      </c>
      <c r="W52" s="3" t="s">
        <v>384</v>
      </c>
      <c r="X52" s="3" t="s">
        <v>384</v>
      </c>
      <c r="Y52" s="3" t="s">
        <v>384</v>
      </c>
      <c r="Z52" s="3" t="s">
        <v>384</v>
      </c>
      <c r="AA52" s="3" t="s">
        <v>384</v>
      </c>
      <c r="AB52" s="3" t="s">
        <v>384</v>
      </c>
      <c r="AC52" s="3" t="s">
        <v>384</v>
      </c>
      <c r="AD52" s="3" t="s">
        <v>384</v>
      </c>
      <c r="AE52" s="3" t="s">
        <v>98</v>
      </c>
      <c r="AF52" s="5">
        <v>44931</v>
      </c>
      <c r="AG52" s="3" t="s">
        <v>99</v>
      </c>
      <c r="AH52" s="3" t="s">
        <v>100</v>
      </c>
    </row>
    <row r="53" spans="1:34" ht="45" customHeight="1" x14ac:dyDescent="0.25">
      <c r="A53" s="3" t="s">
        <v>385</v>
      </c>
      <c r="B53" s="3" t="s">
        <v>82</v>
      </c>
      <c r="C53" s="3" t="s">
        <v>83</v>
      </c>
      <c r="D53" s="3" t="s">
        <v>84</v>
      </c>
      <c r="E53" s="3" t="s">
        <v>85</v>
      </c>
      <c r="F53" s="3" t="s">
        <v>86</v>
      </c>
      <c r="G53" s="3" t="s">
        <v>102</v>
      </c>
      <c r="H53" s="3" t="s">
        <v>103</v>
      </c>
      <c r="I53" s="3" t="s">
        <v>386</v>
      </c>
      <c r="J53" s="3" t="s">
        <v>387</v>
      </c>
      <c r="K53" s="3" t="s">
        <v>388</v>
      </c>
      <c r="L53" s="3" t="s">
        <v>389</v>
      </c>
      <c r="M53" s="3" t="s">
        <v>93</v>
      </c>
      <c r="N53" s="3" t="s">
        <v>342</v>
      </c>
      <c r="O53" s="3" t="s">
        <v>95</v>
      </c>
      <c r="P53" s="3" t="s">
        <v>390</v>
      </c>
      <c r="Q53" s="3" t="s">
        <v>95</v>
      </c>
      <c r="R53" s="3" t="s">
        <v>391</v>
      </c>
      <c r="S53" s="3" t="s">
        <v>391</v>
      </c>
      <c r="T53" s="3" t="s">
        <v>391</v>
      </c>
      <c r="U53" s="3" t="s">
        <v>391</v>
      </c>
      <c r="V53" s="3" t="s">
        <v>391</v>
      </c>
      <c r="W53" s="3" t="s">
        <v>391</v>
      </c>
      <c r="X53" s="3" t="s">
        <v>391</v>
      </c>
      <c r="Y53" s="3" t="s">
        <v>391</v>
      </c>
      <c r="Z53" s="3" t="s">
        <v>391</v>
      </c>
      <c r="AA53" s="3" t="s">
        <v>391</v>
      </c>
      <c r="AB53" s="3" t="s">
        <v>391</v>
      </c>
      <c r="AC53" s="3" t="s">
        <v>391</v>
      </c>
      <c r="AD53" s="3" t="s">
        <v>391</v>
      </c>
      <c r="AE53" s="3" t="s">
        <v>98</v>
      </c>
      <c r="AF53" s="5">
        <v>44931</v>
      </c>
      <c r="AG53" s="3" t="s">
        <v>99</v>
      </c>
      <c r="AH53" s="3" t="s">
        <v>100</v>
      </c>
    </row>
    <row r="54" spans="1:34" ht="45" customHeight="1" x14ac:dyDescent="0.25">
      <c r="A54" s="3" t="s">
        <v>392</v>
      </c>
      <c r="B54" s="3" t="s">
        <v>82</v>
      </c>
      <c r="C54" s="3" t="s">
        <v>83</v>
      </c>
      <c r="D54" s="3" t="s">
        <v>84</v>
      </c>
      <c r="E54" s="3" t="s">
        <v>85</v>
      </c>
      <c r="F54" s="3" t="s">
        <v>86</v>
      </c>
      <c r="G54" s="3" t="s">
        <v>102</v>
      </c>
      <c r="H54" s="3" t="s">
        <v>103</v>
      </c>
      <c r="I54" s="3" t="s">
        <v>89</v>
      </c>
      <c r="J54" s="3" t="s">
        <v>393</v>
      </c>
      <c r="K54" s="3" t="s">
        <v>394</v>
      </c>
      <c r="L54" s="3" t="s">
        <v>281</v>
      </c>
      <c r="M54" s="3" t="s">
        <v>93</v>
      </c>
      <c r="N54" s="3" t="s">
        <v>130</v>
      </c>
      <c r="O54" s="3" t="s">
        <v>95</v>
      </c>
      <c r="P54" s="3" t="s">
        <v>395</v>
      </c>
      <c r="Q54" s="3" t="s">
        <v>95</v>
      </c>
      <c r="R54" s="3" t="s">
        <v>396</v>
      </c>
      <c r="S54" s="3" t="s">
        <v>396</v>
      </c>
      <c r="T54" s="3" t="s">
        <v>396</v>
      </c>
      <c r="U54" s="3" t="s">
        <v>396</v>
      </c>
      <c r="V54" s="3" t="s">
        <v>396</v>
      </c>
      <c r="W54" s="3" t="s">
        <v>396</v>
      </c>
      <c r="X54" s="3" t="s">
        <v>396</v>
      </c>
      <c r="Y54" s="3" t="s">
        <v>396</v>
      </c>
      <c r="Z54" s="3" t="s">
        <v>396</v>
      </c>
      <c r="AA54" s="3" t="s">
        <v>396</v>
      </c>
      <c r="AB54" s="3" t="s">
        <v>396</v>
      </c>
      <c r="AC54" s="3" t="s">
        <v>396</v>
      </c>
      <c r="AD54" s="3" t="s">
        <v>396</v>
      </c>
      <c r="AE54" s="3" t="s">
        <v>98</v>
      </c>
      <c r="AF54" s="5">
        <v>44931</v>
      </c>
      <c r="AG54" s="3" t="s">
        <v>99</v>
      </c>
      <c r="AH54" s="3" t="s">
        <v>100</v>
      </c>
    </row>
    <row r="55" spans="1:34" ht="45" customHeight="1" x14ac:dyDescent="0.25">
      <c r="A55" s="3" t="s">
        <v>397</v>
      </c>
      <c r="B55" s="3" t="s">
        <v>82</v>
      </c>
      <c r="C55" s="3" t="s">
        <v>83</v>
      </c>
      <c r="D55" s="3" t="s">
        <v>84</v>
      </c>
      <c r="E55" s="3" t="s">
        <v>85</v>
      </c>
      <c r="F55" s="3" t="s">
        <v>86</v>
      </c>
      <c r="G55" s="3" t="s">
        <v>102</v>
      </c>
      <c r="H55" s="3" t="s">
        <v>103</v>
      </c>
      <c r="I55" s="3" t="s">
        <v>159</v>
      </c>
      <c r="J55" s="3" t="s">
        <v>398</v>
      </c>
      <c r="K55" s="3" t="s">
        <v>129</v>
      </c>
      <c r="L55" s="3" t="s">
        <v>399</v>
      </c>
      <c r="M55" s="3" t="s">
        <v>108</v>
      </c>
      <c r="N55" s="3" t="s">
        <v>109</v>
      </c>
      <c r="O55" s="3" t="s">
        <v>95</v>
      </c>
      <c r="P55" s="3" t="s">
        <v>110</v>
      </c>
      <c r="Q55" s="3" t="s">
        <v>95</v>
      </c>
      <c r="R55" s="3" t="s">
        <v>400</v>
      </c>
      <c r="S55" s="3" t="s">
        <v>400</v>
      </c>
      <c r="T55" s="3" t="s">
        <v>400</v>
      </c>
      <c r="U55" s="3" t="s">
        <v>400</v>
      </c>
      <c r="V55" s="3" t="s">
        <v>400</v>
      </c>
      <c r="W55" s="3" t="s">
        <v>400</v>
      </c>
      <c r="X55" s="3" t="s">
        <v>400</v>
      </c>
      <c r="Y55" s="3" t="s">
        <v>400</v>
      </c>
      <c r="Z55" s="3" t="s">
        <v>400</v>
      </c>
      <c r="AA55" s="3" t="s">
        <v>400</v>
      </c>
      <c r="AB55" s="3" t="s">
        <v>400</v>
      </c>
      <c r="AC55" s="3" t="s">
        <v>400</v>
      </c>
      <c r="AD55" s="3" t="s">
        <v>400</v>
      </c>
      <c r="AE55" s="3" t="s">
        <v>98</v>
      </c>
      <c r="AF55" s="5">
        <v>44931</v>
      </c>
      <c r="AG55" s="3" t="s">
        <v>99</v>
      </c>
      <c r="AH55" s="3" t="s">
        <v>100</v>
      </c>
    </row>
    <row r="56" spans="1:34" ht="45" customHeight="1" x14ac:dyDescent="0.25">
      <c r="A56" s="3" t="s">
        <v>401</v>
      </c>
      <c r="B56" s="3" t="s">
        <v>82</v>
      </c>
      <c r="C56" s="3" t="s">
        <v>83</v>
      </c>
      <c r="D56" s="3" t="s">
        <v>84</v>
      </c>
      <c r="E56" s="3" t="s">
        <v>85</v>
      </c>
      <c r="F56" s="3" t="s">
        <v>86</v>
      </c>
      <c r="G56" s="3" t="s">
        <v>87</v>
      </c>
      <c r="H56" s="3" t="s">
        <v>88</v>
      </c>
      <c r="I56" s="3" t="s">
        <v>386</v>
      </c>
      <c r="J56" s="3" t="s">
        <v>402</v>
      </c>
      <c r="K56" s="3" t="s">
        <v>129</v>
      </c>
      <c r="L56" s="3" t="s">
        <v>92</v>
      </c>
      <c r="M56" s="3" t="s">
        <v>108</v>
      </c>
      <c r="N56" s="3" t="s">
        <v>94</v>
      </c>
      <c r="O56" s="3" t="s">
        <v>95</v>
      </c>
      <c r="P56" s="3" t="s">
        <v>403</v>
      </c>
      <c r="Q56" s="3" t="s">
        <v>95</v>
      </c>
      <c r="R56" s="3" t="s">
        <v>404</v>
      </c>
      <c r="S56" s="3" t="s">
        <v>404</v>
      </c>
      <c r="T56" s="3" t="s">
        <v>404</v>
      </c>
      <c r="U56" s="3" t="s">
        <v>404</v>
      </c>
      <c r="V56" s="3" t="s">
        <v>404</v>
      </c>
      <c r="W56" s="3" t="s">
        <v>404</v>
      </c>
      <c r="X56" s="3" t="s">
        <v>404</v>
      </c>
      <c r="Y56" s="3" t="s">
        <v>404</v>
      </c>
      <c r="Z56" s="3" t="s">
        <v>404</v>
      </c>
      <c r="AA56" s="3" t="s">
        <v>404</v>
      </c>
      <c r="AB56" s="3" t="s">
        <v>404</v>
      </c>
      <c r="AC56" s="3" t="s">
        <v>404</v>
      </c>
      <c r="AD56" s="3" t="s">
        <v>404</v>
      </c>
      <c r="AE56" s="3" t="s">
        <v>98</v>
      </c>
      <c r="AF56" s="5">
        <v>44931</v>
      </c>
      <c r="AG56" s="3" t="s">
        <v>99</v>
      </c>
      <c r="AH56" s="3" t="s">
        <v>100</v>
      </c>
    </row>
    <row r="57" spans="1:34" ht="45" customHeight="1" x14ac:dyDescent="0.25">
      <c r="A57" s="3" t="s">
        <v>405</v>
      </c>
      <c r="B57" s="3" t="s">
        <v>82</v>
      </c>
      <c r="C57" s="3" t="s">
        <v>83</v>
      </c>
      <c r="D57" s="3" t="s">
        <v>84</v>
      </c>
      <c r="E57" s="3" t="s">
        <v>85</v>
      </c>
      <c r="F57" s="3" t="s">
        <v>86</v>
      </c>
      <c r="G57" s="3" t="s">
        <v>102</v>
      </c>
      <c r="H57" s="3" t="s">
        <v>103</v>
      </c>
      <c r="I57" s="3" t="s">
        <v>159</v>
      </c>
      <c r="J57" s="3" t="s">
        <v>406</v>
      </c>
      <c r="K57" s="3" t="s">
        <v>129</v>
      </c>
      <c r="L57" s="3" t="s">
        <v>407</v>
      </c>
      <c r="M57" s="3" t="s">
        <v>108</v>
      </c>
      <c r="N57" s="3" t="s">
        <v>408</v>
      </c>
      <c r="O57" s="3" t="s">
        <v>95</v>
      </c>
      <c r="P57" s="3" t="s">
        <v>409</v>
      </c>
      <c r="Q57" s="3" t="s">
        <v>95</v>
      </c>
      <c r="R57" s="3" t="s">
        <v>410</v>
      </c>
      <c r="S57" s="3" t="s">
        <v>410</v>
      </c>
      <c r="T57" s="3" t="s">
        <v>410</v>
      </c>
      <c r="U57" s="3" t="s">
        <v>410</v>
      </c>
      <c r="V57" s="3" t="s">
        <v>410</v>
      </c>
      <c r="W57" s="3" t="s">
        <v>410</v>
      </c>
      <c r="X57" s="3" t="s">
        <v>410</v>
      </c>
      <c r="Y57" s="3" t="s">
        <v>410</v>
      </c>
      <c r="Z57" s="3" t="s">
        <v>410</v>
      </c>
      <c r="AA57" s="3" t="s">
        <v>410</v>
      </c>
      <c r="AB57" s="3" t="s">
        <v>410</v>
      </c>
      <c r="AC57" s="3" t="s">
        <v>410</v>
      </c>
      <c r="AD57" s="3" t="s">
        <v>410</v>
      </c>
      <c r="AE57" s="3" t="s">
        <v>98</v>
      </c>
      <c r="AF57" s="5">
        <v>44931</v>
      </c>
      <c r="AG57" s="3" t="s">
        <v>99</v>
      </c>
      <c r="AH57" s="3" t="s">
        <v>100</v>
      </c>
    </row>
    <row r="58" spans="1:34" ht="45" customHeight="1" x14ac:dyDescent="0.25">
      <c r="A58" s="3" t="s">
        <v>411</v>
      </c>
      <c r="B58" s="3" t="s">
        <v>82</v>
      </c>
      <c r="C58" s="3" t="s">
        <v>83</v>
      </c>
      <c r="D58" s="3" t="s">
        <v>84</v>
      </c>
      <c r="E58" s="3" t="s">
        <v>85</v>
      </c>
      <c r="F58" s="3" t="s">
        <v>86</v>
      </c>
      <c r="G58" s="3" t="s">
        <v>102</v>
      </c>
      <c r="H58" s="3" t="s">
        <v>103</v>
      </c>
      <c r="I58" s="3" t="s">
        <v>159</v>
      </c>
      <c r="J58" s="3" t="s">
        <v>412</v>
      </c>
      <c r="K58" s="3" t="s">
        <v>413</v>
      </c>
      <c r="L58" s="3" t="s">
        <v>399</v>
      </c>
      <c r="M58" s="3" t="s">
        <v>93</v>
      </c>
      <c r="N58" s="3" t="s">
        <v>161</v>
      </c>
      <c r="O58" s="3" t="s">
        <v>95</v>
      </c>
      <c r="P58" s="3" t="s">
        <v>414</v>
      </c>
      <c r="Q58" s="3" t="s">
        <v>95</v>
      </c>
      <c r="R58" s="3" t="s">
        <v>415</v>
      </c>
      <c r="S58" s="3" t="s">
        <v>415</v>
      </c>
      <c r="T58" s="3" t="s">
        <v>415</v>
      </c>
      <c r="U58" s="3" t="s">
        <v>415</v>
      </c>
      <c r="V58" s="3" t="s">
        <v>415</v>
      </c>
      <c r="W58" s="3" t="s">
        <v>415</v>
      </c>
      <c r="X58" s="3" t="s">
        <v>415</v>
      </c>
      <c r="Y58" s="3" t="s">
        <v>415</v>
      </c>
      <c r="Z58" s="3" t="s">
        <v>415</v>
      </c>
      <c r="AA58" s="3" t="s">
        <v>415</v>
      </c>
      <c r="AB58" s="3" t="s">
        <v>415</v>
      </c>
      <c r="AC58" s="3" t="s">
        <v>415</v>
      </c>
      <c r="AD58" s="3" t="s">
        <v>415</v>
      </c>
      <c r="AE58" s="3" t="s">
        <v>98</v>
      </c>
      <c r="AF58" s="5">
        <v>44931</v>
      </c>
      <c r="AG58" s="3" t="s">
        <v>99</v>
      </c>
      <c r="AH58" s="3" t="s">
        <v>100</v>
      </c>
    </row>
    <row r="59" spans="1:34" ht="45" customHeight="1" x14ac:dyDescent="0.25">
      <c r="A59" s="3" t="s">
        <v>416</v>
      </c>
      <c r="B59" s="3" t="s">
        <v>82</v>
      </c>
      <c r="C59" s="3" t="s">
        <v>83</v>
      </c>
      <c r="D59" s="3" t="s">
        <v>84</v>
      </c>
      <c r="E59" s="3" t="s">
        <v>85</v>
      </c>
      <c r="F59" s="3" t="s">
        <v>86</v>
      </c>
      <c r="G59" s="3" t="s">
        <v>102</v>
      </c>
      <c r="H59" s="3" t="s">
        <v>103</v>
      </c>
      <c r="I59" s="3" t="s">
        <v>417</v>
      </c>
      <c r="J59" s="3" t="s">
        <v>418</v>
      </c>
      <c r="K59" s="3" t="s">
        <v>413</v>
      </c>
      <c r="L59" s="3" t="s">
        <v>419</v>
      </c>
      <c r="M59" s="3" t="s">
        <v>108</v>
      </c>
      <c r="N59" s="3" t="s">
        <v>169</v>
      </c>
      <c r="O59" s="3" t="s">
        <v>95</v>
      </c>
      <c r="P59" s="3" t="s">
        <v>420</v>
      </c>
      <c r="Q59" s="3" t="s">
        <v>95</v>
      </c>
      <c r="R59" s="3" t="s">
        <v>421</v>
      </c>
      <c r="S59" s="3" t="s">
        <v>421</v>
      </c>
      <c r="T59" s="3" t="s">
        <v>421</v>
      </c>
      <c r="U59" s="3" t="s">
        <v>421</v>
      </c>
      <c r="V59" s="3" t="s">
        <v>421</v>
      </c>
      <c r="W59" s="3" t="s">
        <v>421</v>
      </c>
      <c r="X59" s="3" t="s">
        <v>421</v>
      </c>
      <c r="Y59" s="3" t="s">
        <v>421</v>
      </c>
      <c r="Z59" s="3" t="s">
        <v>421</v>
      </c>
      <c r="AA59" s="3" t="s">
        <v>421</v>
      </c>
      <c r="AB59" s="3" t="s">
        <v>421</v>
      </c>
      <c r="AC59" s="3" t="s">
        <v>421</v>
      </c>
      <c r="AD59" s="3" t="s">
        <v>421</v>
      </c>
      <c r="AE59" s="3" t="s">
        <v>98</v>
      </c>
      <c r="AF59" s="5">
        <v>44931</v>
      </c>
      <c r="AG59" s="3" t="s">
        <v>99</v>
      </c>
      <c r="AH59" s="3" t="s">
        <v>100</v>
      </c>
    </row>
    <row r="60" spans="1:34" ht="45" customHeight="1" x14ac:dyDescent="0.25">
      <c r="A60" s="3" t="s">
        <v>422</v>
      </c>
      <c r="B60" s="3" t="s">
        <v>82</v>
      </c>
      <c r="C60" s="3" t="s">
        <v>83</v>
      </c>
      <c r="D60" s="3" t="s">
        <v>84</v>
      </c>
      <c r="E60" s="3" t="s">
        <v>85</v>
      </c>
      <c r="F60" s="3" t="s">
        <v>86</v>
      </c>
      <c r="G60" s="3" t="s">
        <v>87</v>
      </c>
      <c r="H60" s="3" t="s">
        <v>88</v>
      </c>
      <c r="I60" s="3" t="s">
        <v>353</v>
      </c>
      <c r="J60" s="3" t="s">
        <v>423</v>
      </c>
      <c r="K60" s="3" t="s">
        <v>413</v>
      </c>
      <c r="L60" s="3" t="s">
        <v>424</v>
      </c>
      <c r="M60" s="3" t="s">
        <v>108</v>
      </c>
      <c r="N60" s="3" t="s">
        <v>130</v>
      </c>
      <c r="O60" s="3" t="s">
        <v>95</v>
      </c>
      <c r="P60" s="3" t="s">
        <v>425</v>
      </c>
      <c r="Q60" s="3" t="s">
        <v>95</v>
      </c>
      <c r="R60" s="3" t="s">
        <v>426</v>
      </c>
      <c r="S60" s="3" t="s">
        <v>426</v>
      </c>
      <c r="T60" s="3" t="s">
        <v>426</v>
      </c>
      <c r="U60" s="3" t="s">
        <v>426</v>
      </c>
      <c r="V60" s="3" t="s">
        <v>426</v>
      </c>
      <c r="W60" s="3" t="s">
        <v>426</v>
      </c>
      <c r="X60" s="3" t="s">
        <v>426</v>
      </c>
      <c r="Y60" s="3" t="s">
        <v>426</v>
      </c>
      <c r="Z60" s="3" t="s">
        <v>426</v>
      </c>
      <c r="AA60" s="3" t="s">
        <v>426</v>
      </c>
      <c r="AB60" s="3" t="s">
        <v>426</v>
      </c>
      <c r="AC60" s="3" t="s">
        <v>426</v>
      </c>
      <c r="AD60" s="3" t="s">
        <v>426</v>
      </c>
      <c r="AE60" s="3" t="s">
        <v>98</v>
      </c>
      <c r="AF60" s="5">
        <v>44931</v>
      </c>
      <c r="AG60" s="3" t="s">
        <v>99</v>
      </c>
      <c r="AH60" s="3" t="s">
        <v>100</v>
      </c>
    </row>
    <row r="61" spans="1:34" ht="45" customHeight="1" x14ac:dyDescent="0.25">
      <c r="A61" s="3" t="s">
        <v>427</v>
      </c>
      <c r="B61" s="3" t="s">
        <v>82</v>
      </c>
      <c r="C61" s="3" t="s">
        <v>83</v>
      </c>
      <c r="D61" s="3" t="s">
        <v>84</v>
      </c>
      <c r="E61" s="3" t="s">
        <v>85</v>
      </c>
      <c r="F61" s="3" t="s">
        <v>86</v>
      </c>
      <c r="G61" s="3" t="s">
        <v>87</v>
      </c>
      <c r="H61" s="3" t="s">
        <v>88</v>
      </c>
      <c r="I61" s="3" t="s">
        <v>104</v>
      </c>
      <c r="J61" s="3" t="s">
        <v>428</v>
      </c>
      <c r="K61" s="3" t="s">
        <v>429</v>
      </c>
      <c r="L61" s="3" t="s">
        <v>430</v>
      </c>
      <c r="M61" s="3" t="s">
        <v>93</v>
      </c>
      <c r="N61" s="3" t="s">
        <v>130</v>
      </c>
      <c r="O61" s="3" t="s">
        <v>95</v>
      </c>
      <c r="P61" s="3" t="s">
        <v>131</v>
      </c>
      <c r="Q61" s="3" t="s">
        <v>95</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3" t="s">
        <v>98</v>
      </c>
      <c r="AF61" s="5">
        <v>44931</v>
      </c>
      <c r="AG61" s="3" t="s">
        <v>99</v>
      </c>
      <c r="AH61" s="3" t="s">
        <v>100</v>
      </c>
    </row>
    <row r="62" spans="1:34" ht="45" customHeight="1" x14ac:dyDescent="0.25">
      <c r="A62" s="3" t="s">
        <v>432</v>
      </c>
      <c r="B62" s="3" t="s">
        <v>82</v>
      </c>
      <c r="C62" s="3" t="s">
        <v>83</v>
      </c>
      <c r="D62" s="3" t="s">
        <v>84</v>
      </c>
      <c r="E62" s="3" t="s">
        <v>85</v>
      </c>
      <c r="F62" s="3" t="s">
        <v>86</v>
      </c>
      <c r="G62" s="3" t="s">
        <v>102</v>
      </c>
      <c r="H62" s="3" t="s">
        <v>103</v>
      </c>
      <c r="I62" s="3" t="s">
        <v>188</v>
      </c>
      <c r="J62" s="3" t="s">
        <v>433</v>
      </c>
      <c r="K62" s="3" t="s">
        <v>434</v>
      </c>
      <c r="L62" s="3" t="s">
        <v>413</v>
      </c>
      <c r="M62" s="3" t="s">
        <v>108</v>
      </c>
      <c r="N62" s="3" t="s">
        <v>94</v>
      </c>
      <c r="O62" s="3" t="s">
        <v>95</v>
      </c>
      <c r="P62" s="3" t="s">
        <v>205</v>
      </c>
      <c r="Q62" s="3" t="s">
        <v>95</v>
      </c>
      <c r="R62" s="3" t="s">
        <v>435</v>
      </c>
      <c r="S62" s="3" t="s">
        <v>435</v>
      </c>
      <c r="T62" s="3" t="s">
        <v>435</v>
      </c>
      <c r="U62" s="3" t="s">
        <v>435</v>
      </c>
      <c r="V62" s="3" t="s">
        <v>435</v>
      </c>
      <c r="W62" s="3" t="s">
        <v>435</v>
      </c>
      <c r="X62" s="3" t="s">
        <v>435</v>
      </c>
      <c r="Y62" s="3" t="s">
        <v>435</v>
      </c>
      <c r="Z62" s="3" t="s">
        <v>435</v>
      </c>
      <c r="AA62" s="3" t="s">
        <v>435</v>
      </c>
      <c r="AB62" s="3" t="s">
        <v>435</v>
      </c>
      <c r="AC62" s="3" t="s">
        <v>435</v>
      </c>
      <c r="AD62" s="3" t="s">
        <v>435</v>
      </c>
      <c r="AE62" s="3" t="s">
        <v>98</v>
      </c>
      <c r="AF62" s="5">
        <v>44931</v>
      </c>
      <c r="AG62" s="3" t="s">
        <v>99</v>
      </c>
      <c r="AH62" s="3" t="s">
        <v>100</v>
      </c>
    </row>
    <row r="63" spans="1:34" ht="45" customHeight="1" x14ac:dyDescent="0.25">
      <c r="A63" s="3" t="s">
        <v>436</v>
      </c>
      <c r="B63" s="3" t="s">
        <v>82</v>
      </c>
      <c r="C63" s="3" t="s">
        <v>83</v>
      </c>
      <c r="D63" s="3" t="s">
        <v>84</v>
      </c>
      <c r="E63" s="3" t="s">
        <v>85</v>
      </c>
      <c r="F63" s="3" t="s">
        <v>86</v>
      </c>
      <c r="G63" s="3" t="s">
        <v>102</v>
      </c>
      <c r="H63" s="3" t="s">
        <v>103</v>
      </c>
      <c r="I63" s="3" t="s">
        <v>437</v>
      </c>
      <c r="J63" s="3" t="s">
        <v>438</v>
      </c>
      <c r="K63" s="3" t="s">
        <v>439</v>
      </c>
      <c r="L63" s="3" t="s">
        <v>440</v>
      </c>
      <c r="M63" s="3" t="s">
        <v>93</v>
      </c>
      <c r="N63" s="3" t="s">
        <v>130</v>
      </c>
      <c r="O63" s="3" t="s">
        <v>95</v>
      </c>
      <c r="P63" s="3" t="s">
        <v>441</v>
      </c>
      <c r="Q63" s="3" t="s">
        <v>95</v>
      </c>
      <c r="R63" s="3" t="s">
        <v>442</v>
      </c>
      <c r="S63" s="3" t="s">
        <v>442</v>
      </c>
      <c r="T63" s="3" t="s">
        <v>442</v>
      </c>
      <c r="U63" s="3" t="s">
        <v>442</v>
      </c>
      <c r="V63" s="3" t="s">
        <v>442</v>
      </c>
      <c r="W63" s="3" t="s">
        <v>442</v>
      </c>
      <c r="X63" s="3" t="s">
        <v>442</v>
      </c>
      <c r="Y63" s="3" t="s">
        <v>442</v>
      </c>
      <c r="Z63" s="3" t="s">
        <v>442</v>
      </c>
      <c r="AA63" s="3" t="s">
        <v>442</v>
      </c>
      <c r="AB63" s="3" t="s">
        <v>442</v>
      </c>
      <c r="AC63" s="3" t="s">
        <v>442</v>
      </c>
      <c r="AD63" s="3" t="s">
        <v>442</v>
      </c>
      <c r="AE63" s="3" t="s">
        <v>98</v>
      </c>
      <c r="AF63" s="5">
        <v>44931</v>
      </c>
      <c r="AG63" s="3" t="s">
        <v>99</v>
      </c>
      <c r="AH63" s="3" t="s">
        <v>100</v>
      </c>
    </row>
    <row r="64" spans="1:34" ht="45" customHeight="1" x14ac:dyDescent="0.25">
      <c r="A64" s="3" t="s">
        <v>443</v>
      </c>
      <c r="B64" s="3" t="s">
        <v>82</v>
      </c>
      <c r="C64" s="3" t="s">
        <v>83</v>
      </c>
      <c r="D64" s="3" t="s">
        <v>84</v>
      </c>
      <c r="E64" s="3" t="s">
        <v>85</v>
      </c>
      <c r="F64" s="3" t="s">
        <v>86</v>
      </c>
      <c r="G64" s="3" t="s">
        <v>102</v>
      </c>
      <c r="H64" s="3" t="s">
        <v>103</v>
      </c>
      <c r="I64" s="3" t="s">
        <v>235</v>
      </c>
      <c r="J64" s="3" t="s">
        <v>423</v>
      </c>
      <c r="K64" s="3" t="s">
        <v>439</v>
      </c>
      <c r="L64" s="3" t="s">
        <v>281</v>
      </c>
      <c r="M64" s="3" t="s">
        <v>108</v>
      </c>
      <c r="N64" s="3" t="s">
        <v>130</v>
      </c>
      <c r="O64" s="3" t="s">
        <v>95</v>
      </c>
      <c r="P64" s="3" t="s">
        <v>444</v>
      </c>
      <c r="Q64" s="3" t="s">
        <v>95</v>
      </c>
      <c r="R64" s="3" t="s">
        <v>445</v>
      </c>
      <c r="S64" s="3" t="s">
        <v>445</v>
      </c>
      <c r="T64" s="3" t="s">
        <v>445</v>
      </c>
      <c r="U64" s="3" t="s">
        <v>445</v>
      </c>
      <c r="V64" s="3" t="s">
        <v>445</v>
      </c>
      <c r="W64" s="3" t="s">
        <v>445</v>
      </c>
      <c r="X64" s="3" t="s">
        <v>445</v>
      </c>
      <c r="Y64" s="3" t="s">
        <v>445</v>
      </c>
      <c r="Z64" s="3" t="s">
        <v>445</v>
      </c>
      <c r="AA64" s="3" t="s">
        <v>445</v>
      </c>
      <c r="AB64" s="3" t="s">
        <v>445</v>
      </c>
      <c r="AC64" s="3" t="s">
        <v>445</v>
      </c>
      <c r="AD64" s="3" t="s">
        <v>445</v>
      </c>
      <c r="AE64" s="3" t="s">
        <v>98</v>
      </c>
      <c r="AF64" s="5">
        <v>44931</v>
      </c>
      <c r="AG64" s="3" t="s">
        <v>99</v>
      </c>
      <c r="AH64" s="3" t="s">
        <v>100</v>
      </c>
    </row>
    <row r="65" spans="1:34" ht="45" customHeight="1" x14ac:dyDescent="0.25">
      <c r="A65" s="3" t="s">
        <v>446</v>
      </c>
      <c r="B65" s="3" t="s">
        <v>82</v>
      </c>
      <c r="C65" s="3" t="s">
        <v>83</v>
      </c>
      <c r="D65" s="3" t="s">
        <v>84</v>
      </c>
      <c r="E65" s="3" t="s">
        <v>85</v>
      </c>
      <c r="F65" s="3" t="s">
        <v>86</v>
      </c>
      <c r="G65" s="3" t="s">
        <v>102</v>
      </c>
      <c r="H65" s="3" t="s">
        <v>103</v>
      </c>
      <c r="I65" s="3" t="s">
        <v>260</v>
      </c>
      <c r="J65" s="3" t="s">
        <v>447</v>
      </c>
      <c r="K65" s="3" t="s">
        <v>439</v>
      </c>
      <c r="L65" s="3" t="s">
        <v>115</v>
      </c>
      <c r="M65" s="3" t="s">
        <v>108</v>
      </c>
      <c r="N65" s="3" t="s">
        <v>256</v>
      </c>
      <c r="O65" s="3" t="s">
        <v>95</v>
      </c>
      <c r="P65" s="3" t="s">
        <v>448</v>
      </c>
      <c r="Q65" s="3" t="s">
        <v>95</v>
      </c>
      <c r="R65" s="3" t="s">
        <v>449</v>
      </c>
      <c r="S65" s="3" t="s">
        <v>449</v>
      </c>
      <c r="T65" s="3" t="s">
        <v>449</v>
      </c>
      <c r="U65" s="3" t="s">
        <v>449</v>
      </c>
      <c r="V65" s="3" t="s">
        <v>449</v>
      </c>
      <c r="W65" s="3" t="s">
        <v>449</v>
      </c>
      <c r="X65" s="3" t="s">
        <v>449</v>
      </c>
      <c r="Y65" s="3" t="s">
        <v>449</v>
      </c>
      <c r="Z65" s="3" t="s">
        <v>449</v>
      </c>
      <c r="AA65" s="3" t="s">
        <v>449</v>
      </c>
      <c r="AB65" s="3" t="s">
        <v>449</v>
      </c>
      <c r="AC65" s="3" t="s">
        <v>449</v>
      </c>
      <c r="AD65" s="3" t="s">
        <v>449</v>
      </c>
      <c r="AE65" s="3" t="s">
        <v>98</v>
      </c>
      <c r="AF65" s="5">
        <v>44931</v>
      </c>
      <c r="AG65" s="3" t="s">
        <v>99</v>
      </c>
      <c r="AH65" s="3" t="s">
        <v>100</v>
      </c>
    </row>
    <row r="66" spans="1:34" ht="45" customHeight="1" x14ac:dyDescent="0.25">
      <c r="A66" s="3" t="s">
        <v>450</v>
      </c>
      <c r="B66" s="3" t="s">
        <v>82</v>
      </c>
      <c r="C66" s="3" t="s">
        <v>83</v>
      </c>
      <c r="D66" s="3" t="s">
        <v>84</v>
      </c>
      <c r="E66" s="3" t="s">
        <v>85</v>
      </c>
      <c r="F66" s="3" t="s">
        <v>86</v>
      </c>
      <c r="G66" s="3" t="s">
        <v>102</v>
      </c>
      <c r="H66" s="3" t="s">
        <v>103</v>
      </c>
      <c r="I66" s="3" t="s">
        <v>188</v>
      </c>
      <c r="J66" s="3" t="s">
        <v>451</v>
      </c>
      <c r="K66" s="3" t="s">
        <v>129</v>
      </c>
      <c r="L66" s="3" t="s">
        <v>281</v>
      </c>
      <c r="M66" s="3" t="s">
        <v>108</v>
      </c>
      <c r="N66" s="3" t="s">
        <v>116</v>
      </c>
      <c r="O66" s="3" t="s">
        <v>95</v>
      </c>
      <c r="P66" s="3" t="s">
        <v>452</v>
      </c>
      <c r="Q66" s="3" t="s">
        <v>95</v>
      </c>
      <c r="R66" s="3" t="s">
        <v>453</v>
      </c>
      <c r="S66" s="3" t="s">
        <v>453</v>
      </c>
      <c r="T66" s="3" t="s">
        <v>453</v>
      </c>
      <c r="U66" s="3" t="s">
        <v>453</v>
      </c>
      <c r="V66" s="3" t="s">
        <v>453</v>
      </c>
      <c r="W66" s="3" t="s">
        <v>453</v>
      </c>
      <c r="X66" s="3" t="s">
        <v>453</v>
      </c>
      <c r="Y66" s="3" t="s">
        <v>453</v>
      </c>
      <c r="Z66" s="3" t="s">
        <v>453</v>
      </c>
      <c r="AA66" s="3" t="s">
        <v>453</v>
      </c>
      <c r="AB66" s="3" t="s">
        <v>453</v>
      </c>
      <c r="AC66" s="3" t="s">
        <v>453</v>
      </c>
      <c r="AD66" s="3" t="s">
        <v>453</v>
      </c>
      <c r="AE66" s="3" t="s">
        <v>98</v>
      </c>
      <c r="AF66" s="5">
        <v>44931</v>
      </c>
      <c r="AG66" s="3" t="s">
        <v>99</v>
      </c>
      <c r="AH66" s="3" t="s">
        <v>100</v>
      </c>
    </row>
    <row r="67" spans="1:34" ht="45" customHeight="1" x14ac:dyDescent="0.25">
      <c r="A67" s="3" t="s">
        <v>454</v>
      </c>
      <c r="B67" s="3" t="s">
        <v>82</v>
      </c>
      <c r="C67" s="3" t="s">
        <v>83</v>
      </c>
      <c r="D67" s="3" t="s">
        <v>84</v>
      </c>
      <c r="E67" s="3" t="s">
        <v>85</v>
      </c>
      <c r="F67" s="3" t="s">
        <v>86</v>
      </c>
      <c r="G67" s="3" t="s">
        <v>102</v>
      </c>
      <c r="H67" s="3" t="s">
        <v>103</v>
      </c>
      <c r="I67" s="3" t="s">
        <v>455</v>
      </c>
      <c r="J67" s="3" t="s">
        <v>456</v>
      </c>
      <c r="K67" s="3" t="s">
        <v>129</v>
      </c>
      <c r="L67" s="3" t="s">
        <v>238</v>
      </c>
      <c r="M67" s="3" t="s">
        <v>93</v>
      </c>
      <c r="N67" s="3" t="s">
        <v>109</v>
      </c>
      <c r="O67" s="3" t="s">
        <v>95</v>
      </c>
      <c r="P67" s="3" t="s">
        <v>457</v>
      </c>
      <c r="Q67" s="3" t="s">
        <v>95</v>
      </c>
      <c r="R67" s="3" t="s">
        <v>458</v>
      </c>
      <c r="S67" s="3" t="s">
        <v>458</v>
      </c>
      <c r="T67" s="3" t="s">
        <v>458</v>
      </c>
      <c r="U67" s="3" t="s">
        <v>458</v>
      </c>
      <c r="V67" s="3" t="s">
        <v>458</v>
      </c>
      <c r="W67" s="3" t="s">
        <v>458</v>
      </c>
      <c r="X67" s="3" t="s">
        <v>458</v>
      </c>
      <c r="Y67" s="3" t="s">
        <v>458</v>
      </c>
      <c r="Z67" s="3" t="s">
        <v>458</v>
      </c>
      <c r="AA67" s="3" t="s">
        <v>458</v>
      </c>
      <c r="AB67" s="3" t="s">
        <v>458</v>
      </c>
      <c r="AC67" s="3" t="s">
        <v>458</v>
      </c>
      <c r="AD67" s="3" t="s">
        <v>458</v>
      </c>
      <c r="AE67" s="3" t="s">
        <v>98</v>
      </c>
      <c r="AF67" s="5">
        <v>44931</v>
      </c>
      <c r="AG67" s="3" t="s">
        <v>99</v>
      </c>
      <c r="AH67" s="3" t="s">
        <v>100</v>
      </c>
    </row>
    <row r="68" spans="1:34" ht="45" customHeight="1" x14ac:dyDescent="0.25">
      <c r="A68" s="3" t="s">
        <v>459</v>
      </c>
      <c r="B68" s="3" t="s">
        <v>82</v>
      </c>
      <c r="C68" s="3" t="s">
        <v>83</v>
      </c>
      <c r="D68" s="3" t="s">
        <v>84</v>
      </c>
      <c r="E68" s="3" t="s">
        <v>85</v>
      </c>
      <c r="F68" s="3" t="s">
        <v>86</v>
      </c>
      <c r="G68" s="3" t="s">
        <v>87</v>
      </c>
      <c r="H68" s="3" t="s">
        <v>88</v>
      </c>
      <c r="I68" s="3" t="s">
        <v>460</v>
      </c>
      <c r="J68" s="3" t="s">
        <v>461</v>
      </c>
      <c r="K68" s="3" t="s">
        <v>123</v>
      </c>
      <c r="L68" s="3" t="s">
        <v>462</v>
      </c>
      <c r="M68" s="3" t="s">
        <v>108</v>
      </c>
      <c r="N68" s="3" t="s">
        <v>130</v>
      </c>
      <c r="O68" s="3" t="s">
        <v>95</v>
      </c>
      <c r="P68" s="3" t="s">
        <v>131</v>
      </c>
      <c r="Q68" s="3" t="s">
        <v>95</v>
      </c>
      <c r="R68" s="3" t="s">
        <v>463</v>
      </c>
      <c r="S68" s="3" t="s">
        <v>463</v>
      </c>
      <c r="T68" s="3" t="s">
        <v>463</v>
      </c>
      <c r="U68" s="3" t="s">
        <v>463</v>
      </c>
      <c r="V68" s="3" t="s">
        <v>463</v>
      </c>
      <c r="W68" s="3" t="s">
        <v>463</v>
      </c>
      <c r="X68" s="3" t="s">
        <v>463</v>
      </c>
      <c r="Y68" s="3" t="s">
        <v>463</v>
      </c>
      <c r="Z68" s="3" t="s">
        <v>463</v>
      </c>
      <c r="AA68" s="3" t="s">
        <v>463</v>
      </c>
      <c r="AB68" s="3" t="s">
        <v>463</v>
      </c>
      <c r="AC68" s="3" t="s">
        <v>463</v>
      </c>
      <c r="AD68" s="3" t="s">
        <v>463</v>
      </c>
      <c r="AE68" s="3" t="s">
        <v>98</v>
      </c>
      <c r="AF68" s="5">
        <v>44931</v>
      </c>
      <c r="AG68" s="3" t="s">
        <v>99</v>
      </c>
      <c r="AH68" s="3" t="s">
        <v>100</v>
      </c>
    </row>
    <row r="69" spans="1:34" ht="45" customHeight="1" x14ac:dyDescent="0.25">
      <c r="A69" s="3" t="s">
        <v>464</v>
      </c>
      <c r="B69" s="3" t="s">
        <v>82</v>
      </c>
      <c r="C69" s="3" t="s">
        <v>83</v>
      </c>
      <c r="D69" s="3" t="s">
        <v>84</v>
      </c>
      <c r="E69" s="3" t="s">
        <v>85</v>
      </c>
      <c r="F69" s="3" t="s">
        <v>86</v>
      </c>
      <c r="G69" s="3" t="s">
        <v>102</v>
      </c>
      <c r="H69" s="3" t="s">
        <v>103</v>
      </c>
      <c r="I69" s="3" t="s">
        <v>153</v>
      </c>
      <c r="J69" s="3" t="s">
        <v>465</v>
      </c>
      <c r="K69" s="3" t="s">
        <v>123</v>
      </c>
      <c r="L69" s="3" t="s">
        <v>466</v>
      </c>
      <c r="M69" s="3" t="s">
        <v>93</v>
      </c>
      <c r="N69" s="3" t="s">
        <v>169</v>
      </c>
      <c r="O69" s="3" t="s">
        <v>95</v>
      </c>
      <c r="P69" s="3" t="s">
        <v>467</v>
      </c>
      <c r="Q69" s="3" t="s">
        <v>95</v>
      </c>
      <c r="R69" s="3" t="s">
        <v>468</v>
      </c>
      <c r="S69" s="3" t="s">
        <v>468</v>
      </c>
      <c r="T69" s="3" t="s">
        <v>468</v>
      </c>
      <c r="U69" s="3" t="s">
        <v>468</v>
      </c>
      <c r="V69" s="3" t="s">
        <v>468</v>
      </c>
      <c r="W69" s="3" t="s">
        <v>468</v>
      </c>
      <c r="X69" s="3" t="s">
        <v>468</v>
      </c>
      <c r="Y69" s="3" t="s">
        <v>468</v>
      </c>
      <c r="Z69" s="3" t="s">
        <v>468</v>
      </c>
      <c r="AA69" s="3" t="s">
        <v>468</v>
      </c>
      <c r="AB69" s="3" t="s">
        <v>468</v>
      </c>
      <c r="AC69" s="3" t="s">
        <v>468</v>
      </c>
      <c r="AD69" s="3" t="s">
        <v>468</v>
      </c>
      <c r="AE69" s="3" t="s">
        <v>98</v>
      </c>
      <c r="AF69" s="5">
        <v>44931</v>
      </c>
      <c r="AG69" s="3" t="s">
        <v>99</v>
      </c>
      <c r="AH69" s="3" t="s">
        <v>100</v>
      </c>
    </row>
    <row r="70" spans="1:34" ht="45" customHeight="1" x14ac:dyDescent="0.25">
      <c r="A70" s="3" t="s">
        <v>469</v>
      </c>
      <c r="B70" s="3" t="s">
        <v>82</v>
      </c>
      <c r="C70" s="3" t="s">
        <v>83</v>
      </c>
      <c r="D70" s="3" t="s">
        <v>84</v>
      </c>
      <c r="E70" s="3" t="s">
        <v>85</v>
      </c>
      <c r="F70" s="3" t="s">
        <v>86</v>
      </c>
      <c r="G70" s="3" t="s">
        <v>102</v>
      </c>
      <c r="H70" s="3" t="s">
        <v>103</v>
      </c>
      <c r="I70" s="3" t="s">
        <v>188</v>
      </c>
      <c r="J70" s="3" t="s">
        <v>470</v>
      </c>
      <c r="K70" s="3" t="s">
        <v>471</v>
      </c>
      <c r="L70" s="3" t="s">
        <v>472</v>
      </c>
      <c r="M70" s="3" t="s">
        <v>93</v>
      </c>
      <c r="N70" s="3" t="s">
        <v>342</v>
      </c>
      <c r="O70" s="3" t="s">
        <v>95</v>
      </c>
      <c r="P70" s="3" t="s">
        <v>473</v>
      </c>
      <c r="Q70" s="3" t="s">
        <v>95</v>
      </c>
      <c r="R70" s="3" t="s">
        <v>474</v>
      </c>
      <c r="S70" s="3" t="s">
        <v>474</v>
      </c>
      <c r="T70" s="3" t="s">
        <v>474</v>
      </c>
      <c r="U70" s="3" t="s">
        <v>474</v>
      </c>
      <c r="V70" s="3" t="s">
        <v>474</v>
      </c>
      <c r="W70" s="3" t="s">
        <v>474</v>
      </c>
      <c r="X70" s="3" t="s">
        <v>474</v>
      </c>
      <c r="Y70" s="3" t="s">
        <v>474</v>
      </c>
      <c r="Z70" s="3" t="s">
        <v>474</v>
      </c>
      <c r="AA70" s="3" t="s">
        <v>474</v>
      </c>
      <c r="AB70" s="3" t="s">
        <v>474</v>
      </c>
      <c r="AC70" s="3" t="s">
        <v>474</v>
      </c>
      <c r="AD70" s="3" t="s">
        <v>474</v>
      </c>
      <c r="AE70" s="3" t="s">
        <v>98</v>
      </c>
      <c r="AF70" s="5">
        <v>44931</v>
      </c>
      <c r="AG70" s="3" t="s">
        <v>99</v>
      </c>
      <c r="AH70" s="3" t="s">
        <v>100</v>
      </c>
    </row>
    <row r="71" spans="1:34" ht="45" customHeight="1" x14ac:dyDescent="0.25">
      <c r="A71" s="3" t="s">
        <v>475</v>
      </c>
      <c r="B71" s="3" t="s">
        <v>82</v>
      </c>
      <c r="C71" s="3" t="s">
        <v>83</v>
      </c>
      <c r="D71" s="3" t="s">
        <v>84</v>
      </c>
      <c r="E71" s="3" t="s">
        <v>85</v>
      </c>
      <c r="F71" s="3" t="s">
        <v>86</v>
      </c>
      <c r="G71" s="3" t="s">
        <v>102</v>
      </c>
      <c r="H71" s="3" t="s">
        <v>103</v>
      </c>
      <c r="I71" s="3" t="s">
        <v>476</v>
      </c>
      <c r="J71" s="3" t="s">
        <v>477</v>
      </c>
      <c r="K71" s="3" t="s">
        <v>478</v>
      </c>
      <c r="L71" s="3" t="s">
        <v>472</v>
      </c>
      <c r="M71" s="3" t="s">
        <v>93</v>
      </c>
      <c r="N71" s="3" t="s">
        <v>342</v>
      </c>
      <c r="O71" s="3" t="s">
        <v>95</v>
      </c>
      <c r="P71" s="3" t="s">
        <v>479</v>
      </c>
      <c r="Q71" s="3" t="s">
        <v>95</v>
      </c>
      <c r="R71" s="3" t="s">
        <v>480</v>
      </c>
      <c r="S71" s="3" t="s">
        <v>480</v>
      </c>
      <c r="T71" s="3" t="s">
        <v>480</v>
      </c>
      <c r="U71" s="3" t="s">
        <v>480</v>
      </c>
      <c r="V71" s="3" t="s">
        <v>480</v>
      </c>
      <c r="W71" s="3" t="s">
        <v>480</v>
      </c>
      <c r="X71" s="3" t="s">
        <v>480</v>
      </c>
      <c r="Y71" s="3" t="s">
        <v>480</v>
      </c>
      <c r="Z71" s="3" t="s">
        <v>480</v>
      </c>
      <c r="AA71" s="3" t="s">
        <v>480</v>
      </c>
      <c r="AB71" s="3" t="s">
        <v>480</v>
      </c>
      <c r="AC71" s="3" t="s">
        <v>480</v>
      </c>
      <c r="AD71" s="3" t="s">
        <v>480</v>
      </c>
      <c r="AE71" s="3" t="s">
        <v>98</v>
      </c>
      <c r="AF71" s="5">
        <v>44931</v>
      </c>
      <c r="AG71" s="3" t="s">
        <v>99</v>
      </c>
      <c r="AH71" s="3" t="s">
        <v>100</v>
      </c>
    </row>
    <row r="72" spans="1:34" ht="45" customHeight="1" x14ac:dyDescent="0.25">
      <c r="A72" s="3" t="s">
        <v>481</v>
      </c>
      <c r="B72" s="3" t="s">
        <v>82</v>
      </c>
      <c r="C72" s="3" t="s">
        <v>83</v>
      </c>
      <c r="D72" s="3" t="s">
        <v>84</v>
      </c>
      <c r="E72" s="3" t="s">
        <v>85</v>
      </c>
      <c r="F72" s="3" t="s">
        <v>86</v>
      </c>
      <c r="G72" s="3" t="s">
        <v>482</v>
      </c>
      <c r="H72" s="3" t="s">
        <v>483</v>
      </c>
      <c r="I72" s="3" t="s">
        <v>484</v>
      </c>
      <c r="J72" s="3" t="s">
        <v>332</v>
      </c>
      <c r="K72" s="3" t="s">
        <v>478</v>
      </c>
      <c r="L72" s="3" t="s">
        <v>485</v>
      </c>
      <c r="M72" s="3" t="s">
        <v>93</v>
      </c>
      <c r="N72" s="3" t="s">
        <v>486</v>
      </c>
      <c r="O72" s="3" t="s">
        <v>95</v>
      </c>
      <c r="P72" s="3" t="s">
        <v>487</v>
      </c>
      <c r="Q72" s="3" t="s">
        <v>95</v>
      </c>
      <c r="R72" s="3" t="s">
        <v>488</v>
      </c>
      <c r="S72" s="3" t="s">
        <v>488</v>
      </c>
      <c r="T72" s="3" t="s">
        <v>488</v>
      </c>
      <c r="U72" s="3" t="s">
        <v>488</v>
      </c>
      <c r="V72" s="3" t="s">
        <v>488</v>
      </c>
      <c r="W72" s="3" t="s">
        <v>488</v>
      </c>
      <c r="X72" s="3" t="s">
        <v>488</v>
      </c>
      <c r="Y72" s="3" t="s">
        <v>488</v>
      </c>
      <c r="Z72" s="3" t="s">
        <v>488</v>
      </c>
      <c r="AA72" s="3" t="s">
        <v>488</v>
      </c>
      <c r="AB72" s="3" t="s">
        <v>488</v>
      </c>
      <c r="AC72" s="3" t="s">
        <v>488</v>
      </c>
      <c r="AD72" s="3" t="s">
        <v>488</v>
      </c>
      <c r="AE72" s="3" t="s">
        <v>98</v>
      </c>
      <c r="AF72" s="5">
        <v>44931</v>
      </c>
      <c r="AG72" s="3" t="s">
        <v>99</v>
      </c>
      <c r="AH72" s="3" t="s">
        <v>100</v>
      </c>
    </row>
    <row r="73" spans="1:34" ht="45" customHeight="1" x14ac:dyDescent="0.25">
      <c r="A73" s="3" t="s">
        <v>489</v>
      </c>
      <c r="B73" s="3" t="s">
        <v>82</v>
      </c>
      <c r="C73" s="3" t="s">
        <v>83</v>
      </c>
      <c r="D73" s="3" t="s">
        <v>84</v>
      </c>
      <c r="E73" s="3" t="s">
        <v>85</v>
      </c>
      <c r="F73" s="3" t="s">
        <v>86</v>
      </c>
      <c r="G73" s="3" t="s">
        <v>482</v>
      </c>
      <c r="H73" s="3" t="s">
        <v>483</v>
      </c>
      <c r="I73" s="3" t="s">
        <v>98</v>
      </c>
      <c r="J73" s="3" t="s">
        <v>490</v>
      </c>
      <c r="K73" s="3" t="s">
        <v>478</v>
      </c>
      <c r="L73" s="3" t="s">
        <v>155</v>
      </c>
      <c r="M73" s="3" t="s">
        <v>93</v>
      </c>
      <c r="N73" s="3" t="s">
        <v>116</v>
      </c>
      <c r="O73" s="3" t="s">
        <v>95</v>
      </c>
      <c r="P73" s="3" t="s">
        <v>117</v>
      </c>
      <c r="Q73" s="3" t="s">
        <v>95</v>
      </c>
      <c r="R73" s="3" t="s">
        <v>491</v>
      </c>
      <c r="S73" s="3" t="s">
        <v>491</v>
      </c>
      <c r="T73" s="3" t="s">
        <v>491</v>
      </c>
      <c r="U73" s="3" t="s">
        <v>491</v>
      </c>
      <c r="V73" s="3" t="s">
        <v>491</v>
      </c>
      <c r="W73" s="3" t="s">
        <v>491</v>
      </c>
      <c r="X73" s="3" t="s">
        <v>491</v>
      </c>
      <c r="Y73" s="3" t="s">
        <v>491</v>
      </c>
      <c r="Z73" s="3" t="s">
        <v>491</v>
      </c>
      <c r="AA73" s="3" t="s">
        <v>491</v>
      </c>
      <c r="AB73" s="3" t="s">
        <v>491</v>
      </c>
      <c r="AC73" s="3" t="s">
        <v>491</v>
      </c>
      <c r="AD73" s="3" t="s">
        <v>491</v>
      </c>
      <c r="AE73" s="3" t="s">
        <v>98</v>
      </c>
      <c r="AF73" s="5">
        <v>44931</v>
      </c>
      <c r="AG73" s="3" t="s">
        <v>99</v>
      </c>
      <c r="AH73" s="3" t="s">
        <v>100</v>
      </c>
    </row>
    <row r="74" spans="1:34" ht="45" customHeight="1" x14ac:dyDescent="0.25">
      <c r="A74" s="3" t="s">
        <v>492</v>
      </c>
      <c r="B74" s="3" t="s">
        <v>82</v>
      </c>
      <c r="C74" s="3" t="s">
        <v>83</v>
      </c>
      <c r="D74" s="3" t="s">
        <v>84</v>
      </c>
      <c r="E74" s="3" t="s">
        <v>85</v>
      </c>
      <c r="F74" s="3" t="s">
        <v>86</v>
      </c>
      <c r="G74" s="3" t="s">
        <v>102</v>
      </c>
      <c r="H74" s="3" t="s">
        <v>103</v>
      </c>
      <c r="I74" s="3" t="s">
        <v>493</v>
      </c>
      <c r="J74" s="3" t="s">
        <v>494</v>
      </c>
      <c r="K74" s="3" t="s">
        <v>495</v>
      </c>
      <c r="L74" s="3" t="s">
        <v>413</v>
      </c>
      <c r="M74" s="3" t="s">
        <v>93</v>
      </c>
      <c r="N74" s="3" t="s">
        <v>116</v>
      </c>
      <c r="O74" s="3" t="s">
        <v>95</v>
      </c>
      <c r="P74" s="3" t="s">
        <v>496</v>
      </c>
      <c r="Q74" s="3" t="s">
        <v>95</v>
      </c>
      <c r="R74" s="3" t="s">
        <v>497</v>
      </c>
      <c r="S74" s="3" t="s">
        <v>497</v>
      </c>
      <c r="T74" s="3" t="s">
        <v>497</v>
      </c>
      <c r="U74" s="3" t="s">
        <v>497</v>
      </c>
      <c r="V74" s="3" t="s">
        <v>497</v>
      </c>
      <c r="W74" s="3" t="s">
        <v>497</v>
      </c>
      <c r="X74" s="3" t="s">
        <v>497</v>
      </c>
      <c r="Y74" s="3" t="s">
        <v>497</v>
      </c>
      <c r="Z74" s="3" t="s">
        <v>497</v>
      </c>
      <c r="AA74" s="3" t="s">
        <v>497</v>
      </c>
      <c r="AB74" s="3" t="s">
        <v>497</v>
      </c>
      <c r="AC74" s="3" t="s">
        <v>497</v>
      </c>
      <c r="AD74" s="3" t="s">
        <v>497</v>
      </c>
      <c r="AE74" s="3" t="s">
        <v>98</v>
      </c>
      <c r="AF74" s="5">
        <v>44931</v>
      </c>
      <c r="AG74" s="3" t="s">
        <v>99</v>
      </c>
      <c r="AH74" s="3" t="s">
        <v>100</v>
      </c>
    </row>
    <row r="75" spans="1:34" ht="45" customHeight="1" x14ac:dyDescent="0.25">
      <c r="A75" s="3" t="s">
        <v>498</v>
      </c>
      <c r="B75" s="3" t="s">
        <v>82</v>
      </c>
      <c r="C75" s="3" t="s">
        <v>83</v>
      </c>
      <c r="D75" s="3" t="s">
        <v>84</v>
      </c>
      <c r="E75" s="3" t="s">
        <v>499</v>
      </c>
      <c r="F75" s="3" t="s">
        <v>500</v>
      </c>
      <c r="G75" s="3" t="s">
        <v>501</v>
      </c>
      <c r="H75" s="3" t="s">
        <v>502</v>
      </c>
      <c r="I75" s="3" t="s">
        <v>503</v>
      </c>
      <c r="J75" s="3" t="s">
        <v>504</v>
      </c>
      <c r="K75" s="3" t="s">
        <v>505</v>
      </c>
      <c r="L75" s="3" t="s">
        <v>506</v>
      </c>
      <c r="M75" s="3" t="s">
        <v>93</v>
      </c>
      <c r="N75" s="3" t="s">
        <v>507</v>
      </c>
      <c r="O75" s="3" t="s">
        <v>95</v>
      </c>
      <c r="P75" s="3" t="s">
        <v>508</v>
      </c>
      <c r="Q75" s="3" t="s">
        <v>95</v>
      </c>
      <c r="R75" s="3" t="s">
        <v>509</v>
      </c>
      <c r="S75" s="3" t="s">
        <v>509</v>
      </c>
      <c r="T75" s="3" t="s">
        <v>509</v>
      </c>
      <c r="U75" s="3" t="s">
        <v>509</v>
      </c>
      <c r="V75" s="3" t="s">
        <v>509</v>
      </c>
      <c r="W75" s="3" t="s">
        <v>509</v>
      </c>
      <c r="X75" s="3" t="s">
        <v>509</v>
      </c>
      <c r="Y75" s="3" t="s">
        <v>509</v>
      </c>
      <c r="Z75" s="3" t="s">
        <v>509</v>
      </c>
      <c r="AA75" s="3" t="s">
        <v>509</v>
      </c>
      <c r="AB75" s="3" t="s">
        <v>509</v>
      </c>
      <c r="AC75" s="3" t="s">
        <v>509</v>
      </c>
      <c r="AD75" s="3" t="s">
        <v>509</v>
      </c>
      <c r="AE75" s="3" t="s">
        <v>98</v>
      </c>
      <c r="AF75" s="5">
        <v>44931</v>
      </c>
      <c r="AG75" s="3" t="s">
        <v>99</v>
      </c>
      <c r="AH75" s="3" t="s">
        <v>100</v>
      </c>
    </row>
    <row r="76" spans="1:34" ht="45" customHeight="1" x14ac:dyDescent="0.25">
      <c r="A76" s="3" t="s">
        <v>510</v>
      </c>
      <c r="B76" s="3" t="s">
        <v>82</v>
      </c>
      <c r="C76" s="3" t="s">
        <v>83</v>
      </c>
      <c r="D76" s="3" t="s">
        <v>84</v>
      </c>
      <c r="E76" s="3" t="s">
        <v>499</v>
      </c>
      <c r="F76" s="3" t="s">
        <v>511</v>
      </c>
      <c r="G76" s="3" t="s">
        <v>512</v>
      </c>
      <c r="H76" s="3" t="s">
        <v>513</v>
      </c>
      <c r="I76" s="3" t="s">
        <v>437</v>
      </c>
      <c r="J76" s="3" t="s">
        <v>514</v>
      </c>
      <c r="K76" s="3" t="s">
        <v>515</v>
      </c>
      <c r="L76" s="3" t="s">
        <v>516</v>
      </c>
      <c r="M76" s="3" t="s">
        <v>93</v>
      </c>
      <c r="N76" s="3" t="s">
        <v>517</v>
      </c>
      <c r="O76" s="3" t="s">
        <v>95</v>
      </c>
      <c r="P76" s="3" t="s">
        <v>518</v>
      </c>
      <c r="Q76" s="3" t="s">
        <v>95</v>
      </c>
      <c r="R76" s="3" t="s">
        <v>519</v>
      </c>
      <c r="S76" s="3" t="s">
        <v>519</v>
      </c>
      <c r="T76" s="3" t="s">
        <v>519</v>
      </c>
      <c r="U76" s="3" t="s">
        <v>519</v>
      </c>
      <c r="V76" s="3" t="s">
        <v>519</v>
      </c>
      <c r="W76" s="3" t="s">
        <v>519</v>
      </c>
      <c r="X76" s="3" t="s">
        <v>519</v>
      </c>
      <c r="Y76" s="3" t="s">
        <v>519</v>
      </c>
      <c r="Z76" s="3" t="s">
        <v>519</v>
      </c>
      <c r="AA76" s="3" t="s">
        <v>519</v>
      </c>
      <c r="AB76" s="3" t="s">
        <v>519</v>
      </c>
      <c r="AC76" s="3" t="s">
        <v>519</v>
      </c>
      <c r="AD76" s="3" t="s">
        <v>519</v>
      </c>
      <c r="AE76" s="3" t="s">
        <v>98</v>
      </c>
      <c r="AF76" s="5">
        <v>44931</v>
      </c>
      <c r="AG76" s="3" t="s">
        <v>99</v>
      </c>
      <c r="AH76" s="3" t="s">
        <v>100</v>
      </c>
    </row>
    <row r="77" spans="1:34" ht="45" customHeight="1" x14ac:dyDescent="0.25">
      <c r="A77" s="3" t="s">
        <v>520</v>
      </c>
      <c r="B77" s="3" t="s">
        <v>82</v>
      </c>
      <c r="C77" s="3" t="s">
        <v>83</v>
      </c>
      <c r="D77" s="3" t="s">
        <v>84</v>
      </c>
      <c r="E77" s="3" t="s">
        <v>499</v>
      </c>
      <c r="F77" s="3" t="s">
        <v>521</v>
      </c>
      <c r="G77" s="3" t="s">
        <v>522</v>
      </c>
      <c r="H77" s="3" t="s">
        <v>523</v>
      </c>
      <c r="I77" s="3" t="s">
        <v>104</v>
      </c>
      <c r="J77" s="3" t="s">
        <v>524</v>
      </c>
      <c r="K77" s="3" t="s">
        <v>525</v>
      </c>
      <c r="L77" s="3" t="s">
        <v>203</v>
      </c>
      <c r="M77" s="3" t="s">
        <v>108</v>
      </c>
      <c r="N77" s="3" t="s">
        <v>526</v>
      </c>
      <c r="O77" s="3" t="s">
        <v>95</v>
      </c>
      <c r="P77" s="3" t="s">
        <v>527</v>
      </c>
      <c r="Q77" s="3" t="s">
        <v>95</v>
      </c>
      <c r="R77" s="3" t="s">
        <v>528</v>
      </c>
      <c r="S77" s="3" t="s">
        <v>528</v>
      </c>
      <c r="T77" s="3" t="s">
        <v>528</v>
      </c>
      <c r="U77" s="3" t="s">
        <v>528</v>
      </c>
      <c r="V77" s="3" t="s">
        <v>528</v>
      </c>
      <c r="W77" s="3" t="s">
        <v>528</v>
      </c>
      <c r="X77" s="3" t="s">
        <v>528</v>
      </c>
      <c r="Y77" s="3" t="s">
        <v>528</v>
      </c>
      <c r="Z77" s="3" t="s">
        <v>528</v>
      </c>
      <c r="AA77" s="3" t="s">
        <v>528</v>
      </c>
      <c r="AB77" s="3" t="s">
        <v>528</v>
      </c>
      <c r="AC77" s="3" t="s">
        <v>528</v>
      </c>
      <c r="AD77" s="3" t="s">
        <v>528</v>
      </c>
      <c r="AE77" s="3" t="s">
        <v>98</v>
      </c>
      <c r="AF77" s="5">
        <v>44931</v>
      </c>
      <c r="AG77" s="3" t="s">
        <v>99</v>
      </c>
      <c r="AH77" s="3" t="s">
        <v>100</v>
      </c>
    </row>
    <row r="78" spans="1:34" ht="45" customHeight="1" x14ac:dyDescent="0.25">
      <c r="A78" s="3" t="s">
        <v>529</v>
      </c>
      <c r="B78" s="3" t="s">
        <v>82</v>
      </c>
      <c r="C78" s="3" t="s">
        <v>83</v>
      </c>
      <c r="D78" s="3" t="s">
        <v>84</v>
      </c>
      <c r="E78" s="3" t="s">
        <v>499</v>
      </c>
      <c r="F78" s="3" t="s">
        <v>11</v>
      </c>
      <c r="G78" s="3" t="s">
        <v>243</v>
      </c>
      <c r="H78" s="3" t="s">
        <v>530</v>
      </c>
      <c r="I78" s="3" t="s">
        <v>120</v>
      </c>
      <c r="J78" s="3" t="s">
        <v>531</v>
      </c>
      <c r="K78" s="3" t="s">
        <v>532</v>
      </c>
      <c r="L78" s="3" t="s">
        <v>167</v>
      </c>
      <c r="M78" s="3" t="s">
        <v>108</v>
      </c>
      <c r="N78" s="3" t="s">
        <v>533</v>
      </c>
      <c r="O78" s="3" t="s">
        <v>95</v>
      </c>
      <c r="P78" s="3" t="s">
        <v>534</v>
      </c>
      <c r="Q78" s="3" t="s">
        <v>95</v>
      </c>
      <c r="R78" s="3" t="s">
        <v>535</v>
      </c>
      <c r="S78" s="3" t="s">
        <v>535</v>
      </c>
      <c r="T78" s="3" t="s">
        <v>535</v>
      </c>
      <c r="U78" s="3" t="s">
        <v>535</v>
      </c>
      <c r="V78" s="3" t="s">
        <v>535</v>
      </c>
      <c r="W78" s="3" t="s">
        <v>535</v>
      </c>
      <c r="X78" s="3" t="s">
        <v>535</v>
      </c>
      <c r="Y78" s="3" t="s">
        <v>535</v>
      </c>
      <c r="Z78" s="3" t="s">
        <v>535</v>
      </c>
      <c r="AA78" s="3" t="s">
        <v>535</v>
      </c>
      <c r="AB78" s="3" t="s">
        <v>535</v>
      </c>
      <c r="AC78" s="3" t="s">
        <v>535</v>
      </c>
      <c r="AD78" s="3" t="s">
        <v>535</v>
      </c>
      <c r="AE78" s="3" t="s">
        <v>98</v>
      </c>
      <c r="AF78" s="5">
        <v>44931</v>
      </c>
      <c r="AG78" s="3" t="s">
        <v>99</v>
      </c>
      <c r="AH78" s="3" t="s">
        <v>100</v>
      </c>
    </row>
    <row r="79" spans="1:34" ht="45" customHeight="1" x14ac:dyDescent="0.25">
      <c r="A79" s="3" t="s">
        <v>536</v>
      </c>
      <c r="B79" s="3" t="s">
        <v>82</v>
      </c>
      <c r="C79" s="3" t="s">
        <v>83</v>
      </c>
      <c r="D79" s="3" t="s">
        <v>84</v>
      </c>
      <c r="E79" s="3" t="s">
        <v>499</v>
      </c>
      <c r="F79" s="3" t="s">
        <v>11</v>
      </c>
      <c r="G79" s="3" t="s">
        <v>243</v>
      </c>
      <c r="H79" s="3" t="s">
        <v>530</v>
      </c>
      <c r="I79" s="3" t="s">
        <v>386</v>
      </c>
      <c r="J79" s="3" t="s">
        <v>537</v>
      </c>
      <c r="K79" s="3" t="s">
        <v>538</v>
      </c>
      <c r="L79" s="3" t="s">
        <v>281</v>
      </c>
      <c r="M79" s="3" t="s">
        <v>93</v>
      </c>
      <c r="N79" s="3" t="s">
        <v>533</v>
      </c>
      <c r="O79" s="3" t="s">
        <v>95</v>
      </c>
      <c r="P79" s="3" t="s">
        <v>534</v>
      </c>
      <c r="Q79" s="3" t="s">
        <v>95</v>
      </c>
      <c r="R79" s="3" t="s">
        <v>539</v>
      </c>
      <c r="S79" s="3" t="s">
        <v>539</v>
      </c>
      <c r="T79" s="3" t="s">
        <v>539</v>
      </c>
      <c r="U79" s="3" t="s">
        <v>539</v>
      </c>
      <c r="V79" s="3" t="s">
        <v>539</v>
      </c>
      <c r="W79" s="3" t="s">
        <v>539</v>
      </c>
      <c r="X79" s="3" t="s">
        <v>539</v>
      </c>
      <c r="Y79" s="3" t="s">
        <v>539</v>
      </c>
      <c r="Z79" s="3" t="s">
        <v>539</v>
      </c>
      <c r="AA79" s="3" t="s">
        <v>539</v>
      </c>
      <c r="AB79" s="3" t="s">
        <v>539</v>
      </c>
      <c r="AC79" s="3" t="s">
        <v>539</v>
      </c>
      <c r="AD79" s="3" t="s">
        <v>539</v>
      </c>
      <c r="AE79" s="3" t="s">
        <v>98</v>
      </c>
      <c r="AF79" s="5">
        <v>44931</v>
      </c>
      <c r="AG79" s="3" t="s">
        <v>99</v>
      </c>
      <c r="AH79" s="3" t="s">
        <v>100</v>
      </c>
    </row>
    <row r="80" spans="1:34" ht="45" customHeight="1" x14ac:dyDescent="0.25">
      <c r="A80" s="3" t="s">
        <v>540</v>
      </c>
      <c r="B80" s="3" t="s">
        <v>82</v>
      </c>
      <c r="C80" s="3" t="s">
        <v>83</v>
      </c>
      <c r="D80" s="3" t="s">
        <v>84</v>
      </c>
      <c r="E80" s="3" t="s">
        <v>499</v>
      </c>
      <c r="F80" s="3" t="s">
        <v>511</v>
      </c>
      <c r="G80" s="3" t="s">
        <v>512</v>
      </c>
      <c r="H80" s="3" t="s">
        <v>513</v>
      </c>
      <c r="I80" s="3" t="s">
        <v>541</v>
      </c>
      <c r="J80" s="3" t="s">
        <v>542</v>
      </c>
      <c r="K80" s="3" t="s">
        <v>543</v>
      </c>
      <c r="L80" s="3" t="s">
        <v>544</v>
      </c>
      <c r="M80" s="3" t="s">
        <v>108</v>
      </c>
      <c r="N80" s="3" t="s">
        <v>517</v>
      </c>
      <c r="O80" s="3" t="s">
        <v>95</v>
      </c>
      <c r="P80" s="3" t="s">
        <v>545</v>
      </c>
      <c r="Q80" s="3" t="s">
        <v>95</v>
      </c>
      <c r="R80" s="3" t="s">
        <v>546</v>
      </c>
      <c r="S80" s="3" t="s">
        <v>546</v>
      </c>
      <c r="T80" s="3" t="s">
        <v>546</v>
      </c>
      <c r="U80" s="3" t="s">
        <v>546</v>
      </c>
      <c r="V80" s="3" t="s">
        <v>546</v>
      </c>
      <c r="W80" s="3" t="s">
        <v>546</v>
      </c>
      <c r="X80" s="3" t="s">
        <v>546</v>
      </c>
      <c r="Y80" s="3" t="s">
        <v>546</v>
      </c>
      <c r="Z80" s="3" t="s">
        <v>546</v>
      </c>
      <c r="AA80" s="3" t="s">
        <v>546</v>
      </c>
      <c r="AB80" s="3" t="s">
        <v>546</v>
      </c>
      <c r="AC80" s="3" t="s">
        <v>546</v>
      </c>
      <c r="AD80" s="3" t="s">
        <v>546</v>
      </c>
      <c r="AE80" s="3" t="s">
        <v>98</v>
      </c>
      <c r="AF80" s="5">
        <v>44931</v>
      </c>
      <c r="AG80" s="3" t="s">
        <v>99</v>
      </c>
      <c r="AH80" s="3" t="s">
        <v>100</v>
      </c>
    </row>
    <row r="81" spans="1:34" ht="45" customHeight="1" x14ac:dyDescent="0.25">
      <c r="A81" s="3" t="s">
        <v>547</v>
      </c>
      <c r="B81" s="3" t="s">
        <v>82</v>
      </c>
      <c r="C81" s="3" t="s">
        <v>83</v>
      </c>
      <c r="D81" s="3" t="s">
        <v>84</v>
      </c>
      <c r="E81" s="3" t="s">
        <v>499</v>
      </c>
      <c r="F81" s="3" t="s">
        <v>521</v>
      </c>
      <c r="G81" s="3" t="s">
        <v>522</v>
      </c>
      <c r="H81" s="3" t="s">
        <v>523</v>
      </c>
      <c r="I81" s="3" t="s">
        <v>548</v>
      </c>
      <c r="J81" s="3" t="s">
        <v>549</v>
      </c>
      <c r="K81" s="3" t="s">
        <v>550</v>
      </c>
      <c r="L81" s="3" t="s">
        <v>551</v>
      </c>
      <c r="M81" s="3" t="s">
        <v>108</v>
      </c>
      <c r="N81" s="3" t="s">
        <v>526</v>
      </c>
      <c r="O81" s="3" t="s">
        <v>95</v>
      </c>
      <c r="P81" s="3" t="s">
        <v>527</v>
      </c>
      <c r="Q81" s="3" t="s">
        <v>95</v>
      </c>
      <c r="R81" s="3" t="s">
        <v>552</v>
      </c>
      <c r="S81" s="3" t="s">
        <v>552</v>
      </c>
      <c r="T81" s="3" t="s">
        <v>552</v>
      </c>
      <c r="U81" s="3" t="s">
        <v>552</v>
      </c>
      <c r="V81" s="3" t="s">
        <v>552</v>
      </c>
      <c r="W81" s="3" t="s">
        <v>552</v>
      </c>
      <c r="X81" s="3" t="s">
        <v>552</v>
      </c>
      <c r="Y81" s="3" t="s">
        <v>552</v>
      </c>
      <c r="Z81" s="3" t="s">
        <v>552</v>
      </c>
      <c r="AA81" s="3" t="s">
        <v>552</v>
      </c>
      <c r="AB81" s="3" t="s">
        <v>552</v>
      </c>
      <c r="AC81" s="3" t="s">
        <v>552</v>
      </c>
      <c r="AD81" s="3" t="s">
        <v>552</v>
      </c>
      <c r="AE81" s="3" t="s">
        <v>98</v>
      </c>
      <c r="AF81" s="5">
        <v>44931</v>
      </c>
      <c r="AG81" s="3" t="s">
        <v>99</v>
      </c>
      <c r="AH81" s="3" t="s">
        <v>100</v>
      </c>
    </row>
    <row r="82" spans="1:34" ht="45" customHeight="1" x14ac:dyDescent="0.25">
      <c r="A82" s="3" t="s">
        <v>553</v>
      </c>
      <c r="B82" s="3" t="s">
        <v>82</v>
      </c>
      <c r="C82" s="3" t="s">
        <v>83</v>
      </c>
      <c r="D82" s="3" t="s">
        <v>84</v>
      </c>
      <c r="E82" s="3" t="s">
        <v>499</v>
      </c>
      <c r="F82" s="3" t="s">
        <v>521</v>
      </c>
      <c r="G82" s="3" t="s">
        <v>522</v>
      </c>
      <c r="H82" s="3" t="s">
        <v>523</v>
      </c>
      <c r="I82" s="3" t="s">
        <v>476</v>
      </c>
      <c r="J82" s="3" t="s">
        <v>554</v>
      </c>
      <c r="K82" s="3" t="s">
        <v>555</v>
      </c>
      <c r="L82" s="3" t="s">
        <v>556</v>
      </c>
      <c r="M82" s="3" t="s">
        <v>108</v>
      </c>
      <c r="N82" s="3" t="s">
        <v>526</v>
      </c>
      <c r="O82" s="3" t="s">
        <v>95</v>
      </c>
      <c r="P82" s="3" t="s">
        <v>527</v>
      </c>
      <c r="Q82" s="3" t="s">
        <v>95</v>
      </c>
      <c r="R82" s="3" t="s">
        <v>557</v>
      </c>
      <c r="S82" s="3" t="s">
        <v>557</v>
      </c>
      <c r="T82" s="3" t="s">
        <v>557</v>
      </c>
      <c r="U82" s="3" t="s">
        <v>557</v>
      </c>
      <c r="V82" s="3" t="s">
        <v>557</v>
      </c>
      <c r="W82" s="3" t="s">
        <v>557</v>
      </c>
      <c r="X82" s="3" t="s">
        <v>557</v>
      </c>
      <c r="Y82" s="3" t="s">
        <v>557</v>
      </c>
      <c r="Z82" s="3" t="s">
        <v>557</v>
      </c>
      <c r="AA82" s="3" t="s">
        <v>557</v>
      </c>
      <c r="AB82" s="3" t="s">
        <v>557</v>
      </c>
      <c r="AC82" s="3" t="s">
        <v>557</v>
      </c>
      <c r="AD82" s="3" t="s">
        <v>557</v>
      </c>
      <c r="AE82" s="3" t="s">
        <v>98</v>
      </c>
      <c r="AF82" s="5">
        <v>44931</v>
      </c>
      <c r="AG82" s="3" t="s">
        <v>99</v>
      </c>
      <c r="AH82" s="3" t="s">
        <v>100</v>
      </c>
    </row>
    <row r="83" spans="1:34" ht="45" customHeight="1" x14ac:dyDescent="0.25">
      <c r="A83" s="3" t="s">
        <v>558</v>
      </c>
      <c r="B83" s="3" t="s">
        <v>82</v>
      </c>
      <c r="C83" s="3" t="s">
        <v>83</v>
      </c>
      <c r="D83" s="3" t="s">
        <v>84</v>
      </c>
      <c r="E83" s="3" t="s">
        <v>499</v>
      </c>
      <c r="F83" s="3" t="s">
        <v>521</v>
      </c>
      <c r="G83" s="3" t="s">
        <v>522</v>
      </c>
      <c r="H83" s="3" t="s">
        <v>523</v>
      </c>
      <c r="I83" s="3" t="s">
        <v>559</v>
      </c>
      <c r="J83" s="3" t="s">
        <v>560</v>
      </c>
      <c r="K83" s="3" t="s">
        <v>561</v>
      </c>
      <c r="L83" s="3" t="s">
        <v>562</v>
      </c>
      <c r="M83" s="3" t="s">
        <v>108</v>
      </c>
      <c r="N83" s="3" t="s">
        <v>526</v>
      </c>
      <c r="O83" s="3" t="s">
        <v>95</v>
      </c>
      <c r="P83" s="3" t="s">
        <v>527</v>
      </c>
      <c r="Q83" s="3" t="s">
        <v>95</v>
      </c>
      <c r="R83" s="3" t="s">
        <v>563</v>
      </c>
      <c r="S83" s="3" t="s">
        <v>563</v>
      </c>
      <c r="T83" s="3" t="s">
        <v>563</v>
      </c>
      <c r="U83" s="3" t="s">
        <v>563</v>
      </c>
      <c r="V83" s="3" t="s">
        <v>563</v>
      </c>
      <c r="W83" s="3" t="s">
        <v>563</v>
      </c>
      <c r="X83" s="3" t="s">
        <v>563</v>
      </c>
      <c r="Y83" s="3" t="s">
        <v>563</v>
      </c>
      <c r="Z83" s="3" t="s">
        <v>563</v>
      </c>
      <c r="AA83" s="3" t="s">
        <v>563</v>
      </c>
      <c r="AB83" s="3" t="s">
        <v>563</v>
      </c>
      <c r="AC83" s="3" t="s">
        <v>563</v>
      </c>
      <c r="AD83" s="3" t="s">
        <v>563</v>
      </c>
      <c r="AE83" s="3" t="s">
        <v>98</v>
      </c>
      <c r="AF83" s="5">
        <v>44931</v>
      </c>
      <c r="AG83" s="3" t="s">
        <v>99</v>
      </c>
      <c r="AH83" s="3" t="s">
        <v>100</v>
      </c>
    </row>
    <row r="84" spans="1:34" ht="45" customHeight="1" x14ac:dyDescent="0.25">
      <c r="A84" s="3" t="s">
        <v>564</v>
      </c>
      <c r="B84" s="3" t="s">
        <v>82</v>
      </c>
      <c r="C84" s="3" t="s">
        <v>83</v>
      </c>
      <c r="D84" s="3" t="s">
        <v>84</v>
      </c>
      <c r="E84" s="3" t="s">
        <v>499</v>
      </c>
      <c r="F84" s="3" t="s">
        <v>500</v>
      </c>
      <c r="G84" s="3" t="s">
        <v>501</v>
      </c>
      <c r="H84" s="3" t="s">
        <v>502</v>
      </c>
      <c r="I84" s="3" t="s">
        <v>565</v>
      </c>
      <c r="J84" s="3" t="s">
        <v>566</v>
      </c>
      <c r="K84" s="3" t="s">
        <v>167</v>
      </c>
      <c r="L84" s="3" t="s">
        <v>567</v>
      </c>
      <c r="M84" s="3" t="s">
        <v>93</v>
      </c>
      <c r="N84" s="3" t="s">
        <v>507</v>
      </c>
      <c r="O84" s="3" t="s">
        <v>95</v>
      </c>
      <c r="P84" s="3" t="s">
        <v>508</v>
      </c>
      <c r="Q84" s="3" t="s">
        <v>95</v>
      </c>
      <c r="R84" s="3" t="s">
        <v>568</v>
      </c>
      <c r="S84" s="3" t="s">
        <v>568</v>
      </c>
      <c r="T84" s="3" t="s">
        <v>568</v>
      </c>
      <c r="U84" s="3" t="s">
        <v>568</v>
      </c>
      <c r="V84" s="3" t="s">
        <v>568</v>
      </c>
      <c r="W84" s="3" t="s">
        <v>568</v>
      </c>
      <c r="X84" s="3" t="s">
        <v>568</v>
      </c>
      <c r="Y84" s="3" t="s">
        <v>568</v>
      </c>
      <c r="Z84" s="3" t="s">
        <v>568</v>
      </c>
      <c r="AA84" s="3" t="s">
        <v>568</v>
      </c>
      <c r="AB84" s="3" t="s">
        <v>568</v>
      </c>
      <c r="AC84" s="3" t="s">
        <v>568</v>
      </c>
      <c r="AD84" s="3" t="s">
        <v>568</v>
      </c>
      <c r="AE84" s="3" t="s">
        <v>98</v>
      </c>
      <c r="AF84" s="5">
        <v>44931</v>
      </c>
      <c r="AG84" s="3" t="s">
        <v>99</v>
      </c>
      <c r="AH84" s="3" t="s">
        <v>100</v>
      </c>
    </row>
    <row r="85" spans="1:34" ht="45" customHeight="1" x14ac:dyDescent="0.25">
      <c r="A85" s="3" t="s">
        <v>569</v>
      </c>
      <c r="B85" s="3" t="s">
        <v>82</v>
      </c>
      <c r="C85" s="3" t="s">
        <v>83</v>
      </c>
      <c r="D85" s="3" t="s">
        <v>84</v>
      </c>
      <c r="E85" s="3" t="s">
        <v>499</v>
      </c>
      <c r="F85" s="3" t="s">
        <v>500</v>
      </c>
      <c r="G85" s="3" t="s">
        <v>501</v>
      </c>
      <c r="H85" s="3" t="s">
        <v>502</v>
      </c>
      <c r="I85" s="3" t="s">
        <v>278</v>
      </c>
      <c r="J85" s="3" t="s">
        <v>570</v>
      </c>
      <c r="K85" s="3" t="s">
        <v>571</v>
      </c>
      <c r="L85" s="3" t="s">
        <v>413</v>
      </c>
      <c r="M85" s="3" t="s">
        <v>93</v>
      </c>
      <c r="N85" s="3" t="s">
        <v>572</v>
      </c>
      <c r="O85" s="3" t="s">
        <v>95</v>
      </c>
      <c r="P85" s="3" t="s">
        <v>573</v>
      </c>
      <c r="Q85" s="3" t="s">
        <v>95</v>
      </c>
      <c r="R85" s="3" t="s">
        <v>574</v>
      </c>
      <c r="S85" s="3" t="s">
        <v>574</v>
      </c>
      <c r="T85" s="3" t="s">
        <v>574</v>
      </c>
      <c r="U85" s="3" t="s">
        <v>574</v>
      </c>
      <c r="V85" s="3" t="s">
        <v>574</v>
      </c>
      <c r="W85" s="3" t="s">
        <v>574</v>
      </c>
      <c r="X85" s="3" t="s">
        <v>574</v>
      </c>
      <c r="Y85" s="3" t="s">
        <v>574</v>
      </c>
      <c r="Z85" s="3" t="s">
        <v>574</v>
      </c>
      <c r="AA85" s="3" t="s">
        <v>574</v>
      </c>
      <c r="AB85" s="3" t="s">
        <v>574</v>
      </c>
      <c r="AC85" s="3" t="s">
        <v>574</v>
      </c>
      <c r="AD85" s="3" t="s">
        <v>574</v>
      </c>
      <c r="AE85" s="3" t="s">
        <v>98</v>
      </c>
      <c r="AF85" s="5">
        <v>44931</v>
      </c>
      <c r="AG85" s="3" t="s">
        <v>99</v>
      </c>
      <c r="AH85" s="3" t="s">
        <v>100</v>
      </c>
    </row>
    <row r="86" spans="1:34" ht="45" customHeight="1" x14ac:dyDescent="0.25">
      <c r="A86" s="3" t="s">
        <v>575</v>
      </c>
      <c r="B86" s="3" t="s">
        <v>82</v>
      </c>
      <c r="C86" s="3" t="s">
        <v>83</v>
      </c>
      <c r="D86" s="3" t="s">
        <v>84</v>
      </c>
      <c r="E86" s="3" t="s">
        <v>499</v>
      </c>
      <c r="F86" s="3" t="s">
        <v>576</v>
      </c>
      <c r="G86" s="3" t="s">
        <v>577</v>
      </c>
      <c r="H86" s="3" t="s">
        <v>578</v>
      </c>
      <c r="I86" s="3" t="s">
        <v>319</v>
      </c>
      <c r="J86" s="3" t="s">
        <v>92</v>
      </c>
      <c r="K86" s="3" t="s">
        <v>315</v>
      </c>
      <c r="L86" s="3" t="s">
        <v>579</v>
      </c>
      <c r="M86" s="3" t="s">
        <v>93</v>
      </c>
      <c r="N86" s="3" t="s">
        <v>580</v>
      </c>
      <c r="O86" s="3" t="s">
        <v>95</v>
      </c>
      <c r="P86" s="3" t="s">
        <v>581</v>
      </c>
      <c r="Q86" s="3" t="s">
        <v>95</v>
      </c>
      <c r="R86" s="3" t="s">
        <v>582</v>
      </c>
      <c r="S86" s="3" t="s">
        <v>582</v>
      </c>
      <c r="T86" s="3" t="s">
        <v>582</v>
      </c>
      <c r="U86" s="3" t="s">
        <v>582</v>
      </c>
      <c r="V86" s="3" t="s">
        <v>582</v>
      </c>
      <c r="W86" s="3" t="s">
        <v>582</v>
      </c>
      <c r="X86" s="3" t="s">
        <v>582</v>
      </c>
      <c r="Y86" s="3" t="s">
        <v>582</v>
      </c>
      <c r="Z86" s="3" t="s">
        <v>582</v>
      </c>
      <c r="AA86" s="3" t="s">
        <v>582</v>
      </c>
      <c r="AB86" s="3" t="s">
        <v>582</v>
      </c>
      <c r="AC86" s="3" t="s">
        <v>582</v>
      </c>
      <c r="AD86" s="3" t="s">
        <v>582</v>
      </c>
      <c r="AE86" s="3" t="s">
        <v>98</v>
      </c>
      <c r="AF86" s="5">
        <v>44931</v>
      </c>
      <c r="AG86" s="3" t="s">
        <v>99</v>
      </c>
      <c r="AH86" s="3" t="s">
        <v>100</v>
      </c>
    </row>
    <row r="87" spans="1:34" ht="45" customHeight="1" x14ac:dyDescent="0.25">
      <c r="A87" s="3" t="s">
        <v>583</v>
      </c>
      <c r="B87" s="3" t="s">
        <v>82</v>
      </c>
      <c r="C87" s="3" t="s">
        <v>83</v>
      </c>
      <c r="D87" s="3" t="s">
        <v>84</v>
      </c>
      <c r="E87" s="3" t="s">
        <v>499</v>
      </c>
      <c r="F87" s="3" t="s">
        <v>511</v>
      </c>
      <c r="G87" s="3" t="s">
        <v>512</v>
      </c>
      <c r="H87" s="3" t="s">
        <v>513</v>
      </c>
      <c r="I87" s="3" t="s">
        <v>417</v>
      </c>
      <c r="J87" s="3" t="s">
        <v>195</v>
      </c>
      <c r="K87" s="3" t="s">
        <v>419</v>
      </c>
      <c r="L87" s="3" t="s">
        <v>155</v>
      </c>
      <c r="M87" s="3" t="s">
        <v>93</v>
      </c>
      <c r="N87" s="3" t="s">
        <v>517</v>
      </c>
      <c r="O87" s="3" t="s">
        <v>95</v>
      </c>
      <c r="P87" s="3" t="s">
        <v>518</v>
      </c>
      <c r="Q87" s="3" t="s">
        <v>95</v>
      </c>
      <c r="R87" s="3" t="s">
        <v>584</v>
      </c>
      <c r="S87" s="3" t="s">
        <v>584</v>
      </c>
      <c r="T87" s="3" t="s">
        <v>584</v>
      </c>
      <c r="U87" s="3" t="s">
        <v>584</v>
      </c>
      <c r="V87" s="3" t="s">
        <v>584</v>
      </c>
      <c r="W87" s="3" t="s">
        <v>584</v>
      </c>
      <c r="X87" s="3" t="s">
        <v>584</v>
      </c>
      <c r="Y87" s="3" t="s">
        <v>584</v>
      </c>
      <c r="Z87" s="3" t="s">
        <v>584</v>
      </c>
      <c r="AA87" s="3" t="s">
        <v>584</v>
      </c>
      <c r="AB87" s="3" t="s">
        <v>584</v>
      </c>
      <c r="AC87" s="3" t="s">
        <v>584</v>
      </c>
      <c r="AD87" s="3" t="s">
        <v>584</v>
      </c>
      <c r="AE87" s="3" t="s">
        <v>98</v>
      </c>
      <c r="AF87" s="5">
        <v>44931</v>
      </c>
      <c r="AG87" s="3" t="s">
        <v>99</v>
      </c>
      <c r="AH87" s="3" t="s">
        <v>100</v>
      </c>
    </row>
    <row r="88" spans="1:34" ht="45" customHeight="1" x14ac:dyDescent="0.25">
      <c r="A88" s="3" t="s">
        <v>585</v>
      </c>
      <c r="B88" s="3" t="s">
        <v>82</v>
      </c>
      <c r="C88" s="3" t="s">
        <v>83</v>
      </c>
      <c r="D88" s="3" t="s">
        <v>84</v>
      </c>
      <c r="E88" s="3" t="s">
        <v>499</v>
      </c>
      <c r="F88" s="3" t="s">
        <v>521</v>
      </c>
      <c r="G88" s="3" t="s">
        <v>522</v>
      </c>
      <c r="H88" s="3" t="s">
        <v>523</v>
      </c>
      <c r="I88" s="3" t="s">
        <v>188</v>
      </c>
      <c r="J88" s="3" t="s">
        <v>586</v>
      </c>
      <c r="K88" s="3" t="s">
        <v>129</v>
      </c>
      <c r="L88" s="3" t="s">
        <v>587</v>
      </c>
      <c r="M88" s="3" t="s">
        <v>108</v>
      </c>
      <c r="N88" s="3" t="s">
        <v>526</v>
      </c>
      <c r="O88" s="3" t="s">
        <v>95</v>
      </c>
      <c r="P88" s="3" t="s">
        <v>527</v>
      </c>
      <c r="Q88" s="3" t="s">
        <v>95</v>
      </c>
      <c r="R88" s="3" t="s">
        <v>588</v>
      </c>
      <c r="S88" s="3" t="s">
        <v>588</v>
      </c>
      <c r="T88" s="3" t="s">
        <v>588</v>
      </c>
      <c r="U88" s="3" t="s">
        <v>588</v>
      </c>
      <c r="V88" s="3" t="s">
        <v>588</v>
      </c>
      <c r="W88" s="3" t="s">
        <v>588</v>
      </c>
      <c r="X88" s="3" t="s">
        <v>588</v>
      </c>
      <c r="Y88" s="3" t="s">
        <v>588</v>
      </c>
      <c r="Z88" s="3" t="s">
        <v>588</v>
      </c>
      <c r="AA88" s="3" t="s">
        <v>588</v>
      </c>
      <c r="AB88" s="3" t="s">
        <v>588</v>
      </c>
      <c r="AC88" s="3" t="s">
        <v>588</v>
      </c>
      <c r="AD88" s="3" t="s">
        <v>588</v>
      </c>
      <c r="AE88" s="3" t="s">
        <v>98</v>
      </c>
      <c r="AF88" s="5">
        <v>44931</v>
      </c>
      <c r="AG88" s="3" t="s">
        <v>99</v>
      </c>
      <c r="AH88" s="3" t="s">
        <v>100</v>
      </c>
    </row>
    <row r="89" spans="1:34" ht="45" customHeight="1" x14ac:dyDescent="0.25">
      <c r="A89" s="3" t="s">
        <v>589</v>
      </c>
      <c r="B89" s="3" t="s">
        <v>82</v>
      </c>
      <c r="C89" s="3" t="s">
        <v>83</v>
      </c>
      <c r="D89" s="3" t="s">
        <v>84</v>
      </c>
      <c r="E89" s="3" t="s">
        <v>499</v>
      </c>
      <c r="F89" s="3" t="s">
        <v>500</v>
      </c>
      <c r="G89" s="3" t="s">
        <v>501</v>
      </c>
      <c r="H89" s="3" t="s">
        <v>502</v>
      </c>
      <c r="I89" s="3" t="s">
        <v>559</v>
      </c>
      <c r="J89" s="3" t="s">
        <v>590</v>
      </c>
      <c r="K89" s="3" t="s">
        <v>591</v>
      </c>
      <c r="L89" s="3" t="s">
        <v>592</v>
      </c>
      <c r="M89" s="3" t="s">
        <v>93</v>
      </c>
      <c r="N89" s="3" t="s">
        <v>507</v>
      </c>
      <c r="O89" s="3" t="s">
        <v>95</v>
      </c>
      <c r="P89" s="3" t="s">
        <v>508</v>
      </c>
      <c r="Q89" s="3" t="s">
        <v>95</v>
      </c>
      <c r="R89" s="3" t="s">
        <v>593</v>
      </c>
      <c r="S89" s="3" t="s">
        <v>593</v>
      </c>
      <c r="T89" s="3" t="s">
        <v>593</v>
      </c>
      <c r="U89" s="3" t="s">
        <v>593</v>
      </c>
      <c r="V89" s="3" t="s">
        <v>593</v>
      </c>
      <c r="W89" s="3" t="s">
        <v>593</v>
      </c>
      <c r="X89" s="3" t="s">
        <v>593</v>
      </c>
      <c r="Y89" s="3" t="s">
        <v>593</v>
      </c>
      <c r="Z89" s="3" t="s">
        <v>593</v>
      </c>
      <c r="AA89" s="3" t="s">
        <v>593</v>
      </c>
      <c r="AB89" s="3" t="s">
        <v>593</v>
      </c>
      <c r="AC89" s="3" t="s">
        <v>593</v>
      </c>
      <c r="AD89" s="3" t="s">
        <v>593</v>
      </c>
      <c r="AE89" s="3" t="s">
        <v>98</v>
      </c>
      <c r="AF89" s="5">
        <v>44931</v>
      </c>
      <c r="AG89" s="3" t="s">
        <v>99</v>
      </c>
      <c r="AH89" s="3" t="s">
        <v>100</v>
      </c>
    </row>
    <row r="90" spans="1:34" ht="45" customHeight="1" x14ac:dyDescent="0.25">
      <c r="A90" s="3" t="s">
        <v>594</v>
      </c>
      <c r="B90" s="3" t="s">
        <v>82</v>
      </c>
      <c r="C90" s="3" t="s">
        <v>83</v>
      </c>
      <c r="D90" s="3" t="s">
        <v>84</v>
      </c>
      <c r="E90" s="3" t="s">
        <v>499</v>
      </c>
      <c r="F90" s="3" t="s">
        <v>521</v>
      </c>
      <c r="G90" s="3" t="s">
        <v>522</v>
      </c>
      <c r="H90" s="3" t="s">
        <v>523</v>
      </c>
      <c r="I90" s="3" t="s">
        <v>113</v>
      </c>
      <c r="J90" s="3" t="s">
        <v>595</v>
      </c>
      <c r="K90" s="3" t="s">
        <v>129</v>
      </c>
      <c r="L90" s="3" t="s">
        <v>478</v>
      </c>
      <c r="M90" s="3" t="s">
        <v>93</v>
      </c>
      <c r="N90" s="3" t="s">
        <v>526</v>
      </c>
      <c r="O90" s="3" t="s">
        <v>95</v>
      </c>
      <c r="P90" s="3" t="s">
        <v>527</v>
      </c>
      <c r="Q90" s="3" t="s">
        <v>95</v>
      </c>
      <c r="R90" s="3" t="s">
        <v>596</v>
      </c>
      <c r="S90" s="3" t="s">
        <v>596</v>
      </c>
      <c r="T90" s="3" t="s">
        <v>596</v>
      </c>
      <c r="U90" s="3" t="s">
        <v>596</v>
      </c>
      <c r="V90" s="3" t="s">
        <v>596</v>
      </c>
      <c r="W90" s="3" t="s">
        <v>596</v>
      </c>
      <c r="X90" s="3" t="s">
        <v>596</v>
      </c>
      <c r="Y90" s="3" t="s">
        <v>596</v>
      </c>
      <c r="Z90" s="3" t="s">
        <v>596</v>
      </c>
      <c r="AA90" s="3" t="s">
        <v>596</v>
      </c>
      <c r="AB90" s="3" t="s">
        <v>596</v>
      </c>
      <c r="AC90" s="3" t="s">
        <v>596</v>
      </c>
      <c r="AD90" s="3" t="s">
        <v>596</v>
      </c>
      <c r="AE90" s="3" t="s">
        <v>98</v>
      </c>
      <c r="AF90" s="5">
        <v>44931</v>
      </c>
      <c r="AG90" s="3" t="s">
        <v>99</v>
      </c>
      <c r="AH90" s="3" t="s">
        <v>100</v>
      </c>
    </row>
    <row r="91" spans="1:34" ht="45" customHeight="1" x14ac:dyDescent="0.25">
      <c r="A91" s="3" t="s">
        <v>597</v>
      </c>
      <c r="B91" s="3" t="s">
        <v>82</v>
      </c>
      <c r="C91" s="3" t="s">
        <v>83</v>
      </c>
      <c r="D91" s="3" t="s">
        <v>84</v>
      </c>
      <c r="E91" s="3" t="s">
        <v>499</v>
      </c>
      <c r="F91" s="3" t="s">
        <v>521</v>
      </c>
      <c r="G91" s="3" t="s">
        <v>522</v>
      </c>
      <c r="H91" s="3" t="s">
        <v>523</v>
      </c>
      <c r="I91" s="3" t="s">
        <v>559</v>
      </c>
      <c r="J91" s="3" t="s">
        <v>598</v>
      </c>
      <c r="K91" s="3" t="s">
        <v>123</v>
      </c>
      <c r="L91" s="3" t="s">
        <v>413</v>
      </c>
      <c r="M91" s="3" t="s">
        <v>93</v>
      </c>
      <c r="N91" s="3" t="s">
        <v>526</v>
      </c>
      <c r="O91" s="3" t="s">
        <v>95</v>
      </c>
      <c r="P91" s="3" t="s">
        <v>527</v>
      </c>
      <c r="Q91" s="3" t="s">
        <v>95</v>
      </c>
      <c r="R91" s="3" t="s">
        <v>599</v>
      </c>
      <c r="S91" s="3" t="s">
        <v>599</v>
      </c>
      <c r="T91" s="3" t="s">
        <v>599</v>
      </c>
      <c r="U91" s="3" t="s">
        <v>599</v>
      </c>
      <c r="V91" s="3" t="s">
        <v>599</v>
      </c>
      <c r="W91" s="3" t="s">
        <v>599</v>
      </c>
      <c r="X91" s="3" t="s">
        <v>599</v>
      </c>
      <c r="Y91" s="3" t="s">
        <v>599</v>
      </c>
      <c r="Z91" s="3" t="s">
        <v>599</v>
      </c>
      <c r="AA91" s="3" t="s">
        <v>599</v>
      </c>
      <c r="AB91" s="3" t="s">
        <v>599</v>
      </c>
      <c r="AC91" s="3" t="s">
        <v>599</v>
      </c>
      <c r="AD91" s="3" t="s">
        <v>599</v>
      </c>
      <c r="AE91" s="3" t="s">
        <v>98</v>
      </c>
      <c r="AF91" s="5">
        <v>44931</v>
      </c>
      <c r="AG91" s="3" t="s">
        <v>99</v>
      </c>
      <c r="AH91" s="3" t="s">
        <v>100</v>
      </c>
    </row>
    <row r="92" spans="1:34" ht="45" customHeight="1" x14ac:dyDescent="0.25">
      <c r="A92" s="3" t="s">
        <v>600</v>
      </c>
      <c r="B92" s="3" t="s">
        <v>82</v>
      </c>
      <c r="C92" s="3" t="s">
        <v>83</v>
      </c>
      <c r="D92" s="3" t="s">
        <v>84</v>
      </c>
      <c r="E92" s="3" t="s">
        <v>499</v>
      </c>
      <c r="F92" s="3" t="s">
        <v>521</v>
      </c>
      <c r="G92" s="3" t="s">
        <v>522</v>
      </c>
      <c r="H92" s="3" t="s">
        <v>523</v>
      </c>
      <c r="I92" s="3" t="s">
        <v>484</v>
      </c>
      <c r="J92" s="3" t="s">
        <v>601</v>
      </c>
      <c r="K92" s="3" t="s">
        <v>123</v>
      </c>
      <c r="L92" s="3" t="s">
        <v>309</v>
      </c>
      <c r="M92" s="3" t="s">
        <v>108</v>
      </c>
      <c r="N92" s="3" t="s">
        <v>526</v>
      </c>
      <c r="O92" s="3" t="s">
        <v>95</v>
      </c>
      <c r="P92" s="3" t="s">
        <v>527</v>
      </c>
      <c r="Q92" s="3" t="s">
        <v>95</v>
      </c>
      <c r="R92" s="3" t="s">
        <v>602</v>
      </c>
      <c r="S92" s="3" t="s">
        <v>602</v>
      </c>
      <c r="T92" s="3" t="s">
        <v>602</v>
      </c>
      <c r="U92" s="3" t="s">
        <v>602</v>
      </c>
      <c r="V92" s="3" t="s">
        <v>602</v>
      </c>
      <c r="W92" s="3" t="s">
        <v>602</v>
      </c>
      <c r="X92" s="3" t="s">
        <v>602</v>
      </c>
      <c r="Y92" s="3" t="s">
        <v>602</v>
      </c>
      <c r="Z92" s="3" t="s">
        <v>602</v>
      </c>
      <c r="AA92" s="3" t="s">
        <v>602</v>
      </c>
      <c r="AB92" s="3" t="s">
        <v>602</v>
      </c>
      <c r="AC92" s="3" t="s">
        <v>602</v>
      </c>
      <c r="AD92" s="3" t="s">
        <v>602</v>
      </c>
      <c r="AE92" s="3" t="s">
        <v>98</v>
      </c>
      <c r="AF92" s="5">
        <v>44931</v>
      </c>
      <c r="AG92" s="3" t="s">
        <v>99</v>
      </c>
      <c r="AH92" s="3" t="s">
        <v>100</v>
      </c>
    </row>
    <row r="93" spans="1:34" ht="45" customHeight="1" x14ac:dyDescent="0.25">
      <c r="A93" s="3" t="s">
        <v>603</v>
      </c>
      <c r="B93" s="3" t="s">
        <v>82</v>
      </c>
      <c r="C93" s="3" t="s">
        <v>83</v>
      </c>
      <c r="D93" s="3" t="s">
        <v>84</v>
      </c>
      <c r="E93" s="3" t="s">
        <v>499</v>
      </c>
      <c r="F93" s="3" t="s">
        <v>511</v>
      </c>
      <c r="G93" s="3" t="s">
        <v>512</v>
      </c>
      <c r="H93" s="3" t="s">
        <v>513</v>
      </c>
      <c r="I93" s="3" t="s">
        <v>188</v>
      </c>
      <c r="J93" s="3" t="s">
        <v>604</v>
      </c>
      <c r="K93" s="3" t="s">
        <v>123</v>
      </c>
      <c r="L93" s="3" t="s">
        <v>605</v>
      </c>
      <c r="M93" s="3" t="s">
        <v>93</v>
      </c>
      <c r="N93" s="3" t="s">
        <v>517</v>
      </c>
      <c r="O93" s="3" t="s">
        <v>95</v>
      </c>
      <c r="P93" s="3" t="s">
        <v>518</v>
      </c>
      <c r="Q93" s="3" t="s">
        <v>95</v>
      </c>
      <c r="R93" s="3" t="s">
        <v>606</v>
      </c>
      <c r="S93" s="3" t="s">
        <v>606</v>
      </c>
      <c r="T93" s="3" t="s">
        <v>606</v>
      </c>
      <c r="U93" s="3" t="s">
        <v>606</v>
      </c>
      <c r="V93" s="3" t="s">
        <v>606</v>
      </c>
      <c r="W93" s="3" t="s">
        <v>606</v>
      </c>
      <c r="X93" s="3" t="s">
        <v>606</v>
      </c>
      <c r="Y93" s="3" t="s">
        <v>606</v>
      </c>
      <c r="Z93" s="3" t="s">
        <v>606</v>
      </c>
      <c r="AA93" s="3" t="s">
        <v>606</v>
      </c>
      <c r="AB93" s="3" t="s">
        <v>606</v>
      </c>
      <c r="AC93" s="3" t="s">
        <v>606</v>
      </c>
      <c r="AD93" s="3" t="s">
        <v>606</v>
      </c>
      <c r="AE93" s="3" t="s">
        <v>98</v>
      </c>
      <c r="AF93" s="5">
        <v>44931</v>
      </c>
      <c r="AG93" s="3" t="s">
        <v>99</v>
      </c>
      <c r="AH93" s="3" t="s">
        <v>100</v>
      </c>
    </row>
    <row r="94" spans="1:34" ht="45" customHeight="1" x14ac:dyDescent="0.25">
      <c r="A94" s="3" t="s">
        <v>607</v>
      </c>
      <c r="B94" s="3" t="s">
        <v>82</v>
      </c>
      <c r="C94" s="3" t="s">
        <v>83</v>
      </c>
      <c r="D94" s="3" t="s">
        <v>84</v>
      </c>
      <c r="E94" s="3" t="s">
        <v>499</v>
      </c>
      <c r="F94" s="3" t="s">
        <v>511</v>
      </c>
      <c r="G94" s="3" t="s">
        <v>512</v>
      </c>
      <c r="H94" s="3" t="s">
        <v>513</v>
      </c>
      <c r="I94" s="3" t="s">
        <v>104</v>
      </c>
      <c r="J94" s="3" t="s">
        <v>608</v>
      </c>
      <c r="K94" s="3" t="s">
        <v>123</v>
      </c>
      <c r="L94" s="3" t="s">
        <v>609</v>
      </c>
      <c r="M94" s="3" t="s">
        <v>108</v>
      </c>
      <c r="N94" s="3" t="s">
        <v>517</v>
      </c>
      <c r="O94" s="3" t="s">
        <v>95</v>
      </c>
      <c r="P94" s="3" t="s">
        <v>518</v>
      </c>
      <c r="Q94" s="3" t="s">
        <v>95</v>
      </c>
      <c r="R94" s="3" t="s">
        <v>610</v>
      </c>
      <c r="S94" s="3" t="s">
        <v>610</v>
      </c>
      <c r="T94" s="3" t="s">
        <v>610</v>
      </c>
      <c r="U94" s="3" t="s">
        <v>610</v>
      </c>
      <c r="V94" s="3" t="s">
        <v>610</v>
      </c>
      <c r="W94" s="3" t="s">
        <v>610</v>
      </c>
      <c r="X94" s="3" t="s">
        <v>610</v>
      </c>
      <c r="Y94" s="3" t="s">
        <v>610</v>
      </c>
      <c r="Z94" s="3" t="s">
        <v>610</v>
      </c>
      <c r="AA94" s="3" t="s">
        <v>610</v>
      </c>
      <c r="AB94" s="3" t="s">
        <v>610</v>
      </c>
      <c r="AC94" s="3" t="s">
        <v>610</v>
      </c>
      <c r="AD94" s="3" t="s">
        <v>610</v>
      </c>
      <c r="AE94" s="3" t="s">
        <v>98</v>
      </c>
      <c r="AF94" s="5">
        <v>44931</v>
      </c>
      <c r="AG94" s="3" t="s">
        <v>99</v>
      </c>
      <c r="AH94" s="3" t="s">
        <v>100</v>
      </c>
    </row>
    <row r="95" spans="1:34" ht="45" customHeight="1" x14ac:dyDescent="0.25">
      <c r="A95" s="3" t="s">
        <v>611</v>
      </c>
      <c r="B95" s="3" t="s">
        <v>82</v>
      </c>
      <c r="C95" s="3" t="s">
        <v>83</v>
      </c>
      <c r="D95" s="3" t="s">
        <v>84</v>
      </c>
      <c r="E95" s="3" t="s">
        <v>499</v>
      </c>
      <c r="F95" s="3" t="s">
        <v>521</v>
      </c>
      <c r="G95" s="3" t="s">
        <v>522</v>
      </c>
      <c r="H95" s="3" t="s">
        <v>523</v>
      </c>
      <c r="I95" s="3" t="s">
        <v>565</v>
      </c>
      <c r="J95" s="3" t="s">
        <v>612</v>
      </c>
      <c r="K95" s="3" t="s">
        <v>472</v>
      </c>
      <c r="L95" s="3" t="s">
        <v>613</v>
      </c>
      <c r="M95" s="3" t="s">
        <v>108</v>
      </c>
      <c r="N95" s="3" t="s">
        <v>526</v>
      </c>
      <c r="O95" s="3" t="s">
        <v>95</v>
      </c>
      <c r="P95" s="3" t="s">
        <v>527</v>
      </c>
      <c r="Q95" s="3" t="s">
        <v>95</v>
      </c>
      <c r="R95" s="3" t="s">
        <v>614</v>
      </c>
      <c r="S95" s="3" t="s">
        <v>614</v>
      </c>
      <c r="T95" s="3" t="s">
        <v>614</v>
      </c>
      <c r="U95" s="3" t="s">
        <v>614</v>
      </c>
      <c r="V95" s="3" t="s">
        <v>614</v>
      </c>
      <c r="W95" s="3" t="s">
        <v>614</v>
      </c>
      <c r="X95" s="3" t="s">
        <v>614</v>
      </c>
      <c r="Y95" s="3" t="s">
        <v>614</v>
      </c>
      <c r="Z95" s="3" t="s">
        <v>614</v>
      </c>
      <c r="AA95" s="3" t="s">
        <v>614</v>
      </c>
      <c r="AB95" s="3" t="s">
        <v>614</v>
      </c>
      <c r="AC95" s="3" t="s">
        <v>614</v>
      </c>
      <c r="AD95" s="3" t="s">
        <v>614</v>
      </c>
      <c r="AE95" s="3" t="s">
        <v>98</v>
      </c>
      <c r="AF95" s="5">
        <v>44931</v>
      </c>
      <c r="AG95" s="3" t="s">
        <v>99</v>
      </c>
      <c r="AH95" s="3" t="s">
        <v>100</v>
      </c>
    </row>
    <row r="96" spans="1:34" ht="45" customHeight="1" x14ac:dyDescent="0.25">
      <c r="A96" s="3" t="s">
        <v>615</v>
      </c>
      <c r="B96" s="3" t="s">
        <v>82</v>
      </c>
      <c r="C96" s="3" t="s">
        <v>83</v>
      </c>
      <c r="D96" s="3" t="s">
        <v>84</v>
      </c>
      <c r="E96" s="3" t="s">
        <v>499</v>
      </c>
      <c r="F96" s="3" t="s">
        <v>511</v>
      </c>
      <c r="G96" s="3" t="s">
        <v>512</v>
      </c>
      <c r="H96" s="3" t="s">
        <v>513</v>
      </c>
      <c r="I96" s="3" t="s">
        <v>616</v>
      </c>
      <c r="J96" s="3" t="s">
        <v>617</v>
      </c>
      <c r="K96" s="3" t="s">
        <v>430</v>
      </c>
      <c r="L96" s="3" t="s">
        <v>472</v>
      </c>
      <c r="M96" s="3" t="s">
        <v>108</v>
      </c>
      <c r="N96" s="3" t="s">
        <v>517</v>
      </c>
      <c r="O96" s="3" t="s">
        <v>95</v>
      </c>
      <c r="P96" s="3" t="s">
        <v>518</v>
      </c>
      <c r="Q96" s="3" t="s">
        <v>95</v>
      </c>
      <c r="R96" s="3" t="s">
        <v>618</v>
      </c>
      <c r="S96" s="3" t="s">
        <v>618</v>
      </c>
      <c r="T96" s="3" t="s">
        <v>618</v>
      </c>
      <c r="U96" s="3" t="s">
        <v>618</v>
      </c>
      <c r="V96" s="3" t="s">
        <v>618</v>
      </c>
      <c r="W96" s="3" t="s">
        <v>618</v>
      </c>
      <c r="X96" s="3" t="s">
        <v>618</v>
      </c>
      <c r="Y96" s="3" t="s">
        <v>618</v>
      </c>
      <c r="Z96" s="3" t="s">
        <v>618</v>
      </c>
      <c r="AA96" s="3" t="s">
        <v>618</v>
      </c>
      <c r="AB96" s="3" t="s">
        <v>618</v>
      </c>
      <c r="AC96" s="3" t="s">
        <v>618</v>
      </c>
      <c r="AD96" s="3" t="s">
        <v>618</v>
      </c>
      <c r="AE96" s="3" t="s">
        <v>98</v>
      </c>
      <c r="AF96" s="5">
        <v>44931</v>
      </c>
      <c r="AG96" s="3" t="s">
        <v>99</v>
      </c>
      <c r="AH96" s="3" t="s">
        <v>100</v>
      </c>
    </row>
    <row r="97" spans="1:34" ht="45" customHeight="1" x14ac:dyDescent="0.25">
      <c r="A97" s="3" t="s">
        <v>619</v>
      </c>
      <c r="B97" s="3" t="s">
        <v>82</v>
      </c>
      <c r="C97" s="3" t="s">
        <v>83</v>
      </c>
      <c r="D97" s="3" t="s">
        <v>84</v>
      </c>
      <c r="E97" s="3" t="s">
        <v>499</v>
      </c>
      <c r="F97" s="3" t="s">
        <v>521</v>
      </c>
      <c r="G97" s="3" t="s">
        <v>522</v>
      </c>
      <c r="H97" s="3" t="s">
        <v>523</v>
      </c>
      <c r="I97" s="3" t="s">
        <v>278</v>
      </c>
      <c r="J97" s="3" t="s">
        <v>620</v>
      </c>
      <c r="K97" s="3" t="s">
        <v>621</v>
      </c>
      <c r="L97" s="3" t="s">
        <v>622</v>
      </c>
      <c r="M97" s="3" t="s">
        <v>93</v>
      </c>
      <c r="N97" s="3" t="s">
        <v>526</v>
      </c>
      <c r="O97" s="3" t="s">
        <v>95</v>
      </c>
      <c r="P97" s="3" t="s">
        <v>527</v>
      </c>
      <c r="Q97" s="3" t="s">
        <v>95</v>
      </c>
      <c r="R97" s="3" t="s">
        <v>623</v>
      </c>
      <c r="S97" s="3" t="s">
        <v>623</v>
      </c>
      <c r="T97" s="3" t="s">
        <v>623</v>
      </c>
      <c r="U97" s="3" t="s">
        <v>623</v>
      </c>
      <c r="V97" s="3" t="s">
        <v>623</v>
      </c>
      <c r="W97" s="3" t="s">
        <v>623</v>
      </c>
      <c r="X97" s="3" t="s">
        <v>623</v>
      </c>
      <c r="Y97" s="3" t="s">
        <v>623</v>
      </c>
      <c r="Z97" s="3" t="s">
        <v>623</v>
      </c>
      <c r="AA97" s="3" t="s">
        <v>623</v>
      </c>
      <c r="AB97" s="3" t="s">
        <v>623</v>
      </c>
      <c r="AC97" s="3" t="s">
        <v>623</v>
      </c>
      <c r="AD97" s="3" t="s">
        <v>623</v>
      </c>
      <c r="AE97" s="3" t="s">
        <v>98</v>
      </c>
      <c r="AF97" s="5">
        <v>44931</v>
      </c>
      <c r="AG97" s="3" t="s">
        <v>99</v>
      </c>
      <c r="AH97" s="3" t="s">
        <v>100</v>
      </c>
    </row>
    <row r="98" spans="1:34" ht="45" customHeight="1" x14ac:dyDescent="0.25">
      <c r="A98" s="3" t="s">
        <v>624</v>
      </c>
      <c r="B98" s="3" t="s">
        <v>82</v>
      </c>
      <c r="C98" s="3" t="s">
        <v>83</v>
      </c>
      <c r="D98" s="3" t="s">
        <v>84</v>
      </c>
      <c r="E98" s="3" t="s">
        <v>499</v>
      </c>
      <c r="F98" s="3" t="s">
        <v>521</v>
      </c>
      <c r="G98" s="3" t="s">
        <v>522</v>
      </c>
      <c r="H98" s="3" t="s">
        <v>523</v>
      </c>
      <c r="I98" s="3" t="s">
        <v>159</v>
      </c>
      <c r="J98" s="3" t="s">
        <v>625</v>
      </c>
      <c r="K98" s="3" t="s">
        <v>281</v>
      </c>
      <c r="L98" s="3" t="s">
        <v>472</v>
      </c>
      <c r="M98" s="3" t="s">
        <v>108</v>
      </c>
      <c r="N98" s="3" t="s">
        <v>526</v>
      </c>
      <c r="O98" s="3" t="s">
        <v>95</v>
      </c>
      <c r="P98" s="3" t="s">
        <v>527</v>
      </c>
      <c r="Q98" s="3" t="s">
        <v>95</v>
      </c>
      <c r="R98" s="3" t="s">
        <v>626</v>
      </c>
      <c r="S98" s="3" t="s">
        <v>626</v>
      </c>
      <c r="T98" s="3" t="s">
        <v>626</v>
      </c>
      <c r="U98" s="3" t="s">
        <v>626</v>
      </c>
      <c r="V98" s="3" t="s">
        <v>626</v>
      </c>
      <c r="W98" s="3" t="s">
        <v>626</v>
      </c>
      <c r="X98" s="3" t="s">
        <v>626</v>
      </c>
      <c r="Y98" s="3" t="s">
        <v>626</v>
      </c>
      <c r="Z98" s="3" t="s">
        <v>626</v>
      </c>
      <c r="AA98" s="3" t="s">
        <v>626</v>
      </c>
      <c r="AB98" s="3" t="s">
        <v>626</v>
      </c>
      <c r="AC98" s="3" t="s">
        <v>626</v>
      </c>
      <c r="AD98" s="3" t="s">
        <v>626</v>
      </c>
      <c r="AE98" s="3" t="s">
        <v>98</v>
      </c>
      <c r="AF98" s="5">
        <v>44931</v>
      </c>
      <c r="AG98" s="3" t="s">
        <v>99</v>
      </c>
      <c r="AH98" s="3" t="s">
        <v>100</v>
      </c>
    </row>
    <row r="99" spans="1:34" ht="45" customHeight="1" x14ac:dyDescent="0.25">
      <c r="A99" s="3" t="s">
        <v>627</v>
      </c>
      <c r="B99" s="3" t="s">
        <v>82</v>
      </c>
      <c r="C99" s="3" t="s">
        <v>83</v>
      </c>
      <c r="D99" s="3" t="s">
        <v>84</v>
      </c>
      <c r="E99" s="3" t="s">
        <v>499</v>
      </c>
      <c r="F99" s="3" t="s">
        <v>521</v>
      </c>
      <c r="G99" s="3" t="s">
        <v>522</v>
      </c>
      <c r="H99" s="3" t="s">
        <v>523</v>
      </c>
      <c r="I99" s="3" t="s">
        <v>565</v>
      </c>
      <c r="J99" s="3" t="s">
        <v>628</v>
      </c>
      <c r="K99" s="3" t="s">
        <v>281</v>
      </c>
      <c r="L99" s="3" t="s">
        <v>629</v>
      </c>
      <c r="M99" s="3" t="s">
        <v>93</v>
      </c>
      <c r="N99" s="3" t="s">
        <v>526</v>
      </c>
      <c r="O99" s="3" t="s">
        <v>95</v>
      </c>
      <c r="P99" s="3" t="s">
        <v>527</v>
      </c>
      <c r="Q99" s="3" t="s">
        <v>95</v>
      </c>
      <c r="R99" s="3" t="s">
        <v>630</v>
      </c>
      <c r="S99" s="3" t="s">
        <v>630</v>
      </c>
      <c r="T99" s="3" t="s">
        <v>630</v>
      </c>
      <c r="U99" s="3" t="s">
        <v>630</v>
      </c>
      <c r="V99" s="3" t="s">
        <v>630</v>
      </c>
      <c r="W99" s="3" t="s">
        <v>630</v>
      </c>
      <c r="X99" s="3" t="s">
        <v>630</v>
      </c>
      <c r="Y99" s="3" t="s">
        <v>630</v>
      </c>
      <c r="Z99" s="3" t="s">
        <v>630</v>
      </c>
      <c r="AA99" s="3" t="s">
        <v>630</v>
      </c>
      <c r="AB99" s="3" t="s">
        <v>630</v>
      </c>
      <c r="AC99" s="3" t="s">
        <v>630</v>
      </c>
      <c r="AD99" s="3" t="s">
        <v>630</v>
      </c>
      <c r="AE99" s="3" t="s">
        <v>98</v>
      </c>
      <c r="AF99" s="5">
        <v>44931</v>
      </c>
      <c r="AG99" s="3" t="s">
        <v>99</v>
      </c>
      <c r="AH99" s="3" t="s">
        <v>100</v>
      </c>
    </row>
    <row r="100" spans="1:34" ht="45" customHeight="1" x14ac:dyDescent="0.25">
      <c r="A100" s="3" t="s">
        <v>631</v>
      </c>
      <c r="B100" s="3" t="s">
        <v>82</v>
      </c>
      <c r="C100" s="3" t="s">
        <v>83</v>
      </c>
      <c r="D100" s="3" t="s">
        <v>84</v>
      </c>
      <c r="E100" s="3" t="s">
        <v>499</v>
      </c>
      <c r="F100" s="3" t="s">
        <v>576</v>
      </c>
      <c r="G100" s="3" t="s">
        <v>632</v>
      </c>
      <c r="H100" s="3" t="s">
        <v>633</v>
      </c>
      <c r="I100" s="3" t="s">
        <v>278</v>
      </c>
      <c r="J100" s="3" t="s">
        <v>451</v>
      </c>
      <c r="K100" s="3" t="s">
        <v>634</v>
      </c>
      <c r="L100" s="3" t="s">
        <v>635</v>
      </c>
      <c r="M100" s="3" t="s">
        <v>108</v>
      </c>
      <c r="N100" s="3" t="s">
        <v>636</v>
      </c>
      <c r="O100" s="3" t="s">
        <v>95</v>
      </c>
      <c r="P100" s="3" t="s">
        <v>637</v>
      </c>
      <c r="Q100" s="3" t="s">
        <v>95</v>
      </c>
      <c r="R100" s="3" t="s">
        <v>638</v>
      </c>
      <c r="S100" s="3" t="s">
        <v>638</v>
      </c>
      <c r="T100" s="3" t="s">
        <v>638</v>
      </c>
      <c r="U100" s="3" t="s">
        <v>638</v>
      </c>
      <c r="V100" s="3" t="s">
        <v>638</v>
      </c>
      <c r="W100" s="3" t="s">
        <v>638</v>
      </c>
      <c r="X100" s="3" t="s">
        <v>638</v>
      </c>
      <c r="Y100" s="3" t="s">
        <v>638</v>
      </c>
      <c r="Z100" s="3" t="s">
        <v>638</v>
      </c>
      <c r="AA100" s="3" t="s">
        <v>638</v>
      </c>
      <c r="AB100" s="3" t="s">
        <v>638</v>
      </c>
      <c r="AC100" s="3" t="s">
        <v>638</v>
      </c>
      <c r="AD100" s="3" t="s">
        <v>638</v>
      </c>
      <c r="AE100" s="3" t="s">
        <v>98</v>
      </c>
      <c r="AF100" s="5">
        <v>44931</v>
      </c>
      <c r="AG100" s="3" t="s">
        <v>99</v>
      </c>
      <c r="AH100" s="3" t="s">
        <v>100</v>
      </c>
    </row>
    <row r="101" spans="1:34" ht="45" customHeight="1" x14ac:dyDescent="0.25">
      <c r="A101" s="3" t="s">
        <v>639</v>
      </c>
      <c r="B101" s="3" t="s">
        <v>82</v>
      </c>
      <c r="C101" s="3" t="s">
        <v>83</v>
      </c>
      <c r="D101" s="3" t="s">
        <v>84</v>
      </c>
      <c r="E101" s="3" t="s">
        <v>499</v>
      </c>
      <c r="F101" s="3" t="s">
        <v>521</v>
      </c>
      <c r="G101" s="3" t="s">
        <v>522</v>
      </c>
      <c r="H101" s="3" t="s">
        <v>523</v>
      </c>
      <c r="I101" s="3" t="s">
        <v>640</v>
      </c>
      <c r="J101" s="3" t="s">
        <v>641</v>
      </c>
      <c r="K101" s="3" t="s">
        <v>230</v>
      </c>
      <c r="L101" s="3" t="s">
        <v>642</v>
      </c>
      <c r="M101" s="3" t="s">
        <v>108</v>
      </c>
      <c r="N101" s="3" t="s">
        <v>526</v>
      </c>
      <c r="O101" s="3" t="s">
        <v>95</v>
      </c>
      <c r="P101" s="3" t="s">
        <v>527</v>
      </c>
      <c r="Q101" s="3" t="s">
        <v>95</v>
      </c>
      <c r="R101" s="3" t="s">
        <v>643</v>
      </c>
      <c r="S101" s="3" t="s">
        <v>643</v>
      </c>
      <c r="T101" s="3" t="s">
        <v>643</v>
      </c>
      <c r="U101" s="3" t="s">
        <v>643</v>
      </c>
      <c r="V101" s="3" t="s">
        <v>643</v>
      </c>
      <c r="W101" s="3" t="s">
        <v>643</v>
      </c>
      <c r="X101" s="3" t="s">
        <v>643</v>
      </c>
      <c r="Y101" s="3" t="s">
        <v>643</v>
      </c>
      <c r="Z101" s="3" t="s">
        <v>643</v>
      </c>
      <c r="AA101" s="3" t="s">
        <v>643</v>
      </c>
      <c r="AB101" s="3" t="s">
        <v>643</v>
      </c>
      <c r="AC101" s="3" t="s">
        <v>643</v>
      </c>
      <c r="AD101" s="3" t="s">
        <v>643</v>
      </c>
      <c r="AE101" s="3" t="s">
        <v>98</v>
      </c>
      <c r="AF101" s="5">
        <v>44931</v>
      </c>
      <c r="AG101" s="3" t="s">
        <v>99</v>
      </c>
      <c r="AH101" s="3" t="s">
        <v>100</v>
      </c>
    </row>
    <row r="102" spans="1:34" ht="45" customHeight="1" x14ac:dyDescent="0.25">
      <c r="A102" s="3" t="s">
        <v>644</v>
      </c>
      <c r="B102" s="3" t="s">
        <v>82</v>
      </c>
      <c r="C102" s="3" t="s">
        <v>83</v>
      </c>
      <c r="D102" s="3" t="s">
        <v>84</v>
      </c>
      <c r="E102" s="3" t="s">
        <v>499</v>
      </c>
      <c r="F102" s="3" t="s">
        <v>511</v>
      </c>
      <c r="G102" s="3" t="s">
        <v>512</v>
      </c>
      <c r="H102" s="3" t="s">
        <v>513</v>
      </c>
      <c r="I102" s="3" t="s">
        <v>645</v>
      </c>
      <c r="J102" s="3" t="s">
        <v>387</v>
      </c>
      <c r="K102" s="3" t="s">
        <v>230</v>
      </c>
      <c r="L102" s="3" t="s">
        <v>646</v>
      </c>
      <c r="M102" s="3" t="s">
        <v>93</v>
      </c>
      <c r="N102" s="3" t="s">
        <v>517</v>
      </c>
      <c r="O102" s="3" t="s">
        <v>95</v>
      </c>
      <c r="P102" s="3" t="s">
        <v>518</v>
      </c>
      <c r="Q102" s="3" t="s">
        <v>95</v>
      </c>
      <c r="R102" s="3" t="s">
        <v>647</v>
      </c>
      <c r="S102" s="3" t="s">
        <v>647</v>
      </c>
      <c r="T102" s="3" t="s">
        <v>647</v>
      </c>
      <c r="U102" s="3" t="s">
        <v>647</v>
      </c>
      <c r="V102" s="3" t="s">
        <v>647</v>
      </c>
      <c r="W102" s="3" t="s">
        <v>647</v>
      </c>
      <c r="X102" s="3" t="s">
        <v>647</v>
      </c>
      <c r="Y102" s="3" t="s">
        <v>647</v>
      </c>
      <c r="Z102" s="3" t="s">
        <v>647</v>
      </c>
      <c r="AA102" s="3" t="s">
        <v>647</v>
      </c>
      <c r="AB102" s="3" t="s">
        <v>647</v>
      </c>
      <c r="AC102" s="3" t="s">
        <v>647</v>
      </c>
      <c r="AD102" s="3" t="s">
        <v>647</v>
      </c>
      <c r="AE102" s="3" t="s">
        <v>98</v>
      </c>
      <c r="AF102" s="5">
        <v>44931</v>
      </c>
      <c r="AG102" s="3" t="s">
        <v>99</v>
      </c>
      <c r="AH102" s="3" t="s">
        <v>100</v>
      </c>
    </row>
    <row r="103" spans="1:34" ht="45" customHeight="1" x14ac:dyDescent="0.25">
      <c r="A103" s="3" t="s">
        <v>648</v>
      </c>
      <c r="B103" s="3" t="s">
        <v>82</v>
      </c>
      <c r="C103" s="3" t="s">
        <v>83</v>
      </c>
      <c r="D103" s="3" t="s">
        <v>84</v>
      </c>
      <c r="E103" s="3" t="s">
        <v>499</v>
      </c>
      <c r="F103" s="3" t="s">
        <v>521</v>
      </c>
      <c r="G103" s="3" t="s">
        <v>522</v>
      </c>
      <c r="H103" s="3" t="s">
        <v>523</v>
      </c>
      <c r="I103" s="3" t="s">
        <v>98</v>
      </c>
      <c r="J103" s="3" t="s">
        <v>649</v>
      </c>
      <c r="K103" s="3" t="s">
        <v>230</v>
      </c>
      <c r="L103" s="3" t="s">
        <v>230</v>
      </c>
      <c r="M103" s="3" t="s">
        <v>108</v>
      </c>
      <c r="N103" s="3" t="s">
        <v>526</v>
      </c>
      <c r="O103" s="3" t="s">
        <v>95</v>
      </c>
      <c r="P103" s="3" t="s">
        <v>527</v>
      </c>
      <c r="Q103" s="3" t="s">
        <v>95</v>
      </c>
      <c r="R103" s="3" t="s">
        <v>650</v>
      </c>
      <c r="S103" s="3" t="s">
        <v>650</v>
      </c>
      <c r="T103" s="3" t="s">
        <v>650</v>
      </c>
      <c r="U103" s="3" t="s">
        <v>650</v>
      </c>
      <c r="V103" s="3" t="s">
        <v>650</v>
      </c>
      <c r="W103" s="3" t="s">
        <v>650</v>
      </c>
      <c r="X103" s="3" t="s">
        <v>650</v>
      </c>
      <c r="Y103" s="3" t="s">
        <v>650</v>
      </c>
      <c r="Z103" s="3" t="s">
        <v>650</v>
      </c>
      <c r="AA103" s="3" t="s">
        <v>650</v>
      </c>
      <c r="AB103" s="3" t="s">
        <v>650</v>
      </c>
      <c r="AC103" s="3" t="s">
        <v>650</v>
      </c>
      <c r="AD103" s="3" t="s">
        <v>650</v>
      </c>
      <c r="AE103" s="3" t="s">
        <v>98</v>
      </c>
      <c r="AF103" s="5">
        <v>44931</v>
      </c>
      <c r="AG103" s="3" t="s">
        <v>99</v>
      </c>
      <c r="AH103" s="3" t="s">
        <v>100</v>
      </c>
    </row>
    <row r="104" spans="1:34" ht="45" customHeight="1" x14ac:dyDescent="0.25">
      <c r="A104" s="3" t="s">
        <v>651</v>
      </c>
      <c r="B104" s="3" t="s">
        <v>82</v>
      </c>
      <c r="C104" s="3" t="s">
        <v>83</v>
      </c>
      <c r="D104" s="3" t="s">
        <v>84</v>
      </c>
      <c r="E104" s="3" t="s">
        <v>499</v>
      </c>
      <c r="F104" s="3" t="s">
        <v>521</v>
      </c>
      <c r="G104" s="3" t="s">
        <v>522</v>
      </c>
      <c r="H104" s="3" t="s">
        <v>523</v>
      </c>
      <c r="I104" s="3" t="s">
        <v>134</v>
      </c>
      <c r="J104" s="3" t="s">
        <v>652</v>
      </c>
      <c r="K104" s="3" t="s">
        <v>230</v>
      </c>
      <c r="L104" s="3" t="s">
        <v>274</v>
      </c>
      <c r="M104" s="3" t="s">
        <v>93</v>
      </c>
      <c r="N104" s="3" t="s">
        <v>526</v>
      </c>
      <c r="O104" s="3" t="s">
        <v>95</v>
      </c>
      <c r="P104" s="3" t="s">
        <v>527</v>
      </c>
      <c r="Q104" s="3" t="s">
        <v>95</v>
      </c>
      <c r="R104" s="3" t="s">
        <v>653</v>
      </c>
      <c r="S104" s="3" t="s">
        <v>653</v>
      </c>
      <c r="T104" s="3" t="s">
        <v>653</v>
      </c>
      <c r="U104" s="3" t="s">
        <v>653</v>
      </c>
      <c r="V104" s="3" t="s">
        <v>653</v>
      </c>
      <c r="W104" s="3" t="s">
        <v>653</v>
      </c>
      <c r="X104" s="3" t="s">
        <v>653</v>
      </c>
      <c r="Y104" s="3" t="s">
        <v>653</v>
      </c>
      <c r="Z104" s="3" t="s">
        <v>653</v>
      </c>
      <c r="AA104" s="3" t="s">
        <v>653</v>
      </c>
      <c r="AB104" s="3" t="s">
        <v>653</v>
      </c>
      <c r="AC104" s="3" t="s">
        <v>653</v>
      </c>
      <c r="AD104" s="3" t="s">
        <v>653</v>
      </c>
      <c r="AE104" s="3" t="s">
        <v>98</v>
      </c>
      <c r="AF104" s="5">
        <v>44931</v>
      </c>
      <c r="AG104" s="3" t="s">
        <v>99</v>
      </c>
      <c r="AH104" s="3" t="s">
        <v>100</v>
      </c>
    </row>
    <row r="105" spans="1:34" ht="45" customHeight="1" x14ac:dyDescent="0.25">
      <c r="A105" s="3" t="s">
        <v>654</v>
      </c>
      <c r="B105" s="3" t="s">
        <v>82</v>
      </c>
      <c r="C105" s="3" t="s">
        <v>83</v>
      </c>
      <c r="D105" s="3" t="s">
        <v>84</v>
      </c>
      <c r="E105" s="3" t="s">
        <v>499</v>
      </c>
      <c r="F105" s="3" t="s">
        <v>521</v>
      </c>
      <c r="G105" s="3" t="s">
        <v>522</v>
      </c>
      <c r="H105" s="3" t="s">
        <v>523</v>
      </c>
      <c r="I105" s="3" t="s">
        <v>640</v>
      </c>
      <c r="J105" s="3" t="s">
        <v>655</v>
      </c>
      <c r="K105" s="3" t="s">
        <v>230</v>
      </c>
      <c r="L105" s="3" t="s">
        <v>326</v>
      </c>
      <c r="M105" s="3" t="s">
        <v>93</v>
      </c>
      <c r="N105" s="3" t="s">
        <v>526</v>
      </c>
      <c r="O105" s="3" t="s">
        <v>95</v>
      </c>
      <c r="P105" s="3" t="s">
        <v>527</v>
      </c>
      <c r="Q105" s="3" t="s">
        <v>95</v>
      </c>
      <c r="R105" s="3" t="s">
        <v>656</v>
      </c>
      <c r="S105" s="3" t="s">
        <v>656</v>
      </c>
      <c r="T105" s="3" t="s">
        <v>656</v>
      </c>
      <c r="U105" s="3" t="s">
        <v>656</v>
      </c>
      <c r="V105" s="3" t="s">
        <v>656</v>
      </c>
      <c r="W105" s="3" t="s">
        <v>656</v>
      </c>
      <c r="X105" s="3" t="s">
        <v>656</v>
      </c>
      <c r="Y105" s="3" t="s">
        <v>656</v>
      </c>
      <c r="Z105" s="3" t="s">
        <v>656</v>
      </c>
      <c r="AA105" s="3" t="s">
        <v>656</v>
      </c>
      <c r="AB105" s="3" t="s">
        <v>656</v>
      </c>
      <c r="AC105" s="3" t="s">
        <v>656</v>
      </c>
      <c r="AD105" s="3" t="s">
        <v>656</v>
      </c>
      <c r="AE105" s="3" t="s">
        <v>98</v>
      </c>
      <c r="AF105" s="5">
        <v>44931</v>
      </c>
      <c r="AG105" s="3" t="s">
        <v>99</v>
      </c>
      <c r="AH105" s="3" t="s">
        <v>100</v>
      </c>
    </row>
    <row r="106" spans="1:34" ht="45" customHeight="1" x14ac:dyDescent="0.25">
      <c r="A106" s="3" t="s">
        <v>657</v>
      </c>
      <c r="B106" s="3" t="s">
        <v>82</v>
      </c>
      <c r="C106" s="3" t="s">
        <v>83</v>
      </c>
      <c r="D106" s="3" t="s">
        <v>84</v>
      </c>
      <c r="E106" s="3" t="s">
        <v>499</v>
      </c>
      <c r="F106" s="3" t="s">
        <v>521</v>
      </c>
      <c r="G106" s="3" t="s">
        <v>522</v>
      </c>
      <c r="H106" s="3" t="s">
        <v>523</v>
      </c>
      <c r="I106" s="3" t="s">
        <v>245</v>
      </c>
      <c r="J106" s="3" t="s">
        <v>658</v>
      </c>
      <c r="K106" s="3" t="s">
        <v>659</v>
      </c>
      <c r="L106" s="3" t="s">
        <v>660</v>
      </c>
      <c r="M106" s="3" t="s">
        <v>108</v>
      </c>
      <c r="N106" s="3" t="s">
        <v>526</v>
      </c>
      <c r="O106" s="3" t="s">
        <v>95</v>
      </c>
      <c r="P106" s="3" t="s">
        <v>527</v>
      </c>
      <c r="Q106" s="3" t="s">
        <v>95</v>
      </c>
      <c r="R106" s="3" t="s">
        <v>661</v>
      </c>
      <c r="S106" s="3" t="s">
        <v>661</v>
      </c>
      <c r="T106" s="3" t="s">
        <v>661</v>
      </c>
      <c r="U106" s="3" t="s">
        <v>661</v>
      </c>
      <c r="V106" s="3" t="s">
        <v>661</v>
      </c>
      <c r="W106" s="3" t="s">
        <v>661</v>
      </c>
      <c r="X106" s="3" t="s">
        <v>661</v>
      </c>
      <c r="Y106" s="3" t="s">
        <v>661</v>
      </c>
      <c r="Z106" s="3" t="s">
        <v>661</v>
      </c>
      <c r="AA106" s="3" t="s">
        <v>661</v>
      </c>
      <c r="AB106" s="3" t="s">
        <v>661</v>
      </c>
      <c r="AC106" s="3" t="s">
        <v>661</v>
      </c>
      <c r="AD106" s="3" t="s">
        <v>661</v>
      </c>
      <c r="AE106" s="3" t="s">
        <v>98</v>
      </c>
      <c r="AF106" s="5">
        <v>44931</v>
      </c>
      <c r="AG106" s="3" t="s">
        <v>99</v>
      </c>
      <c r="AH106" s="3" t="s">
        <v>100</v>
      </c>
    </row>
    <row r="107" spans="1:34" ht="45" customHeight="1" x14ac:dyDescent="0.25">
      <c r="A107" s="3" t="s">
        <v>662</v>
      </c>
      <c r="B107" s="3" t="s">
        <v>82</v>
      </c>
      <c r="C107" s="3" t="s">
        <v>83</v>
      </c>
      <c r="D107" s="3" t="s">
        <v>84</v>
      </c>
      <c r="E107" s="3" t="s">
        <v>499</v>
      </c>
      <c r="F107" s="3" t="s">
        <v>511</v>
      </c>
      <c r="G107" s="3" t="s">
        <v>512</v>
      </c>
      <c r="H107" s="3" t="s">
        <v>513</v>
      </c>
      <c r="I107" s="3" t="s">
        <v>159</v>
      </c>
      <c r="J107" s="3" t="s">
        <v>214</v>
      </c>
      <c r="K107" s="3" t="s">
        <v>663</v>
      </c>
      <c r="L107" s="3" t="s">
        <v>664</v>
      </c>
      <c r="M107" s="3" t="s">
        <v>108</v>
      </c>
      <c r="N107" s="3" t="s">
        <v>517</v>
      </c>
      <c r="O107" s="3" t="s">
        <v>95</v>
      </c>
      <c r="P107" s="3" t="s">
        <v>518</v>
      </c>
      <c r="Q107" s="3" t="s">
        <v>95</v>
      </c>
      <c r="R107" s="3" t="s">
        <v>665</v>
      </c>
      <c r="S107" s="3" t="s">
        <v>665</v>
      </c>
      <c r="T107" s="3" t="s">
        <v>665</v>
      </c>
      <c r="U107" s="3" t="s">
        <v>665</v>
      </c>
      <c r="V107" s="3" t="s">
        <v>665</v>
      </c>
      <c r="W107" s="3" t="s">
        <v>665</v>
      </c>
      <c r="X107" s="3" t="s">
        <v>665</v>
      </c>
      <c r="Y107" s="3" t="s">
        <v>665</v>
      </c>
      <c r="Z107" s="3" t="s">
        <v>665</v>
      </c>
      <c r="AA107" s="3" t="s">
        <v>665</v>
      </c>
      <c r="AB107" s="3" t="s">
        <v>665</v>
      </c>
      <c r="AC107" s="3" t="s">
        <v>665</v>
      </c>
      <c r="AD107" s="3" t="s">
        <v>665</v>
      </c>
      <c r="AE107" s="3" t="s">
        <v>98</v>
      </c>
      <c r="AF107" s="5">
        <v>44931</v>
      </c>
      <c r="AG107" s="3" t="s">
        <v>99</v>
      </c>
      <c r="AH107" s="3" t="s">
        <v>100</v>
      </c>
    </row>
    <row r="108" spans="1:34" ht="45" customHeight="1" x14ac:dyDescent="0.25">
      <c r="A108" s="3" t="s">
        <v>666</v>
      </c>
      <c r="B108" s="3" t="s">
        <v>82</v>
      </c>
      <c r="C108" s="3" t="s">
        <v>83</v>
      </c>
      <c r="D108" s="3" t="s">
        <v>84</v>
      </c>
      <c r="E108" s="3" t="s">
        <v>499</v>
      </c>
      <c r="F108" s="3" t="s">
        <v>521</v>
      </c>
      <c r="G108" s="3" t="s">
        <v>522</v>
      </c>
      <c r="H108" s="3" t="s">
        <v>523</v>
      </c>
      <c r="I108" s="3" t="s">
        <v>235</v>
      </c>
      <c r="J108" s="3" t="s">
        <v>667</v>
      </c>
      <c r="K108" s="3" t="s">
        <v>668</v>
      </c>
      <c r="L108" s="3" t="s">
        <v>326</v>
      </c>
      <c r="M108" s="3" t="s">
        <v>108</v>
      </c>
      <c r="N108" s="3" t="s">
        <v>526</v>
      </c>
      <c r="O108" s="3" t="s">
        <v>95</v>
      </c>
      <c r="P108" s="3" t="s">
        <v>527</v>
      </c>
      <c r="Q108" s="3" t="s">
        <v>95</v>
      </c>
      <c r="R108" s="3" t="s">
        <v>669</v>
      </c>
      <c r="S108" s="3" t="s">
        <v>669</v>
      </c>
      <c r="T108" s="3" t="s">
        <v>669</v>
      </c>
      <c r="U108" s="3" t="s">
        <v>669</v>
      </c>
      <c r="V108" s="3" t="s">
        <v>669</v>
      </c>
      <c r="W108" s="3" t="s">
        <v>669</v>
      </c>
      <c r="X108" s="3" t="s">
        <v>669</v>
      </c>
      <c r="Y108" s="3" t="s">
        <v>669</v>
      </c>
      <c r="Z108" s="3" t="s">
        <v>669</v>
      </c>
      <c r="AA108" s="3" t="s">
        <v>669</v>
      </c>
      <c r="AB108" s="3" t="s">
        <v>669</v>
      </c>
      <c r="AC108" s="3" t="s">
        <v>669</v>
      </c>
      <c r="AD108" s="3" t="s">
        <v>669</v>
      </c>
      <c r="AE108" s="3" t="s">
        <v>98</v>
      </c>
      <c r="AF108" s="5">
        <v>44931</v>
      </c>
      <c r="AG108" s="3" t="s">
        <v>99</v>
      </c>
      <c r="AH108" s="3" t="s">
        <v>100</v>
      </c>
    </row>
    <row r="109" spans="1:34" ht="45" customHeight="1" x14ac:dyDescent="0.25">
      <c r="A109" s="3" t="s">
        <v>670</v>
      </c>
      <c r="B109" s="3" t="s">
        <v>82</v>
      </c>
      <c r="C109" s="3" t="s">
        <v>83</v>
      </c>
      <c r="D109" s="3" t="s">
        <v>84</v>
      </c>
      <c r="E109" s="3" t="s">
        <v>499</v>
      </c>
      <c r="F109" s="3" t="s">
        <v>521</v>
      </c>
      <c r="G109" s="3" t="s">
        <v>522</v>
      </c>
      <c r="H109" s="3" t="s">
        <v>523</v>
      </c>
      <c r="I109" s="3" t="s">
        <v>484</v>
      </c>
      <c r="J109" s="3" t="s">
        <v>671</v>
      </c>
      <c r="K109" s="3" t="s">
        <v>478</v>
      </c>
      <c r="L109" s="3" t="s">
        <v>672</v>
      </c>
      <c r="M109" s="3" t="s">
        <v>108</v>
      </c>
      <c r="N109" s="3" t="s">
        <v>526</v>
      </c>
      <c r="O109" s="3" t="s">
        <v>95</v>
      </c>
      <c r="P109" s="3" t="s">
        <v>527</v>
      </c>
      <c r="Q109" s="3" t="s">
        <v>95</v>
      </c>
      <c r="R109" s="3" t="s">
        <v>673</v>
      </c>
      <c r="S109" s="3" t="s">
        <v>673</v>
      </c>
      <c r="T109" s="3" t="s">
        <v>673</v>
      </c>
      <c r="U109" s="3" t="s">
        <v>673</v>
      </c>
      <c r="V109" s="3" t="s">
        <v>673</v>
      </c>
      <c r="W109" s="3" t="s">
        <v>673</v>
      </c>
      <c r="X109" s="3" t="s">
        <v>673</v>
      </c>
      <c r="Y109" s="3" t="s">
        <v>673</v>
      </c>
      <c r="Z109" s="3" t="s">
        <v>673</v>
      </c>
      <c r="AA109" s="3" t="s">
        <v>673</v>
      </c>
      <c r="AB109" s="3" t="s">
        <v>673</v>
      </c>
      <c r="AC109" s="3" t="s">
        <v>673</v>
      </c>
      <c r="AD109" s="3" t="s">
        <v>673</v>
      </c>
      <c r="AE109" s="3" t="s">
        <v>98</v>
      </c>
      <c r="AF109" s="5">
        <v>44931</v>
      </c>
      <c r="AG109" s="3" t="s">
        <v>99</v>
      </c>
      <c r="AH109" s="3" t="s">
        <v>100</v>
      </c>
    </row>
    <row r="110" spans="1:34" ht="45" customHeight="1" x14ac:dyDescent="0.25">
      <c r="A110" s="3" t="s">
        <v>674</v>
      </c>
      <c r="B110" s="3" t="s">
        <v>82</v>
      </c>
      <c r="C110" s="3" t="s">
        <v>83</v>
      </c>
      <c r="D110" s="3" t="s">
        <v>84</v>
      </c>
      <c r="E110" s="3" t="s">
        <v>499</v>
      </c>
      <c r="F110" s="3" t="s">
        <v>521</v>
      </c>
      <c r="G110" s="3" t="s">
        <v>522</v>
      </c>
      <c r="H110" s="3" t="s">
        <v>523</v>
      </c>
      <c r="I110" s="3" t="s">
        <v>645</v>
      </c>
      <c r="J110" s="3" t="s">
        <v>675</v>
      </c>
      <c r="K110" s="3" t="s">
        <v>676</v>
      </c>
      <c r="L110" s="3" t="s">
        <v>677</v>
      </c>
      <c r="M110" s="3" t="s">
        <v>108</v>
      </c>
      <c r="N110" s="3" t="s">
        <v>526</v>
      </c>
      <c r="O110" s="3" t="s">
        <v>95</v>
      </c>
      <c r="P110" s="3" t="s">
        <v>527</v>
      </c>
      <c r="Q110" s="3" t="s">
        <v>95</v>
      </c>
      <c r="R110" s="3" t="s">
        <v>678</v>
      </c>
      <c r="S110" s="3" t="s">
        <v>678</v>
      </c>
      <c r="T110" s="3" t="s">
        <v>678</v>
      </c>
      <c r="U110" s="3" t="s">
        <v>678</v>
      </c>
      <c r="V110" s="3" t="s">
        <v>678</v>
      </c>
      <c r="W110" s="3" t="s">
        <v>678</v>
      </c>
      <c r="X110" s="3" t="s">
        <v>678</v>
      </c>
      <c r="Y110" s="3" t="s">
        <v>678</v>
      </c>
      <c r="Z110" s="3" t="s">
        <v>678</v>
      </c>
      <c r="AA110" s="3" t="s">
        <v>678</v>
      </c>
      <c r="AB110" s="3" t="s">
        <v>678</v>
      </c>
      <c r="AC110" s="3" t="s">
        <v>678</v>
      </c>
      <c r="AD110" s="3" t="s">
        <v>678</v>
      </c>
      <c r="AE110" s="3" t="s">
        <v>98</v>
      </c>
      <c r="AF110" s="5">
        <v>44931</v>
      </c>
      <c r="AG110" s="3" t="s">
        <v>99</v>
      </c>
      <c r="AH110" s="3" t="s">
        <v>100</v>
      </c>
    </row>
    <row r="111" spans="1:34" ht="45" customHeight="1" x14ac:dyDescent="0.25">
      <c r="A111" s="3" t="s">
        <v>679</v>
      </c>
      <c r="B111" s="3" t="s">
        <v>82</v>
      </c>
      <c r="C111" s="3" t="s">
        <v>83</v>
      </c>
      <c r="D111" s="3" t="s">
        <v>84</v>
      </c>
      <c r="E111" s="3" t="s">
        <v>499</v>
      </c>
      <c r="F111" s="3" t="s">
        <v>521</v>
      </c>
      <c r="G111" s="3" t="s">
        <v>522</v>
      </c>
      <c r="H111" s="3" t="s">
        <v>523</v>
      </c>
      <c r="I111" s="3" t="s">
        <v>235</v>
      </c>
      <c r="J111" s="3" t="s">
        <v>680</v>
      </c>
      <c r="K111" s="3" t="s">
        <v>681</v>
      </c>
      <c r="L111" s="3" t="s">
        <v>682</v>
      </c>
      <c r="M111" s="3" t="s">
        <v>93</v>
      </c>
      <c r="N111" s="3" t="s">
        <v>526</v>
      </c>
      <c r="O111" s="3" t="s">
        <v>95</v>
      </c>
      <c r="P111" s="3" t="s">
        <v>527</v>
      </c>
      <c r="Q111" s="3" t="s">
        <v>95</v>
      </c>
      <c r="R111" s="3" t="s">
        <v>683</v>
      </c>
      <c r="S111" s="3" t="s">
        <v>683</v>
      </c>
      <c r="T111" s="3" t="s">
        <v>683</v>
      </c>
      <c r="U111" s="3" t="s">
        <v>683</v>
      </c>
      <c r="V111" s="3" t="s">
        <v>683</v>
      </c>
      <c r="W111" s="3" t="s">
        <v>683</v>
      </c>
      <c r="X111" s="3" t="s">
        <v>683</v>
      </c>
      <c r="Y111" s="3" t="s">
        <v>683</v>
      </c>
      <c r="Z111" s="3" t="s">
        <v>683</v>
      </c>
      <c r="AA111" s="3" t="s">
        <v>683</v>
      </c>
      <c r="AB111" s="3" t="s">
        <v>683</v>
      </c>
      <c r="AC111" s="3" t="s">
        <v>683</v>
      </c>
      <c r="AD111" s="3" t="s">
        <v>683</v>
      </c>
      <c r="AE111" s="3" t="s">
        <v>98</v>
      </c>
      <c r="AF111" s="5">
        <v>44931</v>
      </c>
      <c r="AG111" s="3" t="s">
        <v>99</v>
      </c>
      <c r="AH111" s="3" t="s">
        <v>100</v>
      </c>
    </row>
    <row r="112" spans="1:34" ht="45" customHeight="1" x14ac:dyDescent="0.25">
      <c r="A112" s="3" t="s">
        <v>684</v>
      </c>
      <c r="B112" s="3" t="s">
        <v>82</v>
      </c>
      <c r="C112" s="3" t="s">
        <v>83</v>
      </c>
      <c r="D112" s="3" t="s">
        <v>84</v>
      </c>
      <c r="E112" s="3" t="s">
        <v>499</v>
      </c>
      <c r="F112" s="3" t="s">
        <v>511</v>
      </c>
      <c r="G112" s="3" t="s">
        <v>512</v>
      </c>
      <c r="H112" s="3" t="s">
        <v>513</v>
      </c>
      <c r="I112" s="3" t="s">
        <v>208</v>
      </c>
      <c r="J112" s="3" t="s">
        <v>685</v>
      </c>
      <c r="K112" s="3" t="s">
        <v>681</v>
      </c>
      <c r="L112" s="3" t="s">
        <v>230</v>
      </c>
      <c r="M112" s="3" t="s">
        <v>108</v>
      </c>
      <c r="N112" s="3" t="s">
        <v>517</v>
      </c>
      <c r="O112" s="3" t="s">
        <v>95</v>
      </c>
      <c r="P112" s="3" t="s">
        <v>518</v>
      </c>
      <c r="Q112" s="3" t="s">
        <v>95</v>
      </c>
      <c r="R112" s="3" t="s">
        <v>686</v>
      </c>
      <c r="S112" s="3" t="s">
        <v>686</v>
      </c>
      <c r="T112" s="3" t="s">
        <v>686</v>
      </c>
      <c r="U112" s="3" t="s">
        <v>686</v>
      </c>
      <c r="V112" s="3" t="s">
        <v>686</v>
      </c>
      <c r="W112" s="3" t="s">
        <v>686</v>
      </c>
      <c r="X112" s="3" t="s">
        <v>686</v>
      </c>
      <c r="Y112" s="3" t="s">
        <v>686</v>
      </c>
      <c r="Z112" s="3" t="s">
        <v>686</v>
      </c>
      <c r="AA112" s="3" t="s">
        <v>686</v>
      </c>
      <c r="AB112" s="3" t="s">
        <v>686</v>
      </c>
      <c r="AC112" s="3" t="s">
        <v>686</v>
      </c>
      <c r="AD112" s="3" t="s">
        <v>686</v>
      </c>
      <c r="AE112" s="3" t="s">
        <v>98</v>
      </c>
      <c r="AF112" s="5">
        <v>44931</v>
      </c>
      <c r="AG112" s="3" t="s">
        <v>99</v>
      </c>
      <c r="AH112" s="3" t="s">
        <v>100</v>
      </c>
    </row>
    <row r="113" spans="1:34" ht="45" customHeight="1" x14ac:dyDescent="0.25">
      <c r="A113" s="3" t="s">
        <v>687</v>
      </c>
      <c r="B113" s="3" t="s">
        <v>82</v>
      </c>
      <c r="C113" s="3" t="s">
        <v>83</v>
      </c>
      <c r="D113" s="3" t="s">
        <v>84</v>
      </c>
      <c r="E113" s="3" t="s">
        <v>499</v>
      </c>
      <c r="F113" s="3" t="s">
        <v>521</v>
      </c>
      <c r="G113" s="3" t="s">
        <v>522</v>
      </c>
      <c r="H113" s="3" t="s">
        <v>523</v>
      </c>
      <c r="I113" s="3" t="s">
        <v>98</v>
      </c>
      <c r="J113" s="3" t="s">
        <v>688</v>
      </c>
      <c r="K113" s="3" t="s">
        <v>309</v>
      </c>
      <c r="L113" s="3" t="s">
        <v>129</v>
      </c>
      <c r="M113" s="3" t="s">
        <v>93</v>
      </c>
      <c r="N113" s="3" t="s">
        <v>526</v>
      </c>
      <c r="O113" s="3" t="s">
        <v>95</v>
      </c>
      <c r="P113" s="3" t="s">
        <v>527</v>
      </c>
      <c r="Q113" s="3" t="s">
        <v>95</v>
      </c>
      <c r="R113" s="3" t="s">
        <v>689</v>
      </c>
      <c r="S113" s="3" t="s">
        <v>689</v>
      </c>
      <c r="T113" s="3" t="s">
        <v>689</v>
      </c>
      <c r="U113" s="3" t="s">
        <v>689</v>
      </c>
      <c r="V113" s="3" t="s">
        <v>689</v>
      </c>
      <c r="W113" s="3" t="s">
        <v>689</v>
      </c>
      <c r="X113" s="3" t="s">
        <v>689</v>
      </c>
      <c r="Y113" s="3" t="s">
        <v>689</v>
      </c>
      <c r="Z113" s="3" t="s">
        <v>689</v>
      </c>
      <c r="AA113" s="3" t="s">
        <v>689</v>
      </c>
      <c r="AB113" s="3" t="s">
        <v>689</v>
      </c>
      <c r="AC113" s="3" t="s">
        <v>689</v>
      </c>
      <c r="AD113" s="3" t="s">
        <v>689</v>
      </c>
      <c r="AE113" s="3" t="s">
        <v>98</v>
      </c>
      <c r="AF113" s="5">
        <v>44931</v>
      </c>
      <c r="AG113" s="3" t="s">
        <v>99</v>
      </c>
      <c r="AH113" s="3" t="s">
        <v>100</v>
      </c>
    </row>
    <row r="114" spans="1:34" ht="45" customHeight="1" x14ac:dyDescent="0.25">
      <c r="A114" s="3" t="s">
        <v>690</v>
      </c>
      <c r="B114" s="3" t="s">
        <v>82</v>
      </c>
      <c r="C114" s="3" t="s">
        <v>83</v>
      </c>
      <c r="D114" s="3" t="s">
        <v>84</v>
      </c>
      <c r="E114" s="3" t="s">
        <v>499</v>
      </c>
      <c r="F114" s="3" t="s">
        <v>521</v>
      </c>
      <c r="G114" s="3" t="s">
        <v>522</v>
      </c>
      <c r="H114" s="3" t="s">
        <v>523</v>
      </c>
      <c r="I114" s="3" t="s">
        <v>346</v>
      </c>
      <c r="J114" s="3" t="s">
        <v>691</v>
      </c>
      <c r="K114" s="3" t="s">
        <v>309</v>
      </c>
      <c r="L114" s="3" t="s">
        <v>334</v>
      </c>
      <c r="M114" s="3" t="s">
        <v>108</v>
      </c>
      <c r="N114" s="3" t="s">
        <v>526</v>
      </c>
      <c r="O114" s="3" t="s">
        <v>95</v>
      </c>
      <c r="P114" s="3" t="s">
        <v>527</v>
      </c>
      <c r="Q114" s="3" t="s">
        <v>95</v>
      </c>
      <c r="R114" s="3" t="s">
        <v>692</v>
      </c>
      <c r="S114" s="3" t="s">
        <v>692</v>
      </c>
      <c r="T114" s="3" t="s">
        <v>692</v>
      </c>
      <c r="U114" s="3" t="s">
        <v>692</v>
      </c>
      <c r="V114" s="3" t="s">
        <v>692</v>
      </c>
      <c r="W114" s="3" t="s">
        <v>692</v>
      </c>
      <c r="X114" s="3" t="s">
        <v>692</v>
      </c>
      <c r="Y114" s="3" t="s">
        <v>692</v>
      </c>
      <c r="Z114" s="3" t="s">
        <v>692</v>
      </c>
      <c r="AA114" s="3" t="s">
        <v>692</v>
      </c>
      <c r="AB114" s="3" t="s">
        <v>692</v>
      </c>
      <c r="AC114" s="3" t="s">
        <v>692</v>
      </c>
      <c r="AD114" s="3" t="s">
        <v>692</v>
      </c>
      <c r="AE114" s="3" t="s">
        <v>98</v>
      </c>
      <c r="AF114" s="5">
        <v>44931</v>
      </c>
      <c r="AG114" s="3" t="s">
        <v>99</v>
      </c>
      <c r="AH114" s="3" t="s">
        <v>100</v>
      </c>
    </row>
    <row r="115" spans="1:34" ht="45" customHeight="1" x14ac:dyDescent="0.25">
      <c r="A115" s="3" t="s">
        <v>693</v>
      </c>
      <c r="B115" s="3" t="s">
        <v>82</v>
      </c>
      <c r="C115" s="3" t="s">
        <v>83</v>
      </c>
      <c r="D115" s="3" t="s">
        <v>84</v>
      </c>
      <c r="E115" s="3" t="s">
        <v>499</v>
      </c>
      <c r="F115" s="3" t="s">
        <v>521</v>
      </c>
      <c r="G115" s="3" t="s">
        <v>522</v>
      </c>
      <c r="H115" s="3" t="s">
        <v>523</v>
      </c>
      <c r="I115" s="3" t="s">
        <v>616</v>
      </c>
      <c r="J115" s="3" t="s">
        <v>694</v>
      </c>
      <c r="K115" s="3" t="s">
        <v>579</v>
      </c>
      <c r="L115" s="3" t="s">
        <v>155</v>
      </c>
      <c r="M115" s="3" t="s">
        <v>108</v>
      </c>
      <c r="N115" s="3" t="s">
        <v>526</v>
      </c>
      <c r="O115" s="3" t="s">
        <v>95</v>
      </c>
      <c r="P115" s="3" t="s">
        <v>527</v>
      </c>
      <c r="Q115" s="3" t="s">
        <v>95</v>
      </c>
      <c r="R115" s="3" t="s">
        <v>695</v>
      </c>
      <c r="S115" s="3" t="s">
        <v>695</v>
      </c>
      <c r="T115" s="3" t="s">
        <v>695</v>
      </c>
      <c r="U115" s="3" t="s">
        <v>695</v>
      </c>
      <c r="V115" s="3" t="s">
        <v>695</v>
      </c>
      <c r="W115" s="3" t="s">
        <v>695</v>
      </c>
      <c r="X115" s="3" t="s">
        <v>695</v>
      </c>
      <c r="Y115" s="3" t="s">
        <v>695</v>
      </c>
      <c r="Z115" s="3" t="s">
        <v>695</v>
      </c>
      <c r="AA115" s="3" t="s">
        <v>695</v>
      </c>
      <c r="AB115" s="3" t="s">
        <v>695</v>
      </c>
      <c r="AC115" s="3" t="s">
        <v>695</v>
      </c>
      <c r="AD115" s="3" t="s">
        <v>695</v>
      </c>
      <c r="AE115" s="3" t="s">
        <v>98</v>
      </c>
      <c r="AF115" s="5">
        <v>44931</v>
      </c>
      <c r="AG115" s="3" t="s">
        <v>99</v>
      </c>
      <c r="AH115" s="3" t="s">
        <v>100</v>
      </c>
    </row>
    <row r="116" spans="1:34" ht="45" customHeight="1" x14ac:dyDescent="0.25">
      <c r="A116" s="3" t="s">
        <v>696</v>
      </c>
      <c r="B116" s="3" t="s">
        <v>82</v>
      </c>
      <c r="C116" s="3" t="s">
        <v>83</v>
      </c>
      <c r="D116" s="3" t="s">
        <v>84</v>
      </c>
      <c r="E116" s="3" t="s">
        <v>499</v>
      </c>
      <c r="F116" s="3" t="s">
        <v>511</v>
      </c>
      <c r="G116" s="3" t="s">
        <v>512</v>
      </c>
      <c r="H116" s="3" t="s">
        <v>513</v>
      </c>
      <c r="I116" s="3" t="s">
        <v>346</v>
      </c>
      <c r="J116" s="3" t="s">
        <v>697</v>
      </c>
      <c r="K116" s="3" t="s">
        <v>698</v>
      </c>
      <c r="L116" s="3" t="s">
        <v>699</v>
      </c>
      <c r="M116" s="3" t="s">
        <v>93</v>
      </c>
      <c r="N116" s="3" t="s">
        <v>517</v>
      </c>
      <c r="O116" s="3" t="s">
        <v>95</v>
      </c>
      <c r="P116" s="3" t="s">
        <v>518</v>
      </c>
      <c r="Q116" s="3" t="s">
        <v>95</v>
      </c>
      <c r="R116" s="3" t="s">
        <v>700</v>
      </c>
      <c r="S116" s="3" t="s">
        <v>700</v>
      </c>
      <c r="T116" s="3" t="s">
        <v>700</v>
      </c>
      <c r="U116" s="3" t="s">
        <v>700</v>
      </c>
      <c r="V116" s="3" t="s">
        <v>700</v>
      </c>
      <c r="W116" s="3" t="s">
        <v>700</v>
      </c>
      <c r="X116" s="3" t="s">
        <v>700</v>
      </c>
      <c r="Y116" s="3" t="s">
        <v>700</v>
      </c>
      <c r="Z116" s="3" t="s">
        <v>700</v>
      </c>
      <c r="AA116" s="3" t="s">
        <v>700</v>
      </c>
      <c r="AB116" s="3" t="s">
        <v>700</v>
      </c>
      <c r="AC116" s="3" t="s">
        <v>700</v>
      </c>
      <c r="AD116" s="3" t="s">
        <v>700</v>
      </c>
      <c r="AE116" s="3" t="s">
        <v>98</v>
      </c>
      <c r="AF116" s="5">
        <v>44931</v>
      </c>
      <c r="AG116" s="3" t="s">
        <v>99</v>
      </c>
      <c r="AH116" s="3" t="s">
        <v>100</v>
      </c>
    </row>
    <row r="117" spans="1:34" ht="45" customHeight="1" x14ac:dyDescent="0.25">
      <c r="A117" s="3" t="s">
        <v>701</v>
      </c>
      <c r="B117" s="3" t="s">
        <v>82</v>
      </c>
      <c r="C117" s="3" t="s">
        <v>83</v>
      </c>
      <c r="D117" s="3" t="s">
        <v>84</v>
      </c>
      <c r="E117" s="3" t="s">
        <v>499</v>
      </c>
      <c r="F117" s="3" t="s">
        <v>521</v>
      </c>
      <c r="G117" s="3" t="s">
        <v>522</v>
      </c>
      <c r="H117" s="3" t="s">
        <v>523</v>
      </c>
      <c r="I117" s="3" t="s">
        <v>134</v>
      </c>
      <c r="J117" s="3" t="s">
        <v>702</v>
      </c>
      <c r="K117" s="3" t="s">
        <v>698</v>
      </c>
      <c r="L117" s="3" t="s">
        <v>377</v>
      </c>
      <c r="M117" s="3" t="s">
        <v>108</v>
      </c>
      <c r="N117" s="3" t="s">
        <v>526</v>
      </c>
      <c r="O117" s="3" t="s">
        <v>95</v>
      </c>
      <c r="P117" s="3" t="s">
        <v>527</v>
      </c>
      <c r="Q117" s="3" t="s">
        <v>95</v>
      </c>
      <c r="R117" s="3" t="s">
        <v>703</v>
      </c>
      <c r="S117" s="3" t="s">
        <v>703</v>
      </c>
      <c r="T117" s="3" t="s">
        <v>703</v>
      </c>
      <c r="U117" s="3" t="s">
        <v>703</v>
      </c>
      <c r="V117" s="3" t="s">
        <v>703</v>
      </c>
      <c r="W117" s="3" t="s">
        <v>703</v>
      </c>
      <c r="X117" s="3" t="s">
        <v>703</v>
      </c>
      <c r="Y117" s="3" t="s">
        <v>703</v>
      </c>
      <c r="Z117" s="3" t="s">
        <v>703</v>
      </c>
      <c r="AA117" s="3" t="s">
        <v>703</v>
      </c>
      <c r="AB117" s="3" t="s">
        <v>703</v>
      </c>
      <c r="AC117" s="3" t="s">
        <v>703</v>
      </c>
      <c r="AD117" s="3" t="s">
        <v>703</v>
      </c>
      <c r="AE117" s="3" t="s">
        <v>98</v>
      </c>
      <c r="AF117" s="5">
        <v>44931</v>
      </c>
      <c r="AG117" s="3" t="s">
        <v>99</v>
      </c>
      <c r="AH117" s="3" t="s">
        <v>100</v>
      </c>
    </row>
    <row r="118" spans="1:34" ht="45" customHeight="1" x14ac:dyDescent="0.25">
      <c r="A118" s="3" t="s">
        <v>704</v>
      </c>
      <c r="B118" s="3" t="s">
        <v>82</v>
      </c>
      <c r="C118" s="3" t="s">
        <v>83</v>
      </c>
      <c r="D118" s="3" t="s">
        <v>84</v>
      </c>
      <c r="E118" s="3" t="s">
        <v>499</v>
      </c>
      <c r="F118" s="3" t="s">
        <v>521</v>
      </c>
      <c r="G118" s="3" t="s">
        <v>522</v>
      </c>
      <c r="H118" s="3" t="s">
        <v>523</v>
      </c>
      <c r="I118" s="3" t="s">
        <v>417</v>
      </c>
      <c r="J118" s="3" t="s">
        <v>705</v>
      </c>
      <c r="K118" s="3" t="s">
        <v>326</v>
      </c>
      <c r="L118" s="3" t="s">
        <v>706</v>
      </c>
      <c r="M118" s="3" t="s">
        <v>108</v>
      </c>
      <c r="N118" s="3" t="s">
        <v>526</v>
      </c>
      <c r="O118" s="3" t="s">
        <v>95</v>
      </c>
      <c r="P118" s="3" t="s">
        <v>527</v>
      </c>
      <c r="Q118" s="3" t="s">
        <v>95</v>
      </c>
      <c r="R118" s="3" t="s">
        <v>707</v>
      </c>
      <c r="S118" s="3" t="s">
        <v>707</v>
      </c>
      <c r="T118" s="3" t="s">
        <v>707</v>
      </c>
      <c r="U118" s="3" t="s">
        <v>707</v>
      </c>
      <c r="V118" s="3" t="s">
        <v>707</v>
      </c>
      <c r="W118" s="3" t="s">
        <v>707</v>
      </c>
      <c r="X118" s="3" t="s">
        <v>707</v>
      </c>
      <c r="Y118" s="3" t="s">
        <v>707</v>
      </c>
      <c r="Z118" s="3" t="s">
        <v>707</v>
      </c>
      <c r="AA118" s="3" t="s">
        <v>707</v>
      </c>
      <c r="AB118" s="3" t="s">
        <v>707</v>
      </c>
      <c r="AC118" s="3" t="s">
        <v>707</v>
      </c>
      <c r="AD118" s="3" t="s">
        <v>707</v>
      </c>
      <c r="AE118" s="3" t="s">
        <v>98</v>
      </c>
      <c r="AF118" s="5">
        <v>44931</v>
      </c>
      <c r="AG118" s="3" t="s">
        <v>99</v>
      </c>
      <c r="AH118" s="3" t="s">
        <v>100</v>
      </c>
    </row>
    <row r="119" spans="1:34" ht="45" customHeight="1" x14ac:dyDescent="0.25">
      <c r="A119" s="3" t="s">
        <v>708</v>
      </c>
      <c r="B119" s="3" t="s">
        <v>82</v>
      </c>
      <c r="C119" s="3" t="s">
        <v>83</v>
      </c>
      <c r="D119" s="3" t="s">
        <v>84</v>
      </c>
      <c r="E119" s="3" t="s">
        <v>499</v>
      </c>
      <c r="F119" s="3" t="s">
        <v>521</v>
      </c>
      <c r="G119" s="3" t="s">
        <v>522</v>
      </c>
      <c r="H119" s="3" t="s">
        <v>523</v>
      </c>
      <c r="I119" s="3" t="s">
        <v>245</v>
      </c>
      <c r="J119" s="3" t="s">
        <v>709</v>
      </c>
      <c r="K119" s="3" t="s">
        <v>326</v>
      </c>
      <c r="L119" s="3" t="s">
        <v>215</v>
      </c>
      <c r="M119" s="3" t="s">
        <v>108</v>
      </c>
      <c r="N119" s="3" t="s">
        <v>526</v>
      </c>
      <c r="O119" s="3" t="s">
        <v>95</v>
      </c>
      <c r="P119" s="3" t="s">
        <v>527</v>
      </c>
      <c r="Q119" s="3" t="s">
        <v>95</v>
      </c>
      <c r="R119" s="3" t="s">
        <v>710</v>
      </c>
      <c r="S119" s="3" t="s">
        <v>710</v>
      </c>
      <c r="T119" s="3" t="s">
        <v>710</v>
      </c>
      <c r="U119" s="3" t="s">
        <v>710</v>
      </c>
      <c r="V119" s="3" t="s">
        <v>710</v>
      </c>
      <c r="W119" s="3" t="s">
        <v>710</v>
      </c>
      <c r="X119" s="3" t="s">
        <v>710</v>
      </c>
      <c r="Y119" s="3" t="s">
        <v>710</v>
      </c>
      <c r="Z119" s="3" t="s">
        <v>710</v>
      </c>
      <c r="AA119" s="3" t="s">
        <v>710</v>
      </c>
      <c r="AB119" s="3" t="s">
        <v>710</v>
      </c>
      <c r="AC119" s="3" t="s">
        <v>710</v>
      </c>
      <c r="AD119" s="3" t="s">
        <v>710</v>
      </c>
      <c r="AE119" s="3" t="s">
        <v>98</v>
      </c>
      <c r="AF119" s="5">
        <v>44931</v>
      </c>
      <c r="AG119" s="3" t="s">
        <v>99</v>
      </c>
      <c r="AH119" s="3" t="s">
        <v>100</v>
      </c>
    </row>
    <row r="120" spans="1:34" ht="45" customHeight="1" x14ac:dyDescent="0.25">
      <c r="A120" s="3" t="s">
        <v>711</v>
      </c>
      <c r="B120" s="3" t="s">
        <v>82</v>
      </c>
      <c r="C120" s="3" t="s">
        <v>83</v>
      </c>
      <c r="D120" s="3" t="s">
        <v>84</v>
      </c>
      <c r="E120" s="3" t="s">
        <v>499</v>
      </c>
      <c r="F120" s="3" t="s">
        <v>521</v>
      </c>
      <c r="G120" s="3" t="s">
        <v>522</v>
      </c>
      <c r="H120" s="3" t="s">
        <v>523</v>
      </c>
      <c r="I120" s="3" t="s">
        <v>188</v>
      </c>
      <c r="J120" s="3" t="s">
        <v>712</v>
      </c>
      <c r="K120" s="3" t="s">
        <v>142</v>
      </c>
      <c r="L120" s="3" t="s">
        <v>472</v>
      </c>
      <c r="M120" s="3" t="s">
        <v>93</v>
      </c>
      <c r="N120" s="3" t="s">
        <v>526</v>
      </c>
      <c r="O120" s="3" t="s">
        <v>95</v>
      </c>
      <c r="P120" s="3" t="s">
        <v>527</v>
      </c>
      <c r="Q120" s="3" t="s">
        <v>95</v>
      </c>
      <c r="R120" s="3" t="s">
        <v>713</v>
      </c>
      <c r="S120" s="3" t="s">
        <v>713</v>
      </c>
      <c r="T120" s="3" t="s">
        <v>713</v>
      </c>
      <c r="U120" s="3" t="s">
        <v>713</v>
      </c>
      <c r="V120" s="3" t="s">
        <v>713</v>
      </c>
      <c r="W120" s="3" t="s">
        <v>713</v>
      </c>
      <c r="X120" s="3" t="s">
        <v>713</v>
      </c>
      <c r="Y120" s="3" t="s">
        <v>713</v>
      </c>
      <c r="Z120" s="3" t="s">
        <v>713</v>
      </c>
      <c r="AA120" s="3" t="s">
        <v>713</v>
      </c>
      <c r="AB120" s="3" t="s">
        <v>713</v>
      </c>
      <c r="AC120" s="3" t="s">
        <v>713</v>
      </c>
      <c r="AD120" s="3" t="s">
        <v>713</v>
      </c>
      <c r="AE120" s="3" t="s">
        <v>98</v>
      </c>
      <c r="AF120" s="5">
        <v>44931</v>
      </c>
      <c r="AG120" s="3" t="s">
        <v>99</v>
      </c>
      <c r="AH120" s="3" t="s">
        <v>100</v>
      </c>
    </row>
    <row r="121" spans="1:34" ht="45" customHeight="1" x14ac:dyDescent="0.25">
      <c r="A121" s="3" t="s">
        <v>714</v>
      </c>
      <c r="B121" s="3" t="s">
        <v>82</v>
      </c>
      <c r="C121" s="3" t="s">
        <v>83</v>
      </c>
      <c r="D121" s="3" t="s">
        <v>84</v>
      </c>
      <c r="E121" s="3" t="s">
        <v>499</v>
      </c>
      <c r="F121" s="3" t="s">
        <v>521</v>
      </c>
      <c r="G121" s="3" t="s">
        <v>522</v>
      </c>
      <c r="H121" s="3" t="s">
        <v>523</v>
      </c>
      <c r="I121" s="3" t="s">
        <v>548</v>
      </c>
      <c r="J121" s="3" t="s">
        <v>715</v>
      </c>
      <c r="K121" s="3" t="s">
        <v>142</v>
      </c>
      <c r="L121" s="3" t="s">
        <v>587</v>
      </c>
      <c r="M121" s="3" t="s">
        <v>93</v>
      </c>
      <c r="N121" s="3" t="s">
        <v>526</v>
      </c>
      <c r="O121" s="3" t="s">
        <v>95</v>
      </c>
      <c r="P121" s="3" t="s">
        <v>527</v>
      </c>
      <c r="Q121" s="3" t="s">
        <v>95</v>
      </c>
      <c r="R121" s="3" t="s">
        <v>716</v>
      </c>
      <c r="S121" s="3" t="s">
        <v>716</v>
      </c>
      <c r="T121" s="3" t="s">
        <v>716</v>
      </c>
      <c r="U121" s="3" t="s">
        <v>716</v>
      </c>
      <c r="V121" s="3" t="s">
        <v>716</v>
      </c>
      <c r="W121" s="3" t="s">
        <v>716</v>
      </c>
      <c r="X121" s="3" t="s">
        <v>716</v>
      </c>
      <c r="Y121" s="3" t="s">
        <v>716</v>
      </c>
      <c r="Z121" s="3" t="s">
        <v>716</v>
      </c>
      <c r="AA121" s="3" t="s">
        <v>716</v>
      </c>
      <c r="AB121" s="3" t="s">
        <v>716</v>
      </c>
      <c r="AC121" s="3" t="s">
        <v>716</v>
      </c>
      <c r="AD121" s="3" t="s">
        <v>716</v>
      </c>
      <c r="AE121" s="3" t="s">
        <v>98</v>
      </c>
      <c r="AF121" s="5">
        <v>44931</v>
      </c>
      <c r="AG121" s="3" t="s">
        <v>99</v>
      </c>
      <c r="AH121" s="3" t="s">
        <v>100</v>
      </c>
    </row>
    <row r="122" spans="1:34" ht="45" customHeight="1" x14ac:dyDescent="0.25">
      <c r="A122" s="3" t="s">
        <v>717</v>
      </c>
      <c r="B122" s="3" t="s">
        <v>82</v>
      </c>
      <c r="C122" s="3" t="s">
        <v>83</v>
      </c>
      <c r="D122" s="3" t="s">
        <v>84</v>
      </c>
      <c r="E122" s="3" t="s">
        <v>499</v>
      </c>
      <c r="F122" s="3" t="s">
        <v>521</v>
      </c>
      <c r="G122" s="3" t="s">
        <v>522</v>
      </c>
      <c r="H122" s="3" t="s">
        <v>523</v>
      </c>
      <c r="I122" s="3" t="s">
        <v>541</v>
      </c>
      <c r="J122" s="3" t="s">
        <v>718</v>
      </c>
      <c r="K122" s="3" t="s">
        <v>136</v>
      </c>
      <c r="L122" s="3" t="s">
        <v>281</v>
      </c>
      <c r="M122" s="3" t="s">
        <v>108</v>
      </c>
      <c r="N122" s="3" t="s">
        <v>526</v>
      </c>
      <c r="O122" s="3" t="s">
        <v>95</v>
      </c>
      <c r="P122" s="3" t="s">
        <v>527</v>
      </c>
      <c r="Q122" s="3" t="s">
        <v>95</v>
      </c>
      <c r="R122" s="3" t="s">
        <v>719</v>
      </c>
      <c r="S122" s="3" t="s">
        <v>719</v>
      </c>
      <c r="T122" s="3" t="s">
        <v>719</v>
      </c>
      <c r="U122" s="3" t="s">
        <v>719</v>
      </c>
      <c r="V122" s="3" t="s">
        <v>719</v>
      </c>
      <c r="W122" s="3" t="s">
        <v>719</v>
      </c>
      <c r="X122" s="3" t="s">
        <v>719</v>
      </c>
      <c r="Y122" s="3" t="s">
        <v>719</v>
      </c>
      <c r="Z122" s="3" t="s">
        <v>719</v>
      </c>
      <c r="AA122" s="3" t="s">
        <v>719</v>
      </c>
      <c r="AB122" s="3" t="s">
        <v>719</v>
      </c>
      <c r="AC122" s="3" t="s">
        <v>719</v>
      </c>
      <c r="AD122" s="3" t="s">
        <v>719</v>
      </c>
      <c r="AE122" s="3" t="s">
        <v>98</v>
      </c>
      <c r="AF122" s="5">
        <v>44931</v>
      </c>
      <c r="AG122" s="3" t="s">
        <v>99</v>
      </c>
      <c r="AH122" s="3" t="s">
        <v>100</v>
      </c>
    </row>
    <row r="123" spans="1:34" ht="45" customHeight="1" x14ac:dyDescent="0.25">
      <c r="A123" s="3" t="s">
        <v>720</v>
      </c>
      <c r="B123" s="3" t="s">
        <v>82</v>
      </c>
      <c r="C123" s="3" t="s">
        <v>83</v>
      </c>
      <c r="D123" s="3" t="s">
        <v>84</v>
      </c>
      <c r="E123" s="3" t="s">
        <v>499</v>
      </c>
      <c r="F123" s="3" t="s">
        <v>521</v>
      </c>
      <c r="G123" s="3" t="s">
        <v>522</v>
      </c>
      <c r="H123" s="3" t="s">
        <v>523</v>
      </c>
      <c r="I123" s="3" t="s">
        <v>437</v>
      </c>
      <c r="J123" s="3" t="s">
        <v>90</v>
      </c>
      <c r="K123" s="3" t="s">
        <v>136</v>
      </c>
      <c r="L123" s="3" t="s">
        <v>142</v>
      </c>
      <c r="M123" s="3" t="s">
        <v>93</v>
      </c>
      <c r="N123" s="3" t="s">
        <v>526</v>
      </c>
      <c r="O123" s="3" t="s">
        <v>95</v>
      </c>
      <c r="P123" s="3" t="s">
        <v>527</v>
      </c>
      <c r="Q123" s="3" t="s">
        <v>95</v>
      </c>
      <c r="R123" s="3" t="s">
        <v>721</v>
      </c>
      <c r="S123" s="3" t="s">
        <v>721</v>
      </c>
      <c r="T123" s="3" t="s">
        <v>721</v>
      </c>
      <c r="U123" s="3" t="s">
        <v>721</v>
      </c>
      <c r="V123" s="3" t="s">
        <v>721</v>
      </c>
      <c r="W123" s="3" t="s">
        <v>721</v>
      </c>
      <c r="X123" s="3" t="s">
        <v>721</v>
      </c>
      <c r="Y123" s="3" t="s">
        <v>721</v>
      </c>
      <c r="Z123" s="3" t="s">
        <v>721</v>
      </c>
      <c r="AA123" s="3" t="s">
        <v>721</v>
      </c>
      <c r="AB123" s="3" t="s">
        <v>721</v>
      </c>
      <c r="AC123" s="3" t="s">
        <v>721</v>
      </c>
      <c r="AD123" s="3" t="s">
        <v>721</v>
      </c>
      <c r="AE123" s="3" t="s">
        <v>98</v>
      </c>
      <c r="AF123" s="5">
        <v>44931</v>
      </c>
      <c r="AG123" s="3" t="s">
        <v>99</v>
      </c>
      <c r="AH123" s="3" t="s">
        <v>100</v>
      </c>
    </row>
    <row r="124" spans="1:34" ht="45" customHeight="1" x14ac:dyDescent="0.25">
      <c r="A124" s="3" t="s">
        <v>722</v>
      </c>
      <c r="B124" s="3" t="s">
        <v>82</v>
      </c>
      <c r="C124" s="3" t="s">
        <v>83</v>
      </c>
      <c r="D124" s="3" t="s">
        <v>84</v>
      </c>
      <c r="E124" s="3" t="s">
        <v>499</v>
      </c>
      <c r="F124" s="3" t="s">
        <v>511</v>
      </c>
      <c r="G124" s="3" t="s">
        <v>512</v>
      </c>
      <c r="H124" s="3" t="s">
        <v>513</v>
      </c>
      <c r="I124" s="3" t="s">
        <v>476</v>
      </c>
      <c r="J124" s="3" t="s">
        <v>723</v>
      </c>
      <c r="K124" s="3" t="s">
        <v>724</v>
      </c>
      <c r="L124" s="3" t="s">
        <v>725</v>
      </c>
      <c r="M124" s="3" t="s">
        <v>108</v>
      </c>
      <c r="N124" s="3" t="s">
        <v>517</v>
      </c>
      <c r="O124" s="3" t="s">
        <v>95</v>
      </c>
      <c r="P124" s="3" t="s">
        <v>518</v>
      </c>
      <c r="Q124" s="3" t="s">
        <v>95</v>
      </c>
      <c r="R124" s="3" t="s">
        <v>726</v>
      </c>
      <c r="S124" s="3" t="s">
        <v>726</v>
      </c>
      <c r="T124" s="3" t="s">
        <v>726</v>
      </c>
      <c r="U124" s="3" t="s">
        <v>726</v>
      </c>
      <c r="V124" s="3" t="s">
        <v>726</v>
      </c>
      <c r="W124" s="3" t="s">
        <v>726</v>
      </c>
      <c r="X124" s="3" t="s">
        <v>726</v>
      </c>
      <c r="Y124" s="3" t="s">
        <v>726</v>
      </c>
      <c r="Z124" s="3" t="s">
        <v>726</v>
      </c>
      <c r="AA124" s="3" t="s">
        <v>726</v>
      </c>
      <c r="AB124" s="3" t="s">
        <v>726</v>
      </c>
      <c r="AC124" s="3" t="s">
        <v>726</v>
      </c>
      <c r="AD124" s="3" t="s">
        <v>726</v>
      </c>
      <c r="AE124" s="3" t="s">
        <v>98</v>
      </c>
      <c r="AF124" s="5">
        <v>44931</v>
      </c>
      <c r="AG124" s="3" t="s">
        <v>99</v>
      </c>
      <c r="AH124" s="3" t="s">
        <v>100</v>
      </c>
    </row>
    <row r="125" spans="1:34" ht="45" customHeight="1" x14ac:dyDescent="0.25">
      <c r="A125" s="3" t="s">
        <v>727</v>
      </c>
      <c r="B125" s="3" t="s">
        <v>82</v>
      </c>
      <c r="C125" s="3" t="s">
        <v>83</v>
      </c>
      <c r="D125" s="3" t="s">
        <v>84</v>
      </c>
      <c r="E125" s="3" t="s">
        <v>499</v>
      </c>
      <c r="F125" s="3" t="s">
        <v>511</v>
      </c>
      <c r="G125" s="3" t="s">
        <v>512</v>
      </c>
      <c r="H125" s="3" t="s">
        <v>513</v>
      </c>
      <c r="I125" s="3" t="s">
        <v>565</v>
      </c>
      <c r="J125" s="3" t="s">
        <v>590</v>
      </c>
      <c r="K125" s="3" t="s">
        <v>728</v>
      </c>
      <c r="L125" s="3" t="s">
        <v>729</v>
      </c>
      <c r="M125" s="3" t="s">
        <v>93</v>
      </c>
      <c r="N125" s="3" t="s">
        <v>517</v>
      </c>
      <c r="O125" s="3" t="s">
        <v>95</v>
      </c>
      <c r="P125" s="3" t="s">
        <v>518</v>
      </c>
      <c r="Q125" s="3" t="s">
        <v>95</v>
      </c>
      <c r="R125" s="3" t="s">
        <v>730</v>
      </c>
      <c r="S125" s="3" t="s">
        <v>730</v>
      </c>
      <c r="T125" s="3" t="s">
        <v>730</v>
      </c>
      <c r="U125" s="3" t="s">
        <v>730</v>
      </c>
      <c r="V125" s="3" t="s">
        <v>730</v>
      </c>
      <c r="W125" s="3" t="s">
        <v>730</v>
      </c>
      <c r="X125" s="3" t="s">
        <v>730</v>
      </c>
      <c r="Y125" s="3" t="s">
        <v>730</v>
      </c>
      <c r="Z125" s="3" t="s">
        <v>730</v>
      </c>
      <c r="AA125" s="3" t="s">
        <v>730</v>
      </c>
      <c r="AB125" s="3" t="s">
        <v>730</v>
      </c>
      <c r="AC125" s="3" t="s">
        <v>730</v>
      </c>
      <c r="AD125" s="3" t="s">
        <v>730</v>
      </c>
      <c r="AE125" s="3" t="s">
        <v>98</v>
      </c>
      <c r="AF125" s="5">
        <v>44931</v>
      </c>
      <c r="AG125" s="3" t="s">
        <v>99</v>
      </c>
      <c r="AH125" s="3" t="s">
        <v>100</v>
      </c>
    </row>
    <row r="126" spans="1:34" ht="45" customHeight="1" x14ac:dyDescent="0.25">
      <c r="A126" s="3" t="s">
        <v>731</v>
      </c>
      <c r="B126" s="3" t="s">
        <v>82</v>
      </c>
      <c r="C126" s="3" t="s">
        <v>83</v>
      </c>
      <c r="D126" s="3" t="s">
        <v>84</v>
      </c>
      <c r="E126" s="3" t="s">
        <v>499</v>
      </c>
      <c r="F126" s="3" t="s">
        <v>511</v>
      </c>
      <c r="G126" s="3" t="s">
        <v>512</v>
      </c>
      <c r="H126" s="3" t="s">
        <v>513</v>
      </c>
      <c r="I126" s="3" t="s">
        <v>484</v>
      </c>
      <c r="J126" s="3" t="s">
        <v>732</v>
      </c>
      <c r="K126" s="3" t="s">
        <v>155</v>
      </c>
      <c r="L126" s="3" t="s">
        <v>419</v>
      </c>
      <c r="M126" s="3" t="s">
        <v>93</v>
      </c>
      <c r="N126" s="3" t="s">
        <v>517</v>
      </c>
      <c r="O126" s="3" t="s">
        <v>95</v>
      </c>
      <c r="P126" s="3" t="s">
        <v>518</v>
      </c>
      <c r="Q126" s="3" t="s">
        <v>95</v>
      </c>
      <c r="R126" s="3" t="s">
        <v>733</v>
      </c>
      <c r="S126" s="3" t="s">
        <v>733</v>
      </c>
      <c r="T126" s="3" t="s">
        <v>733</v>
      </c>
      <c r="U126" s="3" t="s">
        <v>733</v>
      </c>
      <c r="V126" s="3" t="s">
        <v>733</v>
      </c>
      <c r="W126" s="3" t="s">
        <v>733</v>
      </c>
      <c r="X126" s="3" t="s">
        <v>733</v>
      </c>
      <c r="Y126" s="3" t="s">
        <v>733</v>
      </c>
      <c r="Z126" s="3" t="s">
        <v>733</v>
      </c>
      <c r="AA126" s="3" t="s">
        <v>733</v>
      </c>
      <c r="AB126" s="3" t="s">
        <v>733</v>
      </c>
      <c r="AC126" s="3" t="s">
        <v>733</v>
      </c>
      <c r="AD126" s="3" t="s">
        <v>733</v>
      </c>
      <c r="AE126" s="3" t="s">
        <v>98</v>
      </c>
      <c r="AF126" s="5">
        <v>44931</v>
      </c>
      <c r="AG126" s="3" t="s">
        <v>99</v>
      </c>
      <c r="AH126" s="3" t="s">
        <v>100</v>
      </c>
    </row>
    <row r="127" spans="1:34" ht="45" customHeight="1" x14ac:dyDescent="0.25">
      <c r="A127" s="3" t="s">
        <v>734</v>
      </c>
      <c r="B127" s="3" t="s">
        <v>82</v>
      </c>
      <c r="C127" s="3" t="s">
        <v>83</v>
      </c>
      <c r="D127" s="3" t="s">
        <v>84</v>
      </c>
      <c r="E127" s="3" t="s">
        <v>499</v>
      </c>
      <c r="F127" s="3" t="s">
        <v>521</v>
      </c>
      <c r="G127" s="3" t="s">
        <v>522</v>
      </c>
      <c r="H127" s="3" t="s">
        <v>523</v>
      </c>
      <c r="I127" s="3" t="s">
        <v>645</v>
      </c>
      <c r="J127" s="3" t="s">
        <v>735</v>
      </c>
      <c r="K127" s="3" t="s">
        <v>155</v>
      </c>
      <c r="L127" s="3" t="s">
        <v>123</v>
      </c>
      <c r="M127" s="3" t="s">
        <v>108</v>
      </c>
      <c r="N127" s="3" t="s">
        <v>526</v>
      </c>
      <c r="O127" s="3" t="s">
        <v>95</v>
      </c>
      <c r="P127" s="3" t="s">
        <v>527</v>
      </c>
      <c r="Q127" s="3" t="s">
        <v>95</v>
      </c>
      <c r="R127" s="3" t="s">
        <v>736</v>
      </c>
      <c r="S127" s="3" t="s">
        <v>736</v>
      </c>
      <c r="T127" s="3" t="s">
        <v>736</v>
      </c>
      <c r="U127" s="3" t="s">
        <v>736</v>
      </c>
      <c r="V127" s="3" t="s">
        <v>736</v>
      </c>
      <c r="W127" s="3" t="s">
        <v>736</v>
      </c>
      <c r="X127" s="3" t="s">
        <v>736</v>
      </c>
      <c r="Y127" s="3" t="s">
        <v>736</v>
      </c>
      <c r="Z127" s="3" t="s">
        <v>736</v>
      </c>
      <c r="AA127" s="3" t="s">
        <v>736</v>
      </c>
      <c r="AB127" s="3" t="s">
        <v>736</v>
      </c>
      <c r="AC127" s="3" t="s">
        <v>736</v>
      </c>
      <c r="AD127" s="3" t="s">
        <v>736</v>
      </c>
      <c r="AE127" s="3" t="s">
        <v>98</v>
      </c>
      <c r="AF127" s="5">
        <v>44931</v>
      </c>
      <c r="AG127" s="3" t="s">
        <v>99</v>
      </c>
      <c r="AH127" s="3" t="s">
        <v>100</v>
      </c>
    </row>
    <row r="128" spans="1:34" ht="45" customHeight="1" x14ac:dyDescent="0.25">
      <c r="A128" s="3" t="s">
        <v>737</v>
      </c>
      <c r="B128" s="3" t="s">
        <v>82</v>
      </c>
      <c r="C128" s="3" t="s">
        <v>83</v>
      </c>
      <c r="D128" s="3" t="s">
        <v>84</v>
      </c>
      <c r="E128" s="3" t="s">
        <v>499</v>
      </c>
      <c r="F128" s="3" t="s">
        <v>521</v>
      </c>
      <c r="G128" s="3" t="s">
        <v>522</v>
      </c>
      <c r="H128" s="3" t="s">
        <v>523</v>
      </c>
      <c r="I128" s="3" t="s">
        <v>476</v>
      </c>
      <c r="J128" s="3" t="s">
        <v>612</v>
      </c>
      <c r="K128" s="3" t="s">
        <v>738</v>
      </c>
      <c r="L128" s="3" t="s">
        <v>281</v>
      </c>
      <c r="M128" s="3" t="s">
        <v>108</v>
      </c>
      <c r="N128" s="3" t="s">
        <v>526</v>
      </c>
      <c r="O128" s="3" t="s">
        <v>95</v>
      </c>
      <c r="P128" s="3" t="s">
        <v>527</v>
      </c>
      <c r="Q128" s="3" t="s">
        <v>95</v>
      </c>
      <c r="R128" s="3" t="s">
        <v>739</v>
      </c>
      <c r="S128" s="3" t="s">
        <v>739</v>
      </c>
      <c r="T128" s="3" t="s">
        <v>739</v>
      </c>
      <c r="U128" s="3" t="s">
        <v>739</v>
      </c>
      <c r="V128" s="3" t="s">
        <v>739</v>
      </c>
      <c r="W128" s="3" t="s">
        <v>739</v>
      </c>
      <c r="X128" s="3" t="s">
        <v>739</v>
      </c>
      <c r="Y128" s="3" t="s">
        <v>739</v>
      </c>
      <c r="Z128" s="3" t="s">
        <v>739</v>
      </c>
      <c r="AA128" s="3" t="s">
        <v>739</v>
      </c>
      <c r="AB128" s="3" t="s">
        <v>739</v>
      </c>
      <c r="AC128" s="3" t="s">
        <v>739</v>
      </c>
      <c r="AD128" s="3" t="s">
        <v>739</v>
      </c>
      <c r="AE128" s="3" t="s">
        <v>98</v>
      </c>
      <c r="AF128" s="5">
        <v>44931</v>
      </c>
      <c r="AG128" s="3" t="s">
        <v>99</v>
      </c>
      <c r="AH128" s="3" t="s">
        <v>100</v>
      </c>
    </row>
    <row r="129" spans="1:34" ht="45" customHeight="1" x14ac:dyDescent="0.25">
      <c r="A129" s="3" t="s">
        <v>740</v>
      </c>
      <c r="B129" s="3" t="s">
        <v>82</v>
      </c>
      <c r="C129" s="3" t="s">
        <v>83</v>
      </c>
      <c r="D129" s="3" t="s">
        <v>84</v>
      </c>
      <c r="E129" s="3" t="s">
        <v>499</v>
      </c>
      <c r="F129" s="3" t="s">
        <v>521</v>
      </c>
      <c r="G129" s="3" t="s">
        <v>522</v>
      </c>
      <c r="H129" s="3" t="s">
        <v>523</v>
      </c>
      <c r="I129" s="3" t="s">
        <v>278</v>
      </c>
      <c r="J129" s="3" t="s">
        <v>741</v>
      </c>
      <c r="K129" s="3" t="s">
        <v>742</v>
      </c>
      <c r="L129" s="3" t="s">
        <v>743</v>
      </c>
      <c r="M129" s="3" t="s">
        <v>93</v>
      </c>
      <c r="N129" s="3" t="s">
        <v>526</v>
      </c>
      <c r="O129" s="3" t="s">
        <v>95</v>
      </c>
      <c r="P129" s="3" t="s">
        <v>527</v>
      </c>
      <c r="Q129" s="3" t="s">
        <v>95</v>
      </c>
      <c r="R129" s="3" t="s">
        <v>744</v>
      </c>
      <c r="S129" s="3" t="s">
        <v>744</v>
      </c>
      <c r="T129" s="3" t="s">
        <v>744</v>
      </c>
      <c r="U129" s="3" t="s">
        <v>744</v>
      </c>
      <c r="V129" s="3" t="s">
        <v>744</v>
      </c>
      <c r="W129" s="3" t="s">
        <v>744</v>
      </c>
      <c r="X129" s="3" t="s">
        <v>744</v>
      </c>
      <c r="Y129" s="3" t="s">
        <v>744</v>
      </c>
      <c r="Z129" s="3" t="s">
        <v>744</v>
      </c>
      <c r="AA129" s="3" t="s">
        <v>744</v>
      </c>
      <c r="AB129" s="3" t="s">
        <v>744</v>
      </c>
      <c r="AC129" s="3" t="s">
        <v>744</v>
      </c>
      <c r="AD129" s="3" t="s">
        <v>744</v>
      </c>
      <c r="AE129" s="3" t="s">
        <v>98</v>
      </c>
      <c r="AF129" s="5">
        <v>44931</v>
      </c>
      <c r="AG129" s="3" t="s">
        <v>99</v>
      </c>
      <c r="AH129" s="3" t="s">
        <v>100</v>
      </c>
    </row>
    <row r="130" spans="1:34" ht="45" customHeight="1" x14ac:dyDescent="0.25">
      <c r="A130" s="3" t="s">
        <v>745</v>
      </c>
      <c r="B130" s="3" t="s">
        <v>82</v>
      </c>
      <c r="C130" s="3" t="s">
        <v>83</v>
      </c>
      <c r="D130" s="3" t="s">
        <v>84</v>
      </c>
      <c r="E130" s="3" t="s">
        <v>499</v>
      </c>
      <c r="F130" s="3" t="s">
        <v>500</v>
      </c>
      <c r="G130" s="3" t="s">
        <v>501</v>
      </c>
      <c r="H130" s="3" t="s">
        <v>502</v>
      </c>
      <c r="I130" s="3" t="s">
        <v>565</v>
      </c>
      <c r="J130" s="3" t="s">
        <v>697</v>
      </c>
      <c r="K130" s="3" t="s">
        <v>439</v>
      </c>
      <c r="L130" s="3" t="s">
        <v>746</v>
      </c>
      <c r="M130" s="3" t="s">
        <v>93</v>
      </c>
      <c r="N130" s="3" t="s">
        <v>507</v>
      </c>
      <c r="O130" s="3" t="s">
        <v>95</v>
      </c>
      <c r="P130" s="3" t="s">
        <v>508</v>
      </c>
      <c r="Q130" s="3" t="s">
        <v>95</v>
      </c>
      <c r="R130" s="3" t="s">
        <v>747</v>
      </c>
      <c r="S130" s="3" t="s">
        <v>747</v>
      </c>
      <c r="T130" s="3" t="s">
        <v>747</v>
      </c>
      <c r="U130" s="3" t="s">
        <v>747</v>
      </c>
      <c r="V130" s="3" t="s">
        <v>747</v>
      </c>
      <c r="W130" s="3" t="s">
        <v>747</v>
      </c>
      <c r="X130" s="3" t="s">
        <v>747</v>
      </c>
      <c r="Y130" s="3" t="s">
        <v>747</v>
      </c>
      <c r="Z130" s="3" t="s">
        <v>747</v>
      </c>
      <c r="AA130" s="3" t="s">
        <v>747</v>
      </c>
      <c r="AB130" s="3" t="s">
        <v>747</v>
      </c>
      <c r="AC130" s="3" t="s">
        <v>747</v>
      </c>
      <c r="AD130" s="3" t="s">
        <v>747</v>
      </c>
      <c r="AE130" s="3" t="s">
        <v>98</v>
      </c>
      <c r="AF130" s="5">
        <v>44931</v>
      </c>
      <c r="AG130" s="3" t="s">
        <v>99</v>
      </c>
      <c r="AH130" s="3" t="s">
        <v>100</v>
      </c>
    </row>
    <row r="131" spans="1:34" ht="45" customHeight="1" x14ac:dyDescent="0.25">
      <c r="A131" s="3" t="s">
        <v>748</v>
      </c>
      <c r="B131" s="3" t="s">
        <v>82</v>
      </c>
      <c r="C131" s="3" t="s">
        <v>83</v>
      </c>
      <c r="D131" s="3" t="s">
        <v>84</v>
      </c>
      <c r="E131" s="3" t="s">
        <v>499</v>
      </c>
      <c r="F131" s="3" t="s">
        <v>12</v>
      </c>
      <c r="G131" s="3" t="s">
        <v>87</v>
      </c>
      <c r="H131" s="3" t="s">
        <v>749</v>
      </c>
      <c r="I131" s="3" t="s">
        <v>750</v>
      </c>
      <c r="J131" s="3" t="s">
        <v>751</v>
      </c>
      <c r="K131" s="3" t="s">
        <v>462</v>
      </c>
      <c r="L131" s="3" t="s">
        <v>752</v>
      </c>
      <c r="M131" s="3" t="s">
        <v>108</v>
      </c>
      <c r="N131" s="3" t="s">
        <v>753</v>
      </c>
      <c r="O131" s="3" t="s">
        <v>95</v>
      </c>
      <c r="P131" s="3" t="s">
        <v>754</v>
      </c>
      <c r="Q131" s="3" t="s">
        <v>95</v>
      </c>
      <c r="R131" s="3" t="s">
        <v>755</v>
      </c>
      <c r="S131" s="3" t="s">
        <v>755</v>
      </c>
      <c r="T131" s="3" t="s">
        <v>755</v>
      </c>
      <c r="U131" s="3" t="s">
        <v>755</v>
      </c>
      <c r="V131" s="3" t="s">
        <v>755</v>
      </c>
      <c r="W131" s="3" t="s">
        <v>755</v>
      </c>
      <c r="X131" s="3" t="s">
        <v>755</v>
      </c>
      <c r="Y131" s="3" t="s">
        <v>755</v>
      </c>
      <c r="Z131" s="3" t="s">
        <v>755</v>
      </c>
      <c r="AA131" s="3" t="s">
        <v>755</v>
      </c>
      <c r="AB131" s="3" t="s">
        <v>755</v>
      </c>
      <c r="AC131" s="3" t="s">
        <v>755</v>
      </c>
      <c r="AD131" s="3" t="s">
        <v>755</v>
      </c>
      <c r="AE131" s="3" t="s">
        <v>98</v>
      </c>
      <c r="AF131" s="5">
        <v>44931</v>
      </c>
      <c r="AG131" s="3" t="s">
        <v>99</v>
      </c>
      <c r="AH131" s="3" t="s">
        <v>100</v>
      </c>
    </row>
    <row r="132" spans="1:34" ht="45" customHeight="1" x14ac:dyDescent="0.25">
      <c r="A132" s="3" t="s">
        <v>756</v>
      </c>
      <c r="B132" s="3" t="s">
        <v>82</v>
      </c>
      <c r="C132" s="3" t="s">
        <v>83</v>
      </c>
      <c r="D132" s="3" t="s">
        <v>84</v>
      </c>
      <c r="E132" s="3" t="s">
        <v>499</v>
      </c>
      <c r="F132" s="3" t="s">
        <v>11</v>
      </c>
      <c r="G132" s="3" t="s">
        <v>243</v>
      </c>
      <c r="H132" s="3" t="s">
        <v>530</v>
      </c>
      <c r="I132" s="3" t="s">
        <v>757</v>
      </c>
      <c r="J132" s="3" t="s">
        <v>135</v>
      </c>
      <c r="K132" s="3" t="s">
        <v>758</v>
      </c>
      <c r="L132" s="3" t="s">
        <v>759</v>
      </c>
      <c r="M132" s="3" t="s">
        <v>93</v>
      </c>
      <c r="N132" s="3" t="s">
        <v>533</v>
      </c>
      <c r="O132" s="3" t="s">
        <v>95</v>
      </c>
      <c r="P132" s="3" t="s">
        <v>534</v>
      </c>
      <c r="Q132" s="3" t="s">
        <v>95</v>
      </c>
      <c r="R132" s="3" t="s">
        <v>760</v>
      </c>
      <c r="S132" s="3" t="s">
        <v>760</v>
      </c>
      <c r="T132" s="3" t="s">
        <v>760</v>
      </c>
      <c r="U132" s="3" t="s">
        <v>760</v>
      </c>
      <c r="V132" s="3" t="s">
        <v>760</v>
      </c>
      <c r="W132" s="3" t="s">
        <v>760</v>
      </c>
      <c r="X132" s="3" t="s">
        <v>760</v>
      </c>
      <c r="Y132" s="3" t="s">
        <v>760</v>
      </c>
      <c r="Z132" s="3" t="s">
        <v>760</v>
      </c>
      <c r="AA132" s="3" t="s">
        <v>760</v>
      </c>
      <c r="AB132" s="3" t="s">
        <v>760</v>
      </c>
      <c r="AC132" s="3" t="s">
        <v>760</v>
      </c>
      <c r="AD132" s="3" t="s">
        <v>760</v>
      </c>
      <c r="AE132" s="3" t="s">
        <v>98</v>
      </c>
      <c r="AF132" s="5">
        <v>44931</v>
      </c>
      <c r="AG132" s="3" t="s">
        <v>99</v>
      </c>
      <c r="AH132" s="3" t="s">
        <v>100</v>
      </c>
    </row>
    <row r="133" spans="1:34" ht="45" customHeight="1" x14ac:dyDescent="0.25">
      <c r="A133" s="3" t="s">
        <v>761</v>
      </c>
      <c r="B133" s="3" t="s">
        <v>82</v>
      </c>
      <c r="C133" s="3" t="s">
        <v>83</v>
      </c>
      <c r="D133" s="3" t="s">
        <v>84</v>
      </c>
      <c r="E133" s="3" t="s">
        <v>499</v>
      </c>
      <c r="F133" s="3" t="s">
        <v>762</v>
      </c>
      <c r="G133" s="3" t="s">
        <v>763</v>
      </c>
      <c r="H133" s="3" t="s">
        <v>764</v>
      </c>
      <c r="I133" s="3" t="s">
        <v>765</v>
      </c>
      <c r="J133" s="3" t="s">
        <v>766</v>
      </c>
      <c r="K133" s="3" t="s">
        <v>767</v>
      </c>
      <c r="L133" s="3" t="s">
        <v>274</v>
      </c>
      <c r="M133" s="3" t="s">
        <v>108</v>
      </c>
      <c r="N133" s="3" t="s">
        <v>768</v>
      </c>
      <c r="O133" s="3" t="s">
        <v>95</v>
      </c>
      <c r="P133" s="3" t="s">
        <v>769</v>
      </c>
      <c r="Q133" s="3" t="s">
        <v>95</v>
      </c>
      <c r="R133" s="3" t="s">
        <v>770</v>
      </c>
      <c r="S133" s="3" t="s">
        <v>770</v>
      </c>
      <c r="T133" s="3" t="s">
        <v>770</v>
      </c>
      <c r="U133" s="3" t="s">
        <v>770</v>
      </c>
      <c r="V133" s="3" t="s">
        <v>770</v>
      </c>
      <c r="W133" s="3" t="s">
        <v>770</v>
      </c>
      <c r="X133" s="3" t="s">
        <v>770</v>
      </c>
      <c r="Y133" s="3" t="s">
        <v>770</v>
      </c>
      <c r="Z133" s="3" t="s">
        <v>770</v>
      </c>
      <c r="AA133" s="3" t="s">
        <v>770</v>
      </c>
      <c r="AB133" s="3" t="s">
        <v>770</v>
      </c>
      <c r="AC133" s="3" t="s">
        <v>770</v>
      </c>
      <c r="AD133" s="3" t="s">
        <v>770</v>
      </c>
      <c r="AE133" s="3" t="s">
        <v>98</v>
      </c>
      <c r="AF133" s="5">
        <v>44931</v>
      </c>
      <c r="AG133" s="3" t="s">
        <v>99</v>
      </c>
      <c r="AH133" s="3" t="s">
        <v>100</v>
      </c>
    </row>
    <row r="134" spans="1:34" ht="45" customHeight="1" x14ac:dyDescent="0.25">
      <c r="A134" s="3" t="s">
        <v>771</v>
      </c>
      <c r="B134" s="3" t="s">
        <v>82</v>
      </c>
      <c r="C134" s="3" t="s">
        <v>83</v>
      </c>
      <c r="D134" s="3" t="s">
        <v>84</v>
      </c>
      <c r="E134" s="3" t="s">
        <v>499</v>
      </c>
      <c r="F134" s="3" t="s">
        <v>772</v>
      </c>
      <c r="G134" s="3" t="s">
        <v>773</v>
      </c>
      <c r="H134" s="3" t="s">
        <v>774</v>
      </c>
      <c r="I134" s="3" t="s">
        <v>159</v>
      </c>
      <c r="J134" s="3" t="s">
        <v>775</v>
      </c>
      <c r="K134" s="3" t="s">
        <v>204</v>
      </c>
      <c r="L134" s="3" t="s">
        <v>274</v>
      </c>
      <c r="M134" s="3" t="s">
        <v>108</v>
      </c>
      <c r="N134" s="3" t="s">
        <v>776</v>
      </c>
      <c r="O134" s="3" t="s">
        <v>95</v>
      </c>
      <c r="P134" s="3" t="s">
        <v>777</v>
      </c>
      <c r="Q134" s="3" t="s">
        <v>95</v>
      </c>
      <c r="R134" s="3" t="s">
        <v>778</v>
      </c>
      <c r="S134" s="3" t="s">
        <v>778</v>
      </c>
      <c r="T134" s="3" t="s">
        <v>778</v>
      </c>
      <c r="U134" s="3" t="s">
        <v>778</v>
      </c>
      <c r="V134" s="3" t="s">
        <v>778</v>
      </c>
      <c r="W134" s="3" t="s">
        <v>778</v>
      </c>
      <c r="X134" s="3" t="s">
        <v>778</v>
      </c>
      <c r="Y134" s="3" t="s">
        <v>778</v>
      </c>
      <c r="Z134" s="3" t="s">
        <v>778</v>
      </c>
      <c r="AA134" s="3" t="s">
        <v>778</v>
      </c>
      <c r="AB134" s="3" t="s">
        <v>778</v>
      </c>
      <c r="AC134" s="3" t="s">
        <v>778</v>
      </c>
      <c r="AD134" s="3" t="s">
        <v>778</v>
      </c>
      <c r="AE134" s="3" t="s">
        <v>98</v>
      </c>
      <c r="AF134" s="5">
        <v>44931</v>
      </c>
      <c r="AG134" s="3" t="s">
        <v>99</v>
      </c>
      <c r="AH134" s="3" t="s">
        <v>100</v>
      </c>
    </row>
    <row r="135" spans="1:34" ht="45" customHeight="1" x14ac:dyDescent="0.25">
      <c r="A135" s="3" t="s">
        <v>779</v>
      </c>
      <c r="B135" s="3" t="s">
        <v>82</v>
      </c>
      <c r="C135" s="3" t="s">
        <v>83</v>
      </c>
      <c r="D135" s="3" t="s">
        <v>84</v>
      </c>
      <c r="E135" s="3" t="s">
        <v>499</v>
      </c>
      <c r="F135" s="3" t="s">
        <v>12</v>
      </c>
      <c r="G135" s="3" t="s">
        <v>87</v>
      </c>
      <c r="H135" s="3" t="s">
        <v>749</v>
      </c>
      <c r="I135" s="3" t="s">
        <v>780</v>
      </c>
      <c r="J135" s="3" t="s">
        <v>781</v>
      </c>
      <c r="K135" s="3" t="s">
        <v>782</v>
      </c>
      <c r="L135" s="3" t="s">
        <v>434</v>
      </c>
      <c r="M135" s="3" t="s">
        <v>108</v>
      </c>
      <c r="N135" s="3" t="s">
        <v>783</v>
      </c>
      <c r="O135" s="3" t="s">
        <v>95</v>
      </c>
      <c r="P135" s="3" t="s">
        <v>784</v>
      </c>
      <c r="Q135" s="3" t="s">
        <v>95</v>
      </c>
      <c r="R135" s="3" t="s">
        <v>785</v>
      </c>
      <c r="S135" s="3" t="s">
        <v>785</v>
      </c>
      <c r="T135" s="3" t="s">
        <v>785</v>
      </c>
      <c r="U135" s="3" t="s">
        <v>785</v>
      </c>
      <c r="V135" s="3" t="s">
        <v>785</v>
      </c>
      <c r="W135" s="3" t="s">
        <v>785</v>
      </c>
      <c r="X135" s="3" t="s">
        <v>785</v>
      </c>
      <c r="Y135" s="3" t="s">
        <v>785</v>
      </c>
      <c r="Z135" s="3" t="s">
        <v>785</v>
      </c>
      <c r="AA135" s="3" t="s">
        <v>785</v>
      </c>
      <c r="AB135" s="3" t="s">
        <v>785</v>
      </c>
      <c r="AC135" s="3" t="s">
        <v>785</v>
      </c>
      <c r="AD135" s="3" t="s">
        <v>785</v>
      </c>
      <c r="AE135" s="3" t="s">
        <v>98</v>
      </c>
      <c r="AF135" s="5">
        <v>44931</v>
      </c>
      <c r="AG135" s="3" t="s">
        <v>99</v>
      </c>
      <c r="AH135" s="3" t="s">
        <v>100</v>
      </c>
    </row>
    <row r="136" spans="1:34" ht="45" customHeight="1" x14ac:dyDescent="0.25">
      <c r="A136" s="3" t="s">
        <v>786</v>
      </c>
      <c r="B136" s="3" t="s">
        <v>82</v>
      </c>
      <c r="C136" s="3" t="s">
        <v>83</v>
      </c>
      <c r="D136" s="3" t="s">
        <v>84</v>
      </c>
      <c r="E136" s="3" t="s">
        <v>499</v>
      </c>
      <c r="F136" s="3" t="s">
        <v>772</v>
      </c>
      <c r="G136" s="3" t="s">
        <v>773</v>
      </c>
      <c r="H136" s="3" t="s">
        <v>774</v>
      </c>
      <c r="I136" s="3" t="s">
        <v>159</v>
      </c>
      <c r="J136" s="3" t="s">
        <v>787</v>
      </c>
      <c r="K136" s="3" t="s">
        <v>788</v>
      </c>
      <c r="L136" s="3" t="s">
        <v>789</v>
      </c>
      <c r="M136" s="3" t="s">
        <v>108</v>
      </c>
      <c r="N136" s="3" t="s">
        <v>776</v>
      </c>
      <c r="O136" s="3" t="s">
        <v>95</v>
      </c>
      <c r="P136" s="3" t="s">
        <v>790</v>
      </c>
      <c r="Q136" s="3" t="s">
        <v>95</v>
      </c>
      <c r="R136" s="3" t="s">
        <v>791</v>
      </c>
      <c r="S136" s="3" t="s">
        <v>791</v>
      </c>
      <c r="T136" s="3" t="s">
        <v>791</v>
      </c>
      <c r="U136" s="3" t="s">
        <v>791</v>
      </c>
      <c r="V136" s="3" t="s">
        <v>791</v>
      </c>
      <c r="W136" s="3" t="s">
        <v>791</v>
      </c>
      <c r="X136" s="3" t="s">
        <v>791</v>
      </c>
      <c r="Y136" s="3" t="s">
        <v>791</v>
      </c>
      <c r="Z136" s="3" t="s">
        <v>791</v>
      </c>
      <c r="AA136" s="3" t="s">
        <v>791</v>
      </c>
      <c r="AB136" s="3" t="s">
        <v>791</v>
      </c>
      <c r="AC136" s="3" t="s">
        <v>791</v>
      </c>
      <c r="AD136" s="3" t="s">
        <v>791</v>
      </c>
      <c r="AE136" s="3" t="s">
        <v>98</v>
      </c>
      <c r="AF136" s="5">
        <v>44931</v>
      </c>
      <c r="AG136" s="3" t="s">
        <v>99</v>
      </c>
      <c r="AH136" s="3" t="s">
        <v>100</v>
      </c>
    </row>
    <row r="137" spans="1:34" ht="45" customHeight="1" x14ac:dyDescent="0.25">
      <c r="A137" s="3" t="s">
        <v>792</v>
      </c>
      <c r="B137" s="3" t="s">
        <v>82</v>
      </c>
      <c r="C137" s="3" t="s">
        <v>83</v>
      </c>
      <c r="D137" s="3" t="s">
        <v>84</v>
      </c>
      <c r="E137" s="3" t="s">
        <v>499</v>
      </c>
      <c r="F137" s="3" t="s">
        <v>11</v>
      </c>
      <c r="G137" s="3" t="s">
        <v>243</v>
      </c>
      <c r="H137" s="3" t="s">
        <v>530</v>
      </c>
      <c r="I137" s="3" t="s">
        <v>188</v>
      </c>
      <c r="J137" s="3" t="s">
        <v>793</v>
      </c>
      <c r="K137" s="3" t="s">
        <v>794</v>
      </c>
      <c r="L137" s="3" t="s">
        <v>725</v>
      </c>
      <c r="M137" s="3" t="s">
        <v>93</v>
      </c>
      <c r="N137" s="3" t="s">
        <v>795</v>
      </c>
      <c r="O137" s="3" t="s">
        <v>95</v>
      </c>
      <c r="P137" s="3" t="s">
        <v>796</v>
      </c>
      <c r="Q137" s="3" t="s">
        <v>95</v>
      </c>
      <c r="R137" s="3" t="s">
        <v>797</v>
      </c>
      <c r="S137" s="3" t="s">
        <v>797</v>
      </c>
      <c r="T137" s="3" t="s">
        <v>797</v>
      </c>
      <c r="U137" s="3" t="s">
        <v>797</v>
      </c>
      <c r="V137" s="3" t="s">
        <v>797</v>
      </c>
      <c r="W137" s="3" t="s">
        <v>797</v>
      </c>
      <c r="X137" s="3" t="s">
        <v>797</v>
      </c>
      <c r="Y137" s="3" t="s">
        <v>797</v>
      </c>
      <c r="Z137" s="3" t="s">
        <v>797</v>
      </c>
      <c r="AA137" s="3" t="s">
        <v>797</v>
      </c>
      <c r="AB137" s="3" t="s">
        <v>797</v>
      </c>
      <c r="AC137" s="3" t="s">
        <v>797</v>
      </c>
      <c r="AD137" s="3" t="s">
        <v>797</v>
      </c>
      <c r="AE137" s="3" t="s">
        <v>98</v>
      </c>
      <c r="AF137" s="5">
        <v>44931</v>
      </c>
      <c r="AG137" s="3" t="s">
        <v>99</v>
      </c>
      <c r="AH137" s="3" t="s">
        <v>100</v>
      </c>
    </row>
    <row r="138" spans="1:34" ht="45" customHeight="1" x14ac:dyDescent="0.25">
      <c r="A138" s="3" t="s">
        <v>798</v>
      </c>
      <c r="B138" s="3" t="s">
        <v>82</v>
      </c>
      <c r="C138" s="3" t="s">
        <v>83</v>
      </c>
      <c r="D138" s="3" t="s">
        <v>84</v>
      </c>
      <c r="E138" s="3" t="s">
        <v>499</v>
      </c>
      <c r="F138" s="3" t="s">
        <v>500</v>
      </c>
      <c r="G138" s="3" t="s">
        <v>501</v>
      </c>
      <c r="H138" s="3" t="s">
        <v>502</v>
      </c>
      <c r="I138" s="3" t="s">
        <v>319</v>
      </c>
      <c r="J138" s="3" t="s">
        <v>799</v>
      </c>
      <c r="K138" s="3" t="s">
        <v>516</v>
      </c>
      <c r="L138" s="3" t="s">
        <v>136</v>
      </c>
      <c r="M138" s="3" t="s">
        <v>93</v>
      </c>
      <c r="N138" s="3" t="s">
        <v>507</v>
      </c>
      <c r="O138" s="3" t="s">
        <v>95</v>
      </c>
      <c r="P138" s="3" t="s">
        <v>508</v>
      </c>
      <c r="Q138" s="3" t="s">
        <v>95</v>
      </c>
      <c r="R138" s="3" t="s">
        <v>800</v>
      </c>
      <c r="S138" s="3" t="s">
        <v>800</v>
      </c>
      <c r="T138" s="3" t="s">
        <v>800</v>
      </c>
      <c r="U138" s="3" t="s">
        <v>800</v>
      </c>
      <c r="V138" s="3" t="s">
        <v>800</v>
      </c>
      <c r="W138" s="3" t="s">
        <v>800</v>
      </c>
      <c r="X138" s="3" t="s">
        <v>800</v>
      </c>
      <c r="Y138" s="3" t="s">
        <v>800</v>
      </c>
      <c r="Z138" s="3" t="s">
        <v>800</v>
      </c>
      <c r="AA138" s="3" t="s">
        <v>800</v>
      </c>
      <c r="AB138" s="3" t="s">
        <v>800</v>
      </c>
      <c r="AC138" s="3" t="s">
        <v>800</v>
      </c>
      <c r="AD138" s="3" t="s">
        <v>800</v>
      </c>
      <c r="AE138" s="3" t="s">
        <v>98</v>
      </c>
      <c r="AF138" s="5">
        <v>44931</v>
      </c>
      <c r="AG138" s="3" t="s">
        <v>99</v>
      </c>
      <c r="AH138" s="3" t="s">
        <v>100</v>
      </c>
    </row>
    <row r="139" spans="1:34" ht="45" customHeight="1" x14ac:dyDescent="0.25">
      <c r="A139" s="3" t="s">
        <v>801</v>
      </c>
      <c r="B139" s="3" t="s">
        <v>82</v>
      </c>
      <c r="C139" s="3" t="s">
        <v>83</v>
      </c>
      <c r="D139" s="3" t="s">
        <v>84</v>
      </c>
      <c r="E139" s="3" t="s">
        <v>499</v>
      </c>
      <c r="F139" s="3" t="s">
        <v>521</v>
      </c>
      <c r="G139" s="3" t="s">
        <v>522</v>
      </c>
      <c r="H139" s="3" t="s">
        <v>523</v>
      </c>
      <c r="I139" s="3" t="s">
        <v>437</v>
      </c>
      <c r="J139" s="3" t="s">
        <v>705</v>
      </c>
      <c r="K139" s="3" t="s">
        <v>204</v>
      </c>
      <c r="L139" s="3" t="s">
        <v>204</v>
      </c>
      <c r="M139" s="3" t="s">
        <v>108</v>
      </c>
      <c r="N139" s="3" t="s">
        <v>526</v>
      </c>
      <c r="O139" s="3" t="s">
        <v>95</v>
      </c>
      <c r="P139" s="3" t="s">
        <v>527</v>
      </c>
      <c r="Q139" s="3" t="s">
        <v>95</v>
      </c>
      <c r="R139" s="3" t="s">
        <v>802</v>
      </c>
      <c r="S139" s="3" t="s">
        <v>802</v>
      </c>
      <c r="T139" s="3" t="s">
        <v>802</v>
      </c>
      <c r="U139" s="3" t="s">
        <v>802</v>
      </c>
      <c r="V139" s="3" t="s">
        <v>802</v>
      </c>
      <c r="W139" s="3" t="s">
        <v>802</v>
      </c>
      <c r="X139" s="3" t="s">
        <v>802</v>
      </c>
      <c r="Y139" s="3" t="s">
        <v>802</v>
      </c>
      <c r="Z139" s="3" t="s">
        <v>802</v>
      </c>
      <c r="AA139" s="3" t="s">
        <v>802</v>
      </c>
      <c r="AB139" s="3" t="s">
        <v>802</v>
      </c>
      <c r="AC139" s="3" t="s">
        <v>802</v>
      </c>
      <c r="AD139" s="3" t="s">
        <v>802</v>
      </c>
      <c r="AE139" s="3" t="s">
        <v>98</v>
      </c>
      <c r="AF139" s="5">
        <v>44931</v>
      </c>
      <c r="AG139" s="3" t="s">
        <v>99</v>
      </c>
      <c r="AH139" s="3" t="s">
        <v>100</v>
      </c>
    </row>
    <row r="140" spans="1:34" ht="45" customHeight="1" x14ac:dyDescent="0.25">
      <c r="A140" s="3" t="s">
        <v>803</v>
      </c>
      <c r="B140" s="3" t="s">
        <v>82</v>
      </c>
      <c r="C140" s="3" t="s">
        <v>83</v>
      </c>
      <c r="D140" s="3" t="s">
        <v>84</v>
      </c>
      <c r="E140" s="3" t="s">
        <v>499</v>
      </c>
      <c r="F140" s="3" t="s">
        <v>511</v>
      </c>
      <c r="G140" s="3" t="s">
        <v>512</v>
      </c>
      <c r="H140" s="3" t="s">
        <v>513</v>
      </c>
      <c r="I140" s="3" t="s">
        <v>134</v>
      </c>
      <c r="J140" s="3" t="s">
        <v>804</v>
      </c>
      <c r="K140" s="3" t="s">
        <v>805</v>
      </c>
      <c r="L140" s="3" t="s">
        <v>646</v>
      </c>
      <c r="M140" s="3" t="s">
        <v>93</v>
      </c>
      <c r="N140" s="3" t="s">
        <v>517</v>
      </c>
      <c r="O140" s="3" t="s">
        <v>95</v>
      </c>
      <c r="P140" s="3" t="s">
        <v>518</v>
      </c>
      <c r="Q140" s="3" t="s">
        <v>95</v>
      </c>
      <c r="R140" s="3" t="s">
        <v>806</v>
      </c>
      <c r="S140" s="3" t="s">
        <v>806</v>
      </c>
      <c r="T140" s="3" t="s">
        <v>806</v>
      </c>
      <c r="U140" s="3" t="s">
        <v>806</v>
      </c>
      <c r="V140" s="3" t="s">
        <v>806</v>
      </c>
      <c r="W140" s="3" t="s">
        <v>806</v>
      </c>
      <c r="X140" s="3" t="s">
        <v>806</v>
      </c>
      <c r="Y140" s="3" t="s">
        <v>806</v>
      </c>
      <c r="Z140" s="3" t="s">
        <v>806</v>
      </c>
      <c r="AA140" s="3" t="s">
        <v>806</v>
      </c>
      <c r="AB140" s="3" t="s">
        <v>806</v>
      </c>
      <c r="AC140" s="3" t="s">
        <v>806</v>
      </c>
      <c r="AD140" s="3" t="s">
        <v>806</v>
      </c>
      <c r="AE140" s="3" t="s">
        <v>98</v>
      </c>
      <c r="AF140" s="5">
        <v>44931</v>
      </c>
      <c r="AG140" s="3" t="s">
        <v>99</v>
      </c>
      <c r="AH140" s="3" t="s">
        <v>100</v>
      </c>
    </row>
    <row r="141" spans="1:34" ht="45" customHeight="1" x14ac:dyDescent="0.25">
      <c r="A141" s="3" t="s">
        <v>807</v>
      </c>
      <c r="B141" s="3" t="s">
        <v>82</v>
      </c>
      <c r="C141" s="3" t="s">
        <v>83</v>
      </c>
      <c r="D141" s="3" t="s">
        <v>84</v>
      </c>
      <c r="E141" s="3" t="s">
        <v>499</v>
      </c>
      <c r="F141" s="3" t="s">
        <v>521</v>
      </c>
      <c r="G141" s="3" t="s">
        <v>522</v>
      </c>
      <c r="H141" s="3" t="s">
        <v>523</v>
      </c>
      <c r="I141" s="3" t="s">
        <v>565</v>
      </c>
      <c r="J141" s="3" t="s">
        <v>808</v>
      </c>
      <c r="K141" s="3" t="s">
        <v>743</v>
      </c>
      <c r="L141" s="3" t="s">
        <v>136</v>
      </c>
      <c r="M141" s="3" t="s">
        <v>93</v>
      </c>
      <c r="N141" s="3" t="s">
        <v>526</v>
      </c>
      <c r="O141" s="3" t="s">
        <v>95</v>
      </c>
      <c r="P141" s="3" t="s">
        <v>527</v>
      </c>
      <c r="Q141" s="3" t="s">
        <v>95</v>
      </c>
      <c r="R141" s="3" t="s">
        <v>809</v>
      </c>
      <c r="S141" s="3" t="s">
        <v>809</v>
      </c>
      <c r="T141" s="3" t="s">
        <v>809</v>
      </c>
      <c r="U141" s="3" t="s">
        <v>809</v>
      </c>
      <c r="V141" s="3" t="s">
        <v>809</v>
      </c>
      <c r="W141" s="3" t="s">
        <v>809</v>
      </c>
      <c r="X141" s="3" t="s">
        <v>809</v>
      </c>
      <c r="Y141" s="3" t="s">
        <v>809</v>
      </c>
      <c r="Z141" s="3" t="s">
        <v>809</v>
      </c>
      <c r="AA141" s="3" t="s">
        <v>809</v>
      </c>
      <c r="AB141" s="3" t="s">
        <v>809</v>
      </c>
      <c r="AC141" s="3" t="s">
        <v>809</v>
      </c>
      <c r="AD141" s="3" t="s">
        <v>809</v>
      </c>
      <c r="AE141" s="3" t="s">
        <v>98</v>
      </c>
      <c r="AF141" s="5">
        <v>44931</v>
      </c>
      <c r="AG141" s="3" t="s">
        <v>99</v>
      </c>
      <c r="AH141" s="3" t="s">
        <v>100</v>
      </c>
    </row>
    <row r="142" spans="1:34" ht="45" customHeight="1" x14ac:dyDescent="0.25">
      <c r="A142" s="3" t="s">
        <v>810</v>
      </c>
      <c r="B142" s="3" t="s">
        <v>82</v>
      </c>
      <c r="C142" s="3" t="s">
        <v>83</v>
      </c>
      <c r="D142" s="3" t="s">
        <v>84</v>
      </c>
      <c r="E142" s="3" t="s">
        <v>499</v>
      </c>
      <c r="F142" s="3" t="s">
        <v>521</v>
      </c>
      <c r="G142" s="3" t="s">
        <v>522</v>
      </c>
      <c r="H142" s="3" t="s">
        <v>523</v>
      </c>
      <c r="I142" s="3" t="s">
        <v>159</v>
      </c>
      <c r="J142" s="3" t="s">
        <v>811</v>
      </c>
      <c r="K142" s="3" t="s">
        <v>812</v>
      </c>
      <c r="L142" s="3" t="s">
        <v>813</v>
      </c>
      <c r="M142" s="3" t="s">
        <v>108</v>
      </c>
      <c r="N142" s="3" t="s">
        <v>526</v>
      </c>
      <c r="O142" s="3" t="s">
        <v>95</v>
      </c>
      <c r="P142" s="3" t="s">
        <v>527</v>
      </c>
      <c r="Q142" s="3" t="s">
        <v>95</v>
      </c>
      <c r="R142" s="3" t="s">
        <v>814</v>
      </c>
      <c r="S142" s="3" t="s">
        <v>814</v>
      </c>
      <c r="T142" s="3" t="s">
        <v>814</v>
      </c>
      <c r="U142" s="3" t="s">
        <v>814</v>
      </c>
      <c r="V142" s="3" t="s">
        <v>814</v>
      </c>
      <c r="W142" s="3" t="s">
        <v>814</v>
      </c>
      <c r="X142" s="3" t="s">
        <v>814</v>
      </c>
      <c r="Y142" s="3" t="s">
        <v>814</v>
      </c>
      <c r="Z142" s="3" t="s">
        <v>814</v>
      </c>
      <c r="AA142" s="3" t="s">
        <v>814</v>
      </c>
      <c r="AB142" s="3" t="s">
        <v>814</v>
      </c>
      <c r="AC142" s="3" t="s">
        <v>814</v>
      </c>
      <c r="AD142" s="3" t="s">
        <v>814</v>
      </c>
      <c r="AE142" s="3" t="s">
        <v>98</v>
      </c>
      <c r="AF142" s="5">
        <v>44931</v>
      </c>
      <c r="AG142" s="3" t="s">
        <v>99</v>
      </c>
      <c r="AH142" s="3" t="s">
        <v>100</v>
      </c>
    </row>
    <row r="143" spans="1:34" ht="45" customHeight="1" x14ac:dyDescent="0.25">
      <c r="A143" s="3" t="s">
        <v>815</v>
      </c>
      <c r="B143" s="3" t="s">
        <v>82</v>
      </c>
      <c r="C143" s="3" t="s">
        <v>83</v>
      </c>
      <c r="D143" s="3" t="s">
        <v>84</v>
      </c>
      <c r="E143" s="3" t="s">
        <v>499</v>
      </c>
      <c r="F143" s="3" t="s">
        <v>511</v>
      </c>
      <c r="G143" s="3" t="s">
        <v>512</v>
      </c>
      <c r="H143" s="3" t="s">
        <v>513</v>
      </c>
      <c r="I143" s="3" t="s">
        <v>816</v>
      </c>
      <c r="J143" s="3" t="s">
        <v>642</v>
      </c>
      <c r="K143" s="3" t="s">
        <v>817</v>
      </c>
      <c r="L143" s="3" t="s">
        <v>485</v>
      </c>
      <c r="M143" s="3" t="s">
        <v>108</v>
      </c>
      <c r="N143" s="3" t="s">
        <v>517</v>
      </c>
      <c r="O143" s="3" t="s">
        <v>95</v>
      </c>
      <c r="P143" s="3" t="s">
        <v>518</v>
      </c>
      <c r="Q143" s="3" t="s">
        <v>95</v>
      </c>
      <c r="R143" s="3" t="s">
        <v>818</v>
      </c>
      <c r="S143" s="3" t="s">
        <v>818</v>
      </c>
      <c r="T143" s="3" t="s">
        <v>818</v>
      </c>
      <c r="U143" s="3" t="s">
        <v>818</v>
      </c>
      <c r="V143" s="3" t="s">
        <v>818</v>
      </c>
      <c r="W143" s="3" t="s">
        <v>818</v>
      </c>
      <c r="X143" s="3" t="s">
        <v>818</v>
      </c>
      <c r="Y143" s="3" t="s">
        <v>818</v>
      </c>
      <c r="Z143" s="3" t="s">
        <v>818</v>
      </c>
      <c r="AA143" s="3" t="s">
        <v>818</v>
      </c>
      <c r="AB143" s="3" t="s">
        <v>818</v>
      </c>
      <c r="AC143" s="3" t="s">
        <v>818</v>
      </c>
      <c r="AD143" s="3" t="s">
        <v>818</v>
      </c>
      <c r="AE143" s="3" t="s">
        <v>98</v>
      </c>
      <c r="AF143" s="5">
        <v>44931</v>
      </c>
      <c r="AG143" s="3" t="s">
        <v>99</v>
      </c>
      <c r="AH143" s="3" t="s">
        <v>100</v>
      </c>
    </row>
    <row r="144" spans="1:34" ht="45" customHeight="1" x14ac:dyDescent="0.25">
      <c r="A144" s="3" t="s">
        <v>819</v>
      </c>
      <c r="B144" s="3" t="s">
        <v>82</v>
      </c>
      <c r="C144" s="3" t="s">
        <v>83</v>
      </c>
      <c r="D144" s="3" t="s">
        <v>84</v>
      </c>
      <c r="E144" s="3" t="s">
        <v>499</v>
      </c>
      <c r="F144" s="3" t="s">
        <v>521</v>
      </c>
      <c r="G144" s="3" t="s">
        <v>522</v>
      </c>
      <c r="H144" s="3" t="s">
        <v>523</v>
      </c>
      <c r="I144" s="3" t="s">
        <v>208</v>
      </c>
      <c r="J144" s="3" t="s">
        <v>702</v>
      </c>
      <c r="K144" s="3" t="s">
        <v>820</v>
      </c>
      <c r="L144" s="3" t="s">
        <v>821</v>
      </c>
      <c r="M144" s="3" t="s">
        <v>108</v>
      </c>
      <c r="N144" s="3" t="s">
        <v>526</v>
      </c>
      <c r="O144" s="3" t="s">
        <v>95</v>
      </c>
      <c r="P144" s="3" t="s">
        <v>527</v>
      </c>
      <c r="Q144" s="3" t="s">
        <v>95</v>
      </c>
      <c r="R144" s="3" t="s">
        <v>822</v>
      </c>
      <c r="S144" s="3" t="s">
        <v>822</v>
      </c>
      <c r="T144" s="3" t="s">
        <v>822</v>
      </c>
      <c r="U144" s="3" t="s">
        <v>822</v>
      </c>
      <c r="V144" s="3" t="s">
        <v>822</v>
      </c>
      <c r="W144" s="3" t="s">
        <v>822</v>
      </c>
      <c r="X144" s="3" t="s">
        <v>822</v>
      </c>
      <c r="Y144" s="3" t="s">
        <v>822</v>
      </c>
      <c r="Z144" s="3" t="s">
        <v>822</v>
      </c>
      <c r="AA144" s="3" t="s">
        <v>822</v>
      </c>
      <c r="AB144" s="3" t="s">
        <v>822</v>
      </c>
      <c r="AC144" s="3" t="s">
        <v>822</v>
      </c>
      <c r="AD144" s="3" t="s">
        <v>822</v>
      </c>
      <c r="AE144" s="3" t="s">
        <v>98</v>
      </c>
      <c r="AF144" s="5">
        <v>44931</v>
      </c>
      <c r="AG144" s="3" t="s">
        <v>99</v>
      </c>
      <c r="AH144" s="3" t="s">
        <v>100</v>
      </c>
    </row>
    <row r="145" spans="1:34" ht="45" customHeight="1" x14ac:dyDescent="0.25">
      <c r="A145" s="3" t="s">
        <v>823</v>
      </c>
      <c r="B145" s="3" t="s">
        <v>82</v>
      </c>
      <c r="C145" s="3" t="s">
        <v>83</v>
      </c>
      <c r="D145" s="3" t="s">
        <v>84</v>
      </c>
      <c r="E145" s="3" t="s">
        <v>499</v>
      </c>
      <c r="F145" s="3" t="s">
        <v>511</v>
      </c>
      <c r="G145" s="3" t="s">
        <v>512</v>
      </c>
      <c r="H145" s="3" t="s">
        <v>513</v>
      </c>
      <c r="I145" s="3" t="s">
        <v>235</v>
      </c>
      <c r="J145" s="3" t="s">
        <v>824</v>
      </c>
      <c r="K145" s="3" t="s">
        <v>92</v>
      </c>
      <c r="L145" s="3" t="s">
        <v>825</v>
      </c>
      <c r="M145" s="3" t="s">
        <v>108</v>
      </c>
      <c r="N145" s="3" t="s">
        <v>517</v>
      </c>
      <c r="O145" s="3" t="s">
        <v>95</v>
      </c>
      <c r="P145" s="3" t="s">
        <v>518</v>
      </c>
      <c r="Q145" s="3" t="s">
        <v>95</v>
      </c>
      <c r="R145" s="3" t="s">
        <v>826</v>
      </c>
      <c r="S145" s="3" t="s">
        <v>826</v>
      </c>
      <c r="T145" s="3" t="s">
        <v>826</v>
      </c>
      <c r="U145" s="3" t="s">
        <v>826</v>
      </c>
      <c r="V145" s="3" t="s">
        <v>826</v>
      </c>
      <c r="W145" s="3" t="s">
        <v>826</v>
      </c>
      <c r="X145" s="3" t="s">
        <v>826</v>
      </c>
      <c r="Y145" s="3" t="s">
        <v>826</v>
      </c>
      <c r="Z145" s="3" t="s">
        <v>826</v>
      </c>
      <c r="AA145" s="3" t="s">
        <v>826</v>
      </c>
      <c r="AB145" s="3" t="s">
        <v>826</v>
      </c>
      <c r="AC145" s="3" t="s">
        <v>826</v>
      </c>
      <c r="AD145" s="3" t="s">
        <v>826</v>
      </c>
      <c r="AE145" s="3" t="s">
        <v>98</v>
      </c>
      <c r="AF145" s="5">
        <v>44931</v>
      </c>
      <c r="AG145" s="3" t="s">
        <v>99</v>
      </c>
      <c r="AH145" s="3" t="s">
        <v>100</v>
      </c>
    </row>
    <row r="146" spans="1:34" ht="45" customHeight="1" x14ac:dyDescent="0.25">
      <c r="A146" s="3" t="s">
        <v>827</v>
      </c>
      <c r="B146" s="3" t="s">
        <v>82</v>
      </c>
      <c r="C146" s="3" t="s">
        <v>83</v>
      </c>
      <c r="D146" s="3" t="s">
        <v>84</v>
      </c>
      <c r="E146" s="3" t="s">
        <v>499</v>
      </c>
      <c r="F146" s="3" t="s">
        <v>521</v>
      </c>
      <c r="G146" s="3" t="s">
        <v>522</v>
      </c>
      <c r="H146" s="3" t="s">
        <v>523</v>
      </c>
      <c r="I146" s="3" t="s">
        <v>113</v>
      </c>
      <c r="J146" s="3" t="s">
        <v>828</v>
      </c>
      <c r="K146" s="3" t="s">
        <v>92</v>
      </c>
      <c r="L146" s="3" t="s">
        <v>829</v>
      </c>
      <c r="M146" s="3" t="s">
        <v>108</v>
      </c>
      <c r="N146" s="3" t="s">
        <v>526</v>
      </c>
      <c r="O146" s="3" t="s">
        <v>95</v>
      </c>
      <c r="P146" s="3" t="s">
        <v>527</v>
      </c>
      <c r="Q146" s="3" t="s">
        <v>95</v>
      </c>
      <c r="R146" s="3" t="s">
        <v>830</v>
      </c>
      <c r="S146" s="3" t="s">
        <v>830</v>
      </c>
      <c r="T146" s="3" t="s">
        <v>830</v>
      </c>
      <c r="U146" s="3" t="s">
        <v>830</v>
      </c>
      <c r="V146" s="3" t="s">
        <v>830</v>
      </c>
      <c r="W146" s="3" t="s">
        <v>830</v>
      </c>
      <c r="X146" s="3" t="s">
        <v>830</v>
      </c>
      <c r="Y146" s="3" t="s">
        <v>830</v>
      </c>
      <c r="Z146" s="3" t="s">
        <v>830</v>
      </c>
      <c r="AA146" s="3" t="s">
        <v>830</v>
      </c>
      <c r="AB146" s="3" t="s">
        <v>830</v>
      </c>
      <c r="AC146" s="3" t="s">
        <v>830</v>
      </c>
      <c r="AD146" s="3" t="s">
        <v>830</v>
      </c>
      <c r="AE146" s="3" t="s">
        <v>98</v>
      </c>
      <c r="AF146" s="5">
        <v>44931</v>
      </c>
      <c r="AG146" s="3" t="s">
        <v>99</v>
      </c>
      <c r="AH146" s="3" t="s">
        <v>100</v>
      </c>
    </row>
    <row r="147" spans="1:34" ht="45" customHeight="1" x14ac:dyDescent="0.25">
      <c r="A147" s="3" t="s">
        <v>831</v>
      </c>
      <c r="B147" s="3" t="s">
        <v>82</v>
      </c>
      <c r="C147" s="3" t="s">
        <v>83</v>
      </c>
      <c r="D147" s="3" t="s">
        <v>84</v>
      </c>
      <c r="E147" s="3" t="s">
        <v>499</v>
      </c>
      <c r="F147" s="3" t="s">
        <v>521</v>
      </c>
      <c r="G147" s="3" t="s">
        <v>522</v>
      </c>
      <c r="H147" s="3" t="s">
        <v>523</v>
      </c>
      <c r="I147" s="3" t="s">
        <v>346</v>
      </c>
      <c r="J147" s="3" t="s">
        <v>832</v>
      </c>
      <c r="K147" s="3" t="s">
        <v>92</v>
      </c>
      <c r="L147" s="3" t="s">
        <v>478</v>
      </c>
      <c r="M147" s="3" t="s">
        <v>93</v>
      </c>
      <c r="N147" s="3" t="s">
        <v>526</v>
      </c>
      <c r="O147" s="3" t="s">
        <v>95</v>
      </c>
      <c r="P147" s="3" t="s">
        <v>527</v>
      </c>
      <c r="Q147" s="3" t="s">
        <v>95</v>
      </c>
      <c r="R147" s="3" t="s">
        <v>833</v>
      </c>
      <c r="S147" s="3" t="s">
        <v>833</v>
      </c>
      <c r="T147" s="3" t="s">
        <v>833</v>
      </c>
      <c r="U147" s="3" t="s">
        <v>833</v>
      </c>
      <c r="V147" s="3" t="s">
        <v>833</v>
      </c>
      <c r="W147" s="3" t="s">
        <v>833</v>
      </c>
      <c r="X147" s="3" t="s">
        <v>833</v>
      </c>
      <c r="Y147" s="3" t="s">
        <v>833</v>
      </c>
      <c r="Z147" s="3" t="s">
        <v>833</v>
      </c>
      <c r="AA147" s="3" t="s">
        <v>833</v>
      </c>
      <c r="AB147" s="3" t="s">
        <v>833</v>
      </c>
      <c r="AC147" s="3" t="s">
        <v>833</v>
      </c>
      <c r="AD147" s="3" t="s">
        <v>833</v>
      </c>
      <c r="AE147" s="3" t="s">
        <v>98</v>
      </c>
      <c r="AF147" s="5">
        <v>44931</v>
      </c>
      <c r="AG147" s="3" t="s">
        <v>99</v>
      </c>
      <c r="AH147" s="3" t="s">
        <v>100</v>
      </c>
    </row>
    <row r="148" spans="1:34" ht="45" customHeight="1" x14ac:dyDescent="0.25">
      <c r="A148" s="3" t="s">
        <v>834</v>
      </c>
      <c r="B148" s="3" t="s">
        <v>82</v>
      </c>
      <c r="C148" s="3" t="s">
        <v>83</v>
      </c>
      <c r="D148" s="3" t="s">
        <v>84</v>
      </c>
      <c r="E148" s="3" t="s">
        <v>499</v>
      </c>
      <c r="F148" s="3" t="s">
        <v>521</v>
      </c>
      <c r="G148" s="3" t="s">
        <v>522</v>
      </c>
      <c r="H148" s="3" t="s">
        <v>523</v>
      </c>
      <c r="I148" s="3" t="s">
        <v>98</v>
      </c>
      <c r="J148" s="3" t="s">
        <v>835</v>
      </c>
      <c r="K148" s="3" t="s">
        <v>622</v>
      </c>
      <c r="L148" s="3" t="s">
        <v>167</v>
      </c>
      <c r="M148" s="3" t="s">
        <v>93</v>
      </c>
      <c r="N148" s="3" t="s">
        <v>526</v>
      </c>
      <c r="O148" s="3" t="s">
        <v>95</v>
      </c>
      <c r="P148" s="3" t="s">
        <v>527</v>
      </c>
      <c r="Q148" s="3" t="s">
        <v>95</v>
      </c>
      <c r="R148" s="3" t="s">
        <v>836</v>
      </c>
      <c r="S148" s="3" t="s">
        <v>836</v>
      </c>
      <c r="T148" s="3" t="s">
        <v>836</v>
      </c>
      <c r="U148" s="3" t="s">
        <v>836</v>
      </c>
      <c r="V148" s="3" t="s">
        <v>836</v>
      </c>
      <c r="W148" s="3" t="s">
        <v>836</v>
      </c>
      <c r="X148" s="3" t="s">
        <v>836</v>
      </c>
      <c r="Y148" s="3" t="s">
        <v>836</v>
      </c>
      <c r="Z148" s="3" t="s">
        <v>836</v>
      </c>
      <c r="AA148" s="3" t="s">
        <v>836</v>
      </c>
      <c r="AB148" s="3" t="s">
        <v>836</v>
      </c>
      <c r="AC148" s="3" t="s">
        <v>836</v>
      </c>
      <c r="AD148" s="3" t="s">
        <v>836</v>
      </c>
      <c r="AE148" s="3" t="s">
        <v>98</v>
      </c>
      <c r="AF148" s="5">
        <v>44931</v>
      </c>
      <c r="AG148" s="3" t="s">
        <v>99</v>
      </c>
      <c r="AH148" s="3" t="s">
        <v>100</v>
      </c>
    </row>
    <row r="149" spans="1:34" ht="45" customHeight="1" x14ac:dyDescent="0.25">
      <c r="A149" s="3" t="s">
        <v>837</v>
      </c>
      <c r="B149" s="3" t="s">
        <v>82</v>
      </c>
      <c r="C149" s="3" t="s">
        <v>83</v>
      </c>
      <c r="D149" s="3" t="s">
        <v>84</v>
      </c>
      <c r="E149" s="3" t="s">
        <v>499</v>
      </c>
      <c r="F149" s="3" t="s">
        <v>511</v>
      </c>
      <c r="G149" s="3" t="s">
        <v>512</v>
      </c>
      <c r="H149" s="3" t="s">
        <v>513</v>
      </c>
      <c r="I149" s="3" t="s">
        <v>98</v>
      </c>
      <c r="J149" s="3" t="s">
        <v>667</v>
      </c>
      <c r="K149" s="3" t="s">
        <v>123</v>
      </c>
      <c r="L149" s="3" t="s">
        <v>129</v>
      </c>
      <c r="M149" s="3" t="s">
        <v>108</v>
      </c>
      <c r="N149" s="3" t="s">
        <v>517</v>
      </c>
      <c r="O149" s="3" t="s">
        <v>95</v>
      </c>
      <c r="P149" s="3" t="s">
        <v>518</v>
      </c>
      <c r="Q149" s="3" t="s">
        <v>95</v>
      </c>
      <c r="R149" s="3" t="s">
        <v>838</v>
      </c>
      <c r="S149" s="3" t="s">
        <v>838</v>
      </c>
      <c r="T149" s="3" t="s">
        <v>838</v>
      </c>
      <c r="U149" s="3" t="s">
        <v>838</v>
      </c>
      <c r="V149" s="3" t="s">
        <v>838</v>
      </c>
      <c r="W149" s="3" t="s">
        <v>838</v>
      </c>
      <c r="X149" s="3" t="s">
        <v>838</v>
      </c>
      <c r="Y149" s="3" t="s">
        <v>838</v>
      </c>
      <c r="Z149" s="3" t="s">
        <v>838</v>
      </c>
      <c r="AA149" s="3" t="s">
        <v>838</v>
      </c>
      <c r="AB149" s="3" t="s">
        <v>838</v>
      </c>
      <c r="AC149" s="3" t="s">
        <v>838</v>
      </c>
      <c r="AD149" s="3" t="s">
        <v>838</v>
      </c>
      <c r="AE149" s="3" t="s">
        <v>98</v>
      </c>
      <c r="AF149" s="5">
        <v>44931</v>
      </c>
      <c r="AG149" s="3" t="s">
        <v>99</v>
      </c>
      <c r="AH149" s="3" t="s">
        <v>100</v>
      </c>
    </row>
    <row r="150" spans="1:34" ht="45" customHeight="1" x14ac:dyDescent="0.25">
      <c r="A150" s="3" t="s">
        <v>839</v>
      </c>
      <c r="B150" s="3" t="s">
        <v>82</v>
      </c>
      <c r="C150" s="3" t="s">
        <v>83</v>
      </c>
      <c r="D150" s="3" t="s">
        <v>84</v>
      </c>
      <c r="E150" s="3" t="s">
        <v>499</v>
      </c>
      <c r="F150" s="3" t="s">
        <v>511</v>
      </c>
      <c r="G150" s="3" t="s">
        <v>512</v>
      </c>
      <c r="H150" s="3" t="s">
        <v>513</v>
      </c>
      <c r="I150" s="3" t="s">
        <v>245</v>
      </c>
      <c r="J150" s="3" t="s">
        <v>840</v>
      </c>
      <c r="K150" s="3" t="s">
        <v>841</v>
      </c>
      <c r="L150" s="3" t="s">
        <v>635</v>
      </c>
      <c r="M150" s="3" t="s">
        <v>93</v>
      </c>
      <c r="N150" s="3" t="s">
        <v>517</v>
      </c>
      <c r="O150" s="3" t="s">
        <v>95</v>
      </c>
      <c r="P150" s="3" t="s">
        <v>518</v>
      </c>
      <c r="Q150" s="3" t="s">
        <v>95</v>
      </c>
      <c r="R150" s="3" t="s">
        <v>842</v>
      </c>
      <c r="S150" s="3" t="s">
        <v>842</v>
      </c>
      <c r="T150" s="3" t="s">
        <v>842</v>
      </c>
      <c r="U150" s="3" t="s">
        <v>842</v>
      </c>
      <c r="V150" s="3" t="s">
        <v>842</v>
      </c>
      <c r="W150" s="3" t="s">
        <v>842</v>
      </c>
      <c r="X150" s="3" t="s">
        <v>842</v>
      </c>
      <c r="Y150" s="3" t="s">
        <v>842</v>
      </c>
      <c r="Z150" s="3" t="s">
        <v>842</v>
      </c>
      <c r="AA150" s="3" t="s">
        <v>842</v>
      </c>
      <c r="AB150" s="3" t="s">
        <v>842</v>
      </c>
      <c r="AC150" s="3" t="s">
        <v>842</v>
      </c>
      <c r="AD150" s="3" t="s">
        <v>842</v>
      </c>
      <c r="AE150" s="3" t="s">
        <v>98</v>
      </c>
      <c r="AF150" s="5">
        <v>44931</v>
      </c>
      <c r="AG150" s="3" t="s">
        <v>99</v>
      </c>
      <c r="AH150" s="3" t="s">
        <v>100</v>
      </c>
    </row>
    <row r="151" spans="1:34" ht="45" customHeight="1" x14ac:dyDescent="0.25">
      <c r="A151" s="3" t="s">
        <v>843</v>
      </c>
      <c r="B151" s="3" t="s">
        <v>82</v>
      </c>
      <c r="C151" s="3" t="s">
        <v>83</v>
      </c>
      <c r="D151" s="3" t="s">
        <v>84</v>
      </c>
      <c r="E151" s="3" t="s">
        <v>499</v>
      </c>
      <c r="F151" s="3" t="s">
        <v>576</v>
      </c>
      <c r="G151" s="3" t="s">
        <v>844</v>
      </c>
      <c r="H151" s="3" t="s">
        <v>845</v>
      </c>
      <c r="I151" s="3" t="s">
        <v>89</v>
      </c>
      <c r="J151" s="3" t="s">
        <v>641</v>
      </c>
      <c r="K151" s="3" t="s">
        <v>123</v>
      </c>
      <c r="L151" s="3" t="s">
        <v>846</v>
      </c>
      <c r="M151" s="3" t="s">
        <v>108</v>
      </c>
      <c r="N151" s="3" t="s">
        <v>580</v>
      </c>
      <c r="O151" s="3" t="s">
        <v>95</v>
      </c>
      <c r="P151" s="3" t="s">
        <v>581</v>
      </c>
      <c r="Q151" s="3" t="s">
        <v>95</v>
      </c>
      <c r="R151" s="3" t="s">
        <v>847</v>
      </c>
      <c r="S151" s="3" t="s">
        <v>847</v>
      </c>
      <c r="T151" s="3" t="s">
        <v>847</v>
      </c>
      <c r="U151" s="3" t="s">
        <v>847</v>
      </c>
      <c r="V151" s="3" t="s">
        <v>847</v>
      </c>
      <c r="W151" s="3" t="s">
        <v>847</v>
      </c>
      <c r="X151" s="3" t="s">
        <v>847</v>
      </c>
      <c r="Y151" s="3" t="s">
        <v>847</v>
      </c>
      <c r="Z151" s="3" t="s">
        <v>847</v>
      </c>
      <c r="AA151" s="3" t="s">
        <v>847</v>
      </c>
      <c r="AB151" s="3" t="s">
        <v>847</v>
      </c>
      <c r="AC151" s="3" t="s">
        <v>847</v>
      </c>
      <c r="AD151" s="3" t="s">
        <v>847</v>
      </c>
      <c r="AE151" s="3" t="s">
        <v>98</v>
      </c>
      <c r="AF151" s="5">
        <v>44931</v>
      </c>
      <c r="AG151" s="3" t="s">
        <v>99</v>
      </c>
      <c r="AH151" s="3" t="s">
        <v>100</v>
      </c>
    </row>
    <row r="152" spans="1:34" ht="45" customHeight="1" x14ac:dyDescent="0.25">
      <c r="A152" s="3" t="s">
        <v>848</v>
      </c>
      <c r="B152" s="3" t="s">
        <v>82</v>
      </c>
      <c r="C152" s="3" t="s">
        <v>83</v>
      </c>
      <c r="D152" s="3" t="s">
        <v>84</v>
      </c>
      <c r="E152" s="3" t="s">
        <v>499</v>
      </c>
      <c r="F152" s="3" t="s">
        <v>521</v>
      </c>
      <c r="G152" s="3" t="s">
        <v>522</v>
      </c>
      <c r="H152" s="3" t="s">
        <v>523</v>
      </c>
      <c r="I152" s="3" t="s">
        <v>104</v>
      </c>
      <c r="J152" s="3" t="s">
        <v>849</v>
      </c>
      <c r="K152" s="3" t="s">
        <v>281</v>
      </c>
      <c r="L152" s="3" t="s">
        <v>850</v>
      </c>
      <c r="M152" s="3" t="s">
        <v>93</v>
      </c>
      <c r="N152" s="3" t="s">
        <v>526</v>
      </c>
      <c r="O152" s="3" t="s">
        <v>95</v>
      </c>
      <c r="P152" s="3" t="s">
        <v>527</v>
      </c>
      <c r="Q152" s="3" t="s">
        <v>95</v>
      </c>
      <c r="R152" s="3" t="s">
        <v>851</v>
      </c>
      <c r="S152" s="3" t="s">
        <v>851</v>
      </c>
      <c r="T152" s="3" t="s">
        <v>851</v>
      </c>
      <c r="U152" s="3" t="s">
        <v>851</v>
      </c>
      <c r="V152" s="3" t="s">
        <v>851</v>
      </c>
      <c r="W152" s="3" t="s">
        <v>851</v>
      </c>
      <c r="X152" s="3" t="s">
        <v>851</v>
      </c>
      <c r="Y152" s="3" t="s">
        <v>851</v>
      </c>
      <c r="Z152" s="3" t="s">
        <v>851</v>
      </c>
      <c r="AA152" s="3" t="s">
        <v>851</v>
      </c>
      <c r="AB152" s="3" t="s">
        <v>851</v>
      </c>
      <c r="AC152" s="3" t="s">
        <v>851</v>
      </c>
      <c r="AD152" s="3" t="s">
        <v>851</v>
      </c>
      <c r="AE152" s="3" t="s">
        <v>98</v>
      </c>
      <c r="AF152" s="5">
        <v>44931</v>
      </c>
      <c r="AG152" s="3" t="s">
        <v>99</v>
      </c>
      <c r="AH152" s="3" t="s">
        <v>100</v>
      </c>
    </row>
    <row r="153" spans="1:34" ht="45" customHeight="1" x14ac:dyDescent="0.25">
      <c r="A153" s="3" t="s">
        <v>852</v>
      </c>
      <c r="B153" s="3" t="s">
        <v>82</v>
      </c>
      <c r="C153" s="3" t="s">
        <v>83</v>
      </c>
      <c r="D153" s="3" t="s">
        <v>84</v>
      </c>
      <c r="E153" s="3" t="s">
        <v>499</v>
      </c>
      <c r="F153" s="3" t="s">
        <v>500</v>
      </c>
      <c r="G153" s="3" t="s">
        <v>501</v>
      </c>
      <c r="H153" s="3" t="s">
        <v>502</v>
      </c>
      <c r="I153" s="3" t="s">
        <v>503</v>
      </c>
      <c r="J153" s="3" t="s">
        <v>853</v>
      </c>
      <c r="K153" s="3" t="s">
        <v>281</v>
      </c>
      <c r="L153" s="3" t="s">
        <v>430</v>
      </c>
      <c r="M153" s="3" t="s">
        <v>108</v>
      </c>
      <c r="N153" s="3" t="s">
        <v>507</v>
      </c>
      <c r="O153" s="3" t="s">
        <v>95</v>
      </c>
      <c r="P153" s="3" t="s">
        <v>508</v>
      </c>
      <c r="Q153" s="3" t="s">
        <v>95</v>
      </c>
      <c r="R153" s="3" t="s">
        <v>854</v>
      </c>
      <c r="S153" s="3" t="s">
        <v>854</v>
      </c>
      <c r="T153" s="3" t="s">
        <v>854</v>
      </c>
      <c r="U153" s="3" t="s">
        <v>854</v>
      </c>
      <c r="V153" s="3" t="s">
        <v>854</v>
      </c>
      <c r="W153" s="3" t="s">
        <v>854</v>
      </c>
      <c r="X153" s="3" t="s">
        <v>854</v>
      </c>
      <c r="Y153" s="3" t="s">
        <v>854</v>
      </c>
      <c r="Z153" s="3" t="s">
        <v>854</v>
      </c>
      <c r="AA153" s="3" t="s">
        <v>854</v>
      </c>
      <c r="AB153" s="3" t="s">
        <v>854</v>
      </c>
      <c r="AC153" s="3" t="s">
        <v>854</v>
      </c>
      <c r="AD153" s="3" t="s">
        <v>854</v>
      </c>
      <c r="AE153" s="3" t="s">
        <v>98</v>
      </c>
      <c r="AF153" s="5">
        <v>44931</v>
      </c>
      <c r="AG153" s="3" t="s">
        <v>99</v>
      </c>
      <c r="AH153" s="3" t="s">
        <v>100</v>
      </c>
    </row>
    <row r="154" spans="1:34" ht="45" customHeight="1" x14ac:dyDescent="0.25">
      <c r="A154" s="3" t="s">
        <v>855</v>
      </c>
      <c r="B154" s="3" t="s">
        <v>82</v>
      </c>
      <c r="C154" s="3" t="s">
        <v>83</v>
      </c>
      <c r="D154" s="3" t="s">
        <v>84</v>
      </c>
      <c r="E154" s="3" t="s">
        <v>499</v>
      </c>
      <c r="F154" s="3" t="s">
        <v>521</v>
      </c>
      <c r="G154" s="3" t="s">
        <v>522</v>
      </c>
      <c r="H154" s="3" t="s">
        <v>523</v>
      </c>
      <c r="I154" s="3" t="s">
        <v>208</v>
      </c>
      <c r="J154" s="3" t="s">
        <v>856</v>
      </c>
      <c r="K154" s="3" t="s">
        <v>281</v>
      </c>
      <c r="L154" s="3" t="s">
        <v>230</v>
      </c>
      <c r="M154" s="3" t="s">
        <v>93</v>
      </c>
      <c r="N154" s="3" t="s">
        <v>526</v>
      </c>
      <c r="O154" s="3" t="s">
        <v>95</v>
      </c>
      <c r="P154" s="3" t="s">
        <v>527</v>
      </c>
      <c r="Q154" s="3" t="s">
        <v>95</v>
      </c>
      <c r="R154" s="3" t="s">
        <v>857</v>
      </c>
      <c r="S154" s="3" t="s">
        <v>857</v>
      </c>
      <c r="T154" s="3" t="s">
        <v>857</v>
      </c>
      <c r="U154" s="3" t="s">
        <v>857</v>
      </c>
      <c r="V154" s="3" t="s">
        <v>857</v>
      </c>
      <c r="W154" s="3" t="s">
        <v>857</v>
      </c>
      <c r="X154" s="3" t="s">
        <v>857</v>
      </c>
      <c r="Y154" s="3" t="s">
        <v>857</v>
      </c>
      <c r="Z154" s="3" t="s">
        <v>857</v>
      </c>
      <c r="AA154" s="3" t="s">
        <v>857</v>
      </c>
      <c r="AB154" s="3" t="s">
        <v>857</v>
      </c>
      <c r="AC154" s="3" t="s">
        <v>857</v>
      </c>
      <c r="AD154" s="3" t="s">
        <v>857</v>
      </c>
      <c r="AE154" s="3" t="s">
        <v>98</v>
      </c>
      <c r="AF154" s="5">
        <v>44931</v>
      </c>
      <c r="AG154" s="3" t="s">
        <v>99</v>
      </c>
      <c r="AH154" s="3" t="s">
        <v>100</v>
      </c>
    </row>
    <row r="155" spans="1:34" ht="45" customHeight="1" x14ac:dyDescent="0.25">
      <c r="A155" s="3" t="s">
        <v>858</v>
      </c>
      <c r="B155" s="3" t="s">
        <v>82</v>
      </c>
      <c r="C155" s="3" t="s">
        <v>83</v>
      </c>
      <c r="D155" s="3" t="s">
        <v>84</v>
      </c>
      <c r="E155" s="3" t="s">
        <v>499</v>
      </c>
      <c r="F155" s="3" t="s">
        <v>511</v>
      </c>
      <c r="G155" s="3" t="s">
        <v>512</v>
      </c>
      <c r="H155" s="3" t="s">
        <v>513</v>
      </c>
      <c r="I155" s="3" t="s">
        <v>548</v>
      </c>
      <c r="J155" s="3" t="s">
        <v>859</v>
      </c>
      <c r="K155" s="3" t="s">
        <v>281</v>
      </c>
      <c r="L155" s="3" t="s">
        <v>184</v>
      </c>
      <c r="M155" s="3" t="s">
        <v>108</v>
      </c>
      <c r="N155" s="3" t="s">
        <v>517</v>
      </c>
      <c r="O155" s="3" t="s">
        <v>95</v>
      </c>
      <c r="P155" s="3" t="s">
        <v>518</v>
      </c>
      <c r="Q155" s="3" t="s">
        <v>95</v>
      </c>
      <c r="R155" s="3" t="s">
        <v>860</v>
      </c>
      <c r="S155" s="3" t="s">
        <v>860</v>
      </c>
      <c r="T155" s="3" t="s">
        <v>860</v>
      </c>
      <c r="U155" s="3" t="s">
        <v>860</v>
      </c>
      <c r="V155" s="3" t="s">
        <v>860</v>
      </c>
      <c r="W155" s="3" t="s">
        <v>860</v>
      </c>
      <c r="X155" s="3" t="s">
        <v>860</v>
      </c>
      <c r="Y155" s="3" t="s">
        <v>860</v>
      </c>
      <c r="Z155" s="3" t="s">
        <v>860</v>
      </c>
      <c r="AA155" s="3" t="s">
        <v>860</v>
      </c>
      <c r="AB155" s="3" t="s">
        <v>860</v>
      </c>
      <c r="AC155" s="3" t="s">
        <v>860</v>
      </c>
      <c r="AD155" s="3" t="s">
        <v>860</v>
      </c>
      <c r="AE155" s="3" t="s">
        <v>98</v>
      </c>
      <c r="AF155" s="5">
        <v>44931</v>
      </c>
      <c r="AG155" s="3" t="s">
        <v>99</v>
      </c>
      <c r="AH155" s="3" t="s">
        <v>100</v>
      </c>
    </row>
    <row r="156" spans="1:34" ht="45" customHeight="1" x14ac:dyDescent="0.25">
      <c r="A156" s="3" t="s">
        <v>861</v>
      </c>
      <c r="B156" s="3" t="s">
        <v>82</v>
      </c>
      <c r="C156" s="3" t="s">
        <v>83</v>
      </c>
      <c r="D156" s="3" t="s">
        <v>84</v>
      </c>
      <c r="E156" s="3" t="s">
        <v>499</v>
      </c>
      <c r="F156" s="3" t="s">
        <v>511</v>
      </c>
      <c r="G156" s="3" t="s">
        <v>512</v>
      </c>
      <c r="H156" s="3" t="s">
        <v>513</v>
      </c>
      <c r="I156" s="3" t="s">
        <v>559</v>
      </c>
      <c r="J156" s="3" t="s">
        <v>853</v>
      </c>
      <c r="K156" s="3" t="s">
        <v>862</v>
      </c>
      <c r="L156" s="3" t="s">
        <v>682</v>
      </c>
      <c r="M156" s="3" t="s">
        <v>108</v>
      </c>
      <c r="N156" s="3" t="s">
        <v>517</v>
      </c>
      <c r="O156" s="3" t="s">
        <v>95</v>
      </c>
      <c r="P156" s="3" t="s">
        <v>518</v>
      </c>
      <c r="Q156" s="3" t="s">
        <v>95</v>
      </c>
      <c r="R156" s="3" t="s">
        <v>863</v>
      </c>
      <c r="S156" s="3" t="s">
        <v>863</v>
      </c>
      <c r="T156" s="3" t="s">
        <v>863</v>
      </c>
      <c r="U156" s="3" t="s">
        <v>863</v>
      </c>
      <c r="V156" s="3" t="s">
        <v>863</v>
      </c>
      <c r="W156" s="3" t="s">
        <v>863</v>
      </c>
      <c r="X156" s="3" t="s">
        <v>863</v>
      </c>
      <c r="Y156" s="3" t="s">
        <v>863</v>
      </c>
      <c r="Z156" s="3" t="s">
        <v>863</v>
      </c>
      <c r="AA156" s="3" t="s">
        <v>863</v>
      </c>
      <c r="AB156" s="3" t="s">
        <v>863</v>
      </c>
      <c r="AC156" s="3" t="s">
        <v>863</v>
      </c>
      <c r="AD156" s="3" t="s">
        <v>863</v>
      </c>
      <c r="AE156" s="3" t="s">
        <v>98</v>
      </c>
      <c r="AF156" s="5">
        <v>44931</v>
      </c>
      <c r="AG156" s="3" t="s">
        <v>99</v>
      </c>
      <c r="AH156" s="3" t="s">
        <v>100</v>
      </c>
    </row>
    <row r="157" spans="1:34" ht="45" customHeight="1" x14ac:dyDescent="0.25">
      <c r="A157" s="3" t="s">
        <v>864</v>
      </c>
      <c r="B157" s="3" t="s">
        <v>82</v>
      </c>
      <c r="C157" s="3" t="s">
        <v>83</v>
      </c>
      <c r="D157" s="3" t="s">
        <v>84</v>
      </c>
      <c r="E157" s="3" t="s">
        <v>499</v>
      </c>
      <c r="F157" s="3" t="s">
        <v>521</v>
      </c>
      <c r="G157" s="3" t="s">
        <v>522</v>
      </c>
      <c r="H157" s="3" t="s">
        <v>523</v>
      </c>
      <c r="I157" s="3" t="s">
        <v>616</v>
      </c>
      <c r="J157" s="3" t="s">
        <v>612</v>
      </c>
      <c r="K157" s="3" t="s">
        <v>274</v>
      </c>
      <c r="L157" s="3" t="s">
        <v>555</v>
      </c>
      <c r="M157" s="3" t="s">
        <v>108</v>
      </c>
      <c r="N157" s="3" t="s">
        <v>526</v>
      </c>
      <c r="O157" s="3" t="s">
        <v>95</v>
      </c>
      <c r="P157" s="3" t="s">
        <v>527</v>
      </c>
      <c r="Q157" s="3" t="s">
        <v>95</v>
      </c>
      <c r="R157" s="3" t="s">
        <v>865</v>
      </c>
      <c r="S157" s="3" t="s">
        <v>865</v>
      </c>
      <c r="T157" s="3" t="s">
        <v>865</v>
      </c>
      <c r="U157" s="3" t="s">
        <v>865</v>
      </c>
      <c r="V157" s="3" t="s">
        <v>865</v>
      </c>
      <c r="W157" s="3" t="s">
        <v>865</v>
      </c>
      <c r="X157" s="3" t="s">
        <v>865</v>
      </c>
      <c r="Y157" s="3" t="s">
        <v>865</v>
      </c>
      <c r="Z157" s="3" t="s">
        <v>865</v>
      </c>
      <c r="AA157" s="3" t="s">
        <v>865</v>
      </c>
      <c r="AB157" s="3" t="s">
        <v>865</v>
      </c>
      <c r="AC157" s="3" t="s">
        <v>865</v>
      </c>
      <c r="AD157" s="3" t="s">
        <v>865</v>
      </c>
      <c r="AE157" s="3" t="s">
        <v>98</v>
      </c>
      <c r="AF157" s="5">
        <v>44931</v>
      </c>
      <c r="AG157" s="3" t="s">
        <v>99</v>
      </c>
      <c r="AH157" s="3" t="s">
        <v>100</v>
      </c>
    </row>
    <row r="158" spans="1:34" ht="45" customHeight="1" x14ac:dyDescent="0.25">
      <c r="A158" s="3" t="s">
        <v>866</v>
      </c>
      <c r="B158" s="3" t="s">
        <v>82</v>
      </c>
      <c r="C158" s="3" t="s">
        <v>83</v>
      </c>
      <c r="D158" s="3" t="s">
        <v>84</v>
      </c>
      <c r="E158" s="3" t="s">
        <v>499</v>
      </c>
      <c r="F158" s="3" t="s">
        <v>511</v>
      </c>
      <c r="G158" s="3" t="s">
        <v>512</v>
      </c>
      <c r="H158" s="3" t="s">
        <v>513</v>
      </c>
      <c r="I158" s="3" t="s">
        <v>113</v>
      </c>
      <c r="J158" s="3" t="s">
        <v>667</v>
      </c>
      <c r="K158" s="3" t="s">
        <v>355</v>
      </c>
      <c r="L158" s="3" t="s">
        <v>867</v>
      </c>
      <c r="M158" s="3" t="s">
        <v>108</v>
      </c>
      <c r="N158" s="3" t="s">
        <v>517</v>
      </c>
      <c r="O158" s="3" t="s">
        <v>95</v>
      </c>
      <c r="P158" s="3" t="s">
        <v>518</v>
      </c>
      <c r="Q158" s="3" t="s">
        <v>95</v>
      </c>
      <c r="R158" s="3" t="s">
        <v>868</v>
      </c>
      <c r="S158" s="3" t="s">
        <v>868</v>
      </c>
      <c r="T158" s="3" t="s">
        <v>868</v>
      </c>
      <c r="U158" s="3" t="s">
        <v>868</v>
      </c>
      <c r="V158" s="3" t="s">
        <v>868</v>
      </c>
      <c r="W158" s="3" t="s">
        <v>868</v>
      </c>
      <c r="X158" s="3" t="s">
        <v>868</v>
      </c>
      <c r="Y158" s="3" t="s">
        <v>868</v>
      </c>
      <c r="Z158" s="3" t="s">
        <v>868</v>
      </c>
      <c r="AA158" s="3" t="s">
        <v>868</v>
      </c>
      <c r="AB158" s="3" t="s">
        <v>868</v>
      </c>
      <c r="AC158" s="3" t="s">
        <v>868</v>
      </c>
      <c r="AD158" s="3" t="s">
        <v>868</v>
      </c>
      <c r="AE158" s="3" t="s">
        <v>98</v>
      </c>
      <c r="AF158" s="5">
        <v>44931</v>
      </c>
      <c r="AG158" s="3" t="s">
        <v>99</v>
      </c>
      <c r="AH158" s="3" t="s">
        <v>100</v>
      </c>
    </row>
    <row r="159" spans="1:34" ht="45" customHeight="1" x14ac:dyDescent="0.25">
      <c r="A159" s="3" t="s">
        <v>869</v>
      </c>
      <c r="B159" s="3" t="s">
        <v>82</v>
      </c>
      <c r="C159" s="3" t="s">
        <v>83</v>
      </c>
      <c r="D159" s="3" t="s">
        <v>84</v>
      </c>
      <c r="E159" s="3" t="s">
        <v>499</v>
      </c>
      <c r="F159" s="3" t="s">
        <v>511</v>
      </c>
      <c r="G159" s="3" t="s">
        <v>512</v>
      </c>
      <c r="H159" s="3" t="s">
        <v>513</v>
      </c>
      <c r="I159" s="3" t="s">
        <v>640</v>
      </c>
      <c r="J159" s="3" t="s">
        <v>870</v>
      </c>
      <c r="K159" s="3" t="s">
        <v>871</v>
      </c>
      <c r="L159" s="3" t="s">
        <v>472</v>
      </c>
      <c r="M159" s="3" t="s">
        <v>93</v>
      </c>
      <c r="N159" s="3" t="s">
        <v>517</v>
      </c>
      <c r="O159" s="3" t="s">
        <v>95</v>
      </c>
      <c r="P159" s="3" t="s">
        <v>518</v>
      </c>
      <c r="Q159" s="3" t="s">
        <v>95</v>
      </c>
      <c r="R159" s="3" t="s">
        <v>872</v>
      </c>
      <c r="S159" s="3" t="s">
        <v>872</v>
      </c>
      <c r="T159" s="3" t="s">
        <v>872</v>
      </c>
      <c r="U159" s="3" t="s">
        <v>872</v>
      </c>
      <c r="V159" s="3" t="s">
        <v>872</v>
      </c>
      <c r="W159" s="3" t="s">
        <v>872</v>
      </c>
      <c r="X159" s="3" t="s">
        <v>872</v>
      </c>
      <c r="Y159" s="3" t="s">
        <v>872</v>
      </c>
      <c r="Z159" s="3" t="s">
        <v>872</v>
      </c>
      <c r="AA159" s="3" t="s">
        <v>872</v>
      </c>
      <c r="AB159" s="3" t="s">
        <v>872</v>
      </c>
      <c r="AC159" s="3" t="s">
        <v>872</v>
      </c>
      <c r="AD159" s="3" t="s">
        <v>872</v>
      </c>
      <c r="AE159" s="3" t="s">
        <v>98</v>
      </c>
      <c r="AF159" s="5">
        <v>44931</v>
      </c>
      <c r="AG159" s="3" t="s">
        <v>99</v>
      </c>
      <c r="AH159" s="3" t="s">
        <v>100</v>
      </c>
    </row>
    <row r="160" spans="1:34" ht="45" customHeight="1" x14ac:dyDescent="0.25">
      <c r="A160" s="3" t="s">
        <v>873</v>
      </c>
      <c r="B160" s="3" t="s">
        <v>82</v>
      </c>
      <c r="C160" s="3" t="s">
        <v>83</v>
      </c>
      <c r="D160" s="3" t="s">
        <v>84</v>
      </c>
      <c r="E160" s="3" t="s">
        <v>499</v>
      </c>
      <c r="F160" s="3" t="s">
        <v>11</v>
      </c>
      <c r="G160" s="3" t="s">
        <v>243</v>
      </c>
      <c r="H160" s="3" t="s">
        <v>530</v>
      </c>
      <c r="I160" s="3" t="s">
        <v>113</v>
      </c>
      <c r="J160" s="3" t="s">
        <v>874</v>
      </c>
      <c r="K160" s="3" t="s">
        <v>875</v>
      </c>
      <c r="L160" s="3" t="s">
        <v>230</v>
      </c>
      <c r="M160" s="3" t="s">
        <v>108</v>
      </c>
      <c r="N160" s="3" t="s">
        <v>876</v>
      </c>
      <c r="O160" s="3" t="s">
        <v>95</v>
      </c>
      <c r="P160" s="3" t="s">
        <v>877</v>
      </c>
      <c r="Q160" s="3" t="s">
        <v>95</v>
      </c>
      <c r="R160" s="3" t="s">
        <v>878</v>
      </c>
      <c r="S160" s="3" t="s">
        <v>878</v>
      </c>
      <c r="T160" s="3" t="s">
        <v>878</v>
      </c>
      <c r="U160" s="3" t="s">
        <v>878</v>
      </c>
      <c r="V160" s="3" t="s">
        <v>878</v>
      </c>
      <c r="W160" s="3" t="s">
        <v>878</v>
      </c>
      <c r="X160" s="3" t="s">
        <v>878</v>
      </c>
      <c r="Y160" s="3" t="s">
        <v>878</v>
      </c>
      <c r="Z160" s="3" t="s">
        <v>878</v>
      </c>
      <c r="AA160" s="3" t="s">
        <v>878</v>
      </c>
      <c r="AB160" s="3" t="s">
        <v>878</v>
      </c>
      <c r="AC160" s="3" t="s">
        <v>878</v>
      </c>
      <c r="AD160" s="3" t="s">
        <v>878</v>
      </c>
      <c r="AE160" s="3" t="s">
        <v>98</v>
      </c>
      <c r="AF160" s="5">
        <v>44931</v>
      </c>
      <c r="AG160" s="3" t="s">
        <v>99</v>
      </c>
      <c r="AH160" s="3" t="s">
        <v>100</v>
      </c>
    </row>
    <row r="161" spans="1:34" ht="45" customHeight="1" x14ac:dyDescent="0.25">
      <c r="A161" s="3" t="s">
        <v>879</v>
      </c>
      <c r="B161" s="3" t="s">
        <v>82</v>
      </c>
      <c r="C161" s="3" t="s">
        <v>83</v>
      </c>
      <c r="D161" s="3" t="s">
        <v>84</v>
      </c>
      <c r="E161" s="3" t="s">
        <v>499</v>
      </c>
      <c r="F161" s="3" t="s">
        <v>880</v>
      </c>
      <c r="G161" s="3" t="s">
        <v>881</v>
      </c>
      <c r="H161" s="3" t="s">
        <v>882</v>
      </c>
      <c r="I161" s="3" t="s">
        <v>883</v>
      </c>
      <c r="J161" s="3" t="s">
        <v>884</v>
      </c>
      <c r="K161" s="3" t="s">
        <v>129</v>
      </c>
      <c r="L161" s="3" t="s">
        <v>472</v>
      </c>
      <c r="M161" s="3" t="s">
        <v>93</v>
      </c>
      <c r="N161" s="3" t="s">
        <v>885</v>
      </c>
      <c r="O161" s="3" t="s">
        <v>95</v>
      </c>
      <c r="P161" s="3" t="s">
        <v>886</v>
      </c>
      <c r="Q161" s="3" t="s">
        <v>95</v>
      </c>
      <c r="R161" s="3" t="s">
        <v>887</v>
      </c>
      <c r="S161" s="3" t="s">
        <v>887</v>
      </c>
      <c r="T161" s="3" t="s">
        <v>887</v>
      </c>
      <c r="U161" s="3" t="s">
        <v>887</v>
      </c>
      <c r="V161" s="3" t="s">
        <v>887</v>
      </c>
      <c r="W161" s="3" t="s">
        <v>887</v>
      </c>
      <c r="X161" s="3" t="s">
        <v>887</v>
      </c>
      <c r="Y161" s="3" t="s">
        <v>887</v>
      </c>
      <c r="Z161" s="3" t="s">
        <v>887</v>
      </c>
      <c r="AA161" s="3" t="s">
        <v>887</v>
      </c>
      <c r="AB161" s="3" t="s">
        <v>887</v>
      </c>
      <c r="AC161" s="3" t="s">
        <v>887</v>
      </c>
      <c r="AD161" s="3" t="s">
        <v>887</v>
      </c>
      <c r="AE161" s="3" t="s">
        <v>98</v>
      </c>
      <c r="AF161" s="5">
        <v>44931</v>
      </c>
      <c r="AG161" s="3" t="s">
        <v>99</v>
      </c>
      <c r="AH161" s="3" t="s">
        <v>100</v>
      </c>
    </row>
    <row r="162" spans="1:34" ht="45" customHeight="1" x14ac:dyDescent="0.25">
      <c r="A162" s="3" t="s">
        <v>888</v>
      </c>
      <c r="B162" s="3" t="s">
        <v>82</v>
      </c>
      <c r="C162" s="3" t="s">
        <v>83</v>
      </c>
      <c r="D162" s="3" t="s">
        <v>84</v>
      </c>
      <c r="E162" s="3" t="s">
        <v>499</v>
      </c>
      <c r="F162" s="3" t="s">
        <v>12</v>
      </c>
      <c r="G162" s="3" t="s">
        <v>243</v>
      </c>
      <c r="H162" s="3" t="s">
        <v>889</v>
      </c>
      <c r="I162" s="3" t="s">
        <v>417</v>
      </c>
      <c r="J162" s="3" t="s">
        <v>890</v>
      </c>
      <c r="K162" s="3" t="s">
        <v>123</v>
      </c>
      <c r="L162" s="3" t="s">
        <v>891</v>
      </c>
      <c r="M162" s="3" t="s">
        <v>93</v>
      </c>
      <c r="N162" s="3" t="s">
        <v>892</v>
      </c>
      <c r="O162" s="3" t="s">
        <v>95</v>
      </c>
      <c r="P162" s="3" t="s">
        <v>893</v>
      </c>
      <c r="Q162" s="3" t="s">
        <v>95</v>
      </c>
      <c r="R162" s="3" t="s">
        <v>894</v>
      </c>
      <c r="S162" s="3" t="s">
        <v>894</v>
      </c>
      <c r="T162" s="3" t="s">
        <v>894</v>
      </c>
      <c r="U162" s="3" t="s">
        <v>894</v>
      </c>
      <c r="V162" s="3" t="s">
        <v>894</v>
      </c>
      <c r="W162" s="3" t="s">
        <v>894</v>
      </c>
      <c r="X162" s="3" t="s">
        <v>894</v>
      </c>
      <c r="Y162" s="3" t="s">
        <v>894</v>
      </c>
      <c r="Z162" s="3" t="s">
        <v>894</v>
      </c>
      <c r="AA162" s="3" t="s">
        <v>894</v>
      </c>
      <c r="AB162" s="3" t="s">
        <v>894</v>
      </c>
      <c r="AC162" s="3" t="s">
        <v>894</v>
      </c>
      <c r="AD162" s="3" t="s">
        <v>894</v>
      </c>
      <c r="AE162" s="3" t="s">
        <v>98</v>
      </c>
      <c r="AF162" s="5">
        <v>44931</v>
      </c>
      <c r="AG162" s="3" t="s">
        <v>99</v>
      </c>
      <c r="AH162" s="3" t="s">
        <v>100</v>
      </c>
    </row>
    <row r="163" spans="1:34" ht="45" customHeight="1" x14ac:dyDescent="0.25">
      <c r="A163" s="3" t="s">
        <v>895</v>
      </c>
      <c r="B163" s="3" t="s">
        <v>82</v>
      </c>
      <c r="C163" s="3" t="s">
        <v>83</v>
      </c>
      <c r="D163" s="3" t="s">
        <v>84</v>
      </c>
      <c r="E163" s="3" t="s">
        <v>499</v>
      </c>
      <c r="F163" s="3" t="s">
        <v>6</v>
      </c>
      <c r="G163" s="3" t="s">
        <v>896</v>
      </c>
      <c r="H163" s="3" t="s">
        <v>897</v>
      </c>
      <c r="I163" s="3" t="s">
        <v>159</v>
      </c>
      <c r="J163" s="3" t="s">
        <v>898</v>
      </c>
      <c r="K163" s="3" t="s">
        <v>899</v>
      </c>
      <c r="L163" s="3" t="s">
        <v>900</v>
      </c>
      <c r="M163" s="3" t="s">
        <v>93</v>
      </c>
      <c r="N163" s="3" t="s">
        <v>901</v>
      </c>
      <c r="O163" s="3" t="s">
        <v>95</v>
      </c>
      <c r="P163" s="3" t="s">
        <v>902</v>
      </c>
      <c r="Q163" s="3" t="s">
        <v>95</v>
      </c>
      <c r="R163" s="3" t="s">
        <v>903</v>
      </c>
      <c r="S163" s="3" t="s">
        <v>903</v>
      </c>
      <c r="T163" s="3" t="s">
        <v>903</v>
      </c>
      <c r="U163" s="3" t="s">
        <v>903</v>
      </c>
      <c r="V163" s="3" t="s">
        <v>903</v>
      </c>
      <c r="W163" s="3" t="s">
        <v>903</v>
      </c>
      <c r="X163" s="3" t="s">
        <v>903</v>
      </c>
      <c r="Y163" s="3" t="s">
        <v>903</v>
      </c>
      <c r="Z163" s="3" t="s">
        <v>903</v>
      </c>
      <c r="AA163" s="3" t="s">
        <v>903</v>
      </c>
      <c r="AB163" s="3" t="s">
        <v>903</v>
      </c>
      <c r="AC163" s="3" t="s">
        <v>903</v>
      </c>
      <c r="AD163" s="3" t="s">
        <v>903</v>
      </c>
      <c r="AE163" s="3" t="s">
        <v>98</v>
      </c>
      <c r="AF163" s="5">
        <v>44931</v>
      </c>
      <c r="AG163" s="3" t="s">
        <v>99</v>
      </c>
      <c r="AH163" s="3" t="s">
        <v>100</v>
      </c>
    </row>
    <row r="164" spans="1:34" ht="45" customHeight="1" x14ac:dyDescent="0.25">
      <c r="A164" s="3" t="s">
        <v>904</v>
      </c>
      <c r="B164" s="3" t="s">
        <v>82</v>
      </c>
      <c r="C164" s="3" t="s">
        <v>83</v>
      </c>
      <c r="D164" s="3" t="s">
        <v>84</v>
      </c>
      <c r="E164" s="3" t="s">
        <v>499</v>
      </c>
      <c r="F164" s="3" t="s">
        <v>6</v>
      </c>
      <c r="G164" s="3" t="s">
        <v>896</v>
      </c>
      <c r="H164" s="3" t="s">
        <v>897</v>
      </c>
      <c r="I164" s="3" t="s">
        <v>159</v>
      </c>
      <c r="J164" s="3" t="s">
        <v>905</v>
      </c>
      <c r="K164" s="3" t="s">
        <v>899</v>
      </c>
      <c r="L164" s="3" t="s">
        <v>900</v>
      </c>
      <c r="M164" s="3" t="s">
        <v>93</v>
      </c>
      <c r="N164" s="3" t="s">
        <v>901</v>
      </c>
      <c r="O164" s="3" t="s">
        <v>95</v>
      </c>
      <c r="P164" s="3" t="s">
        <v>902</v>
      </c>
      <c r="Q164" s="3" t="s">
        <v>95</v>
      </c>
      <c r="R164" s="3" t="s">
        <v>906</v>
      </c>
      <c r="S164" s="3" t="s">
        <v>906</v>
      </c>
      <c r="T164" s="3" t="s">
        <v>906</v>
      </c>
      <c r="U164" s="3" t="s">
        <v>906</v>
      </c>
      <c r="V164" s="3" t="s">
        <v>906</v>
      </c>
      <c r="W164" s="3" t="s">
        <v>906</v>
      </c>
      <c r="X164" s="3" t="s">
        <v>906</v>
      </c>
      <c r="Y164" s="3" t="s">
        <v>906</v>
      </c>
      <c r="Z164" s="3" t="s">
        <v>906</v>
      </c>
      <c r="AA164" s="3" t="s">
        <v>906</v>
      </c>
      <c r="AB164" s="3" t="s">
        <v>906</v>
      </c>
      <c r="AC164" s="3" t="s">
        <v>906</v>
      </c>
      <c r="AD164" s="3" t="s">
        <v>906</v>
      </c>
      <c r="AE164" s="3" t="s">
        <v>98</v>
      </c>
      <c r="AF164" s="5">
        <v>44931</v>
      </c>
      <c r="AG164" s="3" t="s">
        <v>99</v>
      </c>
      <c r="AH164" s="3" t="s">
        <v>100</v>
      </c>
    </row>
    <row r="165" spans="1:34" ht="45" customHeight="1" x14ac:dyDescent="0.25">
      <c r="A165" s="3" t="s">
        <v>907</v>
      </c>
      <c r="B165" s="3" t="s">
        <v>82</v>
      </c>
      <c r="C165" s="3" t="s">
        <v>83</v>
      </c>
      <c r="D165" s="3" t="s">
        <v>84</v>
      </c>
      <c r="E165" s="3" t="s">
        <v>499</v>
      </c>
      <c r="F165" s="3" t="s">
        <v>6</v>
      </c>
      <c r="G165" s="3" t="s">
        <v>896</v>
      </c>
      <c r="H165" s="3" t="s">
        <v>897</v>
      </c>
      <c r="I165" s="3" t="s">
        <v>271</v>
      </c>
      <c r="J165" s="3" t="s">
        <v>908</v>
      </c>
      <c r="K165" s="3" t="s">
        <v>136</v>
      </c>
      <c r="L165" s="3" t="s">
        <v>472</v>
      </c>
      <c r="M165" s="3" t="s">
        <v>108</v>
      </c>
      <c r="N165" s="3" t="s">
        <v>901</v>
      </c>
      <c r="O165" s="3" t="s">
        <v>95</v>
      </c>
      <c r="P165" s="3" t="s">
        <v>902</v>
      </c>
      <c r="Q165" s="3" t="s">
        <v>95</v>
      </c>
      <c r="R165" s="3" t="s">
        <v>909</v>
      </c>
      <c r="S165" s="3" t="s">
        <v>909</v>
      </c>
      <c r="T165" s="3" t="s">
        <v>909</v>
      </c>
      <c r="U165" s="3" t="s">
        <v>909</v>
      </c>
      <c r="V165" s="3" t="s">
        <v>909</v>
      </c>
      <c r="W165" s="3" t="s">
        <v>909</v>
      </c>
      <c r="X165" s="3" t="s">
        <v>909</v>
      </c>
      <c r="Y165" s="3" t="s">
        <v>909</v>
      </c>
      <c r="Z165" s="3" t="s">
        <v>909</v>
      </c>
      <c r="AA165" s="3" t="s">
        <v>909</v>
      </c>
      <c r="AB165" s="3" t="s">
        <v>909</v>
      </c>
      <c r="AC165" s="3" t="s">
        <v>909</v>
      </c>
      <c r="AD165" s="3" t="s">
        <v>909</v>
      </c>
      <c r="AE165" s="3" t="s">
        <v>98</v>
      </c>
      <c r="AF165" s="5">
        <v>44931</v>
      </c>
      <c r="AG165" s="3" t="s">
        <v>99</v>
      </c>
      <c r="AH165" s="3" t="s">
        <v>100</v>
      </c>
    </row>
    <row r="166" spans="1:34" ht="45" customHeight="1" x14ac:dyDescent="0.25">
      <c r="A166" s="3" t="s">
        <v>910</v>
      </c>
      <c r="B166" s="3" t="s">
        <v>82</v>
      </c>
      <c r="C166" s="3" t="s">
        <v>83</v>
      </c>
      <c r="D166" s="3" t="s">
        <v>84</v>
      </c>
      <c r="E166" s="3" t="s">
        <v>499</v>
      </c>
      <c r="F166" s="3" t="s">
        <v>11</v>
      </c>
      <c r="G166" s="3" t="s">
        <v>243</v>
      </c>
      <c r="H166" s="3" t="s">
        <v>530</v>
      </c>
      <c r="I166" s="3" t="s">
        <v>750</v>
      </c>
      <c r="J166" s="3" t="s">
        <v>911</v>
      </c>
      <c r="K166" s="3" t="s">
        <v>136</v>
      </c>
      <c r="L166" s="3" t="s">
        <v>142</v>
      </c>
      <c r="M166" s="3" t="s">
        <v>93</v>
      </c>
      <c r="N166" s="3" t="s">
        <v>876</v>
      </c>
      <c r="O166" s="3" t="s">
        <v>95</v>
      </c>
      <c r="P166" s="3" t="s">
        <v>912</v>
      </c>
      <c r="Q166" s="3" t="s">
        <v>95</v>
      </c>
      <c r="R166" s="3" t="s">
        <v>913</v>
      </c>
      <c r="S166" s="3" t="s">
        <v>913</v>
      </c>
      <c r="T166" s="3" t="s">
        <v>913</v>
      </c>
      <c r="U166" s="3" t="s">
        <v>913</v>
      </c>
      <c r="V166" s="3" t="s">
        <v>913</v>
      </c>
      <c r="W166" s="3" t="s">
        <v>913</v>
      </c>
      <c r="X166" s="3" t="s">
        <v>913</v>
      </c>
      <c r="Y166" s="3" t="s">
        <v>913</v>
      </c>
      <c r="Z166" s="3" t="s">
        <v>913</v>
      </c>
      <c r="AA166" s="3" t="s">
        <v>913</v>
      </c>
      <c r="AB166" s="3" t="s">
        <v>913</v>
      </c>
      <c r="AC166" s="3" t="s">
        <v>913</v>
      </c>
      <c r="AD166" s="3" t="s">
        <v>913</v>
      </c>
      <c r="AE166" s="3" t="s">
        <v>98</v>
      </c>
      <c r="AF166" s="5">
        <v>44931</v>
      </c>
      <c r="AG166" s="3" t="s">
        <v>99</v>
      </c>
      <c r="AH166" s="3" t="s">
        <v>100</v>
      </c>
    </row>
    <row r="167" spans="1:34" ht="45" customHeight="1" x14ac:dyDescent="0.25">
      <c r="A167" s="3" t="s">
        <v>914</v>
      </c>
      <c r="B167" s="3" t="s">
        <v>82</v>
      </c>
      <c r="C167" s="3" t="s">
        <v>83</v>
      </c>
      <c r="D167" s="3" t="s">
        <v>84</v>
      </c>
      <c r="E167" s="3" t="s">
        <v>499</v>
      </c>
      <c r="F167" s="3" t="s">
        <v>11</v>
      </c>
      <c r="G167" s="3" t="s">
        <v>243</v>
      </c>
      <c r="H167" s="3" t="s">
        <v>530</v>
      </c>
      <c r="I167" s="3" t="s">
        <v>134</v>
      </c>
      <c r="J167" s="3" t="s">
        <v>915</v>
      </c>
      <c r="K167" s="3" t="s">
        <v>916</v>
      </c>
      <c r="L167" s="3" t="s">
        <v>681</v>
      </c>
      <c r="M167" s="3" t="s">
        <v>108</v>
      </c>
      <c r="N167" s="3" t="s">
        <v>876</v>
      </c>
      <c r="O167" s="3" t="s">
        <v>95</v>
      </c>
      <c r="P167" s="3" t="s">
        <v>877</v>
      </c>
      <c r="Q167" s="3" t="s">
        <v>95</v>
      </c>
      <c r="R167" s="3" t="s">
        <v>917</v>
      </c>
      <c r="S167" s="3" t="s">
        <v>917</v>
      </c>
      <c r="T167" s="3" t="s">
        <v>917</v>
      </c>
      <c r="U167" s="3" t="s">
        <v>917</v>
      </c>
      <c r="V167" s="3" t="s">
        <v>917</v>
      </c>
      <c r="W167" s="3" t="s">
        <v>917</v>
      </c>
      <c r="X167" s="3" t="s">
        <v>917</v>
      </c>
      <c r="Y167" s="3" t="s">
        <v>917</v>
      </c>
      <c r="Z167" s="3" t="s">
        <v>917</v>
      </c>
      <c r="AA167" s="3" t="s">
        <v>917</v>
      </c>
      <c r="AB167" s="3" t="s">
        <v>917</v>
      </c>
      <c r="AC167" s="3" t="s">
        <v>917</v>
      </c>
      <c r="AD167" s="3" t="s">
        <v>917</v>
      </c>
      <c r="AE167" s="3" t="s">
        <v>98</v>
      </c>
      <c r="AF167" s="5">
        <v>44931</v>
      </c>
      <c r="AG167" s="3" t="s">
        <v>99</v>
      </c>
      <c r="AH167" s="3" t="s">
        <v>100</v>
      </c>
    </row>
    <row r="168" spans="1:34" ht="45" customHeight="1" x14ac:dyDescent="0.25">
      <c r="A168" s="3" t="s">
        <v>918</v>
      </c>
      <c r="B168" s="3" t="s">
        <v>82</v>
      </c>
      <c r="C168" s="3" t="s">
        <v>83</v>
      </c>
      <c r="D168" s="3" t="s">
        <v>84</v>
      </c>
      <c r="E168" s="3" t="s">
        <v>919</v>
      </c>
      <c r="F168" s="3" t="s">
        <v>920</v>
      </c>
      <c r="G168" s="3" t="s">
        <v>921</v>
      </c>
      <c r="H168" s="3" t="s">
        <v>922</v>
      </c>
      <c r="I168" s="3" t="s">
        <v>923</v>
      </c>
      <c r="J168" s="3" t="s">
        <v>924</v>
      </c>
      <c r="K168" s="3" t="s">
        <v>925</v>
      </c>
      <c r="L168" s="3" t="s">
        <v>926</v>
      </c>
      <c r="M168" s="3" t="s">
        <v>108</v>
      </c>
      <c r="N168" s="3" t="s">
        <v>927</v>
      </c>
      <c r="O168" s="3" t="s">
        <v>95</v>
      </c>
      <c r="P168" s="3" t="s">
        <v>928</v>
      </c>
      <c r="Q168" s="3" t="s">
        <v>95</v>
      </c>
      <c r="R168" s="3" t="s">
        <v>929</v>
      </c>
      <c r="S168" s="3" t="s">
        <v>929</v>
      </c>
      <c r="T168" s="3" t="s">
        <v>929</v>
      </c>
      <c r="U168" s="3" t="s">
        <v>929</v>
      </c>
      <c r="V168" s="3" t="s">
        <v>929</v>
      </c>
      <c r="W168" s="3" t="s">
        <v>929</v>
      </c>
      <c r="X168" s="3" t="s">
        <v>929</v>
      </c>
      <c r="Y168" s="3" t="s">
        <v>929</v>
      </c>
      <c r="Z168" s="3" t="s">
        <v>929</v>
      </c>
      <c r="AA168" s="3" t="s">
        <v>929</v>
      </c>
      <c r="AB168" s="3" t="s">
        <v>929</v>
      </c>
      <c r="AC168" s="3" t="s">
        <v>929</v>
      </c>
      <c r="AD168" s="3" t="s">
        <v>929</v>
      </c>
      <c r="AE168" s="3" t="s">
        <v>98</v>
      </c>
      <c r="AF168" s="5">
        <v>44931</v>
      </c>
      <c r="AG168" s="3" t="s">
        <v>99</v>
      </c>
      <c r="AH168" s="3" t="s">
        <v>100</v>
      </c>
    </row>
    <row r="169" spans="1:34" ht="45" customHeight="1" x14ac:dyDescent="0.25">
      <c r="A169" s="3" t="s">
        <v>930</v>
      </c>
      <c r="B169" s="3" t="s">
        <v>82</v>
      </c>
      <c r="C169" s="3" t="s">
        <v>83</v>
      </c>
      <c r="D169" s="3" t="s">
        <v>84</v>
      </c>
      <c r="E169" s="3" t="s">
        <v>919</v>
      </c>
      <c r="F169" s="3" t="s">
        <v>920</v>
      </c>
      <c r="G169" s="3" t="s">
        <v>921</v>
      </c>
      <c r="H169" s="3" t="s">
        <v>922</v>
      </c>
      <c r="I169" s="3" t="s">
        <v>923</v>
      </c>
      <c r="J169" s="3" t="s">
        <v>931</v>
      </c>
      <c r="K169" s="3" t="s">
        <v>571</v>
      </c>
      <c r="L169" s="3" t="s">
        <v>472</v>
      </c>
      <c r="M169" s="3" t="s">
        <v>93</v>
      </c>
      <c r="N169" s="3" t="s">
        <v>927</v>
      </c>
      <c r="O169" s="3" t="s">
        <v>95</v>
      </c>
      <c r="P169" s="3" t="s">
        <v>928</v>
      </c>
      <c r="Q169" s="3" t="s">
        <v>95</v>
      </c>
      <c r="R169" s="3" t="s">
        <v>932</v>
      </c>
      <c r="S169" s="3" t="s">
        <v>932</v>
      </c>
      <c r="T169" s="3" t="s">
        <v>932</v>
      </c>
      <c r="U169" s="3" t="s">
        <v>932</v>
      </c>
      <c r="V169" s="3" t="s">
        <v>932</v>
      </c>
      <c r="W169" s="3" t="s">
        <v>932</v>
      </c>
      <c r="X169" s="3" t="s">
        <v>932</v>
      </c>
      <c r="Y169" s="3" t="s">
        <v>932</v>
      </c>
      <c r="Z169" s="3" t="s">
        <v>932</v>
      </c>
      <c r="AA169" s="3" t="s">
        <v>932</v>
      </c>
      <c r="AB169" s="3" t="s">
        <v>932</v>
      </c>
      <c r="AC169" s="3" t="s">
        <v>932</v>
      </c>
      <c r="AD169" s="3" t="s">
        <v>932</v>
      </c>
      <c r="AE169" s="3" t="s">
        <v>98</v>
      </c>
      <c r="AF169" s="5">
        <v>44931</v>
      </c>
      <c r="AG169" s="3" t="s">
        <v>99</v>
      </c>
      <c r="AH169" s="3" t="s">
        <v>100</v>
      </c>
    </row>
    <row r="170" spans="1:34" ht="45" customHeight="1" x14ac:dyDescent="0.25">
      <c r="A170" s="3" t="s">
        <v>933</v>
      </c>
      <c r="B170" s="3" t="s">
        <v>82</v>
      </c>
      <c r="C170" s="3" t="s">
        <v>83</v>
      </c>
      <c r="D170" s="3" t="s">
        <v>84</v>
      </c>
      <c r="E170" s="3" t="s">
        <v>919</v>
      </c>
      <c r="F170" s="3" t="s">
        <v>920</v>
      </c>
      <c r="G170" s="3" t="s">
        <v>921</v>
      </c>
      <c r="H170" s="3" t="s">
        <v>922</v>
      </c>
      <c r="I170" s="3" t="s">
        <v>923</v>
      </c>
      <c r="J170" s="3" t="s">
        <v>934</v>
      </c>
      <c r="K170" s="3" t="s">
        <v>642</v>
      </c>
      <c r="L170" s="3" t="s">
        <v>805</v>
      </c>
      <c r="M170" s="3" t="s">
        <v>93</v>
      </c>
      <c r="N170" s="3" t="s">
        <v>927</v>
      </c>
      <c r="O170" s="3" t="s">
        <v>95</v>
      </c>
      <c r="P170" s="3" t="s">
        <v>928</v>
      </c>
      <c r="Q170" s="3" t="s">
        <v>95</v>
      </c>
      <c r="R170" s="3" t="s">
        <v>935</v>
      </c>
      <c r="S170" s="3" t="s">
        <v>935</v>
      </c>
      <c r="T170" s="3" t="s">
        <v>935</v>
      </c>
      <c r="U170" s="3" t="s">
        <v>935</v>
      </c>
      <c r="V170" s="3" t="s">
        <v>935</v>
      </c>
      <c r="W170" s="3" t="s">
        <v>935</v>
      </c>
      <c r="X170" s="3" t="s">
        <v>935</v>
      </c>
      <c r="Y170" s="3" t="s">
        <v>935</v>
      </c>
      <c r="Z170" s="3" t="s">
        <v>935</v>
      </c>
      <c r="AA170" s="3" t="s">
        <v>935</v>
      </c>
      <c r="AB170" s="3" t="s">
        <v>935</v>
      </c>
      <c r="AC170" s="3" t="s">
        <v>935</v>
      </c>
      <c r="AD170" s="3" t="s">
        <v>935</v>
      </c>
      <c r="AE170" s="3" t="s">
        <v>98</v>
      </c>
      <c r="AF170" s="5">
        <v>44931</v>
      </c>
      <c r="AG170" s="3" t="s">
        <v>99</v>
      </c>
      <c r="AH170" s="3" t="s">
        <v>100</v>
      </c>
    </row>
    <row r="171" spans="1:34" ht="45" customHeight="1" x14ac:dyDescent="0.25">
      <c r="A171" s="3" t="s">
        <v>936</v>
      </c>
      <c r="B171" s="3" t="s">
        <v>82</v>
      </c>
      <c r="C171" s="3" t="s">
        <v>83</v>
      </c>
      <c r="D171" s="3" t="s">
        <v>84</v>
      </c>
      <c r="E171" s="3" t="s">
        <v>919</v>
      </c>
      <c r="F171" s="3" t="s">
        <v>920</v>
      </c>
      <c r="G171" s="3" t="s">
        <v>921</v>
      </c>
      <c r="H171" s="3" t="s">
        <v>922</v>
      </c>
      <c r="I171" s="3" t="s">
        <v>923</v>
      </c>
      <c r="J171" s="3" t="s">
        <v>937</v>
      </c>
      <c r="K171" s="3" t="s">
        <v>938</v>
      </c>
      <c r="L171" s="3" t="s">
        <v>939</v>
      </c>
      <c r="M171" s="3" t="s">
        <v>93</v>
      </c>
      <c r="N171" s="3" t="s">
        <v>927</v>
      </c>
      <c r="O171" s="3" t="s">
        <v>95</v>
      </c>
      <c r="P171" s="3" t="s">
        <v>928</v>
      </c>
      <c r="Q171" s="3" t="s">
        <v>95</v>
      </c>
      <c r="R171" s="3" t="s">
        <v>940</v>
      </c>
      <c r="S171" s="3" t="s">
        <v>940</v>
      </c>
      <c r="T171" s="3" t="s">
        <v>940</v>
      </c>
      <c r="U171" s="3" t="s">
        <v>940</v>
      </c>
      <c r="V171" s="3" t="s">
        <v>940</v>
      </c>
      <c r="W171" s="3" t="s">
        <v>940</v>
      </c>
      <c r="X171" s="3" t="s">
        <v>940</v>
      </c>
      <c r="Y171" s="3" t="s">
        <v>940</v>
      </c>
      <c r="Z171" s="3" t="s">
        <v>940</v>
      </c>
      <c r="AA171" s="3" t="s">
        <v>940</v>
      </c>
      <c r="AB171" s="3" t="s">
        <v>940</v>
      </c>
      <c r="AC171" s="3" t="s">
        <v>940</v>
      </c>
      <c r="AD171" s="3" t="s">
        <v>940</v>
      </c>
      <c r="AE171" s="3" t="s">
        <v>98</v>
      </c>
      <c r="AF171" s="5">
        <v>44931</v>
      </c>
      <c r="AG171" s="3" t="s">
        <v>99</v>
      </c>
      <c r="AH171" s="3" t="s">
        <v>100</v>
      </c>
    </row>
    <row r="172" spans="1:34" ht="45" customHeight="1" x14ac:dyDescent="0.25">
      <c r="A172" s="3" t="s">
        <v>941</v>
      </c>
      <c r="B172" s="3" t="s">
        <v>82</v>
      </c>
      <c r="C172" s="3" t="s">
        <v>83</v>
      </c>
      <c r="D172" s="3" t="s">
        <v>84</v>
      </c>
      <c r="E172" s="3" t="s">
        <v>499</v>
      </c>
      <c r="F172" s="3" t="s">
        <v>11</v>
      </c>
      <c r="G172" s="3" t="s">
        <v>243</v>
      </c>
      <c r="H172" s="3" t="s">
        <v>530</v>
      </c>
      <c r="I172" s="3" t="s">
        <v>942</v>
      </c>
      <c r="J172" s="3" t="s">
        <v>943</v>
      </c>
      <c r="K172" s="3" t="s">
        <v>430</v>
      </c>
      <c r="L172" s="3" t="s">
        <v>478</v>
      </c>
      <c r="M172" s="3" t="s">
        <v>93</v>
      </c>
      <c r="N172" s="3" t="s">
        <v>876</v>
      </c>
      <c r="O172" s="3" t="s">
        <v>95</v>
      </c>
      <c r="P172" s="3" t="s">
        <v>877</v>
      </c>
      <c r="Q172" s="3" t="s">
        <v>95</v>
      </c>
      <c r="R172" s="3" t="s">
        <v>944</v>
      </c>
      <c r="S172" s="3" t="s">
        <v>944</v>
      </c>
      <c r="T172" s="3" t="s">
        <v>944</v>
      </c>
      <c r="U172" s="3" t="s">
        <v>944</v>
      </c>
      <c r="V172" s="3" t="s">
        <v>944</v>
      </c>
      <c r="W172" s="3" t="s">
        <v>944</v>
      </c>
      <c r="X172" s="3" t="s">
        <v>944</v>
      </c>
      <c r="Y172" s="3" t="s">
        <v>944</v>
      </c>
      <c r="Z172" s="3" t="s">
        <v>944</v>
      </c>
      <c r="AA172" s="3" t="s">
        <v>944</v>
      </c>
      <c r="AB172" s="3" t="s">
        <v>944</v>
      </c>
      <c r="AC172" s="3" t="s">
        <v>944</v>
      </c>
      <c r="AD172" s="3" t="s">
        <v>944</v>
      </c>
      <c r="AE172" s="3" t="s">
        <v>98</v>
      </c>
      <c r="AF172" s="5">
        <v>44931</v>
      </c>
      <c r="AG172" s="3" t="s">
        <v>99</v>
      </c>
      <c r="AH172" s="3" t="s">
        <v>100</v>
      </c>
    </row>
    <row r="173" spans="1:34" ht="45" customHeight="1" x14ac:dyDescent="0.25">
      <c r="A173" s="3" t="s">
        <v>945</v>
      </c>
      <c r="B173" s="3" t="s">
        <v>82</v>
      </c>
      <c r="C173" s="3" t="s">
        <v>83</v>
      </c>
      <c r="D173" s="3" t="s">
        <v>84</v>
      </c>
      <c r="E173" s="3" t="s">
        <v>499</v>
      </c>
      <c r="F173" s="3" t="s">
        <v>12</v>
      </c>
      <c r="G173" s="3" t="s">
        <v>87</v>
      </c>
      <c r="H173" s="3" t="s">
        <v>749</v>
      </c>
      <c r="I173" s="3" t="s">
        <v>120</v>
      </c>
      <c r="J173" s="3" t="s">
        <v>946</v>
      </c>
      <c r="K173" s="3" t="s">
        <v>947</v>
      </c>
      <c r="L173" s="3" t="s">
        <v>128</v>
      </c>
      <c r="M173" s="3" t="s">
        <v>93</v>
      </c>
      <c r="N173" s="3" t="s">
        <v>892</v>
      </c>
      <c r="O173" s="3" t="s">
        <v>95</v>
      </c>
      <c r="P173" s="3" t="s">
        <v>893</v>
      </c>
      <c r="Q173" s="3" t="s">
        <v>95</v>
      </c>
      <c r="R173" s="3" t="s">
        <v>948</v>
      </c>
      <c r="S173" s="3" t="s">
        <v>948</v>
      </c>
      <c r="T173" s="3" t="s">
        <v>948</v>
      </c>
      <c r="U173" s="3" t="s">
        <v>948</v>
      </c>
      <c r="V173" s="3" t="s">
        <v>948</v>
      </c>
      <c r="W173" s="3" t="s">
        <v>948</v>
      </c>
      <c r="X173" s="3" t="s">
        <v>948</v>
      </c>
      <c r="Y173" s="3" t="s">
        <v>948</v>
      </c>
      <c r="Z173" s="3" t="s">
        <v>948</v>
      </c>
      <c r="AA173" s="3" t="s">
        <v>948</v>
      </c>
      <c r="AB173" s="3" t="s">
        <v>948</v>
      </c>
      <c r="AC173" s="3" t="s">
        <v>948</v>
      </c>
      <c r="AD173" s="3" t="s">
        <v>948</v>
      </c>
      <c r="AE173" s="3" t="s">
        <v>98</v>
      </c>
      <c r="AF173" s="5">
        <v>44931</v>
      </c>
      <c r="AG173" s="3" t="s">
        <v>99</v>
      </c>
      <c r="AH173" s="3" t="s">
        <v>100</v>
      </c>
    </row>
    <row r="174" spans="1:34" ht="45" customHeight="1" x14ac:dyDescent="0.25">
      <c r="A174" s="3" t="s">
        <v>949</v>
      </c>
      <c r="B174" s="3" t="s">
        <v>82</v>
      </c>
      <c r="C174" s="3" t="s">
        <v>83</v>
      </c>
      <c r="D174" s="3" t="s">
        <v>84</v>
      </c>
      <c r="E174" s="3" t="s">
        <v>499</v>
      </c>
      <c r="F174" s="3" t="s">
        <v>11</v>
      </c>
      <c r="G174" s="3" t="s">
        <v>243</v>
      </c>
      <c r="H174" s="3" t="s">
        <v>530</v>
      </c>
      <c r="I174" s="3" t="s">
        <v>950</v>
      </c>
      <c r="J174" s="3" t="s">
        <v>951</v>
      </c>
      <c r="K174" s="3" t="s">
        <v>281</v>
      </c>
      <c r="L174" s="3" t="s">
        <v>92</v>
      </c>
      <c r="M174" s="3" t="s">
        <v>93</v>
      </c>
      <c r="N174" s="3" t="s">
        <v>876</v>
      </c>
      <c r="O174" s="3" t="s">
        <v>95</v>
      </c>
      <c r="P174" s="3" t="s">
        <v>877</v>
      </c>
      <c r="Q174" s="3" t="s">
        <v>95</v>
      </c>
      <c r="R174" s="3" t="s">
        <v>952</v>
      </c>
      <c r="S174" s="3" t="s">
        <v>952</v>
      </c>
      <c r="T174" s="3" t="s">
        <v>952</v>
      </c>
      <c r="U174" s="3" t="s">
        <v>952</v>
      </c>
      <c r="V174" s="3" t="s">
        <v>952</v>
      </c>
      <c r="W174" s="3" t="s">
        <v>952</v>
      </c>
      <c r="X174" s="3" t="s">
        <v>952</v>
      </c>
      <c r="Y174" s="3" t="s">
        <v>952</v>
      </c>
      <c r="Z174" s="3" t="s">
        <v>952</v>
      </c>
      <c r="AA174" s="3" t="s">
        <v>952</v>
      </c>
      <c r="AB174" s="3" t="s">
        <v>952</v>
      </c>
      <c r="AC174" s="3" t="s">
        <v>952</v>
      </c>
      <c r="AD174" s="3" t="s">
        <v>952</v>
      </c>
      <c r="AE174" s="3" t="s">
        <v>98</v>
      </c>
      <c r="AF174" s="5">
        <v>44931</v>
      </c>
      <c r="AG174" s="3" t="s">
        <v>99</v>
      </c>
      <c r="AH174" s="3" t="s">
        <v>100</v>
      </c>
    </row>
    <row r="175" spans="1:34" ht="45" customHeight="1" x14ac:dyDescent="0.25">
      <c r="A175" s="3" t="s">
        <v>953</v>
      </c>
      <c r="B175" s="3" t="s">
        <v>82</v>
      </c>
      <c r="C175" s="3" t="s">
        <v>83</v>
      </c>
      <c r="D175" s="3" t="s">
        <v>84</v>
      </c>
      <c r="E175" s="3" t="s">
        <v>499</v>
      </c>
      <c r="F175" s="3" t="s">
        <v>954</v>
      </c>
      <c r="G175" s="3" t="s">
        <v>955</v>
      </c>
      <c r="H175" s="3" t="s">
        <v>956</v>
      </c>
      <c r="I175" s="3" t="s">
        <v>126</v>
      </c>
      <c r="J175" s="3" t="s">
        <v>957</v>
      </c>
      <c r="K175" s="3" t="s">
        <v>281</v>
      </c>
      <c r="L175" s="3" t="s">
        <v>958</v>
      </c>
      <c r="M175" s="3" t="s">
        <v>108</v>
      </c>
      <c r="N175" s="3" t="s">
        <v>959</v>
      </c>
      <c r="O175" s="3" t="s">
        <v>95</v>
      </c>
      <c r="P175" s="3" t="s">
        <v>960</v>
      </c>
      <c r="Q175" s="3" t="s">
        <v>95</v>
      </c>
      <c r="R175" s="3" t="s">
        <v>961</v>
      </c>
      <c r="S175" s="3" t="s">
        <v>961</v>
      </c>
      <c r="T175" s="3" t="s">
        <v>961</v>
      </c>
      <c r="U175" s="3" t="s">
        <v>961</v>
      </c>
      <c r="V175" s="3" t="s">
        <v>961</v>
      </c>
      <c r="W175" s="3" t="s">
        <v>961</v>
      </c>
      <c r="X175" s="3" t="s">
        <v>961</v>
      </c>
      <c r="Y175" s="3" t="s">
        <v>961</v>
      </c>
      <c r="Z175" s="3" t="s">
        <v>961</v>
      </c>
      <c r="AA175" s="3" t="s">
        <v>961</v>
      </c>
      <c r="AB175" s="3" t="s">
        <v>961</v>
      </c>
      <c r="AC175" s="3" t="s">
        <v>961</v>
      </c>
      <c r="AD175" s="3" t="s">
        <v>961</v>
      </c>
      <c r="AE175" s="3" t="s">
        <v>98</v>
      </c>
      <c r="AF175" s="5">
        <v>44931</v>
      </c>
      <c r="AG175" s="3" t="s">
        <v>99</v>
      </c>
      <c r="AH175" s="3" t="s">
        <v>100</v>
      </c>
    </row>
    <row r="176" spans="1:34" ht="45" customHeight="1" x14ac:dyDescent="0.25">
      <c r="A176" s="3" t="s">
        <v>962</v>
      </c>
      <c r="B176" s="3" t="s">
        <v>82</v>
      </c>
      <c r="C176" s="3" t="s">
        <v>83</v>
      </c>
      <c r="D176" s="3" t="s">
        <v>84</v>
      </c>
      <c r="E176" s="3" t="s">
        <v>499</v>
      </c>
      <c r="F176" s="3" t="s">
        <v>12</v>
      </c>
      <c r="G176" s="3" t="s">
        <v>87</v>
      </c>
      <c r="H176" s="3" t="s">
        <v>749</v>
      </c>
      <c r="I176" s="3" t="s">
        <v>963</v>
      </c>
      <c r="J176" s="3" t="s">
        <v>964</v>
      </c>
      <c r="K176" s="3" t="s">
        <v>965</v>
      </c>
      <c r="L176" s="3" t="s">
        <v>413</v>
      </c>
      <c r="M176" s="3" t="s">
        <v>93</v>
      </c>
      <c r="N176" s="3" t="s">
        <v>892</v>
      </c>
      <c r="O176" s="3" t="s">
        <v>95</v>
      </c>
      <c r="P176" s="3" t="s">
        <v>893</v>
      </c>
      <c r="Q176" s="3" t="s">
        <v>95</v>
      </c>
      <c r="R176" s="3" t="s">
        <v>966</v>
      </c>
      <c r="S176" s="3" t="s">
        <v>966</v>
      </c>
      <c r="T176" s="3" t="s">
        <v>966</v>
      </c>
      <c r="U176" s="3" t="s">
        <v>966</v>
      </c>
      <c r="V176" s="3" t="s">
        <v>966</v>
      </c>
      <c r="W176" s="3" t="s">
        <v>966</v>
      </c>
      <c r="X176" s="3" t="s">
        <v>966</v>
      </c>
      <c r="Y176" s="3" t="s">
        <v>966</v>
      </c>
      <c r="Z176" s="3" t="s">
        <v>966</v>
      </c>
      <c r="AA176" s="3" t="s">
        <v>966</v>
      </c>
      <c r="AB176" s="3" t="s">
        <v>966</v>
      </c>
      <c r="AC176" s="3" t="s">
        <v>966</v>
      </c>
      <c r="AD176" s="3" t="s">
        <v>966</v>
      </c>
      <c r="AE176" s="3" t="s">
        <v>98</v>
      </c>
      <c r="AF176" s="5">
        <v>44931</v>
      </c>
      <c r="AG176" s="3" t="s">
        <v>99</v>
      </c>
      <c r="AH176" s="3" t="s">
        <v>100</v>
      </c>
    </row>
    <row r="177" spans="1:34" ht="45" customHeight="1" x14ac:dyDescent="0.25">
      <c r="A177" s="3" t="s">
        <v>967</v>
      </c>
      <c r="B177" s="3" t="s">
        <v>82</v>
      </c>
      <c r="C177" s="3" t="s">
        <v>83</v>
      </c>
      <c r="D177" s="3" t="s">
        <v>84</v>
      </c>
      <c r="E177" s="3" t="s">
        <v>499</v>
      </c>
      <c r="F177" s="3" t="s">
        <v>6</v>
      </c>
      <c r="G177" s="3" t="s">
        <v>896</v>
      </c>
      <c r="H177" s="3" t="s">
        <v>897</v>
      </c>
      <c r="I177" s="3" t="s">
        <v>159</v>
      </c>
      <c r="J177" s="3" t="s">
        <v>968</v>
      </c>
      <c r="K177" s="3" t="s">
        <v>969</v>
      </c>
      <c r="L177" s="3" t="s">
        <v>970</v>
      </c>
      <c r="M177" s="3" t="s">
        <v>93</v>
      </c>
      <c r="N177" s="3" t="s">
        <v>901</v>
      </c>
      <c r="O177" s="3" t="s">
        <v>95</v>
      </c>
      <c r="P177" s="3" t="s">
        <v>971</v>
      </c>
      <c r="Q177" s="3" t="s">
        <v>95</v>
      </c>
      <c r="R177" s="3" t="s">
        <v>972</v>
      </c>
      <c r="S177" s="3" t="s">
        <v>972</v>
      </c>
      <c r="T177" s="3" t="s">
        <v>972</v>
      </c>
      <c r="U177" s="3" t="s">
        <v>972</v>
      </c>
      <c r="V177" s="3" t="s">
        <v>972</v>
      </c>
      <c r="W177" s="3" t="s">
        <v>972</v>
      </c>
      <c r="X177" s="3" t="s">
        <v>972</v>
      </c>
      <c r="Y177" s="3" t="s">
        <v>972</v>
      </c>
      <c r="Z177" s="3" t="s">
        <v>972</v>
      </c>
      <c r="AA177" s="3" t="s">
        <v>972</v>
      </c>
      <c r="AB177" s="3" t="s">
        <v>972</v>
      </c>
      <c r="AC177" s="3" t="s">
        <v>972</v>
      </c>
      <c r="AD177" s="3" t="s">
        <v>972</v>
      </c>
      <c r="AE177" s="3" t="s">
        <v>98</v>
      </c>
      <c r="AF177" s="5">
        <v>44931</v>
      </c>
      <c r="AG177" s="3" t="s">
        <v>99</v>
      </c>
      <c r="AH177" s="3" t="s">
        <v>100</v>
      </c>
    </row>
    <row r="178" spans="1:34" ht="45" customHeight="1" x14ac:dyDescent="0.25">
      <c r="A178" s="3" t="s">
        <v>973</v>
      </c>
      <c r="B178" s="3" t="s">
        <v>82</v>
      </c>
      <c r="C178" s="3" t="s">
        <v>83</v>
      </c>
      <c r="D178" s="3" t="s">
        <v>84</v>
      </c>
      <c r="E178" s="3" t="s">
        <v>499</v>
      </c>
      <c r="F178" s="3" t="s">
        <v>12</v>
      </c>
      <c r="G178" s="3" t="s">
        <v>87</v>
      </c>
      <c r="H178" s="3" t="s">
        <v>749</v>
      </c>
      <c r="I178" s="3" t="s">
        <v>113</v>
      </c>
      <c r="J178" s="3" t="s">
        <v>974</v>
      </c>
      <c r="K178" s="3" t="s">
        <v>314</v>
      </c>
      <c r="L178" s="3" t="s">
        <v>975</v>
      </c>
      <c r="M178" s="3" t="s">
        <v>93</v>
      </c>
      <c r="N178" s="3" t="s">
        <v>892</v>
      </c>
      <c r="O178" s="3" t="s">
        <v>95</v>
      </c>
      <c r="P178" s="3" t="s">
        <v>893</v>
      </c>
      <c r="Q178" s="3" t="s">
        <v>95</v>
      </c>
      <c r="R178" s="3" t="s">
        <v>976</v>
      </c>
      <c r="S178" s="3" t="s">
        <v>976</v>
      </c>
      <c r="T178" s="3" t="s">
        <v>976</v>
      </c>
      <c r="U178" s="3" t="s">
        <v>976</v>
      </c>
      <c r="V178" s="3" t="s">
        <v>976</v>
      </c>
      <c r="W178" s="3" t="s">
        <v>976</v>
      </c>
      <c r="X178" s="3" t="s">
        <v>976</v>
      </c>
      <c r="Y178" s="3" t="s">
        <v>976</v>
      </c>
      <c r="Z178" s="3" t="s">
        <v>976</v>
      </c>
      <c r="AA178" s="3" t="s">
        <v>976</v>
      </c>
      <c r="AB178" s="3" t="s">
        <v>976</v>
      </c>
      <c r="AC178" s="3" t="s">
        <v>976</v>
      </c>
      <c r="AD178" s="3" t="s">
        <v>976</v>
      </c>
      <c r="AE178" s="3" t="s">
        <v>98</v>
      </c>
      <c r="AF178" s="5">
        <v>44931</v>
      </c>
      <c r="AG178" s="3" t="s">
        <v>99</v>
      </c>
      <c r="AH178" s="3" t="s">
        <v>100</v>
      </c>
    </row>
    <row r="179" spans="1:34" ht="45" customHeight="1" x14ac:dyDescent="0.25">
      <c r="A179" s="3" t="s">
        <v>977</v>
      </c>
      <c r="B179" s="3" t="s">
        <v>82</v>
      </c>
      <c r="C179" s="3" t="s">
        <v>83</v>
      </c>
      <c r="D179" s="3" t="s">
        <v>84</v>
      </c>
      <c r="E179" s="3" t="s">
        <v>499</v>
      </c>
      <c r="F179" s="3" t="s">
        <v>12</v>
      </c>
      <c r="G179" s="3" t="s">
        <v>87</v>
      </c>
      <c r="H179" s="3" t="s">
        <v>749</v>
      </c>
      <c r="I179" s="3" t="s">
        <v>188</v>
      </c>
      <c r="J179" s="3" t="s">
        <v>978</v>
      </c>
      <c r="K179" s="3" t="s">
        <v>314</v>
      </c>
      <c r="L179" s="3" t="s">
        <v>820</v>
      </c>
      <c r="M179" s="3" t="s">
        <v>108</v>
      </c>
      <c r="N179" s="3" t="s">
        <v>892</v>
      </c>
      <c r="O179" s="3" t="s">
        <v>95</v>
      </c>
      <c r="P179" s="3" t="s">
        <v>893</v>
      </c>
      <c r="Q179" s="3" t="s">
        <v>95</v>
      </c>
      <c r="R179" s="3" t="s">
        <v>979</v>
      </c>
      <c r="S179" s="3" t="s">
        <v>979</v>
      </c>
      <c r="T179" s="3" t="s">
        <v>979</v>
      </c>
      <c r="U179" s="3" t="s">
        <v>979</v>
      </c>
      <c r="V179" s="3" t="s">
        <v>979</v>
      </c>
      <c r="W179" s="3" t="s">
        <v>979</v>
      </c>
      <c r="X179" s="3" t="s">
        <v>979</v>
      </c>
      <c r="Y179" s="3" t="s">
        <v>979</v>
      </c>
      <c r="Z179" s="3" t="s">
        <v>979</v>
      </c>
      <c r="AA179" s="3" t="s">
        <v>979</v>
      </c>
      <c r="AB179" s="3" t="s">
        <v>979</v>
      </c>
      <c r="AC179" s="3" t="s">
        <v>979</v>
      </c>
      <c r="AD179" s="3" t="s">
        <v>979</v>
      </c>
      <c r="AE179" s="3" t="s">
        <v>98</v>
      </c>
      <c r="AF179" s="5">
        <v>44931</v>
      </c>
      <c r="AG179" s="3" t="s">
        <v>99</v>
      </c>
      <c r="AH179" s="3" t="s">
        <v>100</v>
      </c>
    </row>
    <row r="180" spans="1:34" ht="45" customHeight="1" x14ac:dyDescent="0.25">
      <c r="A180" s="3" t="s">
        <v>980</v>
      </c>
      <c r="B180" s="3" t="s">
        <v>82</v>
      </c>
      <c r="C180" s="3" t="s">
        <v>83</v>
      </c>
      <c r="D180" s="3" t="s">
        <v>84</v>
      </c>
      <c r="E180" s="3" t="s">
        <v>919</v>
      </c>
      <c r="F180" s="3" t="s">
        <v>920</v>
      </c>
      <c r="G180" s="3" t="s">
        <v>921</v>
      </c>
      <c r="H180" s="3" t="s">
        <v>922</v>
      </c>
      <c r="I180" s="3" t="s">
        <v>923</v>
      </c>
      <c r="J180" s="3" t="s">
        <v>981</v>
      </c>
      <c r="K180" s="3" t="s">
        <v>129</v>
      </c>
      <c r="L180" s="3" t="s">
        <v>515</v>
      </c>
      <c r="M180" s="3" t="s">
        <v>108</v>
      </c>
      <c r="N180" s="3" t="s">
        <v>927</v>
      </c>
      <c r="O180" s="3" t="s">
        <v>95</v>
      </c>
      <c r="P180" s="3" t="s">
        <v>928</v>
      </c>
      <c r="Q180" s="3" t="s">
        <v>95</v>
      </c>
      <c r="R180" s="3" t="s">
        <v>982</v>
      </c>
      <c r="S180" s="3" t="s">
        <v>982</v>
      </c>
      <c r="T180" s="3" t="s">
        <v>982</v>
      </c>
      <c r="U180" s="3" t="s">
        <v>982</v>
      </c>
      <c r="V180" s="3" t="s">
        <v>982</v>
      </c>
      <c r="W180" s="3" t="s">
        <v>982</v>
      </c>
      <c r="X180" s="3" t="s">
        <v>982</v>
      </c>
      <c r="Y180" s="3" t="s">
        <v>982</v>
      </c>
      <c r="Z180" s="3" t="s">
        <v>982</v>
      </c>
      <c r="AA180" s="3" t="s">
        <v>982</v>
      </c>
      <c r="AB180" s="3" t="s">
        <v>982</v>
      </c>
      <c r="AC180" s="3" t="s">
        <v>982</v>
      </c>
      <c r="AD180" s="3" t="s">
        <v>982</v>
      </c>
      <c r="AE180" s="3" t="s">
        <v>98</v>
      </c>
      <c r="AF180" s="5">
        <v>44931</v>
      </c>
      <c r="AG180" s="3" t="s">
        <v>99</v>
      </c>
      <c r="AH180" s="3" t="s">
        <v>100</v>
      </c>
    </row>
    <row r="181" spans="1:34" ht="45" customHeight="1" x14ac:dyDescent="0.25">
      <c r="A181" s="3" t="s">
        <v>983</v>
      </c>
      <c r="B181" s="3" t="s">
        <v>82</v>
      </c>
      <c r="C181" s="3" t="s">
        <v>83</v>
      </c>
      <c r="D181" s="3" t="s">
        <v>84</v>
      </c>
      <c r="E181" s="3" t="s">
        <v>919</v>
      </c>
      <c r="F181" s="3" t="s">
        <v>920</v>
      </c>
      <c r="G181" s="3" t="s">
        <v>921</v>
      </c>
      <c r="H181" s="3" t="s">
        <v>922</v>
      </c>
      <c r="I181" s="3" t="s">
        <v>923</v>
      </c>
      <c r="J181" s="3" t="s">
        <v>924</v>
      </c>
      <c r="K181" s="3" t="s">
        <v>281</v>
      </c>
      <c r="L181" s="3" t="s">
        <v>349</v>
      </c>
      <c r="M181" s="3" t="s">
        <v>108</v>
      </c>
      <c r="N181" s="3" t="s">
        <v>927</v>
      </c>
      <c r="O181" s="3" t="s">
        <v>95</v>
      </c>
      <c r="P181" s="3" t="s">
        <v>928</v>
      </c>
      <c r="Q181" s="3" t="s">
        <v>95</v>
      </c>
      <c r="R181" s="3" t="s">
        <v>984</v>
      </c>
      <c r="S181" s="3" t="s">
        <v>984</v>
      </c>
      <c r="T181" s="3" t="s">
        <v>984</v>
      </c>
      <c r="U181" s="3" t="s">
        <v>984</v>
      </c>
      <c r="V181" s="3" t="s">
        <v>984</v>
      </c>
      <c r="W181" s="3" t="s">
        <v>984</v>
      </c>
      <c r="X181" s="3" t="s">
        <v>984</v>
      </c>
      <c r="Y181" s="3" t="s">
        <v>984</v>
      </c>
      <c r="Z181" s="3" t="s">
        <v>984</v>
      </c>
      <c r="AA181" s="3" t="s">
        <v>984</v>
      </c>
      <c r="AB181" s="3" t="s">
        <v>984</v>
      </c>
      <c r="AC181" s="3" t="s">
        <v>984</v>
      </c>
      <c r="AD181" s="3" t="s">
        <v>984</v>
      </c>
      <c r="AE181" s="3" t="s">
        <v>98</v>
      </c>
      <c r="AF181" s="5">
        <v>44931</v>
      </c>
      <c r="AG181" s="3" t="s">
        <v>99</v>
      </c>
      <c r="AH181" s="3" t="s">
        <v>100</v>
      </c>
    </row>
    <row r="182" spans="1:34" ht="45" customHeight="1" x14ac:dyDescent="0.25">
      <c r="A182" s="3" t="s">
        <v>985</v>
      </c>
      <c r="B182" s="3" t="s">
        <v>82</v>
      </c>
      <c r="C182" s="3" t="s">
        <v>83</v>
      </c>
      <c r="D182" s="3" t="s">
        <v>84</v>
      </c>
      <c r="E182" s="3" t="s">
        <v>919</v>
      </c>
      <c r="F182" s="3" t="s">
        <v>920</v>
      </c>
      <c r="G182" s="3" t="s">
        <v>921</v>
      </c>
      <c r="H182" s="3" t="s">
        <v>922</v>
      </c>
      <c r="I182" s="3" t="s">
        <v>923</v>
      </c>
      <c r="J182" s="3" t="s">
        <v>986</v>
      </c>
      <c r="K182" s="3" t="s">
        <v>215</v>
      </c>
      <c r="L182" s="3" t="s">
        <v>155</v>
      </c>
      <c r="M182" s="3" t="s">
        <v>93</v>
      </c>
      <c r="N182" s="3" t="s">
        <v>927</v>
      </c>
      <c r="O182" s="3" t="s">
        <v>95</v>
      </c>
      <c r="P182" s="3" t="s">
        <v>928</v>
      </c>
      <c r="Q182" s="3" t="s">
        <v>95</v>
      </c>
      <c r="R182" s="3" t="s">
        <v>987</v>
      </c>
      <c r="S182" s="3" t="s">
        <v>987</v>
      </c>
      <c r="T182" s="3" t="s">
        <v>987</v>
      </c>
      <c r="U182" s="3" t="s">
        <v>987</v>
      </c>
      <c r="V182" s="3" t="s">
        <v>987</v>
      </c>
      <c r="W182" s="3" t="s">
        <v>987</v>
      </c>
      <c r="X182" s="3" t="s">
        <v>987</v>
      </c>
      <c r="Y182" s="3" t="s">
        <v>987</v>
      </c>
      <c r="Z182" s="3" t="s">
        <v>987</v>
      </c>
      <c r="AA182" s="3" t="s">
        <v>987</v>
      </c>
      <c r="AB182" s="3" t="s">
        <v>987</v>
      </c>
      <c r="AC182" s="3" t="s">
        <v>987</v>
      </c>
      <c r="AD182" s="3" t="s">
        <v>987</v>
      </c>
      <c r="AE182" s="3" t="s">
        <v>98</v>
      </c>
      <c r="AF182" s="5">
        <v>44931</v>
      </c>
      <c r="AG182" s="3" t="s">
        <v>99</v>
      </c>
      <c r="AH182" s="3" t="s">
        <v>100</v>
      </c>
    </row>
    <row r="183" spans="1:34" ht="45" customHeight="1" x14ac:dyDescent="0.25">
      <c r="A183" s="3" t="s">
        <v>988</v>
      </c>
      <c r="B183" s="3" t="s">
        <v>82</v>
      </c>
      <c r="C183" s="3" t="s">
        <v>83</v>
      </c>
      <c r="D183" s="3" t="s">
        <v>84</v>
      </c>
      <c r="E183" s="3" t="s">
        <v>919</v>
      </c>
      <c r="F183" s="3" t="s">
        <v>920</v>
      </c>
      <c r="G183" s="3" t="s">
        <v>921</v>
      </c>
      <c r="H183" s="3" t="s">
        <v>922</v>
      </c>
      <c r="I183" s="3" t="s">
        <v>923</v>
      </c>
      <c r="J183" s="3" t="s">
        <v>989</v>
      </c>
      <c r="K183" s="3" t="s">
        <v>167</v>
      </c>
      <c r="L183" s="3" t="s">
        <v>326</v>
      </c>
      <c r="M183" s="3" t="s">
        <v>108</v>
      </c>
      <c r="N183" s="3" t="s">
        <v>927</v>
      </c>
      <c r="O183" s="3" t="s">
        <v>95</v>
      </c>
      <c r="P183" s="3" t="s">
        <v>928</v>
      </c>
      <c r="Q183" s="3" t="s">
        <v>95</v>
      </c>
      <c r="R183" s="3" t="s">
        <v>990</v>
      </c>
      <c r="S183" s="3" t="s">
        <v>990</v>
      </c>
      <c r="T183" s="3" t="s">
        <v>990</v>
      </c>
      <c r="U183" s="3" t="s">
        <v>990</v>
      </c>
      <c r="V183" s="3" t="s">
        <v>990</v>
      </c>
      <c r="W183" s="3" t="s">
        <v>990</v>
      </c>
      <c r="X183" s="3" t="s">
        <v>990</v>
      </c>
      <c r="Y183" s="3" t="s">
        <v>990</v>
      </c>
      <c r="Z183" s="3" t="s">
        <v>990</v>
      </c>
      <c r="AA183" s="3" t="s">
        <v>990</v>
      </c>
      <c r="AB183" s="3" t="s">
        <v>990</v>
      </c>
      <c r="AC183" s="3" t="s">
        <v>990</v>
      </c>
      <c r="AD183" s="3" t="s">
        <v>990</v>
      </c>
      <c r="AE183" s="3" t="s">
        <v>98</v>
      </c>
      <c r="AF183" s="5">
        <v>44931</v>
      </c>
      <c r="AG183" s="3" t="s">
        <v>99</v>
      </c>
      <c r="AH183" s="3" t="s">
        <v>100</v>
      </c>
    </row>
    <row r="184" spans="1:34" ht="45" customHeight="1" x14ac:dyDescent="0.25">
      <c r="A184" s="3" t="s">
        <v>991</v>
      </c>
      <c r="B184" s="3" t="s">
        <v>82</v>
      </c>
      <c r="C184" s="3" t="s">
        <v>83</v>
      </c>
      <c r="D184" s="3" t="s">
        <v>84</v>
      </c>
      <c r="E184" s="3" t="s">
        <v>499</v>
      </c>
      <c r="F184" s="3" t="s">
        <v>12</v>
      </c>
      <c r="G184" s="3" t="s">
        <v>87</v>
      </c>
      <c r="H184" s="3" t="s">
        <v>749</v>
      </c>
      <c r="I184" s="3" t="s">
        <v>98</v>
      </c>
      <c r="J184" s="3" t="s">
        <v>992</v>
      </c>
      <c r="K184" s="3" t="s">
        <v>230</v>
      </c>
      <c r="L184" s="3" t="s">
        <v>993</v>
      </c>
      <c r="M184" s="3" t="s">
        <v>108</v>
      </c>
      <c r="N184" s="3" t="s">
        <v>892</v>
      </c>
      <c r="O184" s="3" t="s">
        <v>95</v>
      </c>
      <c r="P184" s="3" t="s">
        <v>994</v>
      </c>
      <c r="Q184" s="3" t="s">
        <v>95</v>
      </c>
      <c r="R184" s="3" t="s">
        <v>995</v>
      </c>
      <c r="S184" s="3" t="s">
        <v>995</v>
      </c>
      <c r="T184" s="3" t="s">
        <v>995</v>
      </c>
      <c r="U184" s="3" t="s">
        <v>995</v>
      </c>
      <c r="V184" s="3" t="s">
        <v>995</v>
      </c>
      <c r="W184" s="3" t="s">
        <v>995</v>
      </c>
      <c r="X184" s="3" t="s">
        <v>995</v>
      </c>
      <c r="Y184" s="3" t="s">
        <v>995</v>
      </c>
      <c r="Z184" s="3" t="s">
        <v>995</v>
      </c>
      <c r="AA184" s="3" t="s">
        <v>995</v>
      </c>
      <c r="AB184" s="3" t="s">
        <v>995</v>
      </c>
      <c r="AC184" s="3" t="s">
        <v>995</v>
      </c>
      <c r="AD184" s="3" t="s">
        <v>995</v>
      </c>
      <c r="AE184" s="3" t="s">
        <v>98</v>
      </c>
      <c r="AF184" s="5">
        <v>44931</v>
      </c>
      <c r="AG184" s="3" t="s">
        <v>99</v>
      </c>
      <c r="AH184" s="3" t="s">
        <v>100</v>
      </c>
    </row>
    <row r="185" spans="1:34" ht="45" customHeight="1" x14ac:dyDescent="0.25">
      <c r="A185" s="3" t="s">
        <v>996</v>
      </c>
      <c r="B185" s="3" t="s">
        <v>82</v>
      </c>
      <c r="C185" s="3" t="s">
        <v>83</v>
      </c>
      <c r="D185" s="3" t="s">
        <v>84</v>
      </c>
      <c r="E185" s="3" t="s">
        <v>499</v>
      </c>
      <c r="F185" s="3" t="s">
        <v>6</v>
      </c>
      <c r="G185" s="3" t="s">
        <v>896</v>
      </c>
      <c r="H185" s="3" t="s">
        <v>897</v>
      </c>
      <c r="I185" s="3" t="s">
        <v>159</v>
      </c>
      <c r="J185" s="3" t="s">
        <v>997</v>
      </c>
      <c r="K185" s="3" t="s">
        <v>998</v>
      </c>
      <c r="L185" s="3" t="s">
        <v>142</v>
      </c>
      <c r="M185" s="3" t="s">
        <v>93</v>
      </c>
      <c r="N185" s="3" t="s">
        <v>901</v>
      </c>
      <c r="O185" s="3" t="s">
        <v>95</v>
      </c>
      <c r="P185" s="3" t="s">
        <v>902</v>
      </c>
      <c r="Q185" s="3" t="s">
        <v>95</v>
      </c>
      <c r="R185" s="3" t="s">
        <v>999</v>
      </c>
      <c r="S185" s="3" t="s">
        <v>999</v>
      </c>
      <c r="T185" s="3" t="s">
        <v>999</v>
      </c>
      <c r="U185" s="3" t="s">
        <v>999</v>
      </c>
      <c r="V185" s="3" t="s">
        <v>999</v>
      </c>
      <c r="W185" s="3" t="s">
        <v>999</v>
      </c>
      <c r="X185" s="3" t="s">
        <v>999</v>
      </c>
      <c r="Y185" s="3" t="s">
        <v>999</v>
      </c>
      <c r="Z185" s="3" t="s">
        <v>999</v>
      </c>
      <c r="AA185" s="3" t="s">
        <v>999</v>
      </c>
      <c r="AB185" s="3" t="s">
        <v>999</v>
      </c>
      <c r="AC185" s="3" t="s">
        <v>999</v>
      </c>
      <c r="AD185" s="3" t="s">
        <v>999</v>
      </c>
      <c r="AE185" s="3" t="s">
        <v>98</v>
      </c>
      <c r="AF185" s="5">
        <v>44931</v>
      </c>
      <c r="AG185" s="3" t="s">
        <v>99</v>
      </c>
      <c r="AH185" s="3" t="s">
        <v>100</v>
      </c>
    </row>
    <row r="186" spans="1:34" ht="45" customHeight="1" x14ac:dyDescent="0.25">
      <c r="A186" s="3" t="s">
        <v>1000</v>
      </c>
      <c r="B186" s="3" t="s">
        <v>82</v>
      </c>
      <c r="C186" s="3" t="s">
        <v>83</v>
      </c>
      <c r="D186" s="3" t="s">
        <v>84</v>
      </c>
      <c r="E186" s="3" t="s">
        <v>499</v>
      </c>
      <c r="F186" s="3" t="s">
        <v>12</v>
      </c>
      <c r="G186" s="3" t="s">
        <v>87</v>
      </c>
      <c r="H186" s="3" t="s">
        <v>749</v>
      </c>
      <c r="I186" s="3" t="s">
        <v>750</v>
      </c>
      <c r="J186" s="3" t="s">
        <v>1001</v>
      </c>
      <c r="K186" s="3" t="s">
        <v>230</v>
      </c>
      <c r="L186" s="3" t="s">
        <v>925</v>
      </c>
      <c r="M186" s="3" t="s">
        <v>108</v>
      </c>
      <c r="N186" s="3" t="s">
        <v>892</v>
      </c>
      <c r="O186" s="3" t="s">
        <v>95</v>
      </c>
      <c r="P186" s="3" t="s">
        <v>893</v>
      </c>
      <c r="Q186" s="3" t="s">
        <v>95</v>
      </c>
      <c r="R186" s="3" t="s">
        <v>1002</v>
      </c>
      <c r="S186" s="3" t="s">
        <v>1002</v>
      </c>
      <c r="T186" s="3" t="s">
        <v>1002</v>
      </c>
      <c r="U186" s="3" t="s">
        <v>1002</v>
      </c>
      <c r="V186" s="3" t="s">
        <v>1002</v>
      </c>
      <c r="W186" s="3" t="s">
        <v>1002</v>
      </c>
      <c r="X186" s="3" t="s">
        <v>1002</v>
      </c>
      <c r="Y186" s="3" t="s">
        <v>1002</v>
      </c>
      <c r="Z186" s="3" t="s">
        <v>1002</v>
      </c>
      <c r="AA186" s="3" t="s">
        <v>1002</v>
      </c>
      <c r="AB186" s="3" t="s">
        <v>1002</v>
      </c>
      <c r="AC186" s="3" t="s">
        <v>1002</v>
      </c>
      <c r="AD186" s="3" t="s">
        <v>1002</v>
      </c>
      <c r="AE186" s="3" t="s">
        <v>98</v>
      </c>
      <c r="AF186" s="5">
        <v>44931</v>
      </c>
      <c r="AG186" s="3" t="s">
        <v>99</v>
      </c>
      <c r="AH186" s="3" t="s">
        <v>100</v>
      </c>
    </row>
    <row r="187" spans="1:34" ht="45" customHeight="1" x14ac:dyDescent="0.25">
      <c r="A187" s="3" t="s">
        <v>1003</v>
      </c>
      <c r="B187" s="3" t="s">
        <v>82</v>
      </c>
      <c r="C187" s="3" t="s">
        <v>83</v>
      </c>
      <c r="D187" s="3" t="s">
        <v>84</v>
      </c>
      <c r="E187" s="3" t="s">
        <v>499</v>
      </c>
      <c r="F187" s="3" t="s">
        <v>12</v>
      </c>
      <c r="G187" s="3" t="s">
        <v>87</v>
      </c>
      <c r="H187" s="3" t="s">
        <v>749</v>
      </c>
      <c r="I187" s="3" t="s">
        <v>113</v>
      </c>
      <c r="J187" s="3" t="s">
        <v>1004</v>
      </c>
      <c r="K187" s="3" t="s">
        <v>230</v>
      </c>
      <c r="L187" s="3" t="s">
        <v>1005</v>
      </c>
      <c r="M187" s="3" t="s">
        <v>93</v>
      </c>
      <c r="N187" s="3" t="s">
        <v>892</v>
      </c>
      <c r="O187" s="3" t="s">
        <v>95</v>
      </c>
      <c r="P187" s="3" t="s">
        <v>893</v>
      </c>
      <c r="Q187" s="3" t="s">
        <v>95</v>
      </c>
      <c r="R187" s="3" t="s">
        <v>1006</v>
      </c>
      <c r="S187" s="3" t="s">
        <v>1006</v>
      </c>
      <c r="T187" s="3" t="s">
        <v>1006</v>
      </c>
      <c r="U187" s="3" t="s">
        <v>1006</v>
      </c>
      <c r="V187" s="3" t="s">
        <v>1006</v>
      </c>
      <c r="W187" s="3" t="s">
        <v>1006</v>
      </c>
      <c r="X187" s="3" t="s">
        <v>1006</v>
      </c>
      <c r="Y187" s="3" t="s">
        <v>1006</v>
      </c>
      <c r="Z187" s="3" t="s">
        <v>1006</v>
      </c>
      <c r="AA187" s="3" t="s">
        <v>1006</v>
      </c>
      <c r="AB187" s="3" t="s">
        <v>1006</v>
      </c>
      <c r="AC187" s="3" t="s">
        <v>1006</v>
      </c>
      <c r="AD187" s="3" t="s">
        <v>1006</v>
      </c>
      <c r="AE187" s="3" t="s">
        <v>98</v>
      </c>
      <c r="AF187" s="5">
        <v>44931</v>
      </c>
      <c r="AG187" s="3" t="s">
        <v>99</v>
      </c>
      <c r="AH187" s="3" t="s">
        <v>100</v>
      </c>
    </row>
    <row r="188" spans="1:34" ht="45" customHeight="1" x14ac:dyDescent="0.25">
      <c r="A188" s="3" t="s">
        <v>1007</v>
      </c>
      <c r="B188" s="3" t="s">
        <v>82</v>
      </c>
      <c r="C188" s="3" t="s">
        <v>83</v>
      </c>
      <c r="D188" s="3" t="s">
        <v>84</v>
      </c>
      <c r="E188" s="3" t="s">
        <v>499</v>
      </c>
      <c r="F188" s="3" t="s">
        <v>6</v>
      </c>
      <c r="G188" s="3" t="s">
        <v>896</v>
      </c>
      <c r="H188" s="3" t="s">
        <v>897</v>
      </c>
      <c r="I188" s="3" t="s">
        <v>159</v>
      </c>
      <c r="J188" s="3" t="s">
        <v>1008</v>
      </c>
      <c r="K188" s="3" t="s">
        <v>286</v>
      </c>
      <c r="L188" s="3" t="s">
        <v>1009</v>
      </c>
      <c r="M188" s="3" t="s">
        <v>93</v>
      </c>
      <c r="N188" s="3" t="s">
        <v>901</v>
      </c>
      <c r="O188" s="3" t="s">
        <v>95</v>
      </c>
      <c r="P188" s="3" t="s">
        <v>902</v>
      </c>
      <c r="Q188" s="3" t="s">
        <v>95</v>
      </c>
      <c r="R188" s="3" t="s">
        <v>1010</v>
      </c>
      <c r="S188" s="3" t="s">
        <v>1010</v>
      </c>
      <c r="T188" s="3" t="s">
        <v>1010</v>
      </c>
      <c r="U188" s="3" t="s">
        <v>1010</v>
      </c>
      <c r="V188" s="3" t="s">
        <v>1010</v>
      </c>
      <c r="W188" s="3" t="s">
        <v>1010</v>
      </c>
      <c r="X188" s="3" t="s">
        <v>1010</v>
      </c>
      <c r="Y188" s="3" t="s">
        <v>1010</v>
      </c>
      <c r="Z188" s="3" t="s">
        <v>1010</v>
      </c>
      <c r="AA188" s="3" t="s">
        <v>1010</v>
      </c>
      <c r="AB188" s="3" t="s">
        <v>1010</v>
      </c>
      <c r="AC188" s="3" t="s">
        <v>1010</v>
      </c>
      <c r="AD188" s="3" t="s">
        <v>1010</v>
      </c>
      <c r="AE188" s="3" t="s">
        <v>98</v>
      </c>
      <c r="AF188" s="5">
        <v>44931</v>
      </c>
      <c r="AG188" s="3" t="s">
        <v>99</v>
      </c>
      <c r="AH188" s="3" t="s">
        <v>100</v>
      </c>
    </row>
    <row r="189" spans="1:34" ht="45" customHeight="1" x14ac:dyDescent="0.25">
      <c r="A189" s="3" t="s">
        <v>1011</v>
      </c>
      <c r="B189" s="3" t="s">
        <v>82</v>
      </c>
      <c r="C189" s="3" t="s">
        <v>83</v>
      </c>
      <c r="D189" s="3" t="s">
        <v>84</v>
      </c>
      <c r="E189" s="3" t="s">
        <v>499</v>
      </c>
      <c r="F189" s="3" t="s">
        <v>11</v>
      </c>
      <c r="G189" s="3" t="s">
        <v>243</v>
      </c>
      <c r="H189" s="3" t="s">
        <v>530</v>
      </c>
      <c r="I189" s="3" t="s">
        <v>942</v>
      </c>
      <c r="J189" s="3" t="s">
        <v>1012</v>
      </c>
      <c r="K189" s="3" t="s">
        <v>314</v>
      </c>
      <c r="L189" s="3" t="s">
        <v>472</v>
      </c>
      <c r="M189" s="3" t="s">
        <v>108</v>
      </c>
      <c r="N189" s="3" t="s">
        <v>876</v>
      </c>
      <c r="O189" s="3" t="s">
        <v>95</v>
      </c>
      <c r="P189" s="3" t="s">
        <v>877</v>
      </c>
      <c r="Q189" s="3" t="s">
        <v>95</v>
      </c>
      <c r="R189" s="3" t="s">
        <v>1013</v>
      </c>
      <c r="S189" s="3" t="s">
        <v>1013</v>
      </c>
      <c r="T189" s="3" t="s">
        <v>1013</v>
      </c>
      <c r="U189" s="3" t="s">
        <v>1013</v>
      </c>
      <c r="V189" s="3" t="s">
        <v>1013</v>
      </c>
      <c r="W189" s="3" t="s">
        <v>1013</v>
      </c>
      <c r="X189" s="3" t="s">
        <v>1013</v>
      </c>
      <c r="Y189" s="3" t="s">
        <v>1013</v>
      </c>
      <c r="Z189" s="3" t="s">
        <v>1013</v>
      </c>
      <c r="AA189" s="3" t="s">
        <v>1013</v>
      </c>
      <c r="AB189" s="3" t="s">
        <v>1013</v>
      </c>
      <c r="AC189" s="3" t="s">
        <v>1013</v>
      </c>
      <c r="AD189" s="3" t="s">
        <v>1013</v>
      </c>
      <c r="AE189" s="3" t="s">
        <v>98</v>
      </c>
      <c r="AF189" s="5">
        <v>44931</v>
      </c>
      <c r="AG189" s="3" t="s">
        <v>99</v>
      </c>
      <c r="AH189" s="3" t="s">
        <v>100</v>
      </c>
    </row>
    <row r="190" spans="1:34" ht="45" customHeight="1" x14ac:dyDescent="0.25">
      <c r="A190" s="3" t="s">
        <v>1014</v>
      </c>
      <c r="B190" s="3" t="s">
        <v>82</v>
      </c>
      <c r="C190" s="3" t="s">
        <v>83</v>
      </c>
      <c r="D190" s="3" t="s">
        <v>84</v>
      </c>
      <c r="E190" s="3" t="s">
        <v>499</v>
      </c>
      <c r="F190" s="3" t="s">
        <v>6</v>
      </c>
      <c r="G190" s="3" t="s">
        <v>896</v>
      </c>
      <c r="H190" s="3" t="s">
        <v>897</v>
      </c>
      <c r="I190" s="3" t="s">
        <v>159</v>
      </c>
      <c r="J190" s="3" t="s">
        <v>1015</v>
      </c>
      <c r="K190" s="3" t="s">
        <v>439</v>
      </c>
      <c r="L190" s="3" t="s">
        <v>413</v>
      </c>
      <c r="M190" s="3" t="s">
        <v>93</v>
      </c>
      <c r="N190" s="3" t="s">
        <v>901</v>
      </c>
      <c r="O190" s="3" t="s">
        <v>95</v>
      </c>
      <c r="P190" s="3" t="s">
        <v>1016</v>
      </c>
      <c r="Q190" s="3" t="s">
        <v>95</v>
      </c>
      <c r="R190" s="3" t="s">
        <v>1017</v>
      </c>
      <c r="S190" s="3" t="s">
        <v>1017</v>
      </c>
      <c r="T190" s="3" t="s">
        <v>1017</v>
      </c>
      <c r="U190" s="3" t="s">
        <v>1017</v>
      </c>
      <c r="V190" s="3" t="s">
        <v>1017</v>
      </c>
      <c r="W190" s="3" t="s">
        <v>1017</v>
      </c>
      <c r="X190" s="3" t="s">
        <v>1017</v>
      </c>
      <c r="Y190" s="3" t="s">
        <v>1017</v>
      </c>
      <c r="Z190" s="3" t="s">
        <v>1017</v>
      </c>
      <c r="AA190" s="3" t="s">
        <v>1017</v>
      </c>
      <c r="AB190" s="3" t="s">
        <v>1017</v>
      </c>
      <c r="AC190" s="3" t="s">
        <v>1017</v>
      </c>
      <c r="AD190" s="3" t="s">
        <v>1017</v>
      </c>
      <c r="AE190" s="3" t="s">
        <v>98</v>
      </c>
      <c r="AF190" s="5">
        <v>44931</v>
      </c>
      <c r="AG190" s="3" t="s">
        <v>99</v>
      </c>
      <c r="AH190" s="3" t="s">
        <v>100</v>
      </c>
    </row>
    <row r="191" spans="1:34" ht="45" customHeight="1" x14ac:dyDescent="0.25">
      <c r="A191" s="3" t="s">
        <v>1018</v>
      </c>
      <c r="B191" s="3" t="s">
        <v>82</v>
      </c>
      <c r="C191" s="3" t="s">
        <v>83</v>
      </c>
      <c r="D191" s="3" t="s">
        <v>84</v>
      </c>
      <c r="E191" s="3" t="s">
        <v>919</v>
      </c>
      <c r="F191" s="3" t="s">
        <v>920</v>
      </c>
      <c r="G191" s="3" t="s">
        <v>921</v>
      </c>
      <c r="H191" s="3" t="s">
        <v>922</v>
      </c>
      <c r="I191" s="3" t="s">
        <v>923</v>
      </c>
      <c r="J191" s="3" t="s">
        <v>1019</v>
      </c>
      <c r="K191" s="3" t="s">
        <v>592</v>
      </c>
      <c r="L191" s="3" t="s">
        <v>262</v>
      </c>
      <c r="M191" s="3" t="s">
        <v>108</v>
      </c>
      <c r="N191" s="3" t="s">
        <v>927</v>
      </c>
      <c r="O191" s="3" t="s">
        <v>95</v>
      </c>
      <c r="P191" s="3" t="s">
        <v>928</v>
      </c>
      <c r="Q191" s="3" t="s">
        <v>95</v>
      </c>
      <c r="R191" s="3" t="s">
        <v>1020</v>
      </c>
      <c r="S191" s="3" t="s">
        <v>1020</v>
      </c>
      <c r="T191" s="3" t="s">
        <v>1020</v>
      </c>
      <c r="U191" s="3" t="s">
        <v>1020</v>
      </c>
      <c r="V191" s="3" t="s">
        <v>1020</v>
      </c>
      <c r="W191" s="3" t="s">
        <v>1020</v>
      </c>
      <c r="X191" s="3" t="s">
        <v>1020</v>
      </c>
      <c r="Y191" s="3" t="s">
        <v>1020</v>
      </c>
      <c r="Z191" s="3" t="s">
        <v>1020</v>
      </c>
      <c r="AA191" s="3" t="s">
        <v>1020</v>
      </c>
      <c r="AB191" s="3" t="s">
        <v>1020</v>
      </c>
      <c r="AC191" s="3" t="s">
        <v>1020</v>
      </c>
      <c r="AD191" s="3" t="s">
        <v>1020</v>
      </c>
      <c r="AE191" s="3" t="s">
        <v>98</v>
      </c>
      <c r="AF191" s="5">
        <v>44931</v>
      </c>
      <c r="AG191" s="3" t="s">
        <v>99</v>
      </c>
      <c r="AH191" s="3" t="s">
        <v>100</v>
      </c>
    </row>
    <row r="192" spans="1:34" ht="45" customHeight="1" x14ac:dyDescent="0.25">
      <c r="A192" s="3" t="s">
        <v>1021</v>
      </c>
      <c r="B192" s="3" t="s">
        <v>82</v>
      </c>
      <c r="C192" s="3" t="s">
        <v>83</v>
      </c>
      <c r="D192" s="3" t="s">
        <v>84</v>
      </c>
      <c r="E192" s="3" t="s">
        <v>919</v>
      </c>
      <c r="F192" s="3" t="s">
        <v>920</v>
      </c>
      <c r="G192" s="3" t="s">
        <v>921</v>
      </c>
      <c r="H192" s="3" t="s">
        <v>922</v>
      </c>
      <c r="I192" s="3" t="s">
        <v>923</v>
      </c>
      <c r="J192" s="3" t="s">
        <v>1022</v>
      </c>
      <c r="K192" s="3" t="s">
        <v>281</v>
      </c>
      <c r="L192" s="3" t="s">
        <v>472</v>
      </c>
      <c r="M192" s="3" t="s">
        <v>93</v>
      </c>
      <c r="N192" s="3" t="s">
        <v>927</v>
      </c>
      <c r="O192" s="3" t="s">
        <v>95</v>
      </c>
      <c r="P192" s="3" t="s">
        <v>928</v>
      </c>
      <c r="Q192" s="3" t="s">
        <v>95</v>
      </c>
      <c r="R192" s="3" t="s">
        <v>1023</v>
      </c>
      <c r="S192" s="3" t="s">
        <v>1023</v>
      </c>
      <c r="T192" s="3" t="s">
        <v>1023</v>
      </c>
      <c r="U192" s="3" t="s">
        <v>1023</v>
      </c>
      <c r="V192" s="3" t="s">
        <v>1023</v>
      </c>
      <c r="W192" s="3" t="s">
        <v>1023</v>
      </c>
      <c r="X192" s="3" t="s">
        <v>1023</v>
      </c>
      <c r="Y192" s="3" t="s">
        <v>1023</v>
      </c>
      <c r="Z192" s="3" t="s">
        <v>1023</v>
      </c>
      <c r="AA192" s="3" t="s">
        <v>1023</v>
      </c>
      <c r="AB192" s="3" t="s">
        <v>1023</v>
      </c>
      <c r="AC192" s="3" t="s">
        <v>1023</v>
      </c>
      <c r="AD192" s="3" t="s">
        <v>1023</v>
      </c>
      <c r="AE192" s="3" t="s">
        <v>98</v>
      </c>
      <c r="AF192" s="5">
        <v>44931</v>
      </c>
      <c r="AG192" s="3" t="s">
        <v>99</v>
      </c>
      <c r="AH192" s="3" t="s">
        <v>100</v>
      </c>
    </row>
    <row r="193" spans="1:34" ht="45" customHeight="1" x14ac:dyDescent="0.25">
      <c r="A193" s="3" t="s">
        <v>1024</v>
      </c>
      <c r="B193" s="3" t="s">
        <v>82</v>
      </c>
      <c r="C193" s="3" t="s">
        <v>83</v>
      </c>
      <c r="D193" s="3" t="s">
        <v>84</v>
      </c>
      <c r="E193" s="3" t="s">
        <v>919</v>
      </c>
      <c r="F193" s="3" t="s">
        <v>920</v>
      </c>
      <c r="G193" s="3" t="s">
        <v>921</v>
      </c>
      <c r="H193" s="3" t="s">
        <v>922</v>
      </c>
      <c r="I193" s="3" t="s">
        <v>923</v>
      </c>
      <c r="J193" s="3" t="s">
        <v>1025</v>
      </c>
      <c r="K193" s="3" t="s">
        <v>1026</v>
      </c>
      <c r="L193" s="3" t="s">
        <v>129</v>
      </c>
      <c r="M193" s="3" t="s">
        <v>108</v>
      </c>
      <c r="N193" s="3" t="s">
        <v>927</v>
      </c>
      <c r="O193" s="3" t="s">
        <v>95</v>
      </c>
      <c r="P193" s="3" t="s">
        <v>928</v>
      </c>
      <c r="Q193" s="3" t="s">
        <v>95</v>
      </c>
      <c r="R193" s="3" t="s">
        <v>1027</v>
      </c>
      <c r="S193" s="3" t="s">
        <v>1027</v>
      </c>
      <c r="T193" s="3" t="s">
        <v>1027</v>
      </c>
      <c r="U193" s="3" t="s">
        <v>1027</v>
      </c>
      <c r="V193" s="3" t="s">
        <v>1027</v>
      </c>
      <c r="W193" s="3" t="s">
        <v>1027</v>
      </c>
      <c r="X193" s="3" t="s">
        <v>1027</v>
      </c>
      <c r="Y193" s="3" t="s">
        <v>1027</v>
      </c>
      <c r="Z193" s="3" t="s">
        <v>1027</v>
      </c>
      <c r="AA193" s="3" t="s">
        <v>1027</v>
      </c>
      <c r="AB193" s="3" t="s">
        <v>1027</v>
      </c>
      <c r="AC193" s="3" t="s">
        <v>1027</v>
      </c>
      <c r="AD193" s="3" t="s">
        <v>1027</v>
      </c>
      <c r="AE193" s="3" t="s">
        <v>98</v>
      </c>
      <c r="AF193" s="5">
        <v>44931</v>
      </c>
      <c r="AG193" s="3" t="s">
        <v>99</v>
      </c>
      <c r="AH193" s="3" t="s">
        <v>100</v>
      </c>
    </row>
    <row r="194" spans="1:34" ht="45" customHeight="1" x14ac:dyDescent="0.25">
      <c r="A194" s="3" t="s">
        <v>1028</v>
      </c>
      <c r="B194" s="3" t="s">
        <v>82</v>
      </c>
      <c r="C194" s="3" t="s">
        <v>83</v>
      </c>
      <c r="D194" s="3" t="s">
        <v>84</v>
      </c>
      <c r="E194" s="3" t="s">
        <v>919</v>
      </c>
      <c r="F194" s="3" t="s">
        <v>920</v>
      </c>
      <c r="G194" s="3" t="s">
        <v>921</v>
      </c>
      <c r="H194" s="3" t="s">
        <v>922</v>
      </c>
      <c r="I194" s="3" t="s">
        <v>923</v>
      </c>
      <c r="J194" s="3" t="s">
        <v>1029</v>
      </c>
      <c r="K194" s="3" t="s">
        <v>413</v>
      </c>
      <c r="L194" s="3" t="s">
        <v>667</v>
      </c>
      <c r="M194" s="3" t="s">
        <v>93</v>
      </c>
      <c r="N194" s="3" t="s">
        <v>927</v>
      </c>
      <c r="O194" s="3" t="s">
        <v>95</v>
      </c>
      <c r="P194" s="3" t="s">
        <v>928</v>
      </c>
      <c r="Q194" s="3" t="s">
        <v>95</v>
      </c>
      <c r="R194" s="3" t="s">
        <v>1030</v>
      </c>
      <c r="S194" s="3" t="s">
        <v>1030</v>
      </c>
      <c r="T194" s="3" t="s">
        <v>1030</v>
      </c>
      <c r="U194" s="3" t="s">
        <v>1030</v>
      </c>
      <c r="V194" s="3" t="s">
        <v>1030</v>
      </c>
      <c r="W194" s="3" t="s">
        <v>1030</v>
      </c>
      <c r="X194" s="3" t="s">
        <v>1030</v>
      </c>
      <c r="Y194" s="3" t="s">
        <v>1030</v>
      </c>
      <c r="Z194" s="3" t="s">
        <v>1030</v>
      </c>
      <c r="AA194" s="3" t="s">
        <v>1030</v>
      </c>
      <c r="AB194" s="3" t="s">
        <v>1030</v>
      </c>
      <c r="AC194" s="3" t="s">
        <v>1030</v>
      </c>
      <c r="AD194" s="3" t="s">
        <v>1030</v>
      </c>
      <c r="AE194" s="3" t="s">
        <v>98</v>
      </c>
      <c r="AF194" s="5">
        <v>44931</v>
      </c>
      <c r="AG194" s="3" t="s">
        <v>99</v>
      </c>
      <c r="AH194" s="3" t="s">
        <v>100</v>
      </c>
    </row>
    <row r="195" spans="1:34" ht="45" customHeight="1" x14ac:dyDescent="0.25">
      <c r="A195" s="3" t="s">
        <v>1031</v>
      </c>
      <c r="B195" s="3" t="s">
        <v>82</v>
      </c>
      <c r="C195" s="3" t="s">
        <v>83</v>
      </c>
      <c r="D195" s="3" t="s">
        <v>84</v>
      </c>
      <c r="E195" s="3" t="s">
        <v>919</v>
      </c>
      <c r="F195" s="3" t="s">
        <v>920</v>
      </c>
      <c r="G195" s="3" t="s">
        <v>921</v>
      </c>
      <c r="H195" s="3" t="s">
        <v>922</v>
      </c>
      <c r="I195" s="3" t="s">
        <v>923</v>
      </c>
      <c r="J195" s="3" t="s">
        <v>1032</v>
      </c>
      <c r="K195" s="3" t="s">
        <v>215</v>
      </c>
      <c r="L195" s="3" t="s">
        <v>1033</v>
      </c>
      <c r="M195" s="3" t="s">
        <v>108</v>
      </c>
      <c r="N195" s="3" t="s">
        <v>927</v>
      </c>
      <c r="O195" s="3" t="s">
        <v>95</v>
      </c>
      <c r="P195" s="3" t="s">
        <v>928</v>
      </c>
      <c r="Q195" s="3" t="s">
        <v>95</v>
      </c>
      <c r="R195" s="3" t="s">
        <v>1034</v>
      </c>
      <c r="S195" s="3" t="s">
        <v>1034</v>
      </c>
      <c r="T195" s="3" t="s">
        <v>1034</v>
      </c>
      <c r="U195" s="3" t="s">
        <v>1034</v>
      </c>
      <c r="V195" s="3" t="s">
        <v>1034</v>
      </c>
      <c r="W195" s="3" t="s">
        <v>1034</v>
      </c>
      <c r="X195" s="3" t="s">
        <v>1034</v>
      </c>
      <c r="Y195" s="3" t="s">
        <v>1034</v>
      </c>
      <c r="Z195" s="3" t="s">
        <v>1034</v>
      </c>
      <c r="AA195" s="3" t="s">
        <v>1034</v>
      </c>
      <c r="AB195" s="3" t="s">
        <v>1034</v>
      </c>
      <c r="AC195" s="3" t="s">
        <v>1034</v>
      </c>
      <c r="AD195" s="3" t="s">
        <v>1034</v>
      </c>
      <c r="AE195" s="3" t="s">
        <v>98</v>
      </c>
      <c r="AF195" s="5">
        <v>44931</v>
      </c>
      <c r="AG195" s="3" t="s">
        <v>99</v>
      </c>
      <c r="AH195" s="3" t="s">
        <v>100</v>
      </c>
    </row>
    <row r="196" spans="1:34" ht="45" customHeight="1" x14ac:dyDescent="0.25">
      <c r="A196" s="3" t="s">
        <v>1035</v>
      </c>
      <c r="B196" s="3" t="s">
        <v>82</v>
      </c>
      <c r="C196" s="3" t="s">
        <v>83</v>
      </c>
      <c r="D196" s="3" t="s">
        <v>84</v>
      </c>
      <c r="E196" s="3" t="s">
        <v>919</v>
      </c>
      <c r="F196" s="3" t="s">
        <v>920</v>
      </c>
      <c r="G196" s="3" t="s">
        <v>921</v>
      </c>
      <c r="H196" s="3" t="s">
        <v>922</v>
      </c>
      <c r="I196" s="3" t="s">
        <v>923</v>
      </c>
      <c r="J196" s="3" t="s">
        <v>1036</v>
      </c>
      <c r="K196" s="3" t="s">
        <v>1037</v>
      </c>
      <c r="L196" s="3" t="s">
        <v>1038</v>
      </c>
      <c r="M196" s="3" t="s">
        <v>93</v>
      </c>
      <c r="N196" s="3" t="s">
        <v>927</v>
      </c>
      <c r="O196" s="3" t="s">
        <v>95</v>
      </c>
      <c r="P196" s="3" t="s">
        <v>928</v>
      </c>
      <c r="Q196" s="3" t="s">
        <v>95</v>
      </c>
      <c r="R196" s="3" t="s">
        <v>1039</v>
      </c>
      <c r="S196" s="3" t="s">
        <v>1039</v>
      </c>
      <c r="T196" s="3" t="s">
        <v>1039</v>
      </c>
      <c r="U196" s="3" t="s">
        <v>1039</v>
      </c>
      <c r="V196" s="3" t="s">
        <v>1039</v>
      </c>
      <c r="W196" s="3" t="s">
        <v>1039</v>
      </c>
      <c r="X196" s="3" t="s">
        <v>1039</v>
      </c>
      <c r="Y196" s="3" t="s">
        <v>1039</v>
      </c>
      <c r="Z196" s="3" t="s">
        <v>1039</v>
      </c>
      <c r="AA196" s="3" t="s">
        <v>1039</v>
      </c>
      <c r="AB196" s="3" t="s">
        <v>1039</v>
      </c>
      <c r="AC196" s="3" t="s">
        <v>1039</v>
      </c>
      <c r="AD196" s="3" t="s">
        <v>1039</v>
      </c>
      <c r="AE196" s="3" t="s">
        <v>98</v>
      </c>
      <c r="AF196" s="5">
        <v>44931</v>
      </c>
      <c r="AG196" s="3" t="s">
        <v>99</v>
      </c>
      <c r="AH196" s="3" t="s">
        <v>100</v>
      </c>
    </row>
    <row r="197" spans="1:34" ht="45" customHeight="1" x14ac:dyDescent="0.25">
      <c r="A197" s="3" t="s">
        <v>1040</v>
      </c>
      <c r="B197" s="3" t="s">
        <v>82</v>
      </c>
      <c r="C197" s="3" t="s">
        <v>83</v>
      </c>
      <c r="D197" s="3" t="s">
        <v>84</v>
      </c>
      <c r="E197" s="3" t="s">
        <v>919</v>
      </c>
      <c r="F197" s="3" t="s">
        <v>920</v>
      </c>
      <c r="G197" s="3" t="s">
        <v>921</v>
      </c>
      <c r="H197" s="3" t="s">
        <v>922</v>
      </c>
      <c r="I197" s="3" t="s">
        <v>923</v>
      </c>
      <c r="J197" s="3" t="s">
        <v>1041</v>
      </c>
      <c r="K197" s="3" t="s">
        <v>1042</v>
      </c>
      <c r="L197" s="3" t="s">
        <v>430</v>
      </c>
      <c r="M197" s="3" t="s">
        <v>108</v>
      </c>
      <c r="N197" s="3" t="s">
        <v>927</v>
      </c>
      <c r="O197" s="3" t="s">
        <v>95</v>
      </c>
      <c r="P197" s="3" t="s">
        <v>928</v>
      </c>
      <c r="Q197" s="3" t="s">
        <v>95</v>
      </c>
      <c r="R197" s="3" t="s">
        <v>1043</v>
      </c>
      <c r="S197" s="3" t="s">
        <v>1043</v>
      </c>
      <c r="T197" s="3" t="s">
        <v>1043</v>
      </c>
      <c r="U197" s="3" t="s">
        <v>1043</v>
      </c>
      <c r="V197" s="3" t="s">
        <v>1043</v>
      </c>
      <c r="W197" s="3" t="s">
        <v>1043</v>
      </c>
      <c r="X197" s="3" t="s">
        <v>1043</v>
      </c>
      <c r="Y197" s="3" t="s">
        <v>1043</v>
      </c>
      <c r="Z197" s="3" t="s">
        <v>1043</v>
      </c>
      <c r="AA197" s="3" t="s">
        <v>1043</v>
      </c>
      <c r="AB197" s="3" t="s">
        <v>1043</v>
      </c>
      <c r="AC197" s="3" t="s">
        <v>1043</v>
      </c>
      <c r="AD197" s="3" t="s">
        <v>1043</v>
      </c>
      <c r="AE197" s="3" t="s">
        <v>98</v>
      </c>
      <c r="AF197" s="5">
        <v>44931</v>
      </c>
      <c r="AG197" s="3" t="s">
        <v>99</v>
      </c>
      <c r="AH197" s="3" t="s">
        <v>100</v>
      </c>
    </row>
    <row r="198" spans="1:34" ht="45" customHeight="1" x14ac:dyDescent="0.25">
      <c r="A198" s="3" t="s">
        <v>1044</v>
      </c>
      <c r="B198" s="3" t="s">
        <v>82</v>
      </c>
      <c r="C198" s="3" t="s">
        <v>83</v>
      </c>
      <c r="D198" s="3" t="s">
        <v>84</v>
      </c>
      <c r="E198" s="3" t="s">
        <v>499</v>
      </c>
      <c r="F198" s="3" t="s">
        <v>12</v>
      </c>
      <c r="G198" s="3" t="s">
        <v>87</v>
      </c>
      <c r="H198" s="3" t="s">
        <v>749</v>
      </c>
      <c r="I198" s="3" t="s">
        <v>208</v>
      </c>
      <c r="J198" s="3" t="s">
        <v>1045</v>
      </c>
      <c r="K198" s="3" t="s">
        <v>681</v>
      </c>
      <c r="L198" s="3" t="s">
        <v>789</v>
      </c>
      <c r="M198" s="3" t="s">
        <v>108</v>
      </c>
      <c r="N198" s="3" t="s">
        <v>892</v>
      </c>
      <c r="O198" s="3" t="s">
        <v>95</v>
      </c>
      <c r="P198" s="3" t="s">
        <v>893</v>
      </c>
      <c r="Q198" s="3" t="s">
        <v>95</v>
      </c>
      <c r="R198" s="3" t="s">
        <v>1046</v>
      </c>
      <c r="S198" s="3" t="s">
        <v>1046</v>
      </c>
      <c r="T198" s="3" t="s">
        <v>1046</v>
      </c>
      <c r="U198" s="3" t="s">
        <v>1046</v>
      </c>
      <c r="V198" s="3" t="s">
        <v>1046</v>
      </c>
      <c r="W198" s="3" t="s">
        <v>1046</v>
      </c>
      <c r="X198" s="3" t="s">
        <v>1046</v>
      </c>
      <c r="Y198" s="3" t="s">
        <v>1046</v>
      </c>
      <c r="Z198" s="3" t="s">
        <v>1046</v>
      </c>
      <c r="AA198" s="3" t="s">
        <v>1046</v>
      </c>
      <c r="AB198" s="3" t="s">
        <v>1046</v>
      </c>
      <c r="AC198" s="3" t="s">
        <v>1046</v>
      </c>
      <c r="AD198" s="3" t="s">
        <v>1046</v>
      </c>
      <c r="AE198" s="3" t="s">
        <v>98</v>
      </c>
      <c r="AF198" s="5">
        <v>44931</v>
      </c>
      <c r="AG198" s="3" t="s">
        <v>99</v>
      </c>
      <c r="AH198" s="3" t="s">
        <v>100</v>
      </c>
    </row>
    <row r="199" spans="1:34" ht="45" customHeight="1" x14ac:dyDescent="0.25">
      <c r="A199" s="3" t="s">
        <v>1047</v>
      </c>
      <c r="B199" s="3" t="s">
        <v>82</v>
      </c>
      <c r="C199" s="3" t="s">
        <v>83</v>
      </c>
      <c r="D199" s="3" t="s">
        <v>84</v>
      </c>
      <c r="E199" s="3" t="s">
        <v>499</v>
      </c>
      <c r="F199" s="3" t="s">
        <v>11</v>
      </c>
      <c r="G199" s="3" t="s">
        <v>243</v>
      </c>
      <c r="H199" s="3" t="s">
        <v>530</v>
      </c>
      <c r="I199" s="3" t="s">
        <v>339</v>
      </c>
      <c r="J199" s="3" t="s">
        <v>1048</v>
      </c>
      <c r="K199" s="3" t="s">
        <v>1049</v>
      </c>
      <c r="L199" s="3" t="s">
        <v>969</v>
      </c>
      <c r="M199" s="3" t="s">
        <v>93</v>
      </c>
      <c r="N199" s="3" t="s">
        <v>876</v>
      </c>
      <c r="O199" s="3" t="s">
        <v>95</v>
      </c>
      <c r="P199" s="3" t="s">
        <v>877</v>
      </c>
      <c r="Q199" s="3" t="s">
        <v>95</v>
      </c>
      <c r="R199" s="3" t="s">
        <v>1050</v>
      </c>
      <c r="S199" s="3" t="s">
        <v>1050</v>
      </c>
      <c r="T199" s="3" t="s">
        <v>1050</v>
      </c>
      <c r="U199" s="3" t="s">
        <v>1050</v>
      </c>
      <c r="V199" s="3" t="s">
        <v>1050</v>
      </c>
      <c r="W199" s="3" t="s">
        <v>1050</v>
      </c>
      <c r="X199" s="3" t="s">
        <v>1050</v>
      </c>
      <c r="Y199" s="3" t="s">
        <v>1050</v>
      </c>
      <c r="Z199" s="3" t="s">
        <v>1050</v>
      </c>
      <c r="AA199" s="3" t="s">
        <v>1050</v>
      </c>
      <c r="AB199" s="3" t="s">
        <v>1050</v>
      </c>
      <c r="AC199" s="3" t="s">
        <v>1050</v>
      </c>
      <c r="AD199" s="3" t="s">
        <v>1050</v>
      </c>
      <c r="AE199" s="3" t="s">
        <v>98</v>
      </c>
      <c r="AF199" s="5">
        <v>44931</v>
      </c>
      <c r="AG199" s="3" t="s">
        <v>99</v>
      </c>
      <c r="AH199" s="3" t="s">
        <v>100</v>
      </c>
    </row>
    <row r="200" spans="1:34" ht="45" customHeight="1" x14ac:dyDescent="0.25">
      <c r="A200" s="3" t="s">
        <v>1051</v>
      </c>
      <c r="B200" s="3" t="s">
        <v>82</v>
      </c>
      <c r="C200" s="3" t="s">
        <v>83</v>
      </c>
      <c r="D200" s="3" t="s">
        <v>84</v>
      </c>
      <c r="E200" s="3" t="s">
        <v>499</v>
      </c>
      <c r="F200" s="3" t="s">
        <v>12</v>
      </c>
      <c r="G200" s="3" t="s">
        <v>87</v>
      </c>
      <c r="H200" s="3" t="s">
        <v>749</v>
      </c>
      <c r="I200" s="3" t="s">
        <v>159</v>
      </c>
      <c r="J200" s="3" t="s">
        <v>1052</v>
      </c>
      <c r="K200" s="3" t="s">
        <v>334</v>
      </c>
      <c r="L200" s="3" t="s">
        <v>281</v>
      </c>
      <c r="M200" s="3" t="s">
        <v>93</v>
      </c>
      <c r="N200" s="3" t="s">
        <v>892</v>
      </c>
      <c r="O200" s="3" t="s">
        <v>95</v>
      </c>
      <c r="P200" s="3" t="s">
        <v>893</v>
      </c>
      <c r="Q200" s="3" t="s">
        <v>95</v>
      </c>
      <c r="R200" s="3" t="s">
        <v>1053</v>
      </c>
      <c r="S200" s="3" t="s">
        <v>1053</v>
      </c>
      <c r="T200" s="3" t="s">
        <v>1053</v>
      </c>
      <c r="U200" s="3" t="s">
        <v>1053</v>
      </c>
      <c r="V200" s="3" t="s">
        <v>1053</v>
      </c>
      <c r="W200" s="3" t="s">
        <v>1053</v>
      </c>
      <c r="X200" s="3" t="s">
        <v>1053</v>
      </c>
      <c r="Y200" s="3" t="s">
        <v>1053</v>
      </c>
      <c r="Z200" s="3" t="s">
        <v>1053</v>
      </c>
      <c r="AA200" s="3" t="s">
        <v>1053</v>
      </c>
      <c r="AB200" s="3" t="s">
        <v>1053</v>
      </c>
      <c r="AC200" s="3" t="s">
        <v>1053</v>
      </c>
      <c r="AD200" s="3" t="s">
        <v>1053</v>
      </c>
      <c r="AE200" s="3" t="s">
        <v>98</v>
      </c>
      <c r="AF200" s="5">
        <v>44931</v>
      </c>
      <c r="AG200" s="3" t="s">
        <v>99</v>
      </c>
      <c r="AH200" s="3" t="s">
        <v>100</v>
      </c>
    </row>
    <row r="201" spans="1:34" ht="45" customHeight="1" x14ac:dyDescent="0.25">
      <c r="A201" s="3" t="s">
        <v>1054</v>
      </c>
      <c r="B201" s="3" t="s">
        <v>82</v>
      </c>
      <c r="C201" s="3" t="s">
        <v>83</v>
      </c>
      <c r="D201" s="3" t="s">
        <v>84</v>
      </c>
      <c r="E201" s="3" t="s">
        <v>499</v>
      </c>
      <c r="F201" s="3" t="s">
        <v>954</v>
      </c>
      <c r="G201" s="3" t="s">
        <v>955</v>
      </c>
      <c r="H201" s="3" t="s">
        <v>956</v>
      </c>
      <c r="I201" s="3" t="s">
        <v>113</v>
      </c>
      <c r="J201" s="3" t="s">
        <v>1055</v>
      </c>
      <c r="K201" s="3" t="s">
        <v>334</v>
      </c>
      <c r="L201" s="3" t="s">
        <v>1056</v>
      </c>
      <c r="M201" s="3" t="s">
        <v>108</v>
      </c>
      <c r="N201" s="3" t="s">
        <v>959</v>
      </c>
      <c r="O201" s="3" t="s">
        <v>95</v>
      </c>
      <c r="P201" s="3" t="s">
        <v>960</v>
      </c>
      <c r="Q201" s="3" t="s">
        <v>95</v>
      </c>
      <c r="R201" s="3" t="s">
        <v>1057</v>
      </c>
      <c r="S201" s="3" t="s">
        <v>1057</v>
      </c>
      <c r="T201" s="3" t="s">
        <v>1057</v>
      </c>
      <c r="U201" s="3" t="s">
        <v>1057</v>
      </c>
      <c r="V201" s="3" t="s">
        <v>1057</v>
      </c>
      <c r="W201" s="3" t="s">
        <v>1057</v>
      </c>
      <c r="X201" s="3" t="s">
        <v>1057</v>
      </c>
      <c r="Y201" s="3" t="s">
        <v>1057</v>
      </c>
      <c r="Z201" s="3" t="s">
        <v>1057</v>
      </c>
      <c r="AA201" s="3" t="s">
        <v>1057</v>
      </c>
      <c r="AB201" s="3" t="s">
        <v>1057</v>
      </c>
      <c r="AC201" s="3" t="s">
        <v>1057</v>
      </c>
      <c r="AD201" s="3" t="s">
        <v>1057</v>
      </c>
      <c r="AE201" s="3" t="s">
        <v>98</v>
      </c>
      <c r="AF201" s="5">
        <v>44931</v>
      </c>
      <c r="AG201" s="3" t="s">
        <v>99</v>
      </c>
      <c r="AH201" s="3" t="s">
        <v>100</v>
      </c>
    </row>
    <row r="202" spans="1:34" ht="45" customHeight="1" x14ac:dyDescent="0.25">
      <c r="A202" s="3" t="s">
        <v>1058</v>
      </c>
      <c r="B202" s="3" t="s">
        <v>82</v>
      </c>
      <c r="C202" s="3" t="s">
        <v>83</v>
      </c>
      <c r="D202" s="3" t="s">
        <v>84</v>
      </c>
      <c r="E202" s="3" t="s">
        <v>919</v>
      </c>
      <c r="F202" s="3" t="s">
        <v>920</v>
      </c>
      <c r="G202" s="3" t="s">
        <v>921</v>
      </c>
      <c r="H202" s="3" t="s">
        <v>922</v>
      </c>
      <c r="I202" s="3" t="s">
        <v>923</v>
      </c>
      <c r="J202" s="3" t="s">
        <v>1059</v>
      </c>
      <c r="K202" s="3" t="s">
        <v>281</v>
      </c>
      <c r="L202" s="3" t="s">
        <v>462</v>
      </c>
      <c r="M202" s="3" t="s">
        <v>93</v>
      </c>
      <c r="N202" s="3" t="s">
        <v>927</v>
      </c>
      <c r="O202" s="3" t="s">
        <v>95</v>
      </c>
      <c r="P202" s="3" t="s">
        <v>928</v>
      </c>
      <c r="Q202" s="3" t="s">
        <v>95</v>
      </c>
      <c r="R202" s="3" t="s">
        <v>1060</v>
      </c>
      <c r="S202" s="3" t="s">
        <v>1060</v>
      </c>
      <c r="T202" s="3" t="s">
        <v>1060</v>
      </c>
      <c r="U202" s="3" t="s">
        <v>1060</v>
      </c>
      <c r="V202" s="3" t="s">
        <v>1060</v>
      </c>
      <c r="W202" s="3" t="s">
        <v>1060</v>
      </c>
      <c r="X202" s="3" t="s">
        <v>1060</v>
      </c>
      <c r="Y202" s="3" t="s">
        <v>1060</v>
      </c>
      <c r="Z202" s="3" t="s">
        <v>1060</v>
      </c>
      <c r="AA202" s="3" t="s">
        <v>1060</v>
      </c>
      <c r="AB202" s="3" t="s">
        <v>1060</v>
      </c>
      <c r="AC202" s="3" t="s">
        <v>1060</v>
      </c>
      <c r="AD202" s="3" t="s">
        <v>1060</v>
      </c>
      <c r="AE202" s="3" t="s">
        <v>98</v>
      </c>
      <c r="AF202" s="5">
        <v>44931</v>
      </c>
      <c r="AG202" s="3" t="s">
        <v>99</v>
      </c>
      <c r="AH202" s="3" t="s">
        <v>100</v>
      </c>
    </row>
    <row r="203" spans="1:34" ht="45" customHeight="1" x14ac:dyDescent="0.25">
      <c r="A203" s="3" t="s">
        <v>1061</v>
      </c>
      <c r="B203" s="3" t="s">
        <v>82</v>
      </c>
      <c r="C203" s="3" t="s">
        <v>83</v>
      </c>
      <c r="D203" s="3" t="s">
        <v>84</v>
      </c>
      <c r="E203" s="3" t="s">
        <v>919</v>
      </c>
      <c r="F203" s="3" t="s">
        <v>920</v>
      </c>
      <c r="G203" s="3" t="s">
        <v>921</v>
      </c>
      <c r="H203" s="3" t="s">
        <v>922</v>
      </c>
      <c r="I203" s="3" t="s">
        <v>923</v>
      </c>
      <c r="J203" s="3" t="s">
        <v>1062</v>
      </c>
      <c r="K203" s="3" t="s">
        <v>274</v>
      </c>
      <c r="L203" s="3" t="s">
        <v>1063</v>
      </c>
      <c r="M203" s="3" t="s">
        <v>108</v>
      </c>
      <c r="N203" s="3" t="s">
        <v>927</v>
      </c>
      <c r="O203" s="3" t="s">
        <v>95</v>
      </c>
      <c r="P203" s="3" t="s">
        <v>928</v>
      </c>
      <c r="Q203" s="3" t="s">
        <v>95</v>
      </c>
      <c r="R203" s="3" t="s">
        <v>1064</v>
      </c>
      <c r="S203" s="3" t="s">
        <v>1064</v>
      </c>
      <c r="T203" s="3" t="s">
        <v>1064</v>
      </c>
      <c r="U203" s="3" t="s">
        <v>1064</v>
      </c>
      <c r="V203" s="3" t="s">
        <v>1064</v>
      </c>
      <c r="W203" s="3" t="s">
        <v>1064</v>
      </c>
      <c r="X203" s="3" t="s">
        <v>1064</v>
      </c>
      <c r="Y203" s="3" t="s">
        <v>1064</v>
      </c>
      <c r="Z203" s="3" t="s">
        <v>1064</v>
      </c>
      <c r="AA203" s="3" t="s">
        <v>1064</v>
      </c>
      <c r="AB203" s="3" t="s">
        <v>1064</v>
      </c>
      <c r="AC203" s="3" t="s">
        <v>1064</v>
      </c>
      <c r="AD203" s="3" t="s">
        <v>1064</v>
      </c>
      <c r="AE203" s="3" t="s">
        <v>98</v>
      </c>
      <c r="AF203" s="5">
        <v>44931</v>
      </c>
      <c r="AG203" s="3" t="s">
        <v>99</v>
      </c>
      <c r="AH203" s="3" t="s">
        <v>100</v>
      </c>
    </row>
    <row r="204" spans="1:34" ht="45" customHeight="1" x14ac:dyDescent="0.25">
      <c r="A204" s="3" t="s">
        <v>1065</v>
      </c>
      <c r="B204" s="3" t="s">
        <v>82</v>
      </c>
      <c r="C204" s="3" t="s">
        <v>83</v>
      </c>
      <c r="D204" s="3" t="s">
        <v>84</v>
      </c>
      <c r="E204" s="3" t="s">
        <v>919</v>
      </c>
      <c r="F204" s="3" t="s">
        <v>920</v>
      </c>
      <c r="G204" s="3" t="s">
        <v>921</v>
      </c>
      <c r="H204" s="3" t="s">
        <v>922</v>
      </c>
      <c r="I204" s="3" t="s">
        <v>923</v>
      </c>
      <c r="J204" s="3" t="s">
        <v>1066</v>
      </c>
      <c r="K204" s="3" t="s">
        <v>682</v>
      </c>
      <c r="L204" s="3" t="s">
        <v>167</v>
      </c>
      <c r="M204" s="3" t="s">
        <v>93</v>
      </c>
      <c r="N204" s="3" t="s">
        <v>927</v>
      </c>
      <c r="O204" s="3" t="s">
        <v>95</v>
      </c>
      <c r="P204" s="3" t="s">
        <v>928</v>
      </c>
      <c r="Q204" s="3" t="s">
        <v>95</v>
      </c>
      <c r="R204" s="3" t="s">
        <v>1067</v>
      </c>
      <c r="S204" s="3" t="s">
        <v>1067</v>
      </c>
      <c r="T204" s="3" t="s">
        <v>1067</v>
      </c>
      <c r="U204" s="3" t="s">
        <v>1067</v>
      </c>
      <c r="V204" s="3" t="s">
        <v>1067</v>
      </c>
      <c r="W204" s="3" t="s">
        <v>1067</v>
      </c>
      <c r="X204" s="3" t="s">
        <v>1067</v>
      </c>
      <c r="Y204" s="3" t="s">
        <v>1067</v>
      </c>
      <c r="Z204" s="3" t="s">
        <v>1067</v>
      </c>
      <c r="AA204" s="3" t="s">
        <v>1067</v>
      </c>
      <c r="AB204" s="3" t="s">
        <v>1067</v>
      </c>
      <c r="AC204" s="3" t="s">
        <v>1067</v>
      </c>
      <c r="AD204" s="3" t="s">
        <v>1067</v>
      </c>
      <c r="AE204" s="3" t="s">
        <v>98</v>
      </c>
      <c r="AF204" s="5">
        <v>44931</v>
      </c>
      <c r="AG204" s="3" t="s">
        <v>99</v>
      </c>
      <c r="AH204" s="3" t="s">
        <v>100</v>
      </c>
    </row>
    <row r="205" spans="1:34" ht="45" customHeight="1" x14ac:dyDescent="0.25">
      <c r="A205" s="3" t="s">
        <v>1068</v>
      </c>
      <c r="B205" s="3" t="s">
        <v>82</v>
      </c>
      <c r="C205" s="3" t="s">
        <v>83</v>
      </c>
      <c r="D205" s="3" t="s">
        <v>84</v>
      </c>
      <c r="E205" s="3" t="s">
        <v>919</v>
      </c>
      <c r="F205" s="3" t="s">
        <v>920</v>
      </c>
      <c r="G205" s="3" t="s">
        <v>921</v>
      </c>
      <c r="H205" s="3" t="s">
        <v>922</v>
      </c>
      <c r="I205" s="3" t="s">
        <v>923</v>
      </c>
      <c r="J205" s="3" t="s">
        <v>1069</v>
      </c>
      <c r="K205" s="3" t="s">
        <v>622</v>
      </c>
      <c r="L205" s="3" t="s">
        <v>1070</v>
      </c>
      <c r="M205" s="3" t="s">
        <v>108</v>
      </c>
      <c r="N205" s="3" t="s">
        <v>927</v>
      </c>
      <c r="O205" s="3" t="s">
        <v>95</v>
      </c>
      <c r="P205" s="3" t="s">
        <v>928</v>
      </c>
      <c r="Q205" s="3" t="s">
        <v>95</v>
      </c>
      <c r="R205" s="3" t="s">
        <v>1071</v>
      </c>
      <c r="S205" s="3" t="s">
        <v>1071</v>
      </c>
      <c r="T205" s="3" t="s">
        <v>1071</v>
      </c>
      <c r="U205" s="3" t="s">
        <v>1071</v>
      </c>
      <c r="V205" s="3" t="s">
        <v>1071</v>
      </c>
      <c r="W205" s="3" t="s">
        <v>1071</v>
      </c>
      <c r="X205" s="3" t="s">
        <v>1071</v>
      </c>
      <c r="Y205" s="3" t="s">
        <v>1071</v>
      </c>
      <c r="Z205" s="3" t="s">
        <v>1071</v>
      </c>
      <c r="AA205" s="3" t="s">
        <v>1071</v>
      </c>
      <c r="AB205" s="3" t="s">
        <v>1071</v>
      </c>
      <c r="AC205" s="3" t="s">
        <v>1071</v>
      </c>
      <c r="AD205" s="3" t="s">
        <v>1071</v>
      </c>
      <c r="AE205" s="3" t="s">
        <v>98</v>
      </c>
      <c r="AF205" s="5">
        <v>44931</v>
      </c>
      <c r="AG205" s="3" t="s">
        <v>99</v>
      </c>
      <c r="AH205" s="3" t="s">
        <v>100</v>
      </c>
    </row>
    <row r="206" spans="1:34" ht="45" customHeight="1" x14ac:dyDescent="0.25">
      <c r="A206" s="3" t="s">
        <v>1072</v>
      </c>
      <c r="B206" s="3" t="s">
        <v>82</v>
      </c>
      <c r="C206" s="3" t="s">
        <v>83</v>
      </c>
      <c r="D206" s="3" t="s">
        <v>84</v>
      </c>
      <c r="E206" s="3" t="s">
        <v>919</v>
      </c>
      <c r="F206" s="3" t="s">
        <v>920</v>
      </c>
      <c r="G206" s="3" t="s">
        <v>921</v>
      </c>
      <c r="H206" s="3" t="s">
        <v>922</v>
      </c>
      <c r="I206" s="3" t="s">
        <v>923</v>
      </c>
      <c r="J206" s="3" t="s">
        <v>1073</v>
      </c>
      <c r="K206" s="3" t="s">
        <v>515</v>
      </c>
      <c r="L206" s="3" t="s">
        <v>196</v>
      </c>
      <c r="M206" s="3" t="s">
        <v>93</v>
      </c>
      <c r="N206" s="3" t="s">
        <v>927</v>
      </c>
      <c r="O206" s="3" t="s">
        <v>95</v>
      </c>
      <c r="P206" s="3" t="s">
        <v>928</v>
      </c>
      <c r="Q206" s="3" t="s">
        <v>95</v>
      </c>
      <c r="R206" s="3" t="s">
        <v>1074</v>
      </c>
      <c r="S206" s="3" t="s">
        <v>1074</v>
      </c>
      <c r="T206" s="3" t="s">
        <v>1074</v>
      </c>
      <c r="U206" s="3" t="s">
        <v>1074</v>
      </c>
      <c r="V206" s="3" t="s">
        <v>1074</v>
      </c>
      <c r="W206" s="3" t="s">
        <v>1074</v>
      </c>
      <c r="X206" s="3" t="s">
        <v>1074</v>
      </c>
      <c r="Y206" s="3" t="s">
        <v>1074</v>
      </c>
      <c r="Z206" s="3" t="s">
        <v>1074</v>
      </c>
      <c r="AA206" s="3" t="s">
        <v>1074</v>
      </c>
      <c r="AB206" s="3" t="s">
        <v>1074</v>
      </c>
      <c r="AC206" s="3" t="s">
        <v>1074</v>
      </c>
      <c r="AD206" s="3" t="s">
        <v>1074</v>
      </c>
      <c r="AE206" s="3" t="s">
        <v>98</v>
      </c>
      <c r="AF206" s="5">
        <v>44931</v>
      </c>
      <c r="AG206" s="3" t="s">
        <v>99</v>
      </c>
      <c r="AH206" s="3" t="s">
        <v>100</v>
      </c>
    </row>
    <row r="207" spans="1:34" ht="45" customHeight="1" x14ac:dyDescent="0.25">
      <c r="A207" s="3" t="s">
        <v>1075</v>
      </c>
      <c r="B207" s="3" t="s">
        <v>82</v>
      </c>
      <c r="C207" s="3" t="s">
        <v>83</v>
      </c>
      <c r="D207" s="3" t="s">
        <v>84</v>
      </c>
      <c r="E207" s="3" t="s">
        <v>919</v>
      </c>
      <c r="F207" s="3" t="s">
        <v>920</v>
      </c>
      <c r="G207" s="3" t="s">
        <v>921</v>
      </c>
      <c r="H207" s="3" t="s">
        <v>922</v>
      </c>
      <c r="I207" s="3" t="s">
        <v>923</v>
      </c>
      <c r="J207" s="3" t="s">
        <v>135</v>
      </c>
      <c r="K207" s="3" t="s">
        <v>1076</v>
      </c>
      <c r="L207" s="3" t="s">
        <v>1077</v>
      </c>
      <c r="M207" s="3" t="s">
        <v>93</v>
      </c>
      <c r="N207" s="3" t="s">
        <v>927</v>
      </c>
      <c r="O207" s="3" t="s">
        <v>95</v>
      </c>
      <c r="P207" s="3" t="s">
        <v>928</v>
      </c>
      <c r="Q207" s="3" t="s">
        <v>95</v>
      </c>
      <c r="R207" s="3" t="s">
        <v>1078</v>
      </c>
      <c r="S207" s="3" t="s">
        <v>1078</v>
      </c>
      <c r="T207" s="3" t="s">
        <v>1078</v>
      </c>
      <c r="U207" s="3" t="s">
        <v>1078</v>
      </c>
      <c r="V207" s="3" t="s">
        <v>1078</v>
      </c>
      <c r="W207" s="3" t="s">
        <v>1078</v>
      </c>
      <c r="X207" s="3" t="s">
        <v>1078</v>
      </c>
      <c r="Y207" s="3" t="s">
        <v>1078</v>
      </c>
      <c r="Z207" s="3" t="s">
        <v>1078</v>
      </c>
      <c r="AA207" s="3" t="s">
        <v>1078</v>
      </c>
      <c r="AB207" s="3" t="s">
        <v>1078</v>
      </c>
      <c r="AC207" s="3" t="s">
        <v>1078</v>
      </c>
      <c r="AD207" s="3" t="s">
        <v>1078</v>
      </c>
      <c r="AE207" s="3" t="s">
        <v>98</v>
      </c>
      <c r="AF207" s="5">
        <v>44931</v>
      </c>
      <c r="AG207" s="3" t="s">
        <v>99</v>
      </c>
      <c r="AH207" s="3" t="s">
        <v>100</v>
      </c>
    </row>
    <row r="208" spans="1:34" ht="45" customHeight="1" x14ac:dyDescent="0.25">
      <c r="A208" s="3" t="s">
        <v>1079</v>
      </c>
      <c r="B208" s="3" t="s">
        <v>82</v>
      </c>
      <c r="C208" s="3" t="s">
        <v>83</v>
      </c>
      <c r="D208" s="3" t="s">
        <v>84</v>
      </c>
      <c r="E208" s="3" t="s">
        <v>919</v>
      </c>
      <c r="F208" s="3" t="s">
        <v>920</v>
      </c>
      <c r="G208" s="3" t="s">
        <v>921</v>
      </c>
      <c r="H208" s="3" t="s">
        <v>922</v>
      </c>
      <c r="I208" s="3" t="s">
        <v>923</v>
      </c>
      <c r="J208" s="3" t="s">
        <v>195</v>
      </c>
      <c r="K208" s="3" t="s">
        <v>1080</v>
      </c>
      <c r="L208" s="3" t="s">
        <v>285</v>
      </c>
      <c r="M208" s="3" t="s">
        <v>93</v>
      </c>
      <c r="N208" s="3" t="s">
        <v>927</v>
      </c>
      <c r="O208" s="3" t="s">
        <v>95</v>
      </c>
      <c r="P208" s="3" t="s">
        <v>928</v>
      </c>
      <c r="Q208" s="3" t="s">
        <v>95</v>
      </c>
      <c r="R208" s="3" t="s">
        <v>1081</v>
      </c>
      <c r="S208" s="3" t="s">
        <v>1081</v>
      </c>
      <c r="T208" s="3" t="s">
        <v>1081</v>
      </c>
      <c r="U208" s="3" t="s">
        <v>1081</v>
      </c>
      <c r="V208" s="3" t="s">
        <v>1081</v>
      </c>
      <c r="W208" s="3" t="s">
        <v>1081</v>
      </c>
      <c r="X208" s="3" t="s">
        <v>1081</v>
      </c>
      <c r="Y208" s="3" t="s">
        <v>1081</v>
      </c>
      <c r="Z208" s="3" t="s">
        <v>1081</v>
      </c>
      <c r="AA208" s="3" t="s">
        <v>1081</v>
      </c>
      <c r="AB208" s="3" t="s">
        <v>1081</v>
      </c>
      <c r="AC208" s="3" t="s">
        <v>1081</v>
      </c>
      <c r="AD208" s="3" t="s">
        <v>1081</v>
      </c>
      <c r="AE208" s="3" t="s">
        <v>98</v>
      </c>
      <c r="AF208" s="5">
        <v>44931</v>
      </c>
      <c r="AG208" s="3" t="s">
        <v>99</v>
      </c>
      <c r="AH208" s="3" t="s">
        <v>100</v>
      </c>
    </row>
    <row r="209" spans="1:34" ht="45" customHeight="1" x14ac:dyDescent="0.25">
      <c r="A209" s="3" t="s">
        <v>1082</v>
      </c>
      <c r="B209" s="3" t="s">
        <v>82</v>
      </c>
      <c r="C209" s="3" t="s">
        <v>83</v>
      </c>
      <c r="D209" s="3" t="s">
        <v>84</v>
      </c>
      <c r="E209" s="3" t="s">
        <v>919</v>
      </c>
      <c r="F209" s="3" t="s">
        <v>920</v>
      </c>
      <c r="G209" s="3" t="s">
        <v>921</v>
      </c>
      <c r="H209" s="3" t="s">
        <v>922</v>
      </c>
      <c r="I209" s="3" t="s">
        <v>923</v>
      </c>
      <c r="J209" s="3" t="s">
        <v>1083</v>
      </c>
      <c r="K209" s="3" t="s">
        <v>1084</v>
      </c>
      <c r="L209" s="3" t="s">
        <v>728</v>
      </c>
      <c r="M209" s="3" t="s">
        <v>93</v>
      </c>
      <c r="N209" s="3" t="s">
        <v>927</v>
      </c>
      <c r="O209" s="3" t="s">
        <v>95</v>
      </c>
      <c r="P209" s="3" t="s">
        <v>928</v>
      </c>
      <c r="Q209" s="3" t="s">
        <v>95</v>
      </c>
      <c r="R209" s="3" t="s">
        <v>1085</v>
      </c>
      <c r="S209" s="3" t="s">
        <v>1085</v>
      </c>
      <c r="T209" s="3" t="s">
        <v>1085</v>
      </c>
      <c r="U209" s="3" t="s">
        <v>1085</v>
      </c>
      <c r="V209" s="3" t="s">
        <v>1085</v>
      </c>
      <c r="W209" s="3" t="s">
        <v>1085</v>
      </c>
      <c r="X209" s="3" t="s">
        <v>1085</v>
      </c>
      <c r="Y209" s="3" t="s">
        <v>1085</v>
      </c>
      <c r="Z209" s="3" t="s">
        <v>1085</v>
      </c>
      <c r="AA209" s="3" t="s">
        <v>1085</v>
      </c>
      <c r="AB209" s="3" t="s">
        <v>1085</v>
      </c>
      <c r="AC209" s="3" t="s">
        <v>1085</v>
      </c>
      <c r="AD209" s="3" t="s">
        <v>1085</v>
      </c>
      <c r="AE209" s="3" t="s">
        <v>98</v>
      </c>
      <c r="AF209" s="5">
        <v>44931</v>
      </c>
      <c r="AG209" s="3" t="s">
        <v>99</v>
      </c>
      <c r="AH209" s="3" t="s">
        <v>100</v>
      </c>
    </row>
    <row r="210" spans="1:34" ht="45" customHeight="1" x14ac:dyDescent="0.25">
      <c r="A210" s="3" t="s">
        <v>1086</v>
      </c>
      <c r="B210" s="3" t="s">
        <v>82</v>
      </c>
      <c r="C210" s="3" t="s">
        <v>83</v>
      </c>
      <c r="D210" s="3" t="s">
        <v>84</v>
      </c>
      <c r="E210" s="3" t="s">
        <v>919</v>
      </c>
      <c r="F210" s="3" t="s">
        <v>920</v>
      </c>
      <c r="G210" s="3" t="s">
        <v>921</v>
      </c>
      <c r="H210" s="3" t="s">
        <v>922</v>
      </c>
      <c r="I210" s="3" t="s">
        <v>923</v>
      </c>
      <c r="J210" s="3" t="s">
        <v>1087</v>
      </c>
      <c r="K210" s="3" t="s">
        <v>136</v>
      </c>
      <c r="L210" s="3" t="s">
        <v>1088</v>
      </c>
      <c r="M210" s="3" t="s">
        <v>108</v>
      </c>
      <c r="N210" s="3" t="s">
        <v>927</v>
      </c>
      <c r="O210" s="3" t="s">
        <v>95</v>
      </c>
      <c r="P210" s="3" t="s">
        <v>928</v>
      </c>
      <c r="Q210" s="3" t="s">
        <v>95</v>
      </c>
      <c r="R210" s="3" t="s">
        <v>1089</v>
      </c>
      <c r="S210" s="3" t="s">
        <v>1089</v>
      </c>
      <c r="T210" s="3" t="s">
        <v>1089</v>
      </c>
      <c r="U210" s="3" t="s">
        <v>1089</v>
      </c>
      <c r="V210" s="3" t="s">
        <v>1089</v>
      </c>
      <c r="W210" s="3" t="s">
        <v>1089</v>
      </c>
      <c r="X210" s="3" t="s">
        <v>1089</v>
      </c>
      <c r="Y210" s="3" t="s">
        <v>1089</v>
      </c>
      <c r="Z210" s="3" t="s">
        <v>1089</v>
      </c>
      <c r="AA210" s="3" t="s">
        <v>1089</v>
      </c>
      <c r="AB210" s="3" t="s">
        <v>1089</v>
      </c>
      <c r="AC210" s="3" t="s">
        <v>1089</v>
      </c>
      <c r="AD210" s="3" t="s">
        <v>1089</v>
      </c>
      <c r="AE210" s="3" t="s">
        <v>98</v>
      </c>
      <c r="AF210" s="5">
        <v>44931</v>
      </c>
      <c r="AG210" s="3" t="s">
        <v>99</v>
      </c>
      <c r="AH210" s="3" t="s">
        <v>100</v>
      </c>
    </row>
    <row r="211" spans="1:34" ht="45" customHeight="1" x14ac:dyDescent="0.25">
      <c r="A211" s="3" t="s">
        <v>1090</v>
      </c>
      <c r="B211" s="3" t="s">
        <v>82</v>
      </c>
      <c r="C211" s="3" t="s">
        <v>83</v>
      </c>
      <c r="D211" s="3" t="s">
        <v>84</v>
      </c>
      <c r="E211" s="3" t="s">
        <v>919</v>
      </c>
      <c r="F211" s="3" t="s">
        <v>920</v>
      </c>
      <c r="G211" s="3" t="s">
        <v>921</v>
      </c>
      <c r="H211" s="3" t="s">
        <v>922</v>
      </c>
      <c r="I211" s="3" t="s">
        <v>923</v>
      </c>
      <c r="J211" s="3" t="s">
        <v>1091</v>
      </c>
      <c r="K211" s="3" t="s">
        <v>167</v>
      </c>
      <c r="L211" s="3" t="s">
        <v>1092</v>
      </c>
      <c r="M211" s="3" t="s">
        <v>108</v>
      </c>
      <c r="N211" s="3" t="s">
        <v>927</v>
      </c>
      <c r="O211" s="3" t="s">
        <v>95</v>
      </c>
      <c r="P211" s="3" t="s">
        <v>928</v>
      </c>
      <c r="Q211" s="3" t="s">
        <v>95</v>
      </c>
      <c r="R211" s="3" t="s">
        <v>1093</v>
      </c>
      <c r="S211" s="3" t="s">
        <v>1093</v>
      </c>
      <c r="T211" s="3" t="s">
        <v>1093</v>
      </c>
      <c r="U211" s="3" t="s">
        <v>1093</v>
      </c>
      <c r="V211" s="3" t="s">
        <v>1093</v>
      </c>
      <c r="W211" s="3" t="s">
        <v>1093</v>
      </c>
      <c r="X211" s="3" t="s">
        <v>1093</v>
      </c>
      <c r="Y211" s="3" t="s">
        <v>1093</v>
      </c>
      <c r="Z211" s="3" t="s">
        <v>1093</v>
      </c>
      <c r="AA211" s="3" t="s">
        <v>1093</v>
      </c>
      <c r="AB211" s="3" t="s">
        <v>1093</v>
      </c>
      <c r="AC211" s="3" t="s">
        <v>1093</v>
      </c>
      <c r="AD211" s="3" t="s">
        <v>1093</v>
      </c>
      <c r="AE211" s="3" t="s">
        <v>98</v>
      </c>
      <c r="AF211" s="5">
        <v>44931</v>
      </c>
      <c r="AG211" s="3" t="s">
        <v>99</v>
      </c>
      <c r="AH211" s="3" t="s">
        <v>100</v>
      </c>
    </row>
    <row r="212" spans="1:34" ht="45" customHeight="1" x14ac:dyDescent="0.25">
      <c r="A212" s="3" t="s">
        <v>1094</v>
      </c>
      <c r="B212" s="3" t="s">
        <v>82</v>
      </c>
      <c r="C212" s="3" t="s">
        <v>83</v>
      </c>
      <c r="D212" s="3" t="s">
        <v>84</v>
      </c>
      <c r="E212" s="3" t="s">
        <v>919</v>
      </c>
      <c r="F212" s="3" t="s">
        <v>920</v>
      </c>
      <c r="G212" s="3" t="s">
        <v>921</v>
      </c>
      <c r="H212" s="3" t="s">
        <v>922</v>
      </c>
      <c r="I212" s="3" t="s">
        <v>923</v>
      </c>
      <c r="J212" s="3" t="s">
        <v>1095</v>
      </c>
      <c r="K212" s="3" t="s">
        <v>1096</v>
      </c>
      <c r="L212" s="3" t="s">
        <v>556</v>
      </c>
      <c r="M212" s="3" t="s">
        <v>108</v>
      </c>
      <c r="N212" s="3" t="s">
        <v>927</v>
      </c>
      <c r="O212" s="3" t="s">
        <v>95</v>
      </c>
      <c r="P212" s="3" t="s">
        <v>928</v>
      </c>
      <c r="Q212" s="3" t="s">
        <v>95</v>
      </c>
      <c r="R212" s="3" t="s">
        <v>1097</v>
      </c>
      <c r="S212" s="3" t="s">
        <v>1097</v>
      </c>
      <c r="T212" s="3" t="s">
        <v>1097</v>
      </c>
      <c r="U212" s="3" t="s">
        <v>1097</v>
      </c>
      <c r="V212" s="3" t="s">
        <v>1097</v>
      </c>
      <c r="W212" s="3" t="s">
        <v>1097</v>
      </c>
      <c r="X212" s="3" t="s">
        <v>1097</v>
      </c>
      <c r="Y212" s="3" t="s">
        <v>1097</v>
      </c>
      <c r="Z212" s="3" t="s">
        <v>1097</v>
      </c>
      <c r="AA212" s="3" t="s">
        <v>1097</v>
      </c>
      <c r="AB212" s="3" t="s">
        <v>1097</v>
      </c>
      <c r="AC212" s="3" t="s">
        <v>1097</v>
      </c>
      <c r="AD212" s="3" t="s">
        <v>1097</v>
      </c>
      <c r="AE212" s="3" t="s">
        <v>98</v>
      </c>
      <c r="AF212" s="5">
        <v>44931</v>
      </c>
      <c r="AG212" s="3" t="s">
        <v>99</v>
      </c>
      <c r="AH212" s="3" t="s">
        <v>100</v>
      </c>
    </row>
    <row r="213" spans="1:34" ht="45" customHeight="1" x14ac:dyDescent="0.25">
      <c r="A213" s="3" t="s">
        <v>1098</v>
      </c>
      <c r="B213" s="3" t="s">
        <v>82</v>
      </c>
      <c r="C213" s="3" t="s">
        <v>83</v>
      </c>
      <c r="D213" s="3" t="s">
        <v>84</v>
      </c>
      <c r="E213" s="3" t="s">
        <v>919</v>
      </c>
      <c r="F213" s="3" t="s">
        <v>920</v>
      </c>
      <c r="G213" s="3" t="s">
        <v>921</v>
      </c>
      <c r="H213" s="3" t="s">
        <v>922</v>
      </c>
      <c r="I213" s="3" t="s">
        <v>923</v>
      </c>
      <c r="J213" s="3" t="s">
        <v>1099</v>
      </c>
      <c r="K213" s="3" t="s">
        <v>326</v>
      </c>
      <c r="L213" s="3" t="s">
        <v>281</v>
      </c>
      <c r="M213" s="3" t="s">
        <v>93</v>
      </c>
      <c r="N213" s="3" t="s">
        <v>927</v>
      </c>
      <c r="O213" s="3" t="s">
        <v>95</v>
      </c>
      <c r="P213" s="3" t="s">
        <v>928</v>
      </c>
      <c r="Q213" s="3" t="s">
        <v>95</v>
      </c>
      <c r="R213" s="3" t="s">
        <v>1100</v>
      </c>
      <c r="S213" s="3" t="s">
        <v>1100</v>
      </c>
      <c r="T213" s="3" t="s">
        <v>1100</v>
      </c>
      <c r="U213" s="3" t="s">
        <v>1100</v>
      </c>
      <c r="V213" s="3" t="s">
        <v>1100</v>
      </c>
      <c r="W213" s="3" t="s">
        <v>1100</v>
      </c>
      <c r="X213" s="3" t="s">
        <v>1100</v>
      </c>
      <c r="Y213" s="3" t="s">
        <v>1100</v>
      </c>
      <c r="Z213" s="3" t="s">
        <v>1100</v>
      </c>
      <c r="AA213" s="3" t="s">
        <v>1100</v>
      </c>
      <c r="AB213" s="3" t="s">
        <v>1100</v>
      </c>
      <c r="AC213" s="3" t="s">
        <v>1100</v>
      </c>
      <c r="AD213" s="3" t="s">
        <v>1100</v>
      </c>
      <c r="AE213" s="3" t="s">
        <v>98</v>
      </c>
      <c r="AF213" s="5">
        <v>44931</v>
      </c>
      <c r="AG213" s="3" t="s">
        <v>99</v>
      </c>
      <c r="AH213" s="3" t="s">
        <v>100</v>
      </c>
    </row>
    <row r="214" spans="1:34" ht="45" customHeight="1" x14ac:dyDescent="0.25">
      <c r="A214" s="3" t="s">
        <v>1101</v>
      </c>
      <c r="B214" s="3" t="s">
        <v>82</v>
      </c>
      <c r="C214" s="3" t="s">
        <v>83</v>
      </c>
      <c r="D214" s="3" t="s">
        <v>84</v>
      </c>
      <c r="E214" s="3" t="s">
        <v>919</v>
      </c>
      <c r="F214" s="3" t="s">
        <v>920</v>
      </c>
      <c r="G214" s="3" t="s">
        <v>921</v>
      </c>
      <c r="H214" s="3" t="s">
        <v>922</v>
      </c>
      <c r="I214" s="3" t="s">
        <v>923</v>
      </c>
      <c r="J214" s="3" t="s">
        <v>1102</v>
      </c>
      <c r="K214" s="3" t="s">
        <v>1103</v>
      </c>
      <c r="L214" s="3" t="s">
        <v>1104</v>
      </c>
      <c r="M214" s="3" t="s">
        <v>93</v>
      </c>
      <c r="N214" s="3" t="s">
        <v>927</v>
      </c>
      <c r="O214" s="3" t="s">
        <v>95</v>
      </c>
      <c r="P214" s="3" t="s">
        <v>928</v>
      </c>
      <c r="Q214" s="3" t="s">
        <v>95</v>
      </c>
      <c r="R214" s="3" t="s">
        <v>1105</v>
      </c>
      <c r="S214" s="3" t="s">
        <v>1105</v>
      </c>
      <c r="T214" s="3" t="s">
        <v>1105</v>
      </c>
      <c r="U214" s="3" t="s">
        <v>1105</v>
      </c>
      <c r="V214" s="3" t="s">
        <v>1105</v>
      </c>
      <c r="W214" s="3" t="s">
        <v>1105</v>
      </c>
      <c r="X214" s="3" t="s">
        <v>1105</v>
      </c>
      <c r="Y214" s="3" t="s">
        <v>1105</v>
      </c>
      <c r="Z214" s="3" t="s">
        <v>1105</v>
      </c>
      <c r="AA214" s="3" t="s">
        <v>1105</v>
      </c>
      <c r="AB214" s="3" t="s">
        <v>1105</v>
      </c>
      <c r="AC214" s="3" t="s">
        <v>1105</v>
      </c>
      <c r="AD214" s="3" t="s">
        <v>1105</v>
      </c>
      <c r="AE214" s="3" t="s">
        <v>98</v>
      </c>
      <c r="AF214" s="5">
        <v>44931</v>
      </c>
      <c r="AG214" s="3" t="s">
        <v>99</v>
      </c>
      <c r="AH214" s="3" t="s">
        <v>100</v>
      </c>
    </row>
    <row r="215" spans="1:34" ht="45" customHeight="1" x14ac:dyDescent="0.25">
      <c r="A215" s="3" t="s">
        <v>1106</v>
      </c>
      <c r="B215" s="3" t="s">
        <v>82</v>
      </c>
      <c r="C215" s="3" t="s">
        <v>83</v>
      </c>
      <c r="D215" s="3" t="s">
        <v>84</v>
      </c>
      <c r="E215" s="3" t="s">
        <v>919</v>
      </c>
      <c r="F215" s="3" t="s">
        <v>920</v>
      </c>
      <c r="G215" s="3" t="s">
        <v>921</v>
      </c>
      <c r="H215" s="3" t="s">
        <v>922</v>
      </c>
      <c r="I215" s="3" t="s">
        <v>923</v>
      </c>
      <c r="J215" s="3" t="s">
        <v>1107</v>
      </c>
      <c r="K215" s="3" t="s">
        <v>281</v>
      </c>
      <c r="L215" s="3" t="s">
        <v>592</v>
      </c>
      <c r="M215" s="3" t="s">
        <v>93</v>
      </c>
      <c r="N215" s="3" t="s">
        <v>927</v>
      </c>
      <c r="O215" s="3" t="s">
        <v>95</v>
      </c>
      <c r="P215" s="3" t="s">
        <v>928</v>
      </c>
      <c r="Q215" s="3" t="s">
        <v>95</v>
      </c>
      <c r="R215" s="3" t="s">
        <v>1108</v>
      </c>
      <c r="S215" s="3" t="s">
        <v>1108</v>
      </c>
      <c r="T215" s="3" t="s">
        <v>1108</v>
      </c>
      <c r="U215" s="3" t="s">
        <v>1108</v>
      </c>
      <c r="V215" s="3" t="s">
        <v>1108</v>
      </c>
      <c r="W215" s="3" t="s">
        <v>1108</v>
      </c>
      <c r="X215" s="3" t="s">
        <v>1108</v>
      </c>
      <c r="Y215" s="3" t="s">
        <v>1108</v>
      </c>
      <c r="Z215" s="3" t="s">
        <v>1108</v>
      </c>
      <c r="AA215" s="3" t="s">
        <v>1108</v>
      </c>
      <c r="AB215" s="3" t="s">
        <v>1108</v>
      </c>
      <c r="AC215" s="3" t="s">
        <v>1108</v>
      </c>
      <c r="AD215" s="3" t="s">
        <v>1108</v>
      </c>
      <c r="AE215" s="3" t="s">
        <v>98</v>
      </c>
      <c r="AF215" s="5">
        <v>44931</v>
      </c>
      <c r="AG215" s="3" t="s">
        <v>99</v>
      </c>
      <c r="AH215" s="3" t="s">
        <v>100</v>
      </c>
    </row>
    <row r="216" spans="1:34" ht="45" customHeight="1" x14ac:dyDescent="0.25">
      <c r="A216" s="3" t="s">
        <v>1109</v>
      </c>
      <c r="B216" s="3" t="s">
        <v>82</v>
      </c>
      <c r="C216" s="3" t="s">
        <v>83</v>
      </c>
      <c r="D216" s="3" t="s">
        <v>84</v>
      </c>
      <c r="E216" s="3" t="s">
        <v>919</v>
      </c>
      <c r="F216" s="3" t="s">
        <v>920</v>
      </c>
      <c r="G216" s="3" t="s">
        <v>921</v>
      </c>
      <c r="H216" s="3" t="s">
        <v>922</v>
      </c>
      <c r="I216" s="3" t="s">
        <v>923</v>
      </c>
      <c r="J216" s="3" t="s">
        <v>1110</v>
      </c>
      <c r="K216" s="3" t="s">
        <v>1111</v>
      </c>
      <c r="L216" s="3" t="s">
        <v>1112</v>
      </c>
      <c r="M216" s="3" t="s">
        <v>93</v>
      </c>
      <c r="N216" s="3" t="s">
        <v>927</v>
      </c>
      <c r="O216" s="3" t="s">
        <v>95</v>
      </c>
      <c r="P216" s="3" t="s">
        <v>928</v>
      </c>
      <c r="Q216" s="3" t="s">
        <v>95</v>
      </c>
      <c r="R216" s="3" t="s">
        <v>1113</v>
      </c>
      <c r="S216" s="3" t="s">
        <v>1113</v>
      </c>
      <c r="T216" s="3" t="s">
        <v>1113</v>
      </c>
      <c r="U216" s="3" t="s">
        <v>1113</v>
      </c>
      <c r="V216" s="3" t="s">
        <v>1113</v>
      </c>
      <c r="W216" s="3" t="s">
        <v>1113</v>
      </c>
      <c r="X216" s="3" t="s">
        <v>1113</v>
      </c>
      <c r="Y216" s="3" t="s">
        <v>1113</v>
      </c>
      <c r="Z216" s="3" t="s">
        <v>1113</v>
      </c>
      <c r="AA216" s="3" t="s">
        <v>1113</v>
      </c>
      <c r="AB216" s="3" t="s">
        <v>1113</v>
      </c>
      <c r="AC216" s="3" t="s">
        <v>1113</v>
      </c>
      <c r="AD216" s="3" t="s">
        <v>1113</v>
      </c>
      <c r="AE216" s="3" t="s">
        <v>98</v>
      </c>
      <c r="AF216" s="5">
        <v>44931</v>
      </c>
      <c r="AG216" s="3" t="s">
        <v>99</v>
      </c>
      <c r="AH216" s="3" t="s">
        <v>100</v>
      </c>
    </row>
    <row r="217" spans="1:34" ht="45" customHeight="1" x14ac:dyDescent="0.25">
      <c r="A217" s="3" t="s">
        <v>1114</v>
      </c>
      <c r="B217" s="3" t="s">
        <v>82</v>
      </c>
      <c r="C217" s="3" t="s">
        <v>83</v>
      </c>
      <c r="D217" s="3" t="s">
        <v>84</v>
      </c>
      <c r="E217" s="3" t="s">
        <v>919</v>
      </c>
      <c r="F217" s="3" t="s">
        <v>920</v>
      </c>
      <c r="G217" s="3" t="s">
        <v>921</v>
      </c>
      <c r="H217" s="3" t="s">
        <v>922</v>
      </c>
      <c r="I217" s="3" t="s">
        <v>923</v>
      </c>
      <c r="J217" s="3" t="s">
        <v>1115</v>
      </c>
      <c r="K217" s="3" t="s">
        <v>128</v>
      </c>
      <c r="L217" s="3" t="s">
        <v>326</v>
      </c>
      <c r="M217" s="3" t="s">
        <v>93</v>
      </c>
      <c r="N217" s="3" t="s">
        <v>927</v>
      </c>
      <c r="O217" s="3" t="s">
        <v>95</v>
      </c>
      <c r="P217" s="3" t="s">
        <v>928</v>
      </c>
      <c r="Q217" s="3" t="s">
        <v>95</v>
      </c>
      <c r="R217" s="3" t="s">
        <v>1116</v>
      </c>
      <c r="S217" s="3" t="s">
        <v>1116</v>
      </c>
      <c r="T217" s="3" t="s">
        <v>1116</v>
      </c>
      <c r="U217" s="3" t="s">
        <v>1116</v>
      </c>
      <c r="V217" s="3" t="s">
        <v>1116</v>
      </c>
      <c r="W217" s="3" t="s">
        <v>1116</v>
      </c>
      <c r="X217" s="3" t="s">
        <v>1116</v>
      </c>
      <c r="Y217" s="3" t="s">
        <v>1116</v>
      </c>
      <c r="Z217" s="3" t="s">
        <v>1116</v>
      </c>
      <c r="AA217" s="3" t="s">
        <v>1116</v>
      </c>
      <c r="AB217" s="3" t="s">
        <v>1116</v>
      </c>
      <c r="AC217" s="3" t="s">
        <v>1116</v>
      </c>
      <c r="AD217" s="3" t="s">
        <v>1116</v>
      </c>
      <c r="AE217" s="3" t="s">
        <v>98</v>
      </c>
      <c r="AF217" s="5">
        <v>44931</v>
      </c>
      <c r="AG217" s="3" t="s">
        <v>99</v>
      </c>
      <c r="AH217" s="3" t="s">
        <v>100</v>
      </c>
    </row>
    <row r="218" spans="1:34" ht="45" customHeight="1" x14ac:dyDescent="0.25">
      <c r="A218" s="3" t="s">
        <v>1117</v>
      </c>
      <c r="B218" s="3" t="s">
        <v>82</v>
      </c>
      <c r="C218" s="3" t="s">
        <v>83</v>
      </c>
      <c r="D218" s="3" t="s">
        <v>84</v>
      </c>
      <c r="E218" s="3" t="s">
        <v>919</v>
      </c>
      <c r="F218" s="3" t="s">
        <v>920</v>
      </c>
      <c r="G218" s="3" t="s">
        <v>921</v>
      </c>
      <c r="H218" s="3" t="s">
        <v>922</v>
      </c>
      <c r="I218" s="3" t="s">
        <v>923</v>
      </c>
      <c r="J218" s="3" t="s">
        <v>1118</v>
      </c>
      <c r="K218" s="3" t="s">
        <v>128</v>
      </c>
      <c r="L218" s="3" t="s">
        <v>92</v>
      </c>
      <c r="M218" s="3" t="s">
        <v>93</v>
      </c>
      <c r="N218" s="3" t="s">
        <v>927</v>
      </c>
      <c r="O218" s="3" t="s">
        <v>95</v>
      </c>
      <c r="P218" s="3" t="s">
        <v>928</v>
      </c>
      <c r="Q218" s="3" t="s">
        <v>95</v>
      </c>
      <c r="R218" s="3" t="s">
        <v>1119</v>
      </c>
      <c r="S218" s="3" t="s">
        <v>1119</v>
      </c>
      <c r="T218" s="3" t="s">
        <v>1119</v>
      </c>
      <c r="U218" s="3" t="s">
        <v>1119</v>
      </c>
      <c r="V218" s="3" t="s">
        <v>1119</v>
      </c>
      <c r="W218" s="3" t="s">
        <v>1119</v>
      </c>
      <c r="X218" s="3" t="s">
        <v>1119</v>
      </c>
      <c r="Y218" s="3" t="s">
        <v>1119</v>
      </c>
      <c r="Z218" s="3" t="s">
        <v>1119</v>
      </c>
      <c r="AA218" s="3" t="s">
        <v>1119</v>
      </c>
      <c r="AB218" s="3" t="s">
        <v>1119</v>
      </c>
      <c r="AC218" s="3" t="s">
        <v>1119</v>
      </c>
      <c r="AD218" s="3" t="s">
        <v>1119</v>
      </c>
      <c r="AE218" s="3" t="s">
        <v>98</v>
      </c>
      <c r="AF218" s="5">
        <v>44931</v>
      </c>
      <c r="AG218" s="3" t="s">
        <v>99</v>
      </c>
      <c r="AH218" s="3" t="s">
        <v>100</v>
      </c>
    </row>
    <row r="219" spans="1:34" ht="45" customHeight="1" x14ac:dyDescent="0.25">
      <c r="A219" s="3" t="s">
        <v>1120</v>
      </c>
      <c r="B219" s="3" t="s">
        <v>82</v>
      </c>
      <c r="C219" s="3" t="s">
        <v>83</v>
      </c>
      <c r="D219" s="3" t="s">
        <v>84</v>
      </c>
      <c r="E219" s="3" t="s">
        <v>919</v>
      </c>
      <c r="F219" s="3" t="s">
        <v>920</v>
      </c>
      <c r="G219" s="3" t="s">
        <v>921</v>
      </c>
      <c r="H219" s="3" t="s">
        <v>922</v>
      </c>
      <c r="I219" s="3" t="s">
        <v>923</v>
      </c>
      <c r="J219" s="3" t="s">
        <v>1121</v>
      </c>
      <c r="K219" s="3" t="s">
        <v>315</v>
      </c>
      <c r="L219" s="3" t="s">
        <v>1122</v>
      </c>
      <c r="M219" s="3" t="s">
        <v>93</v>
      </c>
      <c r="N219" s="3" t="s">
        <v>927</v>
      </c>
      <c r="O219" s="3" t="s">
        <v>95</v>
      </c>
      <c r="P219" s="3" t="s">
        <v>928</v>
      </c>
      <c r="Q219" s="3" t="s">
        <v>95</v>
      </c>
      <c r="R219" s="3" t="s">
        <v>1123</v>
      </c>
      <c r="S219" s="3" t="s">
        <v>1123</v>
      </c>
      <c r="T219" s="3" t="s">
        <v>1123</v>
      </c>
      <c r="U219" s="3" t="s">
        <v>1123</v>
      </c>
      <c r="V219" s="3" t="s">
        <v>1123</v>
      </c>
      <c r="W219" s="3" t="s">
        <v>1123</v>
      </c>
      <c r="X219" s="3" t="s">
        <v>1123</v>
      </c>
      <c r="Y219" s="3" t="s">
        <v>1123</v>
      </c>
      <c r="Z219" s="3" t="s">
        <v>1123</v>
      </c>
      <c r="AA219" s="3" t="s">
        <v>1123</v>
      </c>
      <c r="AB219" s="3" t="s">
        <v>1123</v>
      </c>
      <c r="AC219" s="3" t="s">
        <v>1123</v>
      </c>
      <c r="AD219" s="3" t="s">
        <v>1123</v>
      </c>
      <c r="AE219" s="3" t="s">
        <v>98</v>
      </c>
      <c r="AF219" s="5">
        <v>44931</v>
      </c>
      <c r="AG219" s="3" t="s">
        <v>99</v>
      </c>
      <c r="AH219" s="3" t="s">
        <v>100</v>
      </c>
    </row>
    <row r="220" spans="1:34" ht="45" customHeight="1" x14ac:dyDescent="0.25">
      <c r="A220" s="3" t="s">
        <v>1124</v>
      </c>
      <c r="B220" s="3" t="s">
        <v>82</v>
      </c>
      <c r="C220" s="3" t="s">
        <v>83</v>
      </c>
      <c r="D220" s="3" t="s">
        <v>84</v>
      </c>
      <c r="E220" s="3" t="s">
        <v>919</v>
      </c>
      <c r="F220" s="3" t="s">
        <v>920</v>
      </c>
      <c r="G220" s="3" t="s">
        <v>921</v>
      </c>
      <c r="H220" s="3" t="s">
        <v>922</v>
      </c>
      <c r="I220" s="3" t="s">
        <v>923</v>
      </c>
      <c r="J220" s="3" t="s">
        <v>1125</v>
      </c>
      <c r="K220" s="3" t="s">
        <v>1126</v>
      </c>
      <c r="L220" s="3" t="s">
        <v>1127</v>
      </c>
      <c r="M220" s="3" t="s">
        <v>108</v>
      </c>
      <c r="N220" s="3" t="s">
        <v>927</v>
      </c>
      <c r="O220" s="3" t="s">
        <v>95</v>
      </c>
      <c r="P220" s="3" t="s">
        <v>928</v>
      </c>
      <c r="Q220" s="3" t="s">
        <v>95</v>
      </c>
      <c r="R220" s="3" t="s">
        <v>1128</v>
      </c>
      <c r="S220" s="3" t="s">
        <v>1128</v>
      </c>
      <c r="T220" s="3" t="s">
        <v>1128</v>
      </c>
      <c r="U220" s="3" t="s">
        <v>1128</v>
      </c>
      <c r="V220" s="3" t="s">
        <v>1128</v>
      </c>
      <c r="W220" s="3" t="s">
        <v>1128</v>
      </c>
      <c r="X220" s="3" t="s">
        <v>1128</v>
      </c>
      <c r="Y220" s="3" t="s">
        <v>1128</v>
      </c>
      <c r="Z220" s="3" t="s">
        <v>1128</v>
      </c>
      <c r="AA220" s="3" t="s">
        <v>1128</v>
      </c>
      <c r="AB220" s="3" t="s">
        <v>1128</v>
      </c>
      <c r="AC220" s="3" t="s">
        <v>1128</v>
      </c>
      <c r="AD220" s="3" t="s">
        <v>1128</v>
      </c>
      <c r="AE220" s="3" t="s">
        <v>98</v>
      </c>
      <c r="AF220" s="5">
        <v>44931</v>
      </c>
      <c r="AG220" s="3" t="s">
        <v>99</v>
      </c>
      <c r="AH220" s="3" t="s">
        <v>100</v>
      </c>
    </row>
    <row r="221" spans="1:34" ht="45" customHeight="1" x14ac:dyDescent="0.25">
      <c r="A221" s="3" t="s">
        <v>1129</v>
      </c>
      <c r="B221" s="3" t="s">
        <v>82</v>
      </c>
      <c r="C221" s="3" t="s">
        <v>83</v>
      </c>
      <c r="D221" s="3" t="s">
        <v>84</v>
      </c>
      <c r="E221" s="3" t="s">
        <v>919</v>
      </c>
      <c r="F221" s="3" t="s">
        <v>920</v>
      </c>
      <c r="G221" s="3" t="s">
        <v>921</v>
      </c>
      <c r="H221" s="3" t="s">
        <v>922</v>
      </c>
      <c r="I221" s="3" t="s">
        <v>923</v>
      </c>
      <c r="J221" s="3" t="s">
        <v>285</v>
      </c>
      <c r="K221" s="3" t="s">
        <v>92</v>
      </c>
      <c r="L221" s="3" t="s">
        <v>326</v>
      </c>
      <c r="M221" s="3" t="s">
        <v>108</v>
      </c>
      <c r="N221" s="3" t="s">
        <v>927</v>
      </c>
      <c r="O221" s="3" t="s">
        <v>95</v>
      </c>
      <c r="P221" s="3" t="s">
        <v>928</v>
      </c>
      <c r="Q221" s="3" t="s">
        <v>95</v>
      </c>
      <c r="R221" s="3" t="s">
        <v>1130</v>
      </c>
      <c r="S221" s="3" t="s">
        <v>1130</v>
      </c>
      <c r="T221" s="3" t="s">
        <v>1130</v>
      </c>
      <c r="U221" s="3" t="s">
        <v>1130</v>
      </c>
      <c r="V221" s="3" t="s">
        <v>1130</v>
      </c>
      <c r="W221" s="3" t="s">
        <v>1130</v>
      </c>
      <c r="X221" s="3" t="s">
        <v>1130</v>
      </c>
      <c r="Y221" s="3" t="s">
        <v>1130</v>
      </c>
      <c r="Z221" s="3" t="s">
        <v>1130</v>
      </c>
      <c r="AA221" s="3" t="s">
        <v>1130</v>
      </c>
      <c r="AB221" s="3" t="s">
        <v>1130</v>
      </c>
      <c r="AC221" s="3" t="s">
        <v>1130</v>
      </c>
      <c r="AD221" s="3" t="s">
        <v>1130</v>
      </c>
      <c r="AE221" s="3" t="s">
        <v>98</v>
      </c>
      <c r="AF221" s="5">
        <v>44931</v>
      </c>
      <c r="AG221" s="3" t="s">
        <v>99</v>
      </c>
      <c r="AH221" s="3" t="s">
        <v>100</v>
      </c>
    </row>
    <row r="222" spans="1:34" ht="45" customHeight="1" x14ac:dyDescent="0.25">
      <c r="A222" s="3" t="s">
        <v>1131</v>
      </c>
      <c r="B222" s="3" t="s">
        <v>82</v>
      </c>
      <c r="C222" s="3" t="s">
        <v>83</v>
      </c>
      <c r="D222" s="3" t="s">
        <v>84</v>
      </c>
      <c r="E222" s="3" t="s">
        <v>919</v>
      </c>
      <c r="F222" s="3" t="s">
        <v>920</v>
      </c>
      <c r="G222" s="3" t="s">
        <v>921</v>
      </c>
      <c r="H222" s="3" t="s">
        <v>922</v>
      </c>
      <c r="I222" s="3" t="s">
        <v>923</v>
      </c>
      <c r="J222" s="3" t="s">
        <v>1132</v>
      </c>
      <c r="K222" s="3" t="s">
        <v>571</v>
      </c>
      <c r="L222" s="3" t="s">
        <v>1133</v>
      </c>
      <c r="M222" s="3" t="s">
        <v>108</v>
      </c>
      <c r="N222" s="3" t="s">
        <v>927</v>
      </c>
      <c r="O222" s="3" t="s">
        <v>95</v>
      </c>
      <c r="P222" s="3" t="s">
        <v>928</v>
      </c>
      <c r="Q222" s="3" t="s">
        <v>95</v>
      </c>
      <c r="R222" s="3" t="s">
        <v>1134</v>
      </c>
      <c r="S222" s="3" t="s">
        <v>1134</v>
      </c>
      <c r="T222" s="3" t="s">
        <v>1134</v>
      </c>
      <c r="U222" s="3" t="s">
        <v>1134</v>
      </c>
      <c r="V222" s="3" t="s">
        <v>1134</v>
      </c>
      <c r="W222" s="3" t="s">
        <v>1134</v>
      </c>
      <c r="X222" s="3" t="s">
        <v>1134</v>
      </c>
      <c r="Y222" s="3" t="s">
        <v>1134</v>
      </c>
      <c r="Z222" s="3" t="s">
        <v>1134</v>
      </c>
      <c r="AA222" s="3" t="s">
        <v>1134</v>
      </c>
      <c r="AB222" s="3" t="s">
        <v>1134</v>
      </c>
      <c r="AC222" s="3" t="s">
        <v>1134</v>
      </c>
      <c r="AD222" s="3" t="s">
        <v>1134</v>
      </c>
      <c r="AE222" s="3" t="s">
        <v>98</v>
      </c>
      <c r="AF222" s="5">
        <v>44931</v>
      </c>
      <c r="AG222" s="3" t="s">
        <v>99</v>
      </c>
      <c r="AH222" s="3" t="s">
        <v>100</v>
      </c>
    </row>
    <row r="223" spans="1:34" ht="45" customHeight="1" x14ac:dyDescent="0.25">
      <c r="A223" s="3" t="s">
        <v>1135</v>
      </c>
      <c r="B223" s="3" t="s">
        <v>82</v>
      </c>
      <c r="C223" s="3" t="s">
        <v>83</v>
      </c>
      <c r="D223" s="3" t="s">
        <v>84</v>
      </c>
      <c r="E223" s="3" t="s">
        <v>919</v>
      </c>
      <c r="F223" s="3" t="s">
        <v>920</v>
      </c>
      <c r="G223" s="3" t="s">
        <v>921</v>
      </c>
      <c r="H223" s="3" t="s">
        <v>922</v>
      </c>
      <c r="I223" s="3" t="s">
        <v>923</v>
      </c>
      <c r="J223" s="3" t="s">
        <v>1136</v>
      </c>
      <c r="K223" s="3" t="s">
        <v>1137</v>
      </c>
      <c r="L223" s="3" t="s">
        <v>92</v>
      </c>
      <c r="M223" s="3" t="s">
        <v>108</v>
      </c>
      <c r="N223" s="3" t="s">
        <v>927</v>
      </c>
      <c r="O223" s="3" t="s">
        <v>95</v>
      </c>
      <c r="P223" s="3" t="s">
        <v>928</v>
      </c>
      <c r="Q223" s="3" t="s">
        <v>95</v>
      </c>
      <c r="R223" s="3" t="s">
        <v>1138</v>
      </c>
      <c r="S223" s="3" t="s">
        <v>1138</v>
      </c>
      <c r="T223" s="3" t="s">
        <v>1138</v>
      </c>
      <c r="U223" s="3" t="s">
        <v>1138</v>
      </c>
      <c r="V223" s="3" t="s">
        <v>1138</v>
      </c>
      <c r="W223" s="3" t="s">
        <v>1138</v>
      </c>
      <c r="X223" s="3" t="s">
        <v>1138</v>
      </c>
      <c r="Y223" s="3" t="s">
        <v>1138</v>
      </c>
      <c r="Z223" s="3" t="s">
        <v>1138</v>
      </c>
      <c r="AA223" s="3" t="s">
        <v>1138</v>
      </c>
      <c r="AB223" s="3" t="s">
        <v>1138</v>
      </c>
      <c r="AC223" s="3" t="s">
        <v>1138</v>
      </c>
      <c r="AD223" s="3" t="s">
        <v>1138</v>
      </c>
      <c r="AE223" s="3" t="s">
        <v>98</v>
      </c>
      <c r="AF223" s="5">
        <v>44931</v>
      </c>
      <c r="AG223" s="3" t="s">
        <v>99</v>
      </c>
      <c r="AH223" s="3" t="s">
        <v>100</v>
      </c>
    </row>
    <row r="224" spans="1:34" ht="45" customHeight="1" x14ac:dyDescent="0.25">
      <c r="A224" s="3" t="s">
        <v>1139</v>
      </c>
      <c r="B224" s="3" t="s">
        <v>82</v>
      </c>
      <c r="C224" s="3" t="s">
        <v>83</v>
      </c>
      <c r="D224" s="3" t="s">
        <v>84</v>
      </c>
      <c r="E224" s="3" t="s">
        <v>919</v>
      </c>
      <c r="F224" s="3" t="s">
        <v>920</v>
      </c>
      <c r="G224" s="3" t="s">
        <v>921</v>
      </c>
      <c r="H224" s="3" t="s">
        <v>922</v>
      </c>
      <c r="I224" s="3" t="s">
        <v>923</v>
      </c>
      <c r="J224" s="3" t="s">
        <v>1140</v>
      </c>
      <c r="K224" s="3" t="s">
        <v>1141</v>
      </c>
      <c r="L224" s="3" t="s">
        <v>579</v>
      </c>
      <c r="M224" s="3" t="s">
        <v>93</v>
      </c>
      <c r="N224" s="3" t="s">
        <v>927</v>
      </c>
      <c r="O224" s="3" t="s">
        <v>95</v>
      </c>
      <c r="P224" s="3" t="s">
        <v>928</v>
      </c>
      <c r="Q224" s="3" t="s">
        <v>95</v>
      </c>
      <c r="R224" s="3" t="s">
        <v>1142</v>
      </c>
      <c r="S224" s="3" t="s">
        <v>1142</v>
      </c>
      <c r="T224" s="3" t="s">
        <v>1142</v>
      </c>
      <c r="U224" s="3" t="s">
        <v>1142</v>
      </c>
      <c r="V224" s="3" t="s">
        <v>1142</v>
      </c>
      <c r="W224" s="3" t="s">
        <v>1142</v>
      </c>
      <c r="X224" s="3" t="s">
        <v>1142</v>
      </c>
      <c r="Y224" s="3" t="s">
        <v>1142</v>
      </c>
      <c r="Z224" s="3" t="s">
        <v>1142</v>
      </c>
      <c r="AA224" s="3" t="s">
        <v>1142</v>
      </c>
      <c r="AB224" s="3" t="s">
        <v>1142</v>
      </c>
      <c r="AC224" s="3" t="s">
        <v>1142</v>
      </c>
      <c r="AD224" s="3" t="s">
        <v>1142</v>
      </c>
      <c r="AE224" s="3" t="s">
        <v>98</v>
      </c>
      <c r="AF224" s="5">
        <v>44931</v>
      </c>
      <c r="AG224" s="3" t="s">
        <v>99</v>
      </c>
      <c r="AH224" s="3" t="s">
        <v>100</v>
      </c>
    </row>
    <row r="225" spans="1:34" ht="45" customHeight="1" x14ac:dyDescent="0.25">
      <c r="A225" s="3" t="s">
        <v>1143</v>
      </c>
      <c r="B225" s="3" t="s">
        <v>82</v>
      </c>
      <c r="C225" s="3" t="s">
        <v>83</v>
      </c>
      <c r="D225" s="3" t="s">
        <v>84</v>
      </c>
      <c r="E225" s="3" t="s">
        <v>919</v>
      </c>
      <c r="F225" s="3" t="s">
        <v>920</v>
      </c>
      <c r="G225" s="3" t="s">
        <v>921</v>
      </c>
      <c r="H225" s="3" t="s">
        <v>922</v>
      </c>
      <c r="I225" s="3" t="s">
        <v>923</v>
      </c>
      <c r="J225" s="3" t="s">
        <v>1144</v>
      </c>
      <c r="K225" s="3" t="s">
        <v>92</v>
      </c>
      <c r="L225" s="3" t="s">
        <v>430</v>
      </c>
      <c r="M225" s="3" t="s">
        <v>108</v>
      </c>
      <c r="N225" s="3" t="s">
        <v>927</v>
      </c>
      <c r="O225" s="3" t="s">
        <v>95</v>
      </c>
      <c r="P225" s="3" t="s">
        <v>928</v>
      </c>
      <c r="Q225" s="3" t="s">
        <v>95</v>
      </c>
      <c r="R225" s="3" t="s">
        <v>1145</v>
      </c>
      <c r="S225" s="3" t="s">
        <v>1145</v>
      </c>
      <c r="T225" s="3" t="s">
        <v>1145</v>
      </c>
      <c r="U225" s="3" t="s">
        <v>1145</v>
      </c>
      <c r="V225" s="3" t="s">
        <v>1145</v>
      </c>
      <c r="W225" s="3" t="s">
        <v>1145</v>
      </c>
      <c r="X225" s="3" t="s">
        <v>1145</v>
      </c>
      <c r="Y225" s="3" t="s">
        <v>1145</v>
      </c>
      <c r="Z225" s="3" t="s">
        <v>1145</v>
      </c>
      <c r="AA225" s="3" t="s">
        <v>1145</v>
      </c>
      <c r="AB225" s="3" t="s">
        <v>1145</v>
      </c>
      <c r="AC225" s="3" t="s">
        <v>1145</v>
      </c>
      <c r="AD225" s="3" t="s">
        <v>1145</v>
      </c>
      <c r="AE225" s="3" t="s">
        <v>98</v>
      </c>
      <c r="AF225" s="5">
        <v>44931</v>
      </c>
      <c r="AG225" s="3" t="s">
        <v>99</v>
      </c>
      <c r="AH225" s="3" t="s">
        <v>100</v>
      </c>
    </row>
    <row r="226" spans="1:34" ht="45" customHeight="1" x14ac:dyDescent="0.25">
      <c r="A226" s="3" t="s">
        <v>1146</v>
      </c>
      <c r="B226" s="3" t="s">
        <v>82</v>
      </c>
      <c r="C226" s="3" t="s">
        <v>83</v>
      </c>
      <c r="D226" s="3" t="s">
        <v>84</v>
      </c>
      <c r="E226" s="3" t="s">
        <v>919</v>
      </c>
      <c r="F226" s="3" t="s">
        <v>920</v>
      </c>
      <c r="G226" s="3" t="s">
        <v>921</v>
      </c>
      <c r="H226" s="3" t="s">
        <v>922</v>
      </c>
      <c r="I226" s="3" t="s">
        <v>923</v>
      </c>
      <c r="J226" s="3" t="s">
        <v>1147</v>
      </c>
      <c r="K226" s="3" t="s">
        <v>155</v>
      </c>
      <c r="L226" s="3" t="s">
        <v>92</v>
      </c>
      <c r="M226" s="3" t="s">
        <v>108</v>
      </c>
      <c r="N226" s="3" t="s">
        <v>927</v>
      </c>
      <c r="O226" s="3" t="s">
        <v>95</v>
      </c>
      <c r="P226" s="3" t="s">
        <v>928</v>
      </c>
      <c r="Q226" s="3" t="s">
        <v>95</v>
      </c>
      <c r="R226" s="3" t="s">
        <v>1148</v>
      </c>
      <c r="S226" s="3" t="s">
        <v>1148</v>
      </c>
      <c r="T226" s="3" t="s">
        <v>1148</v>
      </c>
      <c r="U226" s="3" t="s">
        <v>1148</v>
      </c>
      <c r="V226" s="3" t="s">
        <v>1148</v>
      </c>
      <c r="W226" s="3" t="s">
        <v>1148</v>
      </c>
      <c r="X226" s="3" t="s">
        <v>1148</v>
      </c>
      <c r="Y226" s="3" t="s">
        <v>1148</v>
      </c>
      <c r="Z226" s="3" t="s">
        <v>1148</v>
      </c>
      <c r="AA226" s="3" t="s">
        <v>1148</v>
      </c>
      <c r="AB226" s="3" t="s">
        <v>1148</v>
      </c>
      <c r="AC226" s="3" t="s">
        <v>1148</v>
      </c>
      <c r="AD226" s="3" t="s">
        <v>1148</v>
      </c>
      <c r="AE226" s="3" t="s">
        <v>98</v>
      </c>
      <c r="AF226" s="5">
        <v>44931</v>
      </c>
      <c r="AG226" s="3" t="s">
        <v>99</v>
      </c>
      <c r="AH226" s="3" t="s">
        <v>100</v>
      </c>
    </row>
    <row r="227" spans="1:34" ht="45" customHeight="1" x14ac:dyDescent="0.25">
      <c r="A227" s="3" t="s">
        <v>1149</v>
      </c>
      <c r="B227" s="3" t="s">
        <v>82</v>
      </c>
      <c r="C227" s="3" t="s">
        <v>83</v>
      </c>
      <c r="D227" s="3" t="s">
        <v>84</v>
      </c>
      <c r="E227" s="3" t="s">
        <v>919</v>
      </c>
      <c r="F227" s="3" t="s">
        <v>920</v>
      </c>
      <c r="G227" s="3" t="s">
        <v>921</v>
      </c>
      <c r="H227" s="3" t="s">
        <v>922</v>
      </c>
      <c r="I227" s="3" t="s">
        <v>923</v>
      </c>
      <c r="J227" s="3" t="s">
        <v>1150</v>
      </c>
      <c r="K227" s="3" t="s">
        <v>92</v>
      </c>
      <c r="L227" s="3" t="s">
        <v>1151</v>
      </c>
      <c r="M227" s="3" t="s">
        <v>93</v>
      </c>
      <c r="N227" s="3" t="s">
        <v>927</v>
      </c>
      <c r="O227" s="3" t="s">
        <v>95</v>
      </c>
      <c r="P227" s="3" t="s">
        <v>928</v>
      </c>
      <c r="Q227" s="3" t="s">
        <v>95</v>
      </c>
      <c r="R227" s="3" t="s">
        <v>1152</v>
      </c>
      <c r="S227" s="3" t="s">
        <v>1152</v>
      </c>
      <c r="T227" s="3" t="s">
        <v>1152</v>
      </c>
      <c r="U227" s="3" t="s">
        <v>1152</v>
      </c>
      <c r="V227" s="3" t="s">
        <v>1152</v>
      </c>
      <c r="W227" s="3" t="s">
        <v>1152</v>
      </c>
      <c r="X227" s="3" t="s">
        <v>1152</v>
      </c>
      <c r="Y227" s="3" t="s">
        <v>1152</v>
      </c>
      <c r="Z227" s="3" t="s">
        <v>1152</v>
      </c>
      <c r="AA227" s="3" t="s">
        <v>1152</v>
      </c>
      <c r="AB227" s="3" t="s">
        <v>1152</v>
      </c>
      <c r="AC227" s="3" t="s">
        <v>1152</v>
      </c>
      <c r="AD227" s="3" t="s">
        <v>1152</v>
      </c>
      <c r="AE227" s="3" t="s">
        <v>98</v>
      </c>
      <c r="AF227" s="5">
        <v>44931</v>
      </c>
      <c r="AG227" s="3" t="s">
        <v>99</v>
      </c>
      <c r="AH227" s="3" t="s">
        <v>100</v>
      </c>
    </row>
    <row r="228" spans="1:34" ht="45" customHeight="1" x14ac:dyDescent="0.25">
      <c r="A228" s="3" t="s">
        <v>1153</v>
      </c>
      <c r="B228" s="3" t="s">
        <v>82</v>
      </c>
      <c r="C228" s="3" t="s">
        <v>83</v>
      </c>
      <c r="D228" s="3" t="s">
        <v>84</v>
      </c>
      <c r="E228" s="3" t="s">
        <v>919</v>
      </c>
      <c r="F228" s="3" t="s">
        <v>920</v>
      </c>
      <c r="G228" s="3" t="s">
        <v>921</v>
      </c>
      <c r="H228" s="3" t="s">
        <v>922</v>
      </c>
      <c r="I228" s="3" t="s">
        <v>923</v>
      </c>
      <c r="J228" s="3" t="s">
        <v>1154</v>
      </c>
      <c r="K228" s="3" t="s">
        <v>1155</v>
      </c>
      <c r="L228" s="3" t="s">
        <v>92</v>
      </c>
      <c r="M228" s="3" t="s">
        <v>93</v>
      </c>
      <c r="N228" s="3" t="s">
        <v>927</v>
      </c>
      <c r="O228" s="3" t="s">
        <v>95</v>
      </c>
      <c r="P228" s="3" t="s">
        <v>928</v>
      </c>
      <c r="Q228" s="3" t="s">
        <v>95</v>
      </c>
      <c r="R228" s="3" t="s">
        <v>1156</v>
      </c>
      <c r="S228" s="3" t="s">
        <v>1156</v>
      </c>
      <c r="T228" s="3" t="s">
        <v>1156</v>
      </c>
      <c r="U228" s="3" t="s">
        <v>1156</v>
      </c>
      <c r="V228" s="3" t="s">
        <v>1156</v>
      </c>
      <c r="W228" s="3" t="s">
        <v>1156</v>
      </c>
      <c r="X228" s="3" t="s">
        <v>1156</v>
      </c>
      <c r="Y228" s="3" t="s">
        <v>1156</v>
      </c>
      <c r="Z228" s="3" t="s">
        <v>1156</v>
      </c>
      <c r="AA228" s="3" t="s">
        <v>1156</v>
      </c>
      <c r="AB228" s="3" t="s">
        <v>1156</v>
      </c>
      <c r="AC228" s="3" t="s">
        <v>1156</v>
      </c>
      <c r="AD228" s="3" t="s">
        <v>1156</v>
      </c>
      <c r="AE228" s="3" t="s">
        <v>98</v>
      </c>
      <c r="AF228" s="5">
        <v>44931</v>
      </c>
      <c r="AG228" s="3" t="s">
        <v>99</v>
      </c>
      <c r="AH228" s="3" t="s">
        <v>100</v>
      </c>
    </row>
    <row r="229" spans="1:34" ht="45" customHeight="1" x14ac:dyDescent="0.25">
      <c r="A229" s="3" t="s">
        <v>1157</v>
      </c>
      <c r="B229" s="3" t="s">
        <v>82</v>
      </c>
      <c r="C229" s="3" t="s">
        <v>83</v>
      </c>
      <c r="D229" s="3" t="s">
        <v>84</v>
      </c>
      <c r="E229" s="3" t="s">
        <v>499</v>
      </c>
      <c r="F229" s="3" t="s">
        <v>772</v>
      </c>
      <c r="G229" s="3" t="s">
        <v>1158</v>
      </c>
      <c r="H229" s="3" t="s">
        <v>1159</v>
      </c>
      <c r="I229" s="3" t="s">
        <v>1160</v>
      </c>
      <c r="J229" s="3" t="s">
        <v>1161</v>
      </c>
      <c r="K229" s="3" t="s">
        <v>862</v>
      </c>
      <c r="L229" s="3" t="s">
        <v>1162</v>
      </c>
      <c r="M229" s="3" t="s">
        <v>93</v>
      </c>
      <c r="N229" s="3" t="s">
        <v>1163</v>
      </c>
      <c r="O229" s="3" t="s">
        <v>95</v>
      </c>
      <c r="P229" s="3" t="s">
        <v>1164</v>
      </c>
      <c r="Q229" s="3" t="s">
        <v>95</v>
      </c>
      <c r="R229" s="3" t="s">
        <v>1165</v>
      </c>
      <c r="S229" s="3" t="s">
        <v>1165</v>
      </c>
      <c r="T229" s="3" t="s">
        <v>1165</v>
      </c>
      <c r="U229" s="3" t="s">
        <v>1165</v>
      </c>
      <c r="V229" s="3" t="s">
        <v>1165</v>
      </c>
      <c r="W229" s="3" t="s">
        <v>1165</v>
      </c>
      <c r="X229" s="3" t="s">
        <v>1165</v>
      </c>
      <c r="Y229" s="3" t="s">
        <v>1165</v>
      </c>
      <c r="Z229" s="3" t="s">
        <v>1165</v>
      </c>
      <c r="AA229" s="3" t="s">
        <v>1165</v>
      </c>
      <c r="AB229" s="3" t="s">
        <v>1165</v>
      </c>
      <c r="AC229" s="3" t="s">
        <v>1165</v>
      </c>
      <c r="AD229" s="3" t="s">
        <v>1165</v>
      </c>
      <c r="AE229" s="3" t="s">
        <v>98</v>
      </c>
      <c r="AF229" s="5">
        <v>44931</v>
      </c>
      <c r="AG229" s="3" t="s">
        <v>99</v>
      </c>
      <c r="AH229" s="3" t="s">
        <v>100</v>
      </c>
    </row>
    <row r="230" spans="1:34" ht="45" customHeight="1" x14ac:dyDescent="0.25">
      <c r="A230" s="3" t="s">
        <v>1166</v>
      </c>
      <c r="B230" s="3" t="s">
        <v>82</v>
      </c>
      <c r="C230" s="3" t="s">
        <v>83</v>
      </c>
      <c r="D230" s="3" t="s">
        <v>84</v>
      </c>
      <c r="E230" s="3" t="s">
        <v>499</v>
      </c>
      <c r="F230" s="3" t="s">
        <v>11</v>
      </c>
      <c r="G230" s="3" t="s">
        <v>243</v>
      </c>
      <c r="H230" s="3" t="s">
        <v>530</v>
      </c>
      <c r="I230" s="3" t="s">
        <v>339</v>
      </c>
      <c r="J230" s="3" t="s">
        <v>1167</v>
      </c>
      <c r="K230" s="3" t="s">
        <v>203</v>
      </c>
      <c r="L230" s="3" t="s">
        <v>1168</v>
      </c>
      <c r="M230" s="3" t="s">
        <v>108</v>
      </c>
      <c r="N230" s="3" t="s">
        <v>533</v>
      </c>
      <c r="O230" s="3" t="s">
        <v>95</v>
      </c>
      <c r="P230" s="3" t="s">
        <v>1169</v>
      </c>
      <c r="Q230" s="3" t="s">
        <v>95</v>
      </c>
      <c r="R230" s="3" t="s">
        <v>1170</v>
      </c>
      <c r="S230" s="3" t="s">
        <v>1170</v>
      </c>
      <c r="T230" s="3" t="s">
        <v>1170</v>
      </c>
      <c r="U230" s="3" t="s">
        <v>1170</v>
      </c>
      <c r="V230" s="3" t="s">
        <v>1170</v>
      </c>
      <c r="W230" s="3" t="s">
        <v>1170</v>
      </c>
      <c r="X230" s="3" t="s">
        <v>1170</v>
      </c>
      <c r="Y230" s="3" t="s">
        <v>1170</v>
      </c>
      <c r="Z230" s="3" t="s">
        <v>1170</v>
      </c>
      <c r="AA230" s="3" t="s">
        <v>1170</v>
      </c>
      <c r="AB230" s="3" t="s">
        <v>1170</v>
      </c>
      <c r="AC230" s="3" t="s">
        <v>1170</v>
      </c>
      <c r="AD230" s="3" t="s">
        <v>1170</v>
      </c>
      <c r="AE230" s="3" t="s">
        <v>98</v>
      </c>
      <c r="AF230" s="5">
        <v>44931</v>
      </c>
      <c r="AG230" s="3" t="s">
        <v>99</v>
      </c>
      <c r="AH230" s="3" t="s">
        <v>100</v>
      </c>
    </row>
    <row r="231" spans="1:34" ht="45" customHeight="1" x14ac:dyDescent="0.25">
      <c r="A231" s="3" t="s">
        <v>1171</v>
      </c>
      <c r="B231" s="3" t="s">
        <v>82</v>
      </c>
      <c r="C231" s="3" t="s">
        <v>83</v>
      </c>
      <c r="D231" s="3" t="s">
        <v>84</v>
      </c>
      <c r="E231" s="3" t="s">
        <v>499</v>
      </c>
      <c r="F231" s="3" t="s">
        <v>12</v>
      </c>
      <c r="G231" s="3" t="s">
        <v>87</v>
      </c>
      <c r="H231" s="3" t="s">
        <v>749</v>
      </c>
      <c r="I231" s="3" t="s">
        <v>113</v>
      </c>
      <c r="J231" s="3" t="s">
        <v>1172</v>
      </c>
      <c r="K231" s="3" t="s">
        <v>274</v>
      </c>
      <c r="L231" s="3" t="s">
        <v>129</v>
      </c>
      <c r="M231" s="3" t="s">
        <v>108</v>
      </c>
      <c r="N231" s="3" t="s">
        <v>783</v>
      </c>
      <c r="O231" s="3" t="s">
        <v>95</v>
      </c>
      <c r="P231" s="3" t="s">
        <v>784</v>
      </c>
      <c r="Q231" s="3" t="s">
        <v>95</v>
      </c>
      <c r="R231" s="3" t="s">
        <v>1173</v>
      </c>
      <c r="S231" s="3" t="s">
        <v>1173</v>
      </c>
      <c r="T231" s="3" t="s">
        <v>1173</v>
      </c>
      <c r="U231" s="3" t="s">
        <v>1173</v>
      </c>
      <c r="V231" s="3" t="s">
        <v>1173</v>
      </c>
      <c r="W231" s="3" t="s">
        <v>1173</v>
      </c>
      <c r="X231" s="3" t="s">
        <v>1173</v>
      </c>
      <c r="Y231" s="3" t="s">
        <v>1173</v>
      </c>
      <c r="Z231" s="3" t="s">
        <v>1173</v>
      </c>
      <c r="AA231" s="3" t="s">
        <v>1173</v>
      </c>
      <c r="AB231" s="3" t="s">
        <v>1173</v>
      </c>
      <c r="AC231" s="3" t="s">
        <v>1173</v>
      </c>
      <c r="AD231" s="3" t="s">
        <v>1173</v>
      </c>
      <c r="AE231" s="3" t="s">
        <v>98</v>
      </c>
      <c r="AF231" s="5">
        <v>44931</v>
      </c>
      <c r="AG231" s="3" t="s">
        <v>99</v>
      </c>
      <c r="AH231" s="3" t="s">
        <v>100</v>
      </c>
    </row>
    <row r="232" spans="1:34" ht="45" customHeight="1" x14ac:dyDescent="0.25">
      <c r="A232" s="3" t="s">
        <v>1174</v>
      </c>
      <c r="B232" s="3" t="s">
        <v>82</v>
      </c>
      <c r="C232" s="3" t="s">
        <v>83</v>
      </c>
      <c r="D232" s="3" t="s">
        <v>84</v>
      </c>
      <c r="E232" s="3" t="s">
        <v>499</v>
      </c>
      <c r="F232" s="3" t="s">
        <v>11</v>
      </c>
      <c r="G232" s="3" t="s">
        <v>243</v>
      </c>
      <c r="H232" s="3" t="s">
        <v>530</v>
      </c>
      <c r="I232" s="3" t="s">
        <v>120</v>
      </c>
      <c r="J232" s="3" t="s">
        <v>1175</v>
      </c>
      <c r="K232" s="3" t="s">
        <v>1176</v>
      </c>
      <c r="L232" s="3" t="s">
        <v>1177</v>
      </c>
      <c r="M232" s="3" t="s">
        <v>93</v>
      </c>
      <c r="N232" s="3" t="s">
        <v>533</v>
      </c>
      <c r="O232" s="3" t="s">
        <v>95</v>
      </c>
      <c r="P232" s="3" t="s">
        <v>534</v>
      </c>
      <c r="Q232" s="3" t="s">
        <v>95</v>
      </c>
      <c r="R232" s="3" t="s">
        <v>1178</v>
      </c>
      <c r="S232" s="3" t="s">
        <v>1178</v>
      </c>
      <c r="T232" s="3" t="s">
        <v>1178</v>
      </c>
      <c r="U232" s="3" t="s">
        <v>1178</v>
      </c>
      <c r="V232" s="3" t="s">
        <v>1178</v>
      </c>
      <c r="W232" s="3" t="s">
        <v>1178</v>
      </c>
      <c r="X232" s="3" t="s">
        <v>1178</v>
      </c>
      <c r="Y232" s="3" t="s">
        <v>1178</v>
      </c>
      <c r="Z232" s="3" t="s">
        <v>1178</v>
      </c>
      <c r="AA232" s="3" t="s">
        <v>1178</v>
      </c>
      <c r="AB232" s="3" t="s">
        <v>1178</v>
      </c>
      <c r="AC232" s="3" t="s">
        <v>1178</v>
      </c>
      <c r="AD232" s="3" t="s">
        <v>1178</v>
      </c>
      <c r="AE232" s="3" t="s">
        <v>98</v>
      </c>
      <c r="AF232" s="5">
        <v>44931</v>
      </c>
      <c r="AG232" s="3" t="s">
        <v>99</v>
      </c>
      <c r="AH232" s="3" t="s">
        <v>100</v>
      </c>
    </row>
    <row r="233" spans="1:34" ht="45" customHeight="1" x14ac:dyDescent="0.25">
      <c r="A233" s="3" t="s">
        <v>1179</v>
      </c>
      <c r="B233" s="3" t="s">
        <v>82</v>
      </c>
      <c r="C233" s="3" t="s">
        <v>83</v>
      </c>
      <c r="D233" s="3" t="s">
        <v>84</v>
      </c>
      <c r="E233" s="3" t="s">
        <v>499</v>
      </c>
      <c r="F233" s="3" t="s">
        <v>762</v>
      </c>
      <c r="G233" s="3" t="s">
        <v>763</v>
      </c>
      <c r="H233" s="3" t="s">
        <v>764</v>
      </c>
      <c r="I233" s="3" t="s">
        <v>98</v>
      </c>
      <c r="J233" s="3" t="s">
        <v>1180</v>
      </c>
      <c r="K233" s="3" t="s">
        <v>1181</v>
      </c>
      <c r="L233" s="3" t="s">
        <v>1182</v>
      </c>
      <c r="M233" s="3" t="s">
        <v>108</v>
      </c>
      <c r="N233" s="3" t="s">
        <v>1183</v>
      </c>
      <c r="O233" s="3" t="s">
        <v>95</v>
      </c>
      <c r="P233" s="3" t="s">
        <v>1184</v>
      </c>
      <c r="Q233" s="3" t="s">
        <v>95</v>
      </c>
      <c r="R233" s="3" t="s">
        <v>1185</v>
      </c>
      <c r="S233" s="3" t="s">
        <v>1185</v>
      </c>
      <c r="T233" s="3" t="s">
        <v>1185</v>
      </c>
      <c r="U233" s="3" t="s">
        <v>1185</v>
      </c>
      <c r="V233" s="3" t="s">
        <v>1185</v>
      </c>
      <c r="W233" s="3" t="s">
        <v>1185</v>
      </c>
      <c r="X233" s="3" t="s">
        <v>1185</v>
      </c>
      <c r="Y233" s="3" t="s">
        <v>1185</v>
      </c>
      <c r="Z233" s="3" t="s">
        <v>1185</v>
      </c>
      <c r="AA233" s="3" t="s">
        <v>1185</v>
      </c>
      <c r="AB233" s="3" t="s">
        <v>1185</v>
      </c>
      <c r="AC233" s="3" t="s">
        <v>1185</v>
      </c>
      <c r="AD233" s="3" t="s">
        <v>1185</v>
      </c>
      <c r="AE233" s="3" t="s">
        <v>98</v>
      </c>
      <c r="AF233" s="5">
        <v>44931</v>
      </c>
      <c r="AG233" s="3" t="s">
        <v>99</v>
      </c>
      <c r="AH233" s="3" t="s">
        <v>100</v>
      </c>
    </row>
    <row r="234" spans="1:34" ht="45" customHeight="1" x14ac:dyDescent="0.25">
      <c r="A234" s="3" t="s">
        <v>1186</v>
      </c>
      <c r="B234" s="3" t="s">
        <v>82</v>
      </c>
      <c r="C234" s="3" t="s">
        <v>83</v>
      </c>
      <c r="D234" s="3" t="s">
        <v>84</v>
      </c>
      <c r="E234" s="3" t="s">
        <v>499</v>
      </c>
      <c r="F234" s="3" t="s">
        <v>11</v>
      </c>
      <c r="G234" s="3" t="s">
        <v>243</v>
      </c>
      <c r="H234" s="3" t="s">
        <v>530</v>
      </c>
      <c r="I234" s="3" t="s">
        <v>104</v>
      </c>
      <c r="J234" s="3" t="s">
        <v>1187</v>
      </c>
      <c r="K234" s="3" t="s">
        <v>871</v>
      </c>
      <c r="L234" s="3" t="s">
        <v>1188</v>
      </c>
      <c r="M234" s="3" t="s">
        <v>93</v>
      </c>
      <c r="N234" s="3" t="s">
        <v>533</v>
      </c>
      <c r="O234" s="3" t="s">
        <v>95</v>
      </c>
      <c r="P234" s="3" t="s">
        <v>534</v>
      </c>
      <c r="Q234" s="3" t="s">
        <v>95</v>
      </c>
      <c r="R234" s="3" t="s">
        <v>1189</v>
      </c>
      <c r="S234" s="3" t="s">
        <v>1189</v>
      </c>
      <c r="T234" s="3" t="s">
        <v>1189</v>
      </c>
      <c r="U234" s="3" t="s">
        <v>1189</v>
      </c>
      <c r="V234" s="3" t="s">
        <v>1189</v>
      </c>
      <c r="W234" s="3" t="s">
        <v>1189</v>
      </c>
      <c r="X234" s="3" t="s">
        <v>1189</v>
      </c>
      <c r="Y234" s="3" t="s">
        <v>1189</v>
      </c>
      <c r="Z234" s="3" t="s">
        <v>1189</v>
      </c>
      <c r="AA234" s="3" t="s">
        <v>1189</v>
      </c>
      <c r="AB234" s="3" t="s">
        <v>1189</v>
      </c>
      <c r="AC234" s="3" t="s">
        <v>1189</v>
      </c>
      <c r="AD234" s="3" t="s">
        <v>1189</v>
      </c>
      <c r="AE234" s="3" t="s">
        <v>98</v>
      </c>
      <c r="AF234" s="5">
        <v>44931</v>
      </c>
      <c r="AG234" s="3" t="s">
        <v>99</v>
      </c>
      <c r="AH234" s="3" t="s">
        <v>100</v>
      </c>
    </row>
    <row r="235" spans="1:34" ht="45" customHeight="1" x14ac:dyDescent="0.25">
      <c r="A235" s="3" t="s">
        <v>1190</v>
      </c>
      <c r="B235" s="3" t="s">
        <v>82</v>
      </c>
      <c r="C235" s="3" t="s">
        <v>83</v>
      </c>
      <c r="D235" s="3" t="s">
        <v>84</v>
      </c>
      <c r="E235" s="3" t="s">
        <v>499</v>
      </c>
      <c r="F235" s="3" t="s">
        <v>772</v>
      </c>
      <c r="G235" s="3" t="s">
        <v>773</v>
      </c>
      <c r="H235" s="3" t="s">
        <v>774</v>
      </c>
      <c r="I235" s="3" t="s">
        <v>159</v>
      </c>
      <c r="J235" s="3" t="s">
        <v>1191</v>
      </c>
      <c r="K235" s="3" t="s">
        <v>1192</v>
      </c>
      <c r="L235" s="3" t="s">
        <v>1193</v>
      </c>
      <c r="M235" s="3" t="s">
        <v>108</v>
      </c>
      <c r="N235" s="3" t="s">
        <v>1194</v>
      </c>
      <c r="O235" s="3" t="s">
        <v>95</v>
      </c>
      <c r="P235" s="3" t="s">
        <v>1195</v>
      </c>
      <c r="Q235" s="3" t="s">
        <v>95</v>
      </c>
      <c r="R235" s="3" t="s">
        <v>1196</v>
      </c>
      <c r="S235" s="3" t="s">
        <v>1196</v>
      </c>
      <c r="T235" s="3" t="s">
        <v>1196</v>
      </c>
      <c r="U235" s="3" t="s">
        <v>1196</v>
      </c>
      <c r="V235" s="3" t="s">
        <v>1196</v>
      </c>
      <c r="W235" s="3" t="s">
        <v>1196</v>
      </c>
      <c r="X235" s="3" t="s">
        <v>1196</v>
      </c>
      <c r="Y235" s="3" t="s">
        <v>1196</v>
      </c>
      <c r="Z235" s="3" t="s">
        <v>1196</v>
      </c>
      <c r="AA235" s="3" t="s">
        <v>1196</v>
      </c>
      <c r="AB235" s="3" t="s">
        <v>1196</v>
      </c>
      <c r="AC235" s="3" t="s">
        <v>1196</v>
      </c>
      <c r="AD235" s="3" t="s">
        <v>1196</v>
      </c>
      <c r="AE235" s="3" t="s">
        <v>98</v>
      </c>
      <c r="AF235" s="5">
        <v>44931</v>
      </c>
      <c r="AG235" s="3" t="s">
        <v>99</v>
      </c>
      <c r="AH235" s="3" t="s">
        <v>100</v>
      </c>
    </row>
    <row r="236" spans="1:34" ht="45" customHeight="1" x14ac:dyDescent="0.25">
      <c r="A236" s="3" t="s">
        <v>1197</v>
      </c>
      <c r="B236" s="3" t="s">
        <v>82</v>
      </c>
      <c r="C236" s="3" t="s">
        <v>83</v>
      </c>
      <c r="D236" s="3" t="s">
        <v>84</v>
      </c>
      <c r="E236" s="3" t="s">
        <v>499</v>
      </c>
      <c r="F236" s="3" t="s">
        <v>12</v>
      </c>
      <c r="G236" s="3" t="s">
        <v>87</v>
      </c>
      <c r="H236" s="3" t="s">
        <v>749</v>
      </c>
      <c r="I236" s="3" t="s">
        <v>271</v>
      </c>
      <c r="J236" s="3" t="s">
        <v>1198</v>
      </c>
      <c r="K236" s="3" t="s">
        <v>1168</v>
      </c>
      <c r="L236" s="3" t="s">
        <v>1199</v>
      </c>
      <c r="M236" s="3" t="s">
        <v>108</v>
      </c>
      <c r="N236" s="3" t="s">
        <v>783</v>
      </c>
      <c r="O236" s="3" t="s">
        <v>95</v>
      </c>
      <c r="P236" s="3" t="s">
        <v>784</v>
      </c>
      <c r="Q236" s="3" t="s">
        <v>95</v>
      </c>
      <c r="R236" s="3" t="s">
        <v>1200</v>
      </c>
      <c r="S236" s="3" t="s">
        <v>1200</v>
      </c>
      <c r="T236" s="3" t="s">
        <v>1200</v>
      </c>
      <c r="U236" s="3" t="s">
        <v>1200</v>
      </c>
      <c r="V236" s="3" t="s">
        <v>1200</v>
      </c>
      <c r="W236" s="3" t="s">
        <v>1200</v>
      </c>
      <c r="X236" s="3" t="s">
        <v>1200</v>
      </c>
      <c r="Y236" s="3" t="s">
        <v>1200</v>
      </c>
      <c r="Z236" s="3" t="s">
        <v>1200</v>
      </c>
      <c r="AA236" s="3" t="s">
        <v>1200</v>
      </c>
      <c r="AB236" s="3" t="s">
        <v>1200</v>
      </c>
      <c r="AC236" s="3" t="s">
        <v>1200</v>
      </c>
      <c r="AD236" s="3" t="s">
        <v>1200</v>
      </c>
      <c r="AE236" s="3" t="s">
        <v>98</v>
      </c>
      <c r="AF236" s="5">
        <v>44931</v>
      </c>
      <c r="AG236" s="3" t="s">
        <v>99</v>
      </c>
      <c r="AH236" s="3" t="s">
        <v>100</v>
      </c>
    </row>
    <row r="237" spans="1:34" ht="45" customHeight="1" x14ac:dyDescent="0.25">
      <c r="A237" s="3" t="s">
        <v>1201</v>
      </c>
      <c r="B237" s="3" t="s">
        <v>82</v>
      </c>
      <c r="C237" s="3" t="s">
        <v>83</v>
      </c>
      <c r="D237" s="3" t="s">
        <v>84</v>
      </c>
      <c r="E237" s="3" t="s">
        <v>499</v>
      </c>
      <c r="F237" s="3" t="s">
        <v>762</v>
      </c>
      <c r="G237" s="3" t="s">
        <v>763</v>
      </c>
      <c r="H237" s="3" t="s">
        <v>764</v>
      </c>
      <c r="I237" s="3" t="s">
        <v>278</v>
      </c>
      <c r="J237" s="3" t="s">
        <v>1202</v>
      </c>
      <c r="K237" s="3" t="s">
        <v>413</v>
      </c>
      <c r="L237" s="3" t="s">
        <v>1203</v>
      </c>
      <c r="M237" s="3" t="s">
        <v>108</v>
      </c>
      <c r="N237" s="3" t="s">
        <v>1204</v>
      </c>
      <c r="O237" s="3" t="s">
        <v>95</v>
      </c>
      <c r="P237" s="3" t="s">
        <v>1205</v>
      </c>
      <c r="Q237" s="3" t="s">
        <v>95</v>
      </c>
      <c r="R237" s="3" t="s">
        <v>1206</v>
      </c>
      <c r="S237" s="3" t="s">
        <v>1206</v>
      </c>
      <c r="T237" s="3" t="s">
        <v>1206</v>
      </c>
      <c r="U237" s="3" t="s">
        <v>1206</v>
      </c>
      <c r="V237" s="3" t="s">
        <v>1206</v>
      </c>
      <c r="W237" s="3" t="s">
        <v>1206</v>
      </c>
      <c r="X237" s="3" t="s">
        <v>1206</v>
      </c>
      <c r="Y237" s="3" t="s">
        <v>1206</v>
      </c>
      <c r="Z237" s="3" t="s">
        <v>1206</v>
      </c>
      <c r="AA237" s="3" t="s">
        <v>1206</v>
      </c>
      <c r="AB237" s="3" t="s">
        <v>1206</v>
      </c>
      <c r="AC237" s="3" t="s">
        <v>1206</v>
      </c>
      <c r="AD237" s="3" t="s">
        <v>1206</v>
      </c>
      <c r="AE237" s="3" t="s">
        <v>98</v>
      </c>
      <c r="AF237" s="5">
        <v>44931</v>
      </c>
      <c r="AG237" s="3" t="s">
        <v>99</v>
      </c>
      <c r="AH237" s="3" t="s">
        <v>100</v>
      </c>
    </row>
    <row r="238" spans="1:34" ht="45" customHeight="1" x14ac:dyDescent="0.25">
      <c r="A238" s="3" t="s">
        <v>1207</v>
      </c>
      <c r="B238" s="3" t="s">
        <v>82</v>
      </c>
      <c r="C238" s="3" t="s">
        <v>83</v>
      </c>
      <c r="D238" s="3" t="s">
        <v>84</v>
      </c>
      <c r="E238" s="3" t="s">
        <v>499</v>
      </c>
      <c r="F238" s="3" t="s">
        <v>11</v>
      </c>
      <c r="G238" s="3" t="s">
        <v>243</v>
      </c>
      <c r="H238" s="3" t="s">
        <v>530</v>
      </c>
      <c r="I238" s="3" t="s">
        <v>1208</v>
      </c>
      <c r="J238" s="3" t="s">
        <v>1209</v>
      </c>
      <c r="K238" s="3" t="s">
        <v>1111</v>
      </c>
      <c r="L238" s="3" t="s">
        <v>281</v>
      </c>
      <c r="M238" s="3" t="s">
        <v>93</v>
      </c>
      <c r="N238" s="3" t="s">
        <v>533</v>
      </c>
      <c r="O238" s="3" t="s">
        <v>95</v>
      </c>
      <c r="P238" s="3" t="s">
        <v>534</v>
      </c>
      <c r="Q238" s="3" t="s">
        <v>95</v>
      </c>
      <c r="R238" s="3" t="s">
        <v>1210</v>
      </c>
      <c r="S238" s="3" t="s">
        <v>1210</v>
      </c>
      <c r="T238" s="3" t="s">
        <v>1210</v>
      </c>
      <c r="U238" s="3" t="s">
        <v>1210</v>
      </c>
      <c r="V238" s="3" t="s">
        <v>1210</v>
      </c>
      <c r="W238" s="3" t="s">
        <v>1210</v>
      </c>
      <c r="X238" s="3" t="s">
        <v>1210</v>
      </c>
      <c r="Y238" s="3" t="s">
        <v>1210</v>
      </c>
      <c r="Z238" s="3" t="s">
        <v>1210</v>
      </c>
      <c r="AA238" s="3" t="s">
        <v>1210</v>
      </c>
      <c r="AB238" s="3" t="s">
        <v>1210</v>
      </c>
      <c r="AC238" s="3" t="s">
        <v>1210</v>
      </c>
      <c r="AD238" s="3" t="s">
        <v>1210</v>
      </c>
      <c r="AE238" s="3" t="s">
        <v>98</v>
      </c>
      <c r="AF238" s="5">
        <v>44931</v>
      </c>
      <c r="AG238" s="3" t="s">
        <v>99</v>
      </c>
      <c r="AH238" s="3" t="s">
        <v>100</v>
      </c>
    </row>
    <row r="239" spans="1:34" ht="45" customHeight="1" x14ac:dyDescent="0.25">
      <c r="A239" s="3" t="s">
        <v>1211</v>
      </c>
      <c r="B239" s="3" t="s">
        <v>82</v>
      </c>
      <c r="C239" s="3" t="s">
        <v>83</v>
      </c>
      <c r="D239" s="3" t="s">
        <v>84</v>
      </c>
      <c r="E239" s="3" t="s">
        <v>499</v>
      </c>
      <c r="F239" s="3" t="s">
        <v>11</v>
      </c>
      <c r="G239" s="3" t="s">
        <v>243</v>
      </c>
      <c r="H239" s="3" t="s">
        <v>530</v>
      </c>
      <c r="I239" s="3" t="s">
        <v>1212</v>
      </c>
      <c r="J239" s="3" t="s">
        <v>1213</v>
      </c>
      <c r="K239" s="3" t="s">
        <v>238</v>
      </c>
      <c r="L239" s="3" t="s">
        <v>334</v>
      </c>
      <c r="M239" s="3" t="s">
        <v>93</v>
      </c>
      <c r="N239" s="3" t="s">
        <v>795</v>
      </c>
      <c r="O239" s="3" t="s">
        <v>95</v>
      </c>
      <c r="P239" s="3" t="s">
        <v>796</v>
      </c>
      <c r="Q239" s="3" t="s">
        <v>95</v>
      </c>
      <c r="R239" s="3" t="s">
        <v>1214</v>
      </c>
      <c r="S239" s="3" t="s">
        <v>1214</v>
      </c>
      <c r="T239" s="3" t="s">
        <v>1214</v>
      </c>
      <c r="U239" s="3" t="s">
        <v>1214</v>
      </c>
      <c r="V239" s="3" t="s">
        <v>1214</v>
      </c>
      <c r="W239" s="3" t="s">
        <v>1214</v>
      </c>
      <c r="X239" s="3" t="s">
        <v>1214</v>
      </c>
      <c r="Y239" s="3" t="s">
        <v>1214</v>
      </c>
      <c r="Z239" s="3" t="s">
        <v>1214</v>
      </c>
      <c r="AA239" s="3" t="s">
        <v>1214</v>
      </c>
      <c r="AB239" s="3" t="s">
        <v>1214</v>
      </c>
      <c r="AC239" s="3" t="s">
        <v>1214</v>
      </c>
      <c r="AD239" s="3" t="s">
        <v>1214</v>
      </c>
      <c r="AE239" s="3" t="s">
        <v>98</v>
      </c>
      <c r="AF239" s="5">
        <v>44931</v>
      </c>
      <c r="AG239" s="3" t="s">
        <v>99</v>
      </c>
      <c r="AH239" s="3" t="s">
        <v>100</v>
      </c>
    </row>
    <row r="240" spans="1:34" ht="45" customHeight="1" x14ac:dyDescent="0.25">
      <c r="A240" s="3" t="s">
        <v>1215</v>
      </c>
      <c r="B240" s="3" t="s">
        <v>82</v>
      </c>
      <c r="C240" s="3" t="s">
        <v>83</v>
      </c>
      <c r="D240" s="3" t="s">
        <v>84</v>
      </c>
      <c r="E240" s="3" t="s">
        <v>499</v>
      </c>
      <c r="F240" s="3" t="s">
        <v>11</v>
      </c>
      <c r="G240" s="3" t="s">
        <v>243</v>
      </c>
      <c r="H240" s="3" t="s">
        <v>530</v>
      </c>
      <c r="I240" s="3" t="s">
        <v>295</v>
      </c>
      <c r="J240" s="3" t="s">
        <v>1216</v>
      </c>
      <c r="K240" s="3" t="s">
        <v>1217</v>
      </c>
      <c r="L240" s="3" t="s">
        <v>281</v>
      </c>
      <c r="M240" s="3" t="s">
        <v>108</v>
      </c>
      <c r="N240" s="3" t="s">
        <v>795</v>
      </c>
      <c r="O240" s="3" t="s">
        <v>95</v>
      </c>
      <c r="P240" s="3" t="s">
        <v>1218</v>
      </c>
      <c r="Q240" s="3" t="s">
        <v>95</v>
      </c>
      <c r="R240" s="3" t="s">
        <v>1219</v>
      </c>
      <c r="S240" s="3" t="s">
        <v>1219</v>
      </c>
      <c r="T240" s="3" t="s">
        <v>1219</v>
      </c>
      <c r="U240" s="3" t="s">
        <v>1219</v>
      </c>
      <c r="V240" s="3" t="s">
        <v>1219</v>
      </c>
      <c r="W240" s="3" t="s">
        <v>1219</v>
      </c>
      <c r="X240" s="3" t="s">
        <v>1219</v>
      </c>
      <c r="Y240" s="3" t="s">
        <v>1219</v>
      </c>
      <c r="Z240" s="3" t="s">
        <v>1219</v>
      </c>
      <c r="AA240" s="3" t="s">
        <v>1219</v>
      </c>
      <c r="AB240" s="3" t="s">
        <v>1219</v>
      </c>
      <c r="AC240" s="3" t="s">
        <v>1219</v>
      </c>
      <c r="AD240" s="3" t="s">
        <v>1219</v>
      </c>
      <c r="AE240" s="3" t="s">
        <v>98</v>
      </c>
      <c r="AF240" s="5">
        <v>44931</v>
      </c>
      <c r="AG240" s="3" t="s">
        <v>99</v>
      </c>
      <c r="AH240" s="3" t="s">
        <v>100</v>
      </c>
    </row>
    <row r="241" spans="1:34" ht="45" customHeight="1" x14ac:dyDescent="0.25">
      <c r="A241" s="3" t="s">
        <v>1220</v>
      </c>
      <c r="B241" s="3" t="s">
        <v>82</v>
      </c>
      <c r="C241" s="3" t="s">
        <v>83</v>
      </c>
      <c r="D241" s="3" t="s">
        <v>84</v>
      </c>
      <c r="E241" s="3" t="s">
        <v>499</v>
      </c>
      <c r="F241" s="3" t="s">
        <v>772</v>
      </c>
      <c r="G241" s="3" t="s">
        <v>773</v>
      </c>
      <c r="H241" s="3" t="s">
        <v>774</v>
      </c>
      <c r="I241" s="3" t="s">
        <v>339</v>
      </c>
      <c r="J241" s="3" t="s">
        <v>1221</v>
      </c>
      <c r="K241" s="3" t="s">
        <v>309</v>
      </c>
      <c r="L241" s="3" t="s">
        <v>926</v>
      </c>
      <c r="M241" s="3" t="s">
        <v>108</v>
      </c>
      <c r="N241" s="3" t="s">
        <v>776</v>
      </c>
      <c r="O241" s="3" t="s">
        <v>95</v>
      </c>
      <c r="P241" s="3" t="s">
        <v>790</v>
      </c>
      <c r="Q241" s="3" t="s">
        <v>95</v>
      </c>
      <c r="R241" s="3" t="s">
        <v>1222</v>
      </c>
      <c r="S241" s="3" t="s">
        <v>1222</v>
      </c>
      <c r="T241" s="3" t="s">
        <v>1222</v>
      </c>
      <c r="U241" s="3" t="s">
        <v>1222</v>
      </c>
      <c r="V241" s="3" t="s">
        <v>1222</v>
      </c>
      <c r="W241" s="3" t="s">
        <v>1222</v>
      </c>
      <c r="X241" s="3" t="s">
        <v>1222</v>
      </c>
      <c r="Y241" s="3" t="s">
        <v>1222</v>
      </c>
      <c r="Z241" s="3" t="s">
        <v>1222</v>
      </c>
      <c r="AA241" s="3" t="s">
        <v>1222</v>
      </c>
      <c r="AB241" s="3" t="s">
        <v>1222</v>
      </c>
      <c r="AC241" s="3" t="s">
        <v>1222</v>
      </c>
      <c r="AD241" s="3" t="s">
        <v>1222</v>
      </c>
      <c r="AE241" s="3" t="s">
        <v>98</v>
      </c>
      <c r="AF241" s="5">
        <v>44931</v>
      </c>
      <c r="AG241" s="3" t="s">
        <v>99</v>
      </c>
      <c r="AH241" s="3" t="s">
        <v>100</v>
      </c>
    </row>
    <row r="242" spans="1:34" ht="45" customHeight="1" x14ac:dyDescent="0.25">
      <c r="A242" s="3" t="s">
        <v>1223</v>
      </c>
      <c r="B242" s="3" t="s">
        <v>82</v>
      </c>
      <c r="C242" s="3" t="s">
        <v>83</v>
      </c>
      <c r="D242" s="3" t="s">
        <v>84</v>
      </c>
      <c r="E242" s="3" t="s">
        <v>499</v>
      </c>
      <c r="F242" s="3" t="s">
        <v>12</v>
      </c>
      <c r="G242" s="3" t="s">
        <v>87</v>
      </c>
      <c r="H242" s="3" t="s">
        <v>749</v>
      </c>
      <c r="I242" s="3" t="s">
        <v>188</v>
      </c>
      <c r="J242" s="3" t="s">
        <v>1224</v>
      </c>
      <c r="K242" s="3" t="s">
        <v>1225</v>
      </c>
      <c r="L242" s="3" t="s">
        <v>92</v>
      </c>
      <c r="M242" s="3" t="s">
        <v>93</v>
      </c>
      <c r="N242" s="3" t="s">
        <v>753</v>
      </c>
      <c r="O242" s="3" t="s">
        <v>95</v>
      </c>
      <c r="P242" s="3" t="s">
        <v>1226</v>
      </c>
      <c r="Q242" s="3" t="s">
        <v>95</v>
      </c>
      <c r="R242" s="3" t="s">
        <v>1227</v>
      </c>
      <c r="S242" s="3" t="s">
        <v>1227</v>
      </c>
      <c r="T242" s="3" t="s">
        <v>1227</v>
      </c>
      <c r="U242" s="3" t="s">
        <v>1227</v>
      </c>
      <c r="V242" s="3" t="s">
        <v>1227</v>
      </c>
      <c r="W242" s="3" t="s">
        <v>1227</v>
      </c>
      <c r="X242" s="3" t="s">
        <v>1227</v>
      </c>
      <c r="Y242" s="3" t="s">
        <v>1227</v>
      </c>
      <c r="Z242" s="3" t="s">
        <v>1227</v>
      </c>
      <c r="AA242" s="3" t="s">
        <v>1227</v>
      </c>
      <c r="AB242" s="3" t="s">
        <v>1227</v>
      </c>
      <c r="AC242" s="3" t="s">
        <v>1227</v>
      </c>
      <c r="AD242" s="3" t="s">
        <v>1227</v>
      </c>
      <c r="AE242" s="3" t="s">
        <v>98</v>
      </c>
      <c r="AF242" s="5">
        <v>44931</v>
      </c>
      <c r="AG242" s="3" t="s">
        <v>99</v>
      </c>
      <c r="AH242" s="3" t="s">
        <v>100</v>
      </c>
    </row>
    <row r="243" spans="1:34" ht="45" customHeight="1" x14ac:dyDescent="0.25">
      <c r="A243" s="3" t="s">
        <v>1228</v>
      </c>
      <c r="B243" s="3" t="s">
        <v>82</v>
      </c>
      <c r="C243" s="3" t="s">
        <v>83</v>
      </c>
      <c r="D243" s="3" t="s">
        <v>84</v>
      </c>
      <c r="E243" s="3" t="s">
        <v>499</v>
      </c>
      <c r="F243" s="3" t="s">
        <v>12</v>
      </c>
      <c r="G243" s="3" t="s">
        <v>87</v>
      </c>
      <c r="H243" s="3" t="s">
        <v>749</v>
      </c>
      <c r="I243" s="3" t="s">
        <v>319</v>
      </c>
      <c r="J243" s="3" t="s">
        <v>1229</v>
      </c>
      <c r="K243" s="3" t="s">
        <v>326</v>
      </c>
      <c r="L243" s="3" t="s">
        <v>970</v>
      </c>
      <c r="M243" s="3" t="s">
        <v>93</v>
      </c>
      <c r="N243" s="3" t="s">
        <v>892</v>
      </c>
      <c r="O243" s="3" t="s">
        <v>95</v>
      </c>
      <c r="P243" s="3" t="s">
        <v>1230</v>
      </c>
      <c r="Q243" s="3" t="s">
        <v>95</v>
      </c>
      <c r="R243" s="3" t="s">
        <v>1231</v>
      </c>
      <c r="S243" s="3" t="s">
        <v>1231</v>
      </c>
      <c r="T243" s="3" t="s">
        <v>1231</v>
      </c>
      <c r="U243" s="3" t="s">
        <v>1231</v>
      </c>
      <c r="V243" s="3" t="s">
        <v>1231</v>
      </c>
      <c r="W243" s="3" t="s">
        <v>1231</v>
      </c>
      <c r="X243" s="3" t="s">
        <v>1231</v>
      </c>
      <c r="Y243" s="3" t="s">
        <v>1231</v>
      </c>
      <c r="Z243" s="3" t="s">
        <v>1231</v>
      </c>
      <c r="AA243" s="3" t="s">
        <v>1231</v>
      </c>
      <c r="AB243" s="3" t="s">
        <v>1231</v>
      </c>
      <c r="AC243" s="3" t="s">
        <v>1231</v>
      </c>
      <c r="AD243" s="3" t="s">
        <v>1231</v>
      </c>
      <c r="AE243" s="3" t="s">
        <v>98</v>
      </c>
      <c r="AF243" s="5">
        <v>44931</v>
      </c>
      <c r="AG243" s="3" t="s">
        <v>99</v>
      </c>
      <c r="AH243" s="3" t="s">
        <v>100</v>
      </c>
    </row>
    <row r="244" spans="1:34" ht="45" customHeight="1" x14ac:dyDescent="0.25">
      <c r="A244" s="3" t="s">
        <v>1232</v>
      </c>
      <c r="B244" s="3" t="s">
        <v>82</v>
      </c>
      <c r="C244" s="3" t="s">
        <v>83</v>
      </c>
      <c r="D244" s="3" t="s">
        <v>84</v>
      </c>
      <c r="E244" s="3" t="s">
        <v>499</v>
      </c>
      <c r="F244" s="3" t="s">
        <v>11</v>
      </c>
      <c r="G244" s="3" t="s">
        <v>243</v>
      </c>
      <c r="H244" s="3" t="s">
        <v>530</v>
      </c>
      <c r="I244" s="3" t="s">
        <v>159</v>
      </c>
      <c r="J244" s="3" t="s">
        <v>1233</v>
      </c>
      <c r="K244" s="3" t="s">
        <v>142</v>
      </c>
      <c r="L244" s="3" t="s">
        <v>92</v>
      </c>
      <c r="M244" s="3" t="s">
        <v>93</v>
      </c>
      <c r="N244" s="3" t="s">
        <v>533</v>
      </c>
      <c r="O244" s="3" t="s">
        <v>95</v>
      </c>
      <c r="P244" s="3" t="s">
        <v>534</v>
      </c>
      <c r="Q244" s="3" t="s">
        <v>95</v>
      </c>
      <c r="R244" s="3" t="s">
        <v>1234</v>
      </c>
      <c r="S244" s="3" t="s">
        <v>1234</v>
      </c>
      <c r="T244" s="3" t="s">
        <v>1234</v>
      </c>
      <c r="U244" s="3" t="s">
        <v>1234</v>
      </c>
      <c r="V244" s="3" t="s">
        <v>1234</v>
      </c>
      <c r="W244" s="3" t="s">
        <v>1234</v>
      </c>
      <c r="X244" s="3" t="s">
        <v>1234</v>
      </c>
      <c r="Y244" s="3" t="s">
        <v>1234</v>
      </c>
      <c r="Z244" s="3" t="s">
        <v>1234</v>
      </c>
      <c r="AA244" s="3" t="s">
        <v>1234</v>
      </c>
      <c r="AB244" s="3" t="s">
        <v>1234</v>
      </c>
      <c r="AC244" s="3" t="s">
        <v>1234</v>
      </c>
      <c r="AD244" s="3" t="s">
        <v>1234</v>
      </c>
      <c r="AE244" s="3" t="s">
        <v>98</v>
      </c>
      <c r="AF244" s="5">
        <v>44931</v>
      </c>
      <c r="AG244" s="3" t="s">
        <v>99</v>
      </c>
      <c r="AH244" s="3" t="s">
        <v>100</v>
      </c>
    </row>
    <row r="245" spans="1:34" ht="45" customHeight="1" x14ac:dyDescent="0.25">
      <c r="A245" s="3" t="s">
        <v>1235</v>
      </c>
      <c r="B245" s="3" t="s">
        <v>82</v>
      </c>
      <c r="C245" s="3" t="s">
        <v>83</v>
      </c>
      <c r="D245" s="3" t="s">
        <v>84</v>
      </c>
      <c r="E245" s="3" t="s">
        <v>499</v>
      </c>
      <c r="F245" s="3" t="s">
        <v>12</v>
      </c>
      <c r="G245" s="3" t="s">
        <v>87</v>
      </c>
      <c r="H245" s="3" t="s">
        <v>749</v>
      </c>
      <c r="I245" s="3" t="s">
        <v>159</v>
      </c>
      <c r="J245" s="3" t="s">
        <v>1236</v>
      </c>
      <c r="K245" s="3" t="s">
        <v>1237</v>
      </c>
      <c r="L245" s="3" t="s">
        <v>1238</v>
      </c>
      <c r="M245" s="3" t="s">
        <v>108</v>
      </c>
      <c r="N245" s="3" t="s">
        <v>783</v>
      </c>
      <c r="O245" s="3" t="s">
        <v>95</v>
      </c>
      <c r="P245" s="3" t="s">
        <v>784</v>
      </c>
      <c r="Q245" s="3" t="s">
        <v>95</v>
      </c>
      <c r="R245" s="3" t="s">
        <v>1239</v>
      </c>
      <c r="S245" s="3" t="s">
        <v>1239</v>
      </c>
      <c r="T245" s="3" t="s">
        <v>1239</v>
      </c>
      <c r="U245" s="3" t="s">
        <v>1239</v>
      </c>
      <c r="V245" s="3" t="s">
        <v>1239</v>
      </c>
      <c r="W245" s="3" t="s">
        <v>1239</v>
      </c>
      <c r="X245" s="3" t="s">
        <v>1239</v>
      </c>
      <c r="Y245" s="3" t="s">
        <v>1239</v>
      </c>
      <c r="Z245" s="3" t="s">
        <v>1239</v>
      </c>
      <c r="AA245" s="3" t="s">
        <v>1239</v>
      </c>
      <c r="AB245" s="3" t="s">
        <v>1239</v>
      </c>
      <c r="AC245" s="3" t="s">
        <v>1239</v>
      </c>
      <c r="AD245" s="3" t="s">
        <v>1239</v>
      </c>
      <c r="AE245" s="3" t="s">
        <v>98</v>
      </c>
      <c r="AF245" s="5">
        <v>44931</v>
      </c>
      <c r="AG245" s="3" t="s">
        <v>99</v>
      </c>
      <c r="AH245" s="3" t="s">
        <v>100</v>
      </c>
    </row>
    <row r="246" spans="1:34" ht="45" customHeight="1" x14ac:dyDescent="0.25">
      <c r="A246" s="3" t="s">
        <v>1240</v>
      </c>
      <c r="B246" s="3" t="s">
        <v>82</v>
      </c>
      <c r="C246" s="3" t="s">
        <v>83</v>
      </c>
      <c r="D246" s="3" t="s">
        <v>84</v>
      </c>
      <c r="E246" s="3" t="s">
        <v>499</v>
      </c>
      <c r="F246" s="3" t="s">
        <v>11</v>
      </c>
      <c r="G246" s="3" t="s">
        <v>243</v>
      </c>
      <c r="H246" s="3" t="s">
        <v>530</v>
      </c>
      <c r="I246" s="3" t="s">
        <v>780</v>
      </c>
      <c r="J246" s="3" t="s">
        <v>1241</v>
      </c>
      <c r="K246" s="3" t="s">
        <v>1242</v>
      </c>
      <c r="L246" s="3" t="s">
        <v>472</v>
      </c>
      <c r="M246" s="3" t="s">
        <v>108</v>
      </c>
      <c r="N246" s="3" t="s">
        <v>795</v>
      </c>
      <c r="O246" s="3" t="s">
        <v>95</v>
      </c>
      <c r="P246" s="3" t="s">
        <v>796</v>
      </c>
      <c r="Q246" s="3" t="s">
        <v>95</v>
      </c>
      <c r="R246" s="3" t="s">
        <v>1243</v>
      </c>
      <c r="S246" s="3" t="s">
        <v>1243</v>
      </c>
      <c r="T246" s="3" t="s">
        <v>1243</v>
      </c>
      <c r="U246" s="3" t="s">
        <v>1243</v>
      </c>
      <c r="V246" s="3" t="s">
        <v>1243</v>
      </c>
      <c r="W246" s="3" t="s">
        <v>1243</v>
      </c>
      <c r="X246" s="3" t="s">
        <v>1243</v>
      </c>
      <c r="Y246" s="3" t="s">
        <v>1243</v>
      </c>
      <c r="Z246" s="3" t="s">
        <v>1243</v>
      </c>
      <c r="AA246" s="3" t="s">
        <v>1243</v>
      </c>
      <c r="AB246" s="3" t="s">
        <v>1243</v>
      </c>
      <c r="AC246" s="3" t="s">
        <v>1243</v>
      </c>
      <c r="AD246" s="3" t="s">
        <v>1243</v>
      </c>
      <c r="AE246" s="3" t="s">
        <v>98</v>
      </c>
      <c r="AF246" s="5">
        <v>44931</v>
      </c>
      <c r="AG246" s="3" t="s">
        <v>99</v>
      </c>
      <c r="AH246" s="3" t="s">
        <v>100</v>
      </c>
    </row>
    <row r="247" spans="1:34" ht="45" customHeight="1" x14ac:dyDescent="0.25">
      <c r="A247" s="3" t="s">
        <v>1244</v>
      </c>
      <c r="B247" s="3" t="s">
        <v>82</v>
      </c>
      <c r="C247" s="3" t="s">
        <v>83</v>
      </c>
      <c r="D247" s="3" t="s">
        <v>84</v>
      </c>
      <c r="E247" s="3" t="s">
        <v>499</v>
      </c>
      <c r="F247" s="3" t="s">
        <v>11</v>
      </c>
      <c r="G247" s="3" t="s">
        <v>243</v>
      </c>
      <c r="H247" s="3" t="s">
        <v>530</v>
      </c>
      <c r="I247" s="3" t="s">
        <v>271</v>
      </c>
      <c r="J247" s="3" t="s">
        <v>1245</v>
      </c>
      <c r="K247" s="3" t="s">
        <v>155</v>
      </c>
      <c r="L247" s="3" t="s">
        <v>1246</v>
      </c>
      <c r="M247" s="3" t="s">
        <v>108</v>
      </c>
      <c r="N247" s="3" t="s">
        <v>533</v>
      </c>
      <c r="O247" s="3" t="s">
        <v>95</v>
      </c>
      <c r="P247" s="3" t="s">
        <v>534</v>
      </c>
      <c r="Q247" s="3" t="s">
        <v>95</v>
      </c>
      <c r="R247" s="3" t="s">
        <v>1247</v>
      </c>
      <c r="S247" s="3" t="s">
        <v>1247</v>
      </c>
      <c r="T247" s="3" t="s">
        <v>1247</v>
      </c>
      <c r="U247" s="3" t="s">
        <v>1247</v>
      </c>
      <c r="V247" s="3" t="s">
        <v>1247</v>
      </c>
      <c r="W247" s="3" t="s">
        <v>1247</v>
      </c>
      <c r="X247" s="3" t="s">
        <v>1247</v>
      </c>
      <c r="Y247" s="3" t="s">
        <v>1247</v>
      </c>
      <c r="Z247" s="3" t="s">
        <v>1247</v>
      </c>
      <c r="AA247" s="3" t="s">
        <v>1247</v>
      </c>
      <c r="AB247" s="3" t="s">
        <v>1247</v>
      </c>
      <c r="AC247" s="3" t="s">
        <v>1247</v>
      </c>
      <c r="AD247" s="3" t="s">
        <v>1247</v>
      </c>
      <c r="AE247" s="3" t="s">
        <v>98</v>
      </c>
      <c r="AF247" s="5">
        <v>44931</v>
      </c>
      <c r="AG247" s="3" t="s">
        <v>99</v>
      </c>
      <c r="AH247" s="3" t="s">
        <v>100</v>
      </c>
    </row>
    <row r="248" spans="1:34" ht="45" customHeight="1" x14ac:dyDescent="0.25">
      <c r="A248" s="3" t="s">
        <v>1248</v>
      </c>
      <c r="B248" s="3" t="s">
        <v>82</v>
      </c>
      <c r="C248" s="3" t="s">
        <v>83</v>
      </c>
      <c r="D248" s="3" t="s">
        <v>84</v>
      </c>
      <c r="E248" s="3" t="s">
        <v>499</v>
      </c>
      <c r="F248" s="3" t="s">
        <v>11</v>
      </c>
      <c r="G248" s="3" t="s">
        <v>243</v>
      </c>
      <c r="H248" s="3" t="s">
        <v>530</v>
      </c>
      <c r="I248" s="3" t="s">
        <v>548</v>
      </c>
      <c r="J248" s="3" t="s">
        <v>1249</v>
      </c>
      <c r="K248" s="3" t="s">
        <v>155</v>
      </c>
      <c r="L248" s="3" t="s">
        <v>230</v>
      </c>
      <c r="M248" s="3" t="s">
        <v>93</v>
      </c>
      <c r="N248" s="3" t="s">
        <v>533</v>
      </c>
      <c r="O248" s="3" t="s">
        <v>95</v>
      </c>
      <c r="P248" s="3" t="s">
        <v>1250</v>
      </c>
      <c r="Q248" s="3" t="s">
        <v>95</v>
      </c>
      <c r="R248" s="3" t="s">
        <v>1251</v>
      </c>
      <c r="S248" s="3" t="s">
        <v>1251</v>
      </c>
      <c r="T248" s="3" t="s">
        <v>1251</v>
      </c>
      <c r="U248" s="3" t="s">
        <v>1251</v>
      </c>
      <c r="V248" s="3" t="s">
        <v>1251</v>
      </c>
      <c r="W248" s="3" t="s">
        <v>1251</v>
      </c>
      <c r="X248" s="3" t="s">
        <v>1251</v>
      </c>
      <c r="Y248" s="3" t="s">
        <v>1251</v>
      </c>
      <c r="Z248" s="3" t="s">
        <v>1251</v>
      </c>
      <c r="AA248" s="3" t="s">
        <v>1251</v>
      </c>
      <c r="AB248" s="3" t="s">
        <v>1251</v>
      </c>
      <c r="AC248" s="3" t="s">
        <v>1251</v>
      </c>
      <c r="AD248" s="3" t="s">
        <v>1251</v>
      </c>
      <c r="AE248" s="3" t="s">
        <v>98</v>
      </c>
      <c r="AF248" s="5">
        <v>44931</v>
      </c>
      <c r="AG248" s="3" t="s">
        <v>99</v>
      </c>
      <c r="AH248" s="3" t="s">
        <v>100</v>
      </c>
    </row>
    <row r="249" spans="1:34" ht="45" customHeight="1" x14ac:dyDescent="0.25">
      <c r="A249" s="3" t="s">
        <v>1252</v>
      </c>
      <c r="B249" s="3" t="s">
        <v>82</v>
      </c>
      <c r="C249" s="3" t="s">
        <v>83</v>
      </c>
      <c r="D249" s="3" t="s">
        <v>84</v>
      </c>
      <c r="E249" s="3" t="s">
        <v>499</v>
      </c>
      <c r="F249" s="3" t="s">
        <v>11</v>
      </c>
      <c r="G249" s="3" t="s">
        <v>243</v>
      </c>
      <c r="H249" s="3" t="s">
        <v>530</v>
      </c>
      <c r="I249" s="3" t="s">
        <v>134</v>
      </c>
      <c r="J249" s="3" t="s">
        <v>1253</v>
      </c>
      <c r="K249" s="3" t="s">
        <v>155</v>
      </c>
      <c r="L249" s="3" t="s">
        <v>142</v>
      </c>
      <c r="M249" s="3" t="s">
        <v>93</v>
      </c>
      <c r="N249" s="3" t="s">
        <v>533</v>
      </c>
      <c r="O249" s="3" t="s">
        <v>95</v>
      </c>
      <c r="P249" s="3" t="s">
        <v>534</v>
      </c>
      <c r="Q249" s="3" t="s">
        <v>95</v>
      </c>
      <c r="R249" s="3" t="s">
        <v>1254</v>
      </c>
      <c r="S249" s="3" t="s">
        <v>1254</v>
      </c>
      <c r="T249" s="3" t="s">
        <v>1254</v>
      </c>
      <c r="U249" s="3" t="s">
        <v>1254</v>
      </c>
      <c r="V249" s="3" t="s">
        <v>1254</v>
      </c>
      <c r="W249" s="3" t="s">
        <v>1254</v>
      </c>
      <c r="X249" s="3" t="s">
        <v>1254</v>
      </c>
      <c r="Y249" s="3" t="s">
        <v>1254</v>
      </c>
      <c r="Z249" s="3" t="s">
        <v>1254</v>
      </c>
      <c r="AA249" s="3" t="s">
        <v>1254</v>
      </c>
      <c r="AB249" s="3" t="s">
        <v>1254</v>
      </c>
      <c r="AC249" s="3" t="s">
        <v>1254</v>
      </c>
      <c r="AD249" s="3" t="s">
        <v>1254</v>
      </c>
      <c r="AE249" s="3" t="s">
        <v>98</v>
      </c>
      <c r="AF249" s="5">
        <v>44931</v>
      </c>
      <c r="AG249" s="3" t="s">
        <v>99</v>
      </c>
      <c r="AH249" s="3" t="s">
        <v>100</v>
      </c>
    </row>
    <row r="250" spans="1:34" ht="45" customHeight="1" x14ac:dyDescent="0.25">
      <c r="A250" s="3" t="s">
        <v>1255</v>
      </c>
      <c r="B250" s="3" t="s">
        <v>82</v>
      </c>
      <c r="C250" s="3" t="s">
        <v>83</v>
      </c>
      <c r="D250" s="3" t="s">
        <v>84</v>
      </c>
      <c r="E250" s="3" t="s">
        <v>499</v>
      </c>
      <c r="F250" s="3" t="s">
        <v>762</v>
      </c>
      <c r="G250" s="3" t="s">
        <v>763</v>
      </c>
      <c r="H250" s="3" t="s">
        <v>764</v>
      </c>
      <c r="I250" s="3" t="s">
        <v>381</v>
      </c>
      <c r="J250" s="3" t="s">
        <v>1256</v>
      </c>
      <c r="K250" s="3" t="s">
        <v>314</v>
      </c>
      <c r="L250" s="3" t="s">
        <v>1257</v>
      </c>
      <c r="M250" s="3" t="s">
        <v>108</v>
      </c>
      <c r="N250" s="3" t="s">
        <v>1183</v>
      </c>
      <c r="O250" s="3" t="s">
        <v>95</v>
      </c>
      <c r="P250" s="3" t="s">
        <v>1258</v>
      </c>
      <c r="Q250" s="3" t="s">
        <v>95</v>
      </c>
      <c r="R250" s="3" t="s">
        <v>1259</v>
      </c>
      <c r="S250" s="3" t="s">
        <v>1259</v>
      </c>
      <c r="T250" s="3" t="s">
        <v>1259</v>
      </c>
      <c r="U250" s="3" t="s">
        <v>1259</v>
      </c>
      <c r="V250" s="3" t="s">
        <v>1259</v>
      </c>
      <c r="W250" s="3" t="s">
        <v>1259</v>
      </c>
      <c r="X250" s="3" t="s">
        <v>1259</v>
      </c>
      <c r="Y250" s="3" t="s">
        <v>1259</v>
      </c>
      <c r="Z250" s="3" t="s">
        <v>1259</v>
      </c>
      <c r="AA250" s="3" t="s">
        <v>1259</v>
      </c>
      <c r="AB250" s="3" t="s">
        <v>1259</v>
      </c>
      <c r="AC250" s="3" t="s">
        <v>1259</v>
      </c>
      <c r="AD250" s="3" t="s">
        <v>1259</v>
      </c>
      <c r="AE250" s="3" t="s">
        <v>98</v>
      </c>
      <c r="AF250" s="5">
        <v>44931</v>
      </c>
      <c r="AG250" s="3" t="s">
        <v>99</v>
      </c>
      <c r="AH250" s="3" t="s">
        <v>100</v>
      </c>
    </row>
    <row r="251" spans="1:34" ht="45" customHeight="1" x14ac:dyDescent="0.25">
      <c r="A251" s="3" t="s">
        <v>1260</v>
      </c>
      <c r="B251" s="3" t="s">
        <v>82</v>
      </c>
      <c r="C251" s="3" t="s">
        <v>83</v>
      </c>
      <c r="D251" s="3" t="s">
        <v>84</v>
      </c>
      <c r="E251" s="3" t="s">
        <v>499</v>
      </c>
      <c r="F251" s="3" t="s">
        <v>11</v>
      </c>
      <c r="G251" s="3" t="s">
        <v>243</v>
      </c>
      <c r="H251" s="3" t="s">
        <v>530</v>
      </c>
      <c r="I251" s="3" t="s">
        <v>339</v>
      </c>
      <c r="J251" s="3" t="s">
        <v>1261</v>
      </c>
      <c r="K251" s="3" t="s">
        <v>1150</v>
      </c>
      <c r="L251" s="3" t="s">
        <v>1168</v>
      </c>
      <c r="M251" s="3" t="s">
        <v>93</v>
      </c>
      <c r="N251" s="3" t="s">
        <v>533</v>
      </c>
      <c r="O251" s="3" t="s">
        <v>95</v>
      </c>
      <c r="P251" s="3" t="s">
        <v>1262</v>
      </c>
      <c r="Q251" s="3" t="s">
        <v>95</v>
      </c>
      <c r="R251" s="3" t="s">
        <v>1263</v>
      </c>
      <c r="S251" s="3" t="s">
        <v>1263</v>
      </c>
      <c r="T251" s="3" t="s">
        <v>1263</v>
      </c>
      <c r="U251" s="3" t="s">
        <v>1263</v>
      </c>
      <c r="V251" s="3" t="s">
        <v>1263</v>
      </c>
      <c r="W251" s="3" t="s">
        <v>1263</v>
      </c>
      <c r="X251" s="3" t="s">
        <v>1263</v>
      </c>
      <c r="Y251" s="3" t="s">
        <v>1263</v>
      </c>
      <c r="Z251" s="3" t="s">
        <v>1263</v>
      </c>
      <c r="AA251" s="3" t="s">
        <v>1263</v>
      </c>
      <c r="AB251" s="3" t="s">
        <v>1263</v>
      </c>
      <c r="AC251" s="3" t="s">
        <v>1263</v>
      </c>
      <c r="AD251" s="3" t="s">
        <v>1263</v>
      </c>
      <c r="AE251" s="3" t="s">
        <v>98</v>
      </c>
      <c r="AF251" s="5">
        <v>44931</v>
      </c>
      <c r="AG251" s="3" t="s">
        <v>99</v>
      </c>
      <c r="AH251" s="3" t="s">
        <v>100</v>
      </c>
    </row>
    <row r="252" spans="1:34" ht="45" customHeight="1" x14ac:dyDescent="0.25">
      <c r="A252" s="3" t="s">
        <v>1264</v>
      </c>
      <c r="B252" s="3" t="s">
        <v>82</v>
      </c>
      <c r="C252" s="3" t="s">
        <v>83</v>
      </c>
      <c r="D252" s="3" t="s">
        <v>84</v>
      </c>
      <c r="E252" s="3" t="s">
        <v>499</v>
      </c>
      <c r="F252" s="3" t="s">
        <v>11</v>
      </c>
      <c r="G252" s="3" t="s">
        <v>243</v>
      </c>
      <c r="H252" s="3" t="s">
        <v>530</v>
      </c>
      <c r="I252" s="3" t="s">
        <v>188</v>
      </c>
      <c r="J252" s="3" t="s">
        <v>1265</v>
      </c>
      <c r="K252" s="3" t="s">
        <v>388</v>
      </c>
      <c r="L252" s="3" t="s">
        <v>389</v>
      </c>
      <c r="M252" s="3" t="s">
        <v>108</v>
      </c>
      <c r="N252" s="3" t="s">
        <v>533</v>
      </c>
      <c r="O252" s="3" t="s">
        <v>95</v>
      </c>
      <c r="P252" s="3" t="s">
        <v>534</v>
      </c>
      <c r="Q252" s="3" t="s">
        <v>95</v>
      </c>
      <c r="R252" s="3" t="s">
        <v>1266</v>
      </c>
      <c r="S252" s="3" t="s">
        <v>1266</v>
      </c>
      <c r="T252" s="3" t="s">
        <v>1266</v>
      </c>
      <c r="U252" s="3" t="s">
        <v>1266</v>
      </c>
      <c r="V252" s="3" t="s">
        <v>1266</v>
      </c>
      <c r="W252" s="3" t="s">
        <v>1266</v>
      </c>
      <c r="X252" s="3" t="s">
        <v>1266</v>
      </c>
      <c r="Y252" s="3" t="s">
        <v>1266</v>
      </c>
      <c r="Z252" s="3" t="s">
        <v>1266</v>
      </c>
      <c r="AA252" s="3" t="s">
        <v>1266</v>
      </c>
      <c r="AB252" s="3" t="s">
        <v>1266</v>
      </c>
      <c r="AC252" s="3" t="s">
        <v>1266</v>
      </c>
      <c r="AD252" s="3" t="s">
        <v>1266</v>
      </c>
      <c r="AE252" s="3" t="s">
        <v>98</v>
      </c>
      <c r="AF252" s="5">
        <v>44931</v>
      </c>
      <c r="AG252" s="3" t="s">
        <v>99</v>
      </c>
      <c r="AH252" s="3" t="s">
        <v>100</v>
      </c>
    </row>
    <row r="253" spans="1:34" ht="45" customHeight="1" x14ac:dyDescent="0.25">
      <c r="A253" s="3" t="s">
        <v>1267</v>
      </c>
      <c r="B253" s="3" t="s">
        <v>82</v>
      </c>
      <c r="C253" s="3" t="s">
        <v>83</v>
      </c>
      <c r="D253" s="3" t="s">
        <v>84</v>
      </c>
      <c r="E253" s="3" t="s">
        <v>499</v>
      </c>
      <c r="F253" s="3" t="s">
        <v>6</v>
      </c>
      <c r="G253" s="3" t="s">
        <v>896</v>
      </c>
      <c r="H253" s="3" t="s">
        <v>897</v>
      </c>
      <c r="I253" s="3" t="s">
        <v>159</v>
      </c>
      <c r="J253" s="3" t="s">
        <v>712</v>
      </c>
      <c r="K253" s="3" t="s">
        <v>1268</v>
      </c>
      <c r="L253" s="3" t="s">
        <v>1269</v>
      </c>
      <c r="M253" s="3" t="s">
        <v>93</v>
      </c>
      <c r="N253" s="3" t="s">
        <v>901</v>
      </c>
      <c r="O253" s="3" t="s">
        <v>95</v>
      </c>
      <c r="P253" s="3" t="s">
        <v>902</v>
      </c>
      <c r="Q253" s="3" t="s">
        <v>95</v>
      </c>
      <c r="R253" s="3" t="s">
        <v>1270</v>
      </c>
      <c r="S253" s="3" t="s">
        <v>1270</v>
      </c>
      <c r="T253" s="3" t="s">
        <v>1270</v>
      </c>
      <c r="U253" s="3" t="s">
        <v>1270</v>
      </c>
      <c r="V253" s="3" t="s">
        <v>1270</v>
      </c>
      <c r="W253" s="3" t="s">
        <v>1270</v>
      </c>
      <c r="X253" s="3" t="s">
        <v>1270</v>
      </c>
      <c r="Y253" s="3" t="s">
        <v>1270</v>
      </c>
      <c r="Z253" s="3" t="s">
        <v>1270</v>
      </c>
      <c r="AA253" s="3" t="s">
        <v>1270</v>
      </c>
      <c r="AB253" s="3" t="s">
        <v>1270</v>
      </c>
      <c r="AC253" s="3" t="s">
        <v>1270</v>
      </c>
      <c r="AD253" s="3" t="s">
        <v>1270</v>
      </c>
      <c r="AE253" s="3" t="s">
        <v>98</v>
      </c>
      <c r="AF253" s="5">
        <v>44931</v>
      </c>
      <c r="AG253" s="3" t="s">
        <v>99</v>
      </c>
      <c r="AH253" s="3" t="s">
        <v>100</v>
      </c>
    </row>
    <row r="254" spans="1:34" ht="45" customHeight="1" x14ac:dyDescent="0.25">
      <c r="A254" s="3" t="s">
        <v>1271</v>
      </c>
      <c r="B254" s="3" t="s">
        <v>82</v>
      </c>
      <c r="C254" s="3" t="s">
        <v>83</v>
      </c>
      <c r="D254" s="3" t="s">
        <v>84</v>
      </c>
      <c r="E254" s="3" t="s">
        <v>499</v>
      </c>
      <c r="F254" s="3" t="s">
        <v>12</v>
      </c>
      <c r="G254" s="3" t="s">
        <v>87</v>
      </c>
      <c r="H254" s="3" t="s">
        <v>749</v>
      </c>
      <c r="I254" s="3" t="s">
        <v>159</v>
      </c>
      <c r="J254" s="3" t="s">
        <v>1272</v>
      </c>
      <c r="K254" s="3" t="s">
        <v>1150</v>
      </c>
      <c r="L254" s="3" t="s">
        <v>660</v>
      </c>
      <c r="M254" s="3" t="s">
        <v>108</v>
      </c>
      <c r="N254" s="3" t="s">
        <v>753</v>
      </c>
      <c r="O254" s="3" t="s">
        <v>95</v>
      </c>
      <c r="P254" s="3" t="s">
        <v>1273</v>
      </c>
      <c r="Q254" s="3" t="s">
        <v>95</v>
      </c>
      <c r="R254" s="3" t="s">
        <v>1274</v>
      </c>
      <c r="S254" s="3" t="s">
        <v>1274</v>
      </c>
      <c r="T254" s="3" t="s">
        <v>1274</v>
      </c>
      <c r="U254" s="3" t="s">
        <v>1274</v>
      </c>
      <c r="V254" s="3" t="s">
        <v>1274</v>
      </c>
      <c r="W254" s="3" t="s">
        <v>1274</v>
      </c>
      <c r="X254" s="3" t="s">
        <v>1274</v>
      </c>
      <c r="Y254" s="3" t="s">
        <v>1274</v>
      </c>
      <c r="Z254" s="3" t="s">
        <v>1274</v>
      </c>
      <c r="AA254" s="3" t="s">
        <v>1274</v>
      </c>
      <c r="AB254" s="3" t="s">
        <v>1274</v>
      </c>
      <c r="AC254" s="3" t="s">
        <v>1274</v>
      </c>
      <c r="AD254" s="3" t="s">
        <v>1274</v>
      </c>
      <c r="AE254" s="3" t="s">
        <v>98</v>
      </c>
      <c r="AF254" s="5">
        <v>44931</v>
      </c>
      <c r="AG254" s="3" t="s">
        <v>99</v>
      </c>
      <c r="AH254" s="3" t="s">
        <v>100</v>
      </c>
    </row>
    <row r="255" spans="1:34" ht="45" customHeight="1" x14ac:dyDescent="0.25">
      <c r="A255" s="3" t="s">
        <v>1275</v>
      </c>
      <c r="B255" s="3" t="s">
        <v>82</v>
      </c>
      <c r="C255" s="3" t="s">
        <v>83</v>
      </c>
      <c r="D255" s="3" t="s">
        <v>84</v>
      </c>
      <c r="E255" s="3" t="s">
        <v>499</v>
      </c>
      <c r="F255" s="3" t="s">
        <v>11</v>
      </c>
      <c r="G255" s="3" t="s">
        <v>243</v>
      </c>
      <c r="H255" s="3" t="s">
        <v>530</v>
      </c>
      <c r="I255" s="3" t="s">
        <v>165</v>
      </c>
      <c r="J255" s="3" t="s">
        <v>1276</v>
      </c>
      <c r="K255" s="3" t="s">
        <v>821</v>
      </c>
      <c r="L255" s="3" t="s">
        <v>782</v>
      </c>
      <c r="M255" s="3" t="s">
        <v>93</v>
      </c>
      <c r="N255" s="3" t="s">
        <v>876</v>
      </c>
      <c r="O255" s="3" t="s">
        <v>95</v>
      </c>
      <c r="P255" s="3" t="s">
        <v>877</v>
      </c>
      <c r="Q255" s="3" t="s">
        <v>95</v>
      </c>
      <c r="R255" s="3" t="s">
        <v>1277</v>
      </c>
      <c r="S255" s="3" t="s">
        <v>1277</v>
      </c>
      <c r="T255" s="3" t="s">
        <v>1277</v>
      </c>
      <c r="U255" s="3" t="s">
        <v>1277</v>
      </c>
      <c r="V255" s="3" t="s">
        <v>1277</v>
      </c>
      <c r="W255" s="3" t="s">
        <v>1277</v>
      </c>
      <c r="X255" s="3" t="s">
        <v>1277</v>
      </c>
      <c r="Y255" s="3" t="s">
        <v>1277</v>
      </c>
      <c r="Z255" s="3" t="s">
        <v>1277</v>
      </c>
      <c r="AA255" s="3" t="s">
        <v>1277</v>
      </c>
      <c r="AB255" s="3" t="s">
        <v>1277</v>
      </c>
      <c r="AC255" s="3" t="s">
        <v>1277</v>
      </c>
      <c r="AD255" s="3" t="s">
        <v>1277</v>
      </c>
      <c r="AE255" s="3" t="s">
        <v>98</v>
      </c>
      <c r="AF255" s="5">
        <v>44931</v>
      </c>
      <c r="AG255" s="3" t="s">
        <v>99</v>
      </c>
      <c r="AH255" s="3" t="s">
        <v>100</v>
      </c>
    </row>
    <row r="256" spans="1:34" ht="45" customHeight="1" x14ac:dyDescent="0.25">
      <c r="A256" s="3" t="s">
        <v>1278</v>
      </c>
      <c r="B256" s="3" t="s">
        <v>82</v>
      </c>
      <c r="C256" s="3" t="s">
        <v>83</v>
      </c>
      <c r="D256" s="3" t="s">
        <v>84</v>
      </c>
      <c r="E256" s="3" t="s">
        <v>499</v>
      </c>
      <c r="F256" s="3" t="s">
        <v>12</v>
      </c>
      <c r="G256" s="3" t="s">
        <v>87</v>
      </c>
      <c r="H256" s="3" t="s">
        <v>749</v>
      </c>
      <c r="I256" s="3" t="s">
        <v>188</v>
      </c>
      <c r="J256" s="3" t="s">
        <v>1279</v>
      </c>
      <c r="K256" s="3" t="s">
        <v>1280</v>
      </c>
      <c r="L256" s="3" t="s">
        <v>965</v>
      </c>
      <c r="M256" s="3" t="s">
        <v>93</v>
      </c>
      <c r="N256" s="3" t="s">
        <v>783</v>
      </c>
      <c r="O256" s="3" t="s">
        <v>95</v>
      </c>
      <c r="P256" s="3" t="s">
        <v>784</v>
      </c>
      <c r="Q256" s="3" t="s">
        <v>95</v>
      </c>
      <c r="R256" s="3" t="s">
        <v>1281</v>
      </c>
      <c r="S256" s="3" t="s">
        <v>1281</v>
      </c>
      <c r="T256" s="3" t="s">
        <v>1281</v>
      </c>
      <c r="U256" s="3" t="s">
        <v>1281</v>
      </c>
      <c r="V256" s="3" t="s">
        <v>1281</v>
      </c>
      <c r="W256" s="3" t="s">
        <v>1281</v>
      </c>
      <c r="X256" s="3" t="s">
        <v>1281</v>
      </c>
      <c r="Y256" s="3" t="s">
        <v>1281</v>
      </c>
      <c r="Z256" s="3" t="s">
        <v>1281</v>
      </c>
      <c r="AA256" s="3" t="s">
        <v>1281</v>
      </c>
      <c r="AB256" s="3" t="s">
        <v>1281</v>
      </c>
      <c r="AC256" s="3" t="s">
        <v>1281</v>
      </c>
      <c r="AD256" s="3" t="s">
        <v>1281</v>
      </c>
      <c r="AE256" s="3" t="s">
        <v>98</v>
      </c>
      <c r="AF256" s="5">
        <v>44931</v>
      </c>
      <c r="AG256" s="3" t="s">
        <v>99</v>
      </c>
      <c r="AH256" s="3" t="s">
        <v>100</v>
      </c>
    </row>
    <row r="257" spans="1:34" ht="45" customHeight="1" x14ac:dyDescent="0.25">
      <c r="A257" s="3" t="s">
        <v>1282</v>
      </c>
      <c r="B257" s="3" t="s">
        <v>82</v>
      </c>
      <c r="C257" s="3" t="s">
        <v>83</v>
      </c>
      <c r="D257" s="3" t="s">
        <v>84</v>
      </c>
      <c r="E257" s="3" t="s">
        <v>499</v>
      </c>
      <c r="F257" s="3" t="s">
        <v>11</v>
      </c>
      <c r="G257" s="3" t="s">
        <v>243</v>
      </c>
      <c r="H257" s="3" t="s">
        <v>530</v>
      </c>
      <c r="I257" s="3" t="s">
        <v>113</v>
      </c>
      <c r="J257" s="3" t="s">
        <v>1283</v>
      </c>
      <c r="K257" s="3" t="s">
        <v>1284</v>
      </c>
      <c r="L257" s="3" t="s">
        <v>1056</v>
      </c>
      <c r="M257" s="3" t="s">
        <v>93</v>
      </c>
      <c r="N257" s="3" t="s">
        <v>533</v>
      </c>
      <c r="O257" s="3" t="s">
        <v>95</v>
      </c>
      <c r="P257" s="3" t="s">
        <v>534</v>
      </c>
      <c r="Q257" s="3" t="s">
        <v>95</v>
      </c>
      <c r="R257" s="3" t="s">
        <v>1285</v>
      </c>
      <c r="S257" s="3" t="s">
        <v>1285</v>
      </c>
      <c r="T257" s="3" t="s">
        <v>1285</v>
      </c>
      <c r="U257" s="3" t="s">
        <v>1285</v>
      </c>
      <c r="V257" s="3" t="s">
        <v>1285</v>
      </c>
      <c r="W257" s="3" t="s">
        <v>1285</v>
      </c>
      <c r="X257" s="3" t="s">
        <v>1285</v>
      </c>
      <c r="Y257" s="3" t="s">
        <v>1285</v>
      </c>
      <c r="Z257" s="3" t="s">
        <v>1285</v>
      </c>
      <c r="AA257" s="3" t="s">
        <v>1285</v>
      </c>
      <c r="AB257" s="3" t="s">
        <v>1285</v>
      </c>
      <c r="AC257" s="3" t="s">
        <v>1285</v>
      </c>
      <c r="AD257" s="3" t="s">
        <v>1285</v>
      </c>
      <c r="AE257" s="3" t="s">
        <v>98</v>
      </c>
      <c r="AF257" s="5">
        <v>44931</v>
      </c>
      <c r="AG257" s="3" t="s">
        <v>99</v>
      </c>
      <c r="AH257" s="3" t="s">
        <v>100</v>
      </c>
    </row>
    <row r="258" spans="1:34" ht="45" customHeight="1" x14ac:dyDescent="0.25">
      <c r="A258" s="3" t="s">
        <v>1286</v>
      </c>
      <c r="B258" s="3" t="s">
        <v>82</v>
      </c>
      <c r="C258" s="3" t="s">
        <v>83</v>
      </c>
      <c r="D258" s="3" t="s">
        <v>84</v>
      </c>
      <c r="E258" s="3" t="s">
        <v>499</v>
      </c>
      <c r="F258" s="3" t="s">
        <v>762</v>
      </c>
      <c r="G258" s="3" t="s">
        <v>763</v>
      </c>
      <c r="H258" s="3" t="s">
        <v>764</v>
      </c>
      <c r="I258" s="3" t="s">
        <v>173</v>
      </c>
      <c r="J258" s="3" t="s">
        <v>617</v>
      </c>
      <c r="K258" s="3" t="s">
        <v>92</v>
      </c>
      <c r="L258" s="3" t="s">
        <v>1287</v>
      </c>
      <c r="M258" s="3" t="s">
        <v>108</v>
      </c>
      <c r="N258" s="3" t="s">
        <v>768</v>
      </c>
      <c r="O258" s="3" t="s">
        <v>95</v>
      </c>
      <c r="P258" s="3" t="s">
        <v>1288</v>
      </c>
      <c r="Q258" s="3" t="s">
        <v>95</v>
      </c>
      <c r="R258" s="3" t="s">
        <v>1289</v>
      </c>
      <c r="S258" s="3" t="s">
        <v>1289</v>
      </c>
      <c r="T258" s="3" t="s">
        <v>1289</v>
      </c>
      <c r="U258" s="3" t="s">
        <v>1289</v>
      </c>
      <c r="V258" s="3" t="s">
        <v>1289</v>
      </c>
      <c r="W258" s="3" t="s">
        <v>1289</v>
      </c>
      <c r="X258" s="3" t="s">
        <v>1289</v>
      </c>
      <c r="Y258" s="3" t="s">
        <v>1289</v>
      </c>
      <c r="Z258" s="3" t="s">
        <v>1289</v>
      </c>
      <c r="AA258" s="3" t="s">
        <v>1289</v>
      </c>
      <c r="AB258" s="3" t="s">
        <v>1289</v>
      </c>
      <c r="AC258" s="3" t="s">
        <v>1289</v>
      </c>
      <c r="AD258" s="3" t="s">
        <v>1289</v>
      </c>
      <c r="AE258" s="3" t="s">
        <v>98</v>
      </c>
      <c r="AF258" s="5">
        <v>44931</v>
      </c>
      <c r="AG258" s="3" t="s">
        <v>99</v>
      </c>
      <c r="AH258" s="3" t="s">
        <v>100</v>
      </c>
    </row>
    <row r="259" spans="1:34" ht="45" customHeight="1" x14ac:dyDescent="0.25">
      <c r="A259" s="3" t="s">
        <v>1290</v>
      </c>
      <c r="B259" s="3" t="s">
        <v>82</v>
      </c>
      <c r="C259" s="3" t="s">
        <v>83</v>
      </c>
      <c r="D259" s="3" t="s">
        <v>84</v>
      </c>
      <c r="E259" s="3" t="s">
        <v>499</v>
      </c>
      <c r="F259" s="3" t="s">
        <v>11</v>
      </c>
      <c r="G259" s="3" t="s">
        <v>243</v>
      </c>
      <c r="H259" s="3" t="s">
        <v>530</v>
      </c>
      <c r="I259" s="3" t="s">
        <v>89</v>
      </c>
      <c r="J259" s="3" t="s">
        <v>1291</v>
      </c>
      <c r="K259" s="3" t="s">
        <v>92</v>
      </c>
      <c r="L259" s="3" t="s">
        <v>472</v>
      </c>
      <c r="M259" s="3" t="s">
        <v>93</v>
      </c>
      <c r="N259" s="3" t="s">
        <v>533</v>
      </c>
      <c r="O259" s="3" t="s">
        <v>95</v>
      </c>
      <c r="P259" s="3" t="s">
        <v>534</v>
      </c>
      <c r="Q259" s="3" t="s">
        <v>95</v>
      </c>
      <c r="R259" s="3" t="s">
        <v>1292</v>
      </c>
      <c r="S259" s="3" t="s">
        <v>1292</v>
      </c>
      <c r="T259" s="3" t="s">
        <v>1292</v>
      </c>
      <c r="U259" s="3" t="s">
        <v>1292</v>
      </c>
      <c r="V259" s="3" t="s">
        <v>1292</v>
      </c>
      <c r="W259" s="3" t="s">
        <v>1292</v>
      </c>
      <c r="X259" s="3" t="s">
        <v>1292</v>
      </c>
      <c r="Y259" s="3" t="s">
        <v>1292</v>
      </c>
      <c r="Z259" s="3" t="s">
        <v>1292</v>
      </c>
      <c r="AA259" s="3" t="s">
        <v>1292</v>
      </c>
      <c r="AB259" s="3" t="s">
        <v>1292</v>
      </c>
      <c r="AC259" s="3" t="s">
        <v>1292</v>
      </c>
      <c r="AD259" s="3" t="s">
        <v>1292</v>
      </c>
      <c r="AE259" s="3" t="s">
        <v>98</v>
      </c>
      <c r="AF259" s="5">
        <v>44931</v>
      </c>
      <c r="AG259" s="3" t="s">
        <v>99</v>
      </c>
      <c r="AH259" s="3" t="s">
        <v>100</v>
      </c>
    </row>
    <row r="260" spans="1:34" ht="45" customHeight="1" x14ac:dyDescent="0.25">
      <c r="A260" s="3" t="s">
        <v>1293</v>
      </c>
      <c r="B260" s="3" t="s">
        <v>82</v>
      </c>
      <c r="C260" s="3" t="s">
        <v>83</v>
      </c>
      <c r="D260" s="3" t="s">
        <v>84</v>
      </c>
      <c r="E260" s="3" t="s">
        <v>499</v>
      </c>
      <c r="F260" s="3" t="s">
        <v>11</v>
      </c>
      <c r="G260" s="3" t="s">
        <v>243</v>
      </c>
      <c r="H260" s="3" t="s">
        <v>530</v>
      </c>
      <c r="I260" s="3" t="s">
        <v>1208</v>
      </c>
      <c r="J260" s="3" t="s">
        <v>560</v>
      </c>
      <c r="K260" s="3" t="s">
        <v>92</v>
      </c>
      <c r="L260" s="3" t="s">
        <v>230</v>
      </c>
      <c r="M260" s="3" t="s">
        <v>108</v>
      </c>
      <c r="N260" s="3" t="s">
        <v>533</v>
      </c>
      <c r="O260" s="3" t="s">
        <v>95</v>
      </c>
      <c r="P260" s="3" t="s">
        <v>1294</v>
      </c>
      <c r="Q260" s="3" t="s">
        <v>95</v>
      </c>
      <c r="R260" s="3" t="s">
        <v>1295</v>
      </c>
      <c r="S260" s="3" t="s">
        <v>1295</v>
      </c>
      <c r="T260" s="3" t="s">
        <v>1295</v>
      </c>
      <c r="U260" s="3" t="s">
        <v>1295</v>
      </c>
      <c r="V260" s="3" t="s">
        <v>1295</v>
      </c>
      <c r="W260" s="3" t="s">
        <v>1295</v>
      </c>
      <c r="X260" s="3" t="s">
        <v>1295</v>
      </c>
      <c r="Y260" s="3" t="s">
        <v>1295</v>
      </c>
      <c r="Z260" s="3" t="s">
        <v>1295</v>
      </c>
      <c r="AA260" s="3" t="s">
        <v>1295</v>
      </c>
      <c r="AB260" s="3" t="s">
        <v>1295</v>
      </c>
      <c r="AC260" s="3" t="s">
        <v>1295</v>
      </c>
      <c r="AD260" s="3" t="s">
        <v>1295</v>
      </c>
      <c r="AE260" s="3" t="s">
        <v>98</v>
      </c>
      <c r="AF260" s="5">
        <v>44931</v>
      </c>
      <c r="AG260" s="3" t="s">
        <v>99</v>
      </c>
      <c r="AH260" s="3" t="s">
        <v>100</v>
      </c>
    </row>
    <row r="261" spans="1:34" ht="45" customHeight="1" x14ac:dyDescent="0.25">
      <c r="A261" s="3" t="s">
        <v>1296</v>
      </c>
      <c r="B261" s="3" t="s">
        <v>82</v>
      </c>
      <c r="C261" s="3" t="s">
        <v>83</v>
      </c>
      <c r="D261" s="3" t="s">
        <v>84</v>
      </c>
      <c r="E261" s="3" t="s">
        <v>499</v>
      </c>
      <c r="F261" s="3" t="s">
        <v>11</v>
      </c>
      <c r="G261" s="3" t="s">
        <v>243</v>
      </c>
      <c r="H261" s="3" t="s">
        <v>530</v>
      </c>
      <c r="I261" s="3" t="s">
        <v>153</v>
      </c>
      <c r="J261" s="3" t="s">
        <v>1297</v>
      </c>
      <c r="K261" s="3" t="s">
        <v>91</v>
      </c>
      <c r="L261" s="3" t="s">
        <v>92</v>
      </c>
      <c r="M261" s="3" t="s">
        <v>93</v>
      </c>
      <c r="N261" s="3" t="s">
        <v>533</v>
      </c>
      <c r="O261" s="3" t="s">
        <v>95</v>
      </c>
      <c r="P261" s="3" t="s">
        <v>534</v>
      </c>
      <c r="Q261" s="3" t="s">
        <v>95</v>
      </c>
      <c r="R261" s="3" t="s">
        <v>1298</v>
      </c>
      <c r="S261" s="3" t="s">
        <v>1298</v>
      </c>
      <c r="T261" s="3" t="s">
        <v>1298</v>
      </c>
      <c r="U261" s="3" t="s">
        <v>1298</v>
      </c>
      <c r="V261" s="3" t="s">
        <v>1298</v>
      </c>
      <c r="W261" s="3" t="s">
        <v>1298</v>
      </c>
      <c r="X261" s="3" t="s">
        <v>1298</v>
      </c>
      <c r="Y261" s="3" t="s">
        <v>1298</v>
      </c>
      <c r="Z261" s="3" t="s">
        <v>1298</v>
      </c>
      <c r="AA261" s="3" t="s">
        <v>1298</v>
      </c>
      <c r="AB261" s="3" t="s">
        <v>1298</v>
      </c>
      <c r="AC261" s="3" t="s">
        <v>1298</v>
      </c>
      <c r="AD261" s="3" t="s">
        <v>1298</v>
      </c>
      <c r="AE261" s="3" t="s">
        <v>98</v>
      </c>
      <c r="AF261" s="5">
        <v>44931</v>
      </c>
      <c r="AG261" s="3" t="s">
        <v>99</v>
      </c>
      <c r="AH261" s="3" t="s">
        <v>100</v>
      </c>
    </row>
    <row r="262" spans="1:34" ht="45" customHeight="1" x14ac:dyDescent="0.25">
      <c r="A262" s="3" t="s">
        <v>1299</v>
      </c>
      <c r="B262" s="3" t="s">
        <v>82</v>
      </c>
      <c r="C262" s="3" t="s">
        <v>83</v>
      </c>
      <c r="D262" s="3" t="s">
        <v>84</v>
      </c>
      <c r="E262" s="3" t="s">
        <v>499</v>
      </c>
      <c r="F262" s="3" t="s">
        <v>11</v>
      </c>
      <c r="G262" s="3" t="s">
        <v>243</v>
      </c>
      <c r="H262" s="3" t="s">
        <v>530</v>
      </c>
      <c r="I262" s="3" t="s">
        <v>140</v>
      </c>
      <c r="J262" s="3" t="s">
        <v>1300</v>
      </c>
      <c r="K262" s="3" t="s">
        <v>129</v>
      </c>
      <c r="L262" s="3" t="s">
        <v>821</v>
      </c>
      <c r="M262" s="3" t="s">
        <v>93</v>
      </c>
      <c r="N262" s="3" t="s">
        <v>533</v>
      </c>
      <c r="O262" s="3" t="s">
        <v>95</v>
      </c>
      <c r="P262" s="3" t="s">
        <v>534</v>
      </c>
      <c r="Q262" s="3" t="s">
        <v>95</v>
      </c>
      <c r="R262" s="3" t="s">
        <v>1301</v>
      </c>
      <c r="S262" s="3" t="s">
        <v>1301</v>
      </c>
      <c r="T262" s="3" t="s">
        <v>1301</v>
      </c>
      <c r="U262" s="3" t="s">
        <v>1301</v>
      </c>
      <c r="V262" s="3" t="s">
        <v>1301</v>
      </c>
      <c r="W262" s="3" t="s">
        <v>1301</v>
      </c>
      <c r="X262" s="3" t="s">
        <v>1301</v>
      </c>
      <c r="Y262" s="3" t="s">
        <v>1301</v>
      </c>
      <c r="Z262" s="3" t="s">
        <v>1301</v>
      </c>
      <c r="AA262" s="3" t="s">
        <v>1301</v>
      </c>
      <c r="AB262" s="3" t="s">
        <v>1301</v>
      </c>
      <c r="AC262" s="3" t="s">
        <v>1301</v>
      </c>
      <c r="AD262" s="3" t="s">
        <v>1301</v>
      </c>
      <c r="AE262" s="3" t="s">
        <v>98</v>
      </c>
      <c r="AF262" s="5">
        <v>44931</v>
      </c>
      <c r="AG262" s="3" t="s">
        <v>99</v>
      </c>
      <c r="AH262" s="3" t="s">
        <v>100</v>
      </c>
    </row>
    <row r="263" spans="1:34" ht="45" customHeight="1" x14ac:dyDescent="0.25">
      <c r="A263" s="3" t="s">
        <v>1302</v>
      </c>
      <c r="B263" s="3" t="s">
        <v>82</v>
      </c>
      <c r="C263" s="3" t="s">
        <v>83</v>
      </c>
      <c r="D263" s="3" t="s">
        <v>84</v>
      </c>
      <c r="E263" s="3" t="s">
        <v>499</v>
      </c>
      <c r="F263" s="3" t="s">
        <v>12</v>
      </c>
      <c r="G263" s="3" t="s">
        <v>87</v>
      </c>
      <c r="H263" s="3" t="s">
        <v>749</v>
      </c>
      <c r="I263" s="3" t="s">
        <v>548</v>
      </c>
      <c r="J263" s="3" t="s">
        <v>1303</v>
      </c>
      <c r="K263" s="3" t="s">
        <v>129</v>
      </c>
      <c r="L263" s="3" t="s">
        <v>92</v>
      </c>
      <c r="M263" s="3" t="s">
        <v>108</v>
      </c>
      <c r="N263" s="3" t="s">
        <v>753</v>
      </c>
      <c r="O263" s="3" t="s">
        <v>95</v>
      </c>
      <c r="P263" s="3" t="s">
        <v>754</v>
      </c>
      <c r="Q263" s="3" t="s">
        <v>95</v>
      </c>
      <c r="R263" s="3" t="s">
        <v>1304</v>
      </c>
      <c r="S263" s="3" t="s">
        <v>1304</v>
      </c>
      <c r="T263" s="3" t="s">
        <v>1304</v>
      </c>
      <c r="U263" s="3" t="s">
        <v>1304</v>
      </c>
      <c r="V263" s="3" t="s">
        <v>1304</v>
      </c>
      <c r="W263" s="3" t="s">
        <v>1304</v>
      </c>
      <c r="X263" s="3" t="s">
        <v>1304</v>
      </c>
      <c r="Y263" s="3" t="s">
        <v>1304</v>
      </c>
      <c r="Z263" s="3" t="s">
        <v>1304</v>
      </c>
      <c r="AA263" s="3" t="s">
        <v>1304</v>
      </c>
      <c r="AB263" s="3" t="s">
        <v>1304</v>
      </c>
      <c r="AC263" s="3" t="s">
        <v>1304</v>
      </c>
      <c r="AD263" s="3" t="s">
        <v>1304</v>
      </c>
      <c r="AE263" s="3" t="s">
        <v>98</v>
      </c>
      <c r="AF263" s="5">
        <v>44931</v>
      </c>
      <c r="AG263" s="3" t="s">
        <v>99</v>
      </c>
      <c r="AH263" s="3" t="s">
        <v>100</v>
      </c>
    </row>
    <row r="264" spans="1:34" ht="45" customHeight="1" x14ac:dyDescent="0.25">
      <c r="A264" s="3" t="s">
        <v>1305</v>
      </c>
      <c r="B264" s="3" t="s">
        <v>82</v>
      </c>
      <c r="C264" s="3" t="s">
        <v>83</v>
      </c>
      <c r="D264" s="3" t="s">
        <v>84</v>
      </c>
      <c r="E264" s="3" t="s">
        <v>499</v>
      </c>
      <c r="F264" s="3" t="s">
        <v>11</v>
      </c>
      <c r="G264" s="3" t="s">
        <v>243</v>
      </c>
      <c r="H264" s="3" t="s">
        <v>530</v>
      </c>
      <c r="I264" s="3" t="s">
        <v>1160</v>
      </c>
      <c r="J264" s="3" t="s">
        <v>1306</v>
      </c>
      <c r="K264" s="3" t="s">
        <v>129</v>
      </c>
      <c r="L264" s="3" t="s">
        <v>1307</v>
      </c>
      <c r="M264" s="3" t="s">
        <v>108</v>
      </c>
      <c r="N264" s="3" t="s">
        <v>533</v>
      </c>
      <c r="O264" s="3" t="s">
        <v>95</v>
      </c>
      <c r="P264" s="3" t="s">
        <v>534</v>
      </c>
      <c r="Q264" s="3" t="s">
        <v>95</v>
      </c>
      <c r="R264" s="3" t="s">
        <v>1308</v>
      </c>
      <c r="S264" s="3" t="s">
        <v>1308</v>
      </c>
      <c r="T264" s="3" t="s">
        <v>1308</v>
      </c>
      <c r="U264" s="3" t="s">
        <v>1308</v>
      </c>
      <c r="V264" s="3" t="s">
        <v>1308</v>
      </c>
      <c r="W264" s="3" t="s">
        <v>1308</v>
      </c>
      <c r="X264" s="3" t="s">
        <v>1308</v>
      </c>
      <c r="Y264" s="3" t="s">
        <v>1308</v>
      </c>
      <c r="Z264" s="3" t="s">
        <v>1308</v>
      </c>
      <c r="AA264" s="3" t="s">
        <v>1308</v>
      </c>
      <c r="AB264" s="3" t="s">
        <v>1308</v>
      </c>
      <c r="AC264" s="3" t="s">
        <v>1308</v>
      </c>
      <c r="AD264" s="3" t="s">
        <v>1308</v>
      </c>
      <c r="AE264" s="3" t="s">
        <v>98</v>
      </c>
      <c r="AF264" s="5">
        <v>44931</v>
      </c>
      <c r="AG264" s="3" t="s">
        <v>99</v>
      </c>
      <c r="AH264" s="3" t="s">
        <v>100</v>
      </c>
    </row>
    <row r="265" spans="1:34" ht="45" customHeight="1" x14ac:dyDescent="0.25">
      <c r="A265" s="3" t="s">
        <v>1309</v>
      </c>
      <c r="B265" s="3" t="s">
        <v>82</v>
      </c>
      <c r="C265" s="3" t="s">
        <v>83</v>
      </c>
      <c r="D265" s="3" t="s">
        <v>84</v>
      </c>
      <c r="E265" s="3" t="s">
        <v>499</v>
      </c>
      <c r="F265" s="3" t="s">
        <v>11</v>
      </c>
      <c r="G265" s="3" t="s">
        <v>243</v>
      </c>
      <c r="H265" s="3" t="s">
        <v>530</v>
      </c>
      <c r="I265" s="3" t="s">
        <v>159</v>
      </c>
      <c r="J265" s="3" t="s">
        <v>376</v>
      </c>
      <c r="K265" s="3" t="s">
        <v>472</v>
      </c>
      <c r="L265" s="3" t="s">
        <v>1310</v>
      </c>
      <c r="M265" s="3" t="s">
        <v>108</v>
      </c>
      <c r="N265" s="3" t="s">
        <v>795</v>
      </c>
      <c r="O265" s="3" t="s">
        <v>95</v>
      </c>
      <c r="P265" s="3" t="s">
        <v>1311</v>
      </c>
      <c r="Q265" s="3" t="s">
        <v>95</v>
      </c>
      <c r="R265" s="3" t="s">
        <v>1312</v>
      </c>
      <c r="S265" s="3" t="s">
        <v>1312</v>
      </c>
      <c r="T265" s="3" t="s">
        <v>1312</v>
      </c>
      <c r="U265" s="3" t="s">
        <v>1312</v>
      </c>
      <c r="V265" s="3" t="s">
        <v>1312</v>
      </c>
      <c r="W265" s="3" t="s">
        <v>1312</v>
      </c>
      <c r="X265" s="3" t="s">
        <v>1312</v>
      </c>
      <c r="Y265" s="3" t="s">
        <v>1312</v>
      </c>
      <c r="Z265" s="3" t="s">
        <v>1312</v>
      </c>
      <c r="AA265" s="3" t="s">
        <v>1312</v>
      </c>
      <c r="AB265" s="3" t="s">
        <v>1312</v>
      </c>
      <c r="AC265" s="3" t="s">
        <v>1312</v>
      </c>
      <c r="AD265" s="3" t="s">
        <v>1312</v>
      </c>
      <c r="AE265" s="3" t="s">
        <v>98</v>
      </c>
      <c r="AF265" s="5">
        <v>44931</v>
      </c>
      <c r="AG265" s="3" t="s">
        <v>99</v>
      </c>
      <c r="AH265" s="3" t="s">
        <v>100</v>
      </c>
    </row>
    <row r="266" spans="1:34" ht="45" customHeight="1" x14ac:dyDescent="0.25">
      <c r="A266" s="3" t="s">
        <v>1313</v>
      </c>
      <c r="B266" s="3" t="s">
        <v>82</v>
      </c>
      <c r="C266" s="3" t="s">
        <v>83</v>
      </c>
      <c r="D266" s="3" t="s">
        <v>84</v>
      </c>
      <c r="E266" s="3" t="s">
        <v>499</v>
      </c>
      <c r="F266" s="3" t="s">
        <v>11</v>
      </c>
      <c r="G266" s="3" t="s">
        <v>243</v>
      </c>
      <c r="H266" s="3" t="s">
        <v>530</v>
      </c>
      <c r="I266" s="3" t="s">
        <v>1212</v>
      </c>
      <c r="J266" s="3" t="s">
        <v>1314</v>
      </c>
      <c r="K266" s="3" t="s">
        <v>472</v>
      </c>
      <c r="L266" s="3" t="s">
        <v>230</v>
      </c>
      <c r="M266" s="3" t="s">
        <v>93</v>
      </c>
      <c r="N266" s="3" t="s">
        <v>533</v>
      </c>
      <c r="O266" s="3" t="s">
        <v>95</v>
      </c>
      <c r="P266" s="3" t="s">
        <v>1315</v>
      </c>
      <c r="Q266" s="3" t="s">
        <v>95</v>
      </c>
      <c r="R266" s="3" t="s">
        <v>1316</v>
      </c>
      <c r="S266" s="3" t="s">
        <v>1316</v>
      </c>
      <c r="T266" s="3" t="s">
        <v>1316</v>
      </c>
      <c r="U266" s="3" t="s">
        <v>1316</v>
      </c>
      <c r="V266" s="3" t="s">
        <v>1316</v>
      </c>
      <c r="W266" s="3" t="s">
        <v>1316</v>
      </c>
      <c r="X266" s="3" t="s">
        <v>1316</v>
      </c>
      <c r="Y266" s="3" t="s">
        <v>1316</v>
      </c>
      <c r="Z266" s="3" t="s">
        <v>1316</v>
      </c>
      <c r="AA266" s="3" t="s">
        <v>1316</v>
      </c>
      <c r="AB266" s="3" t="s">
        <v>1316</v>
      </c>
      <c r="AC266" s="3" t="s">
        <v>1316</v>
      </c>
      <c r="AD266" s="3" t="s">
        <v>1316</v>
      </c>
      <c r="AE266" s="3" t="s">
        <v>98</v>
      </c>
      <c r="AF266" s="5">
        <v>44931</v>
      </c>
      <c r="AG266" s="3" t="s">
        <v>99</v>
      </c>
      <c r="AH266" s="3" t="s">
        <v>100</v>
      </c>
    </row>
    <row r="267" spans="1:34" ht="45" customHeight="1" x14ac:dyDescent="0.25">
      <c r="A267" s="3" t="s">
        <v>1317</v>
      </c>
      <c r="B267" s="3" t="s">
        <v>82</v>
      </c>
      <c r="C267" s="3" t="s">
        <v>83</v>
      </c>
      <c r="D267" s="3" t="s">
        <v>84</v>
      </c>
      <c r="E267" s="3" t="s">
        <v>499</v>
      </c>
      <c r="F267" s="3" t="s">
        <v>11</v>
      </c>
      <c r="G267" s="3" t="s">
        <v>243</v>
      </c>
      <c r="H267" s="3" t="s">
        <v>530</v>
      </c>
      <c r="I267" s="3" t="s">
        <v>548</v>
      </c>
      <c r="J267" s="3" t="s">
        <v>1318</v>
      </c>
      <c r="K267" s="3" t="s">
        <v>472</v>
      </c>
      <c r="L267" s="3" t="s">
        <v>128</v>
      </c>
      <c r="M267" s="3" t="s">
        <v>93</v>
      </c>
      <c r="N267" s="3" t="s">
        <v>533</v>
      </c>
      <c r="O267" s="3" t="s">
        <v>95</v>
      </c>
      <c r="P267" s="3" t="s">
        <v>1319</v>
      </c>
      <c r="Q267" s="3" t="s">
        <v>95</v>
      </c>
      <c r="R267" s="3" t="s">
        <v>1320</v>
      </c>
      <c r="S267" s="3" t="s">
        <v>1320</v>
      </c>
      <c r="T267" s="3" t="s">
        <v>1320</v>
      </c>
      <c r="U267" s="3" t="s">
        <v>1320</v>
      </c>
      <c r="V267" s="3" t="s">
        <v>1320</v>
      </c>
      <c r="W267" s="3" t="s">
        <v>1320</v>
      </c>
      <c r="X267" s="3" t="s">
        <v>1320</v>
      </c>
      <c r="Y267" s="3" t="s">
        <v>1320</v>
      </c>
      <c r="Z267" s="3" t="s">
        <v>1320</v>
      </c>
      <c r="AA267" s="3" t="s">
        <v>1320</v>
      </c>
      <c r="AB267" s="3" t="s">
        <v>1320</v>
      </c>
      <c r="AC267" s="3" t="s">
        <v>1320</v>
      </c>
      <c r="AD267" s="3" t="s">
        <v>1320</v>
      </c>
      <c r="AE267" s="3" t="s">
        <v>98</v>
      </c>
      <c r="AF267" s="5">
        <v>44931</v>
      </c>
      <c r="AG267" s="3" t="s">
        <v>99</v>
      </c>
      <c r="AH267" s="3" t="s">
        <v>100</v>
      </c>
    </row>
    <row r="268" spans="1:34" ht="45" customHeight="1" x14ac:dyDescent="0.25">
      <c r="A268" s="3" t="s">
        <v>1321</v>
      </c>
      <c r="B268" s="3" t="s">
        <v>82</v>
      </c>
      <c r="C268" s="3" t="s">
        <v>83</v>
      </c>
      <c r="D268" s="3" t="s">
        <v>84</v>
      </c>
      <c r="E268" s="3" t="s">
        <v>499</v>
      </c>
      <c r="F268" s="3" t="s">
        <v>772</v>
      </c>
      <c r="G268" s="3" t="s">
        <v>773</v>
      </c>
      <c r="H268" s="3" t="s">
        <v>774</v>
      </c>
      <c r="I268" s="3" t="s">
        <v>159</v>
      </c>
      <c r="J268" s="3" t="s">
        <v>1322</v>
      </c>
      <c r="K268" s="3" t="s">
        <v>1323</v>
      </c>
      <c r="L268" s="3" t="s">
        <v>1324</v>
      </c>
      <c r="M268" s="3" t="s">
        <v>108</v>
      </c>
      <c r="N268" s="3" t="s">
        <v>776</v>
      </c>
      <c r="O268" s="3" t="s">
        <v>95</v>
      </c>
      <c r="P268" s="3" t="s">
        <v>1325</v>
      </c>
      <c r="Q268" s="3" t="s">
        <v>95</v>
      </c>
      <c r="R268" s="3" t="s">
        <v>1326</v>
      </c>
      <c r="S268" s="3" t="s">
        <v>1326</v>
      </c>
      <c r="T268" s="3" t="s">
        <v>1326</v>
      </c>
      <c r="U268" s="3" t="s">
        <v>1326</v>
      </c>
      <c r="V268" s="3" t="s">
        <v>1326</v>
      </c>
      <c r="W268" s="3" t="s">
        <v>1326</v>
      </c>
      <c r="X268" s="3" t="s">
        <v>1326</v>
      </c>
      <c r="Y268" s="3" t="s">
        <v>1326</v>
      </c>
      <c r="Z268" s="3" t="s">
        <v>1326</v>
      </c>
      <c r="AA268" s="3" t="s">
        <v>1326</v>
      </c>
      <c r="AB268" s="3" t="s">
        <v>1326</v>
      </c>
      <c r="AC268" s="3" t="s">
        <v>1326</v>
      </c>
      <c r="AD268" s="3" t="s">
        <v>1326</v>
      </c>
      <c r="AE268" s="3" t="s">
        <v>98</v>
      </c>
      <c r="AF268" s="5">
        <v>44931</v>
      </c>
      <c r="AG268" s="3" t="s">
        <v>99</v>
      </c>
      <c r="AH268" s="3" t="s">
        <v>100</v>
      </c>
    </row>
    <row r="269" spans="1:34" ht="45" customHeight="1" x14ac:dyDescent="0.25">
      <c r="A269" s="3" t="s">
        <v>1327</v>
      </c>
      <c r="B269" s="3" t="s">
        <v>82</v>
      </c>
      <c r="C269" s="3" t="s">
        <v>83</v>
      </c>
      <c r="D269" s="3" t="s">
        <v>84</v>
      </c>
      <c r="E269" s="3" t="s">
        <v>499</v>
      </c>
      <c r="F269" s="3" t="s">
        <v>11</v>
      </c>
      <c r="G269" s="3" t="s">
        <v>243</v>
      </c>
      <c r="H269" s="3" t="s">
        <v>530</v>
      </c>
      <c r="I269" s="3" t="s">
        <v>159</v>
      </c>
      <c r="J269" s="3" t="s">
        <v>1328</v>
      </c>
      <c r="K269" s="3" t="s">
        <v>281</v>
      </c>
      <c r="L269" s="3" t="s">
        <v>204</v>
      </c>
      <c r="M269" s="3" t="s">
        <v>108</v>
      </c>
      <c r="N269" s="3" t="s">
        <v>533</v>
      </c>
      <c r="O269" s="3" t="s">
        <v>95</v>
      </c>
      <c r="P269" s="3" t="s">
        <v>1329</v>
      </c>
      <c r="Q269" s="3" t="s">
        <v>95</v>
      </c>
      <c r="R269" s="3" t="s">
        <v>1330</v>
      </c>
      <c r="S269" s="3" t="s">
        <v>1330</v>
      </c>
      <c r="T269" s="3" t="s">
        <v>1330</v>
      </c>
      <c r="U269" s="3" t="s">
        <v>1330</v>
      </c>
      <c r="V269" s="3" t="s">
        <v>1330</v>
      </c>
      <c r="W269" s="3" t="s">
        <v>1330</v>
      </c>
      <c r="X269" s="3" t="s">
        <v>1330</v>
      </c>
      <c r="Y269" s="3" t="s">
        <v>1330</v>
      </c>
      <c r="Z269" s="3" t="s">
        <v>1330</v>
      </c>
      <c r="AA269" s="3" t="s">
        <v>1330</v>
      </c>
      <c r="AB269" s="3" t="s">
        <v>1330</v>
      </c>
      <c r="AC269" s="3" t="s">
        <v>1330</v>
      </c>
      <c r="AD269" s="3" t="s">
        <v>1330</v>
      </c>
      <c r="AE269" s="3" t="s">
        <v>98</v>
      </c>
      <c r="AF269" s="5">
        <v>44931</v>
      </c>
      <c r="AG269" s="3" t="s">
        <v>99</v>
      </c>
      <c r="AH269" s="3" t="s">
        <v>100</v>
      </c>
    </row>
    <row r="270" spans="1:34" ht="45" customHeight="1" x14ac:dyDescent="0.25">
      <c r="A270" s="3" t="s">
        <v>1331</v>
      </c>
      <c r="B270" s="3" t="s">
        <v>82</v>
      </c>
      <c r="C270" s="3" t="s">
        <v>83</v>
      </c>
      <c r="D270" s="3" t="s">
        <v>84</v>
      </c>
      <c r="E270" s="3" t="s">
        <v>499</v>
      </c>
      <c r="F270" s="3" t="s">
        <v>11</v>
      </c>
      <c r="G270" s="3" t="s">
        <v>243</v>
      </c>
      <c r="H270" s="3" t="s">
        <v>530</v>
      </c>
      <c r="I270" s="3" t="s">
        <v>295</v>
      </c>
      <c r="J270" s="3" t="s">
        <v>1318</v>
      </c>
      <c r="K270" s="3" t="s">
        <v>281</v>
      </c>
      <c r="L270" s="3" t="s">
        <v>472</v>
      </c>
      <c r="M270" s="3" t="s">
        <v>93</v>
      </c>
      <c r="N270" s="3" t="s">
        <v>533</v>
      </c>
      <c r="O270" s="3" t="s">
        <v>95</v>
      </c>
      <c r="P270" s="3" t="s">
        <v>1332</v>
      </c>
      <c r="Q270" s="3" t="s">
        <v>95</v>
      </c>
      <c r="R270" s="3" t="s">
        <v>1333</v>
      </c>
      <c r="S270" s="3" t="s">
        <v>1333</v>
      </c>
      <c r="T270" s="3" t="s">
        <v>1333</v>
      </c>
      <c r="U270" s="3" t="s">
        <v>1333</v>
      </c>
      <c r="V270" s="3" t="s">
        <v>1333</v>
      </c>
      <c r="W270" s="3" t="s">
        <v>1333</v>
      </c>
      <c r="X270" s="3" t="s">
        <v>1333</v>
      </c>
      <c r="Y270" s="3" t="s">
        <v>1333</v>
      </c>
      <c r="Z270" s="3" t="s">
        <v>1333</v>
      </c>
      <c r="AA270" s="3" t="s">
        <v>1333</v>
      </c>
      <c r="AB270" s="3" t="s">
        <v>1333</v>
      </c>
      <c r="AC270" s="3" t="s">
        <v>1333</v>
      </c>
      <c r="AD270" s="3" t="s">
        <v>1333</v>
      </c>
      <c r="AE270" s="3" t="s">
        <v>98</v>
      </c>
      <c r="AF270" s="5">
        <v>44931</v>
      </c>
      <c r="AG270" s="3" t="s">
        <v>99</v>
      </c>
      <c r="AH270" s="3" t="s">
        <v>100</v>
      </c>
    </row>
    <row r="271" spans="1:34" ht="45" customHeight="1" x14ac:dyDescent="0.25">
      <c r="A271" s="3" t="s">
        <v>1334</v>
      </c>
      <c r="B271" s="3" t="s">
        <v>82</v>
      </c>
      <c r="C271" s="3" t="s">
        <v>83</v>
      </c>
      <c r="D271" s="3" t="s">
        <v>84</v>
      </c>
      <c r="E271" s="3" t="s">
        <v>499</v>
      </c>
      <c r="F271" s="3" t="s">
        <v>11</v>
      </c>
      <c r="G271" s="3" t="s">
        <v>243</v>
      </c>
      <c r="H271" s="3" t="s">
        <v>530</v>
      </c>
      <c r="I271" s="3" t="s">
        <v>208</v>
      </c>
      <c r="J271" s="3" t="s">
        <v>1335</v>
      </c>
      <c r="K271" s="3" t="s">
        <v>281</v>
      </c>
      <c r="L271" s="3" t="s">
        <v>472</v>
      </c>
      <c r="M271" s="3" t="s">
        <v>93</v>
      </c>
      <c r="N271" s="3" t="s">
        <v>533</v>
      </c>
      <c r="O271" s="3" t="s">
        <v>95</v>
      </c>
      <c r="P271" s="3" t="s">
        <v>534</v>
      </c>
      <c r="Q271" s="3" t="s">
        <v>95</v>
      </c>
      <c r="R271" s="3" t="s">
        <v>1336</v>
      </c>
      <c r="S271" s="3" t="s">
        <v>1336</v>
      </c>
      <c r="T271" s="3" t="s">
        <v>1336</v>
      </c>
      <c r="U271" s="3" t="s">
        <v>1336</v>
      </c>
      <c r="V271" s="3" t="s">
        <v>1336</v>
      </c>
      <c r="W271" s="3" t="s">
        <v>1336</v>
      </c>
      <c r="X271" s="3" t="s">
        <v>1336</v>
      </c>
      <c r="Y271" s="3" t="s">
        <v>1336</v>
      </c>
      <c r="Z271" s="3" t="s">
        <v>1336</v>
      </c>
      <c r="AA271" s="3" t="s">
        <v>1336</v>
      </c>
      <c r="AB271" s="3" t="s">
        <v>1336</v>
      </c>
      <c r="AC271" s="3" t="s">
        <v>1336</v>
      </c>
      <c r="AD271" s="3" t="s">
        <v>1336</v>
      </c>
      <c r="AE271" s="3" t="s">
        <v>98</v>
      </c>
      <c r="AF271" s="5">
        <v>44931</v>
      </c>
      <c r="AG271" s="3" t="s">
        <v>99</v>
      </c>
      <c r="AH271" s="3" t="s">
        <v>100</v>
      </c>
    </row>
    <row r="272" spans="1:34" ht="45" customHeight="1" x14ac:dyDescent="0.25">
      <c r="A272" s="3" t="s">
        <v>1337</v>
      </c>
      <c r="B272" s="3" t="s">
        <v>82</v>
      </c>
      <c r="C272" s="3" t="s">
        <v>83</v>
      </c>
      <c r="D272" s="3" t="s">
        <v>84</v>
      </c>
      <c r="E272" s="3" t="s">
        <v>499</v>
      </c>
      <c r="F272" s="3" t="s">
        <v>10</v>
      </c>
      <c r="G272" s="3" t="s">
        <v>881</v>
      </c>
      <c r="H272" s="3" t="s">
        <v>1338</v>
      </c>
      <c r="I272" s="3" t="s">
        <v>159</v>
      </c>
      <c r="J272" s="3" t="s">
        <v>1339</v>
      </c>
      <c r="K272" s="3" t="s">
        <v>281</v>
      </c>
      <c r="L272" s="3" t="s">
        <v>281</v>
      </c>
      <c r="M272" s="3" t="s">
        <v>93</v>
      </c>
      <c r="N272" s="3" t="s">
        <v>1340</v>
      </c>
      <c r="O272" s="3" t="s">
        <v>95</v>
      </c>
      <c r="P272" s="3" t="s">
        <v>1341</v>
      </c>
      <c r="Q272" s="3" t="s">
        <v>95</v>
      </c>
      <c r="R272" s="3" t="s">
        <v>1342</v>
      </c>
      <c r="S272" s="3" t="s">
        <v>1342</v>
      </c>
      <c r="T272" s="3" t="s">
        <v>1342</v>
      </c>
      <c r="U272" s="3" t="s">
        <v>1342</v>
      </c>
      <c r="V272" s="3" t="s">
        <v>1342</v>
      </c>
      <c r="W272" s="3" t="s">
        <v>1342</v>
      </c>
      <c r="X272" s="3" t="s">
        <v>1342</v>
      </c>
      <c r="Y272" s="3" t="s">
        <v>1342</v>
      </c>
      <c r="Z272" s="3" t="s">
        <v>1342</v>
      </c>
      <c r="AA272" s="3" t="s">
        <v>1342</v>
      </c>
      <c r="AB272" s="3" t="s">
        <v>1342</v>
      </c>
      <c r="AC272" s="3" t="s">
        <v>1342</v>
      </c>
      <c r="AD272" s="3" t="s">
        <v>1342</v>
      </c>
      <c r="AE272" s="3" t="s">
        <v>98</v>
      </c>
      <c r="AF272" s="5">
        <v>44931</v>
      </c>
      <c r="AG272" s="3" t="s">
        <v>99</v>
      </c>
      <c r="AH272" s="3" t="s">
        <v>100</v>
      </c>
    </row>
    <row r="273" spans="1:34" ht="45" customHeight="1" x14ac:dyDescent="0.25">
      <c r="A273" s="3" t="s">
        <v>1343</v>
      </c>
      <c r="B273" s="3" t="s">
        <v>82</v>
      </c>
      <c r="C273" s="3" t="s">
        <v>83</v>
      </c>
      <c r="D273" s="3" t="s">
        <v>84</v>
      </c>
      <c r="E273" s="3" t="s">
        <v>499</v>
      </c>
      <c r="F273" s="3" t="s">
        <v>11</v>
      </c>
      <c r="G273" s="3" t="s">
        <v>243</v>
      </c>
      <c r="H273" s="3" t="s">
        <v>530</v>
      </c>
      <c r="I273" s="3" t="s">
        <v>89</v>
      </c>
      <c r="J273" s="3" t="s">
        <v>1344</v>
      </c>
      <c r="K273" s="3" t="s">
        <v>281</v>
      </c>
      <c r="L273" s="3" t="s">
        <v>1345</v>
      </c>
      <c r="M273" s="3" t="s">
        <v>108</v>
      </c>
      <c r="N273" s="3" t="s">
        <v>876</v>
      </c>
      <c r="O273" s="3" t="s">
        <v>95</v>
      </c>
      <c r="P273" s="3" t="s">
        <v>1346</v>
      </c>
      <c r="Q273" s="3" t="s">
        <v>95</v>
      </c>
      <c r="R273" s="3" t="s">
        <v>1347</v>
      </c>
      <c r="S273" s="3" t="s">
        <v>1347</v>
      </c>
      <c r="T273" s="3" t="s">
        <v>1347</v>
      </c>
      <c r="U273" s="3" t="s">
        <v>1347</v>
      </c>
      <c r="V273" s="3" t="s">
        <v>1347</v>
      </c>
      <c r="W273" s="3" t="s">
        <v>1347</v>
      </c>
      <c r="X273" s="3" t="s">
        <v>1347</v>
      </c>
      <c r="Y273" s="3" t="s">
        <v>1347</v>
      </c>
      <c r="Z273" s="3" t="s">
        <v>1347</v>
      </c>
      <c r="AA273" s="3" t="s">
        <v>1347</v>
      </c>
      <c r="AB273" s="3" t="s">
        <v>1347</v>
      </c>
      <c r="AC273" s="3" t="s">
        <v>1347</v>
      </c>
      <c r="AD273" s="3" t="s">
        <v>1347</v>
      </c>
      <c r="AE273" s="3" t="s">
        <v>98</v>
      </c>
      <c r="AF273" s="5">
        <v>44931</v>
      </c>
      <c r="AG273" s="3" t="s">
        <v>99</v>
      </c>
      <c r="AH273" s="3" t="s">
        <v>100</v>
      </c>
    </row>
    <row r="274" spans="1:34" ht="45" customHeight="1" x14ac:dyDescent="0.25">
      <c r="A274" s="3" t="s">
        <v>1348</v>
      </c>
      <c r="B274" s="3" t="s">
        <v>82</v>
      </c>
      <c r="C274" s="3" t="s">
        <v>83</v>
      </c>
      <c r="D274" s="3" t="s">
        <v>84</v>
      </c>
      <c r="E274" s="3" t="s">
        <v>499</v>
      </c>
      <c r="F274" s="3" t="s">
        <v>12</v>
      </c>
      <c r="G274" s="3" t="s">
        <v>87</v>
      </c>
      <c r="H274" s="3" t="s">
        <v>749</v>
      </c>
      <c r="I274" s="3" t="s">
        <v>159</v>
      </c>
      <c r="J274" s="3" t="s">
        <v>1349</v>
      </c>
      <c r="K274" s="3" t="s">
        <v>667</v>
      </c>
      <c r="L274" s="3" t="s">
        <v>230</v>
      </c>
      <c r="M274" s="3" t="s">
        <v>108</v>
      </c>
      <c r="N274" s="3" t="s">
        <v>783</v>
      </c>
      <c r="O274" s="3" t="s">
        <v>95</v>
      </c>
      <c r="P274" s="3" t="s">
        <v>784</v>
      </c>
      <c r="Q274" s="3" t="s">
        <v>95</v>
      </c>
      <c r="R274" s="3" t="s">
        <v>1350</v>
      </c>
      <c r="S274" s="3" t="s">
        <v>1350</v>
      </c>
      <c r="T274" s="3" t="s">
        <v>1350</v>
      </c>
      <c r="U274" s="3" t="s">
        <v>1350</v>
      </c>
      <c r="V274" s="3" t="s">
        <v>1350</v>
      </c>
      <c r="W274" s="3" t="s">
        <v>1350</v>
      </c>
      <c r="X274" s="3" t="s">
        <v>1350</v>
      </c>
      <c r="Y274" s="3" t="s">
        <v>1350</v>
      </c>
      <c r="Z274" s="3" t="s">
        <v>1350</v>
      </c>
      <c r="AA274" s="3" t="s">
        <v>1350</v>
      </c>
      <c r="AB274" s="3" t="s">
        <v>1350</v>
      </c>
      <c r="AC274" s="3" t="s">
        <v>1350</v>
      </c>
      <c r="AD274" s="3" t="s">
        <v>1350</v>
      </c>
      <c r="AE274" s="3" t="s">
        <v>98</v>
      </c>
      <c r="AF274" s="5">
        <v>44931</v>
      </c>
      <c r="AG274" s="3" t="s">
        <v>99</v>
      </c>
      <c r="AH274" s="3" t="s">
        <v>100</v>
      </c>
    </row>
    <row r="275" spans="1:34" ht="45" customHeight="1" x14ac:dyDescent="0.25">
      <c r="A275" s="3" t="s">
        <v>1351</v>
      </c>
      <c r="B275" s="3" t="s">
        <v>82</v>
      </c>
      <c r="C275" s="3" t="s">
        <v>83</v>
      </c>
      <c r="D275" s="3" t="s">
        <v>84</v>
      </c>
      <c r="E275" s="3" t="s">
        <v>499</v>
      </c>
      <c r="F275" s="3" t="s">
        <v>11</v>
      </c>
      <c r="G275" s="3" t="s">
        <v>243</v>
      </c>
      <c r="H275" s="3" t="s">
        <v>530</v>
      </c>
      <c r="I275" s="3" t="s">
        <v>98</v>
      </c>
      <c r="J275" s="3" t="s">
        <v>1352</v>
      </c>
      <c r="K275" s="3" t="s">
        <v>1353</v>
      </c>
      <c r="L275" s="3" t="s">
        <v>676</v>
      </c>
      <c r="M275" s="3" t="s">
        <v>93</v>
      </c>
      <c r="N275" s="3" t="s">
        <v>876</v>
      </c>
      <c r="O275" s="3" t="s">
        <v>95</v>
      </c>
      <c r="P275" s="3" t="s">
        <v>1354</v>
      </c>
      <c r="Q275" s="3" t="s">
        <v>95</v>
      </c>
      <c r="R275" s="3" t="s">
        <v>1355</v>
      </c>
      <c r="S275" s="3" t="s">
        <v>1355</v>
      </c>
      <c r="T275" s="3" t="s">
        <v>1355</v>
      </c>
      <c r="U275" s="3" t="s">
        <v>1355</v>
      </c>
      <c r="V275" s="3" t="s">
        <v>1355</v>
      </c>
      <c r="W275" s="3" t="s">
        <v>1355</v>
      </c>
      <c r="X275" s="3" t="s">
        <v>1355</v>
      </c>
      <c r="Y275" s="3" t="s">
        <v>1355</v>
      </c>
      <c r="Z275" s="3" t="s">
        <v>1355</v>
      </c>
      <c r="AA275" s="3" t="s">
        <v>1355</v>
      </c>
      <c r="AB275" s="3" t="s">
        <v>1355</v>
      </c>
      <c r="AC275" s="3" t="s">
        <v>1355</v>
      </c>
      <c r="AD275" s="3" t="s">
        <v>1355</v>
      </c>
      <c r="AE275" s="3" t="s">
        <v>98</v>
      </c>
      <c r="AF275" s="5">
        <v>44931</v>
      </c>
      <c r="AG275" s="3" t="s">
        <v>99</v>
      </c>
      <c r="AH275" s="3" t="s">
        <v>100</v>
      </c>
    </row>
    <row r="276" spans="1:34" ht="45" customHeight="1" x14ac:dyDescent="0.25">
      <c r="A276" s="3" t="s">
        <v>1356</v>
      </c>
      <c r="B276" s="3" t="s">
        <v>82</v>
      </c>
      <c r="C276" s="3" t="s">
        <v>83</v>
      </c>
      <c r="D276" s="3" t="s">
        <v>84</v>
      </c>
      <c r="E276" s="3" t="s">
        <v>499</v>
      </c>
      <c r="F276" s="3" t="s">
        <v>11</v>
      </c>
      <c r="G276" s="3" t="s">
        <v>243</v>
      </c>
      <c r="H276" s="3" t="s">
        <v>530</v>
      </c>
      <c r="I276" s="3" t="s">
        <v>89</v>
      </c>
      <c r="J276" s="3" t="s">
        <v>1357</v>
      </c>
      <c r="K276" s="3" t="s">
        <v>230</v>
      </c>
      <c r="L276" s="3" t="s">
        <v>1358</v>
      </c>
      <c r="M276" s="3" t="s">
        <v>108</v>
      </c>
      <c r="N276" s="3" t="s">
        <v>533</v>
      </c>
      <c r="O276" s="3" t="s">
        <v>95</v>
      </c>
      <c r="P276" s="3" t="s">
        <v>534</v>
      </c>
      <c r="Q276" s="3" t="s">
        <v>95</v>
      </c>
      <c r="R276" s="3" t="s">
        <v>1359</v>
      </c>
      <c r="S276" s="3" t="s">
        <v>1359</v>
      </c>
      <c r="T276" s="3" t="s">
        <v>1359</v>
      </c>
      <c r="U276" s="3" t="s">
        <v>1359</v>
      </c>
      <c r="V276" s="3" t="s">
        <v>1359</v>
      </c>
      <c r="W276" s="3" t="s">
        <v>1359</v>
      </c>
      <c r="X276" s="3" t="s">
        <v>1359</v>
      </c>
      <c r="Y276" s="3" t="s">
        <v>1359</v>
      </c>
      <c r="Z276" s="3" t="s">
        <v>1359</v>
      </c>
      <c r="AA276" s="3" t="s">
        <v>1359</v>
      </c>
      <c r="AB276" s="3" t="s">
        <v>1359</v>
      </c>
      <c r="AC276" s="3" t="s">
        <v>1359</v>
      </c>
      <c r="AD276" s="3" t="s">
        <v>1359</v>
      </c>
      <c r="AE276" s="3" t="s">
        <v>98</v>
      </c>
      <c r="AF276" s="5">
        <v>44931</v>
      </c>
      <c r="AG276" s="3" t="s">
        <v>99</v>
      </c>
      <c r="AH276" s="3" t="s">
        <v>100</v>
      </c>
    </row>
    <row r="277" spans="1:34" ht="45" customHeight="1" x14ac:dyDescent="0.25">
      <c r="A277" s="3" t="s">
        <v>1360</v>
      </c>
      <c r="B277" s="3" t="s">
        <v>82</v>
      </c>
      <c r="C277" s="3" t="s">
        <v>83</v>
      </c>
      <c r="D277" s="3" t="s">
        <v>84</v>
      </c>
      <c r="E277" s="3" t="s">
        <v>499</v>
      </c>
      <c r="F277" s="3" t="s">
        <v>12</v>
      </c>
      <c r="G277" s="3" t="s">
        <v>87</v>
      </c>
      <c r="H277" s="3" t="s">
        <v>749</v>
      </c>
      <c r="I277" s="3" t="s">
        <v>381</v>
      </c>
      <c r="J277" s="3" t="s">
        <v>1361</v>
      </c>
      <c r="K277" s="3" t="s">
        <v>230</v>
      </c>
      <c r="L277" s="3" t="s">
        <v>1362</v>
      </c>
      <c r="M277" s="3" t="s">
        <v>108</v>
      </c>
      <c r="N277" s="3" t="s">
        <v>783</v>
      </c>
      <c r="O277" s="3" t="s">
        <v>95</v>
      </c>
      <c r="P277" s="3" t="s">
        <v>784</v>
      </c>
      <c r="Q277" s="3" t="s">
        <v>95</v>
      </c>
      <c r="R277" s="3" t="s">
        <v>1363</v>
      </c>
      <c r="S277" s="3" t="s">
        <v>1363</v>
      </c>
      <c r="T277" s="3" t="s">
        <v>1363</v>
      </c>
      <c r="U277" s="3" t="s">
        <v>1363</v>
      </c>
      <c r="V277" s="3" t="s">
        <v>1363</v>
      </c>
      <c r="W277" s="3" t="s">
        <v>1363</v>
      </c>
      <c r="X277" s="3" t="s">
        <v>1363</v>
      </c>
      <c r="Y277" s="3" t="s">
        <v>1363</v>
      </c>
      <c r="Z277" s="3" t="s">
        <v>1363</v>
      </c>
      <c r="AA277" s="3" t="s">
        <v>1363</v>
      </c>
      <c r="AB277" s="3" t="s">
        <v>1363</v>
      </c>
      <c r="AC277" s="3" t="s">
        <v>1363</v>
      </c>
      <c r="AD277" s="3" t="s">
        <v>1363</v>
      </c>
      <c r="AE277" s="3" t="s">
        <v>98</v>
      </c>
      <c r="AF277" s="5">
        <v>44931</v>
      </c>
      <c r="AG277" s="3" t="s">
        <v>99</v>
      </c>
      <c r="AH277" s="3" t="s">
        <v>100</v>
      </c>
    </row>
    <row r="278" spans="1:34" ht="45" customHeight="1" x14ac:dyDescent="0.25">
      <c r="A278" s="3" t="s">
        <v>1364</v>
      </c>
      <c r="B278" s="3" t="s">
        <v>82</v>
      </c>
      <c r="C278" s="3" t="s">
        <v>83</v>
      </c>
      <c r="D278" s="3" t="s">
        <v>84</v>
      </c>
      <c r="E278" s="3" t="s">
        <v>499</v>
      </c>
      <c r="F278" s="3" t="s">
        <v>11</v>
      </c>
      <c r="G278" s="3" t="s">
        <v>243</v>
      </c>
      <c r="H278" s="3" t="s">
        <v>530</v>
      </c>
      <c r="I278" s="3" t="s">
        <v>757</v>
      </c>
      <c r="J278" s="3" t="s">
        <v>1365</v>
      </c>
      <c r="K278" s="3" t="s">
        <v>1366</v>
      </c>
      <c r="L278" s="3" t="s">
        <v>635</v>
      </c>
      <c r="M278" s="3" t="s">
        <v>93</v>
      </c>
      <c r="N278" s="3" t="s">
        <v>533</v>
      </c>
      <c r="O278" s="3" t="s">
        <v>95</v>
      </c>
      <c r="P278" s="3" t="s">
        <v>534</v>
      </c>
      <c r="Q278" s="3" t="s">
        <v>95</v>
      </c>
      <c r="R278" s="3" t="s">
        <v>1367</v>
      </c>
      <c r="S278" s="3" t="s">
        <v>1367</v>
      </c>
      <c r="T278" s="3" t="s">
        <v>1367</v>
      </c>
      <c r="U278" s="3" t="s">
        <v>1367</v>
      </c>
      <c r="V278" s="3" t="s">
        <v>1367</v>
      </c>
      <c r="W278" s="3" t="s">
        <v>1367</v>
      </c>
      <c r="X278" s="3" t="s">
        <v>1367</v>
      </c>
      <c r="Y278" s="3" t="s">
        <v>1367</v>
      </c>
      <c r="Z278" s="3" t="s">
        <v>1367</v>
      </c>
      <c r="AA278" s="3" t="s">
        <v>1367</v>
      </c>
      <c r="AB278" s="3" t="s">
        <v>1367</v>
      </c>
      <c r="AC278" s="3" t="s">
        <v>1367</v>
      </c>
      <c r="AD278" s="3" t="s">
        <v>1367</v>
      </c>
      <c r="AE278" s="3" t="s">
        <v>98</v>
      </c>
      <c r="AF278" s="5">
        <v>44931</v>
      </c>
      <c r="AG278" s="3" t="s">
        <v>99</v>
      </c>
      <c r="AH278" s="3" t="s">
        <v>100</v>
      </c>
    </row>
    <row r="279" spans="1:34" ht="45" customHeight="1" x14ac:dyDescent="0.25">
      <c r="A279" s="3" t="s">
        <v>1368</v>
      </c>
      <c r="B279" s="3" t="s">
        <v>82</v>
      </c>
      <c r="C279" s="3" t="s">
        <v>83</v>
      </c>
      <c r="D279" s="3" t="s">
        <v>84</v>
      </c>
      <c r="E279" s="3" t="s">
        <v>499</v>
      </c>
      <c r="F279" s="3" t="s">
        <v>12</v>
      </c>
      <c r="G279" s="3" t="s">
        <v>87</v>
      </c>
      <c r="H279" s="3" t="s">
        <v>749</v>
      </c>
      <c r="I279" s="3" t="s">
        <v>319</v>
      </c>
      <c r="J279" s="3" t="s">
        <v>986</v>
      </c>
      <c r="K279" s="3" t="s">
        <v>128</v>
      </c>
      <c r="L279" s="3" t="s">
        <v>1369</v>
      </c>
      <c r="M279" s="3" t="s">
        <v>93</v>
      </c>
      <c r="N279" s="3" t="s">
        <v>783</v>
      </c>
      <c r="O279" s="3" t="s">
        <v>95</v>
      </c>
      <c r="P279" s="3" t="s">
        <v>784</v>
      </c>
      <c r="Q279" s="3" t="s">
        <v>95</v>
      </c>
      <c r="R279" s="3" t="s">
        <v>1370</v>
      </c>
      <c r="S279" s="3" t="s">
        <v>1370</v>
      </c>
      <c r="T279" s="3" t="s">
        <v>1370</v>
      </c>
      <c r="U279" s="3" t="s">
        <v>1370</v>
      </c>
      <c r="V279" s="3" t="s">
        <v>1370</v>
      </c>
      <c r="W279" s="3" t="s">
        <v>1370</v>
      </c>
      <c r="X279" s="3" t="s">
        <v>1370</v>
      </c>
      <c r="Y279" s="3" t="s">
        <v>1370</v>
      </c>
      <c r="Z279" s="3" t="s">
        <v>1370</v>
      </c>
      <c r="AA279" s="3" t="s">
        <v>1370</v>
      </c>
      <c r="AB279" s="3" t="s">
        <v>1370</v>
      </c>
      <c r="AC279" s="3" t="s">
        <v>1370</v>
      </c>
      <c r="AD279" s="3" t="s">
        <v>1370</v>
      </c>
      <c r="AE279" s="3" t="s">
        <v>98</v>
      </c>
      <c r="AF279" s="5">
        <v>44931</v>
      </c>
      <c r="AG279" s="3" t="s">
        <v>99</v>
      </c>
      <c r="AH279" s="3" t="s">
        <v>100</v>
      </c>
    </row>
    <row r="280" spans="1:34" ht="45" customHeight="1" x14ac:dyDescent="0.25">
      <c r="A280" s="3" t="s">
        <v>1371</v>
      </c>
      <c r="B280" s="3" t="s">
        <v>82</v>
      </c>
      <c r="C280" s="3" t="s">
        <v>83</v>
      </c>
      <c r="D280" s="3" t="s">
        <v>84</v>
      </c>
      <c r="E280" s="3" t="s">
        <v>499</v>
      </c>
      <c r="F280" s="3" t="s">
        <v>11</v>
      </c>
      <c r="G280" s="3" t="s">
        <v>243</v>
      </c>
      <c r="H280" s="3" t="s">
        <v>530</v>
      </c>
      <c r="I280" s="3" t="s">
        <v>1208</v>
      </c>
      <c r="J280" s="3" t="s">
        <v>1372</v>
      </c>
      <c r="K280" s="3" t="s">
        <v>309</v>
      </c>
      <c r="L280" s="3" t="s">
        <v>129</v>
      </c>
      <c r="M280" s="3" t="s">
        <v>93</v>
      </c>
      <c r="N280" s="3" t="s">
        <v>533</v>
      </c>
      <c r="O280" s="3" t="s">
        <v>95</v>
      </c>
      <c r="P280" s="3" t="s">
        <v>534</v>
      </c>
      <c r="Q280" s="3" t="s">
        <v>95</v>
      </c>
      <c r="R280" s="3" t="s">
        <v>1373</v>
      </c>
      <c r="S280" s="3" t="s">
        <v>1373</v>
      </c>
      <c r="T280" s="3" t="s">
        <v>1373</v>
      </c>
      <c r="U280" s="3" t="s">
        <v>1373</v>
      </c>
      <c r="V280" s="3" t="s">
        <v>1373</v>
      </c>
      <c r="W280" s="3" t="s">
        <v>1373</v>
      </c>
      <c r="X280" s="3" t="s">
        <v>1373</v>
      </c>
      <c r="Y280" s="3" t="s">
        <v>1373</v>
      </c>
      <c r="Z280" s="3" t="s">
        <v>1373</v>
      </c>
      <c r="AA280" s="3" t="s">
        <v>1373</v>
      </c>
      <c r="AB280" s="3" t="s">
        <v>1373</v>
      </c>
      <c r="AC280" s="3" t="s">
        <v>1373</v>
      </c>
      <c r="AD280" s="3" t="s">
        <v>1373</v>
      </c>
      <c r="AE280" s="3" t="s">
        <v>98</v>
      </c>
      <c r="AF280" s="5">
        <v>44931</v>
      </c>
      <c r="AG280" s="3" t="s">
        <v>99</v>
      </c>
      <c r="AH280" s="3" t="s">
        <v>100</v>
      </c>
    </row>
    <row r="281" spans="1:34" ht="45" customHeight="1" x14ac:dyDescent="0.25">
      <c r="A281" s="3" t="s">
        <v>1374</v>
      </c>
      <c r="B281" s="3" t="s">
        <v>82</v>
      </c>
      <c r="C281" s="3" t="s">
        <v>83</v>
      </c>
      <c r="D281" s="3" t="s">
        <v>84</v>
      </c>
      <c r="E281" s="3" t="s">
        <v>499</v>
      </c>
      <c r="F281" s="3" t="s">
        <v>12</v>
      </c>
      <c r="G281" s="3" t="s">
        <v>87</v>
      </c>
      <c r="H281" s="3" t="s">
        <v>749</v>
      </c>
      <c r="I281" s="3" t="s">
        <v>750</v>
      </c>
      <c r="J281" s="3" t="s">
        <v>1265</v>
      </c>
      <c r="K281" s="3" t="s">
        <v>1375</v>
      </c>
      <c r="L281" s="3" t="s">
        <v>1376</v>
      </c>
      <c r="M281" s="3" t="s">
        <v>108</v>
      </c>
      <c r="N281" s="3" t="s">
        <v>783</v>
      </c>
      <c r="O281" s="3" t="s">
        <v>95</v>
      </c>
      <c r="P281" s="3" t="s">
        <v>1377</v>
      </c>
      <c r="Q281" s="3" t="s">
        <v>95</v>
      </c>
      <c r="R281" s="3" t="s">
        <v>1378</v>
      </c>
      <c r="S281" s="3" t="s">
        <v>1378</v>
      </c>
      <c r="T281" s="3" t="s">
        <v>1378</v>
      </c>
      <c r="U281" s="3" t="s">
        <v>1378</v>
      </c>
      <c r="V281" s="3" t="s">
        <v>1378</v>
      </c>
      <c r="W281" s="3" t="s">
        <v>1378</v>
      </c>
      <c r="X281" s="3" t="s">
        <v>1378</v>
      </c>
      <c r="Y281" s="3" t="s">
        <v>1378</v>
      </c>
      <c r="Z281" s="3" t="s">
        <v>1378</v>
      </c>
      <c r="AA281" s="3" t="s">
        <v>1378</v>
      </c>
      <c r="AB281" s="3" t="s">
        <v>1378</v>
      </c>
      <c r="AC281" s="3" t="s">
        <v>1378</v>
      </c>
      <c r="AD281" s="3" t="s">
        <v>1378</v>
      </c>
      <c r="AE281" s="3" t="s">
        <v>98</v>
      </c>
      <c r="AF281" s="5">
        <v>44931</v>
      </c>
      <c r="AG281" s="3" t="s">
        <v>99</v>
      </c>
      <c r="AH281" s="3" t="s">
        <v>100</v>
      </c>
    </row>
    <row r="282" spans="1:34" ht="45" customHeight="1" x14ac:dyDescent="0.25">
      <c r="A282" s="3" t="s">
        <v>1379</v>
      </c>
      <c r="B282" s="3" t="s">
        <v>82</v>
      </c>
      <c r="C282" s="3" t="s">
        <v>83</v>
      </c>
      <c r="D282" s="3" t="s">
        <v>84</v>
      </c>
      <c r="E282" s="3" t="s">
        <v>499</v>
      </c>
      <c r="F282" s="3" t="s">
        <v>11</v>
      </c>
      <c r="G282" s="3" t="s">
        <v>243</v>
      </c>
      <c r="H282" s="3" t="s">
        <v>530</v>
      </c>
      <c r="I282" s="3" t="s">
        <v>295</v>
      </c>
      <c r="J282" s="3" t="s">
        <v>1380</v>
      </c>
      <c r="K282" s="3" t="s">
        <v>1375</v>
      </c>
      <c r="L282" s="3" t="s">
        <v>1376</v>
      </c>
      <c r="M282" s="3" t="s">
        <v>93</v>
      </c>
      <c r="N282" s="3" t="s">
        <v>533</v>
      </c>
      <c r="O282" s="3" t="s">
        <v>95</v>
      </c>
      <c r="P282" s="3" t="s">
        <v>534</v>
      </c>
      <c r="Q282" s="3" t="s">
        <v>95</v>
      </c>
      <c r="R282" s="3" t="s">
        <v>1381</v>
      </c>
      <c r="S282" s="3" t="s">
        <v>1381</v>
      </c>
      <c r="T282" s="3" t="s">
        <v>1381</v>
      </c>
      <c r="U282" s="3" t="s">
        <v>1381</v>
      </c>
      <c r="V282" s="3" t="s">
        <v>1381</v>
      </c>
      <c r="W282" s="3" t="s">
        <v>1381</v>
      </c>
      <c r="X282" s="3" t="s">
        <v>1381</v>
      </c>
      <c r="Y282" s="3" t="s">
        <v>1381</v>
      </c>
      <c r="Z282" s="3" t="s">
        <v>1381</v>
      </c>
      <c r="AA282" s="3" t="s">
        <v>1381</v>
      </c>
      <c r="AB282" s="3" t="s">
        <v>1381</v>
      </c>
      <c r="AC282" s="3" t="s">
        <v>1381</v>
      </c>
      <c r="AD282" s="3" t="s">
        <v>1381</v>
      </c>
      <c r="AE282" s="3" t="s">
        <v>98</v>
      </c>
      <c r="AF282" s="5">
        <v>44931</v>
      </c>
      <c r="AG282" s="3" t="s">
        <v>99</v>
      </c>
      <c r="AH282" s="3" t="s">
        <v>100</v>
      </c>
    </row>
    <row r="283" spans="1:34" ht="45" customHeight="1" x14ac:dyDescent="0.25">
      <c r="A283" s="3" t="s">
        <v>1382</v>
      </c>
      <c r="B283" s="3" t="s">
        <v>82</v>
      </c>
      <c r="C283" s="3" t="s">
        <v>83</v>
      </c>
      <c r="D283" s="3" t="s">
        <v>84</v>
      </c>
      <c r="E283" s="3" t="s">
        <v>499</v>
      </c>
      <c r="F283" s="3" t="s">
        <v>11</v>
      </c>
      <c r="G283" s="3" t="s">
        <v>243</v>
      </c>
      <c r="H283" s="3" t="s">
        <v>530</v>
      </c>
      <c r="I283" s="3" t="s">
        <v>173</v>
      </c>
      <c r="J283" s="3" t="s">
        <v>393</v>
      </c>
      <c r="K283" s="3" t="s">
        <v>821</v>
      </c>
      <c r="L283" s="3" t="s">
        <v>129</v>
      </c>
      <c r="M283" s="3" t="s">
        <v>93</v>
      </c>
      <c r="N283" s="3" t="s">
        <v>876</v>
      </c>
      <c r="O283" s="3" t="s">
        <v>95</v>
      </c>
      <c r="P283" s="3" t="s">
        <v>877</v>
      </c>
      <c r="Q283" s="3" t="s">
        <v>95</v>
      </c>
      <c r="R283" s="3" t="s">
        <v>1383</v>
      </c>
      <c r="S283" s="3" t="s">
        <v>1383</v>
      </c>
      <c r="T283" s="3" t="s">
        <v>1383</v>
      </c>
      <c r="U283" s="3" t="s">
        <v>1383</v>
      </c>
      <c r="V283" s="3" t="s">
        <v>1383</v>
      </c>
      <c r="W283" s="3" t="s">
        <v>1383</v>
      </c>
      <c r="X283" s="3" t="s">
        <v>1383</v>
      </c>
      <c r="Y283" s="3" t="s">
        <v>1383</v>
      </c>
      <c r="Z283" s="3" t="s">
        <v>1383</v>
      </c>
      <c r="AA283" s="3" t="s">
        <v>1383</v>
      </c>
      <c r="AB283" s="3" t="s">
        <v>1383</v>
      </c>
      <c r="AC283" s="3" t="s">
        <v>1383</v>
      </c>
      <c r="AD283" s="3" t="s">
        <v>1383</v>
      </c>
      <c r="AE283" s="3" t="s">
        <v>98</v>
      </c>
      <c r="AF283" s="5">
        <v>44931</v>
      </c>
      <c r="AG283" s="3" t="s">
        <v>99</v>
      </c>
      <c r="AH283" s="3" t="s">
        <v>100</v>
      </c>
    </row>
    <row r="284" spans="1:34" ht="45" customHeight="1" x14ac:dyDescent="0.25">
      <c r="A284" s="3" t="s">
        <v>1384</v>
      </c>
      <c r="B284" s="3" t="s">
        <v>82</v>
      </c>
      <c r="C284" s="3" t="s">
        <v>83</v>
      </c>
      <c r="D284" s="3" t="s">
        <v>84</v>
      </c>
      <c r="E284" s="3" t="s">
        <v>499</v>
      </c>
      <c r="F284" s="3" t="s">
        <v>12</v>
      </c>
      <c r="G284" s="3" t="s">
        <v>87</v>
      </c>
      <c r="H284" s="3" t="s">
        <v>749</v>
      </c>
      <c r="I284" s="3" t="s">
        <v>278</v>
      </c>
      <c r="J284" s="3" t="s">
        <v>1385</v>
      </c>
      <c r="K284" s="3" t="s">
        <v>1386</v>
      </c>
      <c r="L284" s="3" t="s">
        <v>129</v>
      </c>
      <c r="M284" s="3" t="s">
        <v>108</v>
      </c>
      <c r="N284" s="3" t="s">
        <v>892</v>
      </c>
      <c r="O284" s="3" t="s">
        <v>95</v>
      </c>
      <c r="P284" s="3" t="s">
        <v>893</v>
      </c>
      <c r="Q284" s="3" t="s">
        <v>95</v>
      </c>
      <c r="R284" s="3" t="s">
        <v>1387</v>
      </c>
      <c r="S284" s="3" t="s">
        <v>1387</v>
      </c>
      <c r="T284" s="3" t="s">
        <v>1387</v>
      </c>
      <c r="U284" s="3" t="s">
        <v>1387</v>
      </c>
      <c r="V284" s="3" t="s">
        <v>1387</v>
      </c>
      <c r="W284" s="3" t="s">
        <v>1387</v>
      </c>
      <c r="X284" s="3" t="s">
        <v>1387</v>
      </c>
      <c r="Y284" s="3" t="s">
        <v>1387</v>
      </c>
      <c r="Z284" s="3" t="s">
        <v>1387</v>
      </c>
      <c r="AA284" s="3" t="s">
        <v>1387</v>
      </c>
      <c r="AB284" s="3" t="s">
        <v>1387</v>
      </c>
      <c r="AC284" s="3" t="s">
        <v>1387</v>
      </c>
      <c r="AD284" s="3" t="s">
        <v>1387</v>
      </c>
      <c r="AE284" s="3" t="s">
        <v>98</v>
      </c>
      <c r="AF284" s="5">
        <v>44931</v>
      </c>
      <c r="AG284" s="3" t="s">
        <v>99</v>
      </c>
      <c r="AH284" s="3" t="s">
        <v>100</v>
      </c>
    </row>
    <row r="285" spans="1:34" ht="45" customHeight="1" x14ac:dyDescent="0.25">
      <c r="A285" s="3" t="s">
        <v>1388</v>
      </c>
      <c r="B285" s="3" t="s">
        <v>82</v>
      </c>
      <c r="C285" s="3" t="s">
        <v>83</v>
      </c>
      <c r="D285" s="3" t="s">
        <v>84</v>
      </c>
      <c r="E285" s="3" t="s">
        <v>499</v>
      </c>
      <c r="F285" s="3" t="s">
        <v>12</v>
      </c>
      <c r="G285" s="3" t="s">
        <v>87</v>
      </c>
      <c r="H285" s="3" t="s">
        <v>749</v>
      </c>
      <c r="I285" s="3" t="s">
        <v>159</v>
      </c>
      <c r="J285" s="3" t="s">
        <v>1389</v>
      </c>
      <c r="K285" s="3" t="s">
        <v>1077</v>
      </c>
      <c r="L285" s="3" t="s">
        <v>1390</v>
      </c>
      <c r="M285" s="3" t="s">
        <v>93</v>
      </c>
      <c r="N285" s="3" t="s">
        <v>892</v>
      </c>
      <c r="O285" s="3" t="s">
        <v>95</v>
      </c>
      <c r="P285" s="3" t="s">
        <v>893</v>
      </c>
      <c r="Q285" s="3" t="s">
        <v>95</v>
      </c>
      <c r="R285" s="3" t="s">
        <v>1391</v>
      </c>
      <c r="S285" s="3" t="s">
        <v>1391</v>
      </c>
      <c r="T285" s="3" t="s">
        <v>1391</v>
      </c>
      <c r="U285" s="3" t="s">
        <v>1391</v>
      </c>
      <c r="V285" s="3" t="s">
        <v>1391</v>
      </c>
      <c r="W285" s="3" t="s">
        <v>1391</v>
      </c>
      <c r="X285" s="3" t="s">
        <v>1391</v>
      </c>
      <c r="Y285" s="3" t="s">
        <v>1391</v>
      </c>
      <c r="Z285" s="3" t="s">
        <v>1391</v>
      </c>
      <c r="AA285" s="3" t="s">
        <v>1391</v>
      </c>
      <c r="AB285" s="3" t="s">
        <v>1391</v>
      </c>
      <c r="AC285" s="3" t="s">
        <v>1391</v>
      </c>
      <c r="AD285" s="3" t="s">
        <v>1391</v>
      </c>
      <c r="AE285" s="3" t="s">
        <v>98</v>
      </c>
      <c r="AF285" s="5">
        <v>44931</v>
      </c>
      <c r="AG285" s="3" t="s">
        <v>99</v>
      </c>
      <c r="AH285" s="3" t="s">
        <v>100</v>
      </c>
    </row>
    <row r="286" spans="1:34" ht="45" customHeight="1" x14ac:dyDescent="0.25">
      <c r="A286" s="3" t="s">
        <v>1392</v>
      </c>
      <c r="B286" s="3" t="s">
        <v>82</v>
      </c>
      <c r="C286" s="3" t="s">
        <v>83</v>
      </c>
      <c r="D286" s="3" t="s">
        <v>84</v>
      </c>
      <c r="E286" s="3" t="s">
        <v>499</v>
      </c>
      <c r="F286" s="3" t="s">
        <v>11</v>
      </c>
      <c r="G286" s="3" t="s">
        <v>243</v>
      </c>
      <c r="H286" s="3" t="s">
        <v>530</v>
      </c>
      <c r="I286" s="3" t="s">
        <v>1393</v>
      </c>
      <c r="J286" s="3" t="s">
        <v>1394</v>
      </c>
      <c r="K286" s="3" t="s">
        <v>1395</v>
      </c>
      <c r="L286" s="3" t="s">
        <v>746</v>
      </c>
      <c r="M286" s="3" t="s">
        <v>108</v>
      </c>
      <c r="N286" s="3" t="s">
        <v>876</v>
      </c>
      <c r="O286" s="3" t="s">
        <v>95</v>
      </c>
      <c r="P286" s="3" t="s">
        <v>1396</v>
      </c>
      <c r="Q286" s="3" t="s">
        <v>95</v>
      </c>
      <c r="R286" s="3" t="s">
        <v>1397</v>
      </c>
      <c r="S286" s="3" t="s">
        <v>1397</v>
      </c>
      <c r="T286" s="3" t="s">
        <v>1397</v>
      </c>
      <c r="U286" s="3" t="s">
        <v>1397</v>
      </c>
      <c r="V286" s="3" t="s">
        <v>1397</v>
      </c>
      <c r="W286" s="3" t="s">
        <v>1397</v>
      </c>
      <c r="X286" s="3" t="s">
        <v>1397</v>
      </c>
      <c r="Y286" s="3" t="s">
        <v>1397</v>
      </c>
      <c r="Z286" s="3" t="s">
        <v>1397</v>
      </c>
      <c r="AA286" s="3" t="s">
        <v>1397</v>
      </c>
      <c r="AB286" s="3" t="s">
        <v>1397</v>
      </c>
      <c r="AC286" s="3" t="s">
        <v>1397</v>
      </c>
      <c r="AD286" s="3" t="s">
        <v>1397</v>
      </c>
      <c r="AE286" s="3" t="s">
        <v>98</v>
      </c>
      <c r="AF286" s="5">
        <v>44931</v>
      </c>
      <c r="AG286" s="3" t="s">
        <v>99</v>
      </c>
      <c r="AH286" s="3" t="s">
        <v>100</v>
      </c>
    </row>
    <row r="287" spans="1:34" ht="45" customHeight="1" x14ac:dyDescent="0.25">
      <c r="A287" s="3" t="s">
        <v>1398</v>
      </c>
      <c r="B287" s="3" t="s">
        <v>82</v>
      </c>
      <c r="C287" s="3" t="s">
        <v>1399</v>
      </c>
      <c r="D287" s="3" t="s">
        <v>1400</v>
      </c>
      <c r="E287" s="3" t="s">
        <v>85</v>
      </c>
      <c r="F287" s="3" t="s">
        <v>86</v>
      </c>
      <c r="G287" s="3" t="s">
        <v>102</v>
      </c>
      <c r="H287" s="3" t="s">
        <v>103</v>
      </c>
      <c r="I287" s="3" t="s">
        <v>113</v>
      </c>
      <c r="J287" s="3" t="s">
        <v>1401</v>
      </c>
      <c r="K287" s="3" t="s">
        <v>525</v>
      </c>
      <c r="L287" s="3" t="s">
        <v>1133</v>
      </c>
      <c r="M287" s="3" t="s">
        <v>108</v>
      </c>
      <c r="N287" s="3" t="s">
        <v>1402</v>
      </c>
      <c r="O287" s="3" t="s">
        <v>95</v>
      </c>
      <c r="P287" s="3" t="s">
        <v>1403</v>
      </c>
      <c r="Q287" s="3" t="s">
        <v>95</v>
      </c>
      <c r="R287" s="3" t="s">
        <v>1404</v>
      </c>
      <c r="S287" s="3" t="s">
        <v>1404</v>
      </c>
      <c r="T287" s="3" t="s">
        <v>1404</v>
      </c>
      <c r="U287" s="3" t="s">
        <v>1404</v>
      </c>
      <c r="V287" s="3" t="s">
        <v>1404</v>
      </c>
      <c r="W287" s="3" t="s">
        <v>1404</v>
      </c>
      <c r="X287" s="3" t="s">
        <v>1404</v>
      </c>
      <c r="Y287" s="3" t="s">
        <v>1404</v>
      </c>
      <c r="Z287" s="3" t="s">
        <v>1404</v>
      </c>
      <c r="AA287" s="3" t="s">
        <v>1404</v>
      </c>
      <c r="AB287" s="3" t="s">
        <v>1404</v>
      </c>
      <c r="AC287" s="3" t="s">
        <v>1404</v>
      </c>
      <c r="AD287" s="3" t="s">
        <v>1404</v>
      </c>
      <c r="AE287" s="3" t="s">
        <v>98</v>
      </c>
      <c r="AF287" s="5">
        <v>44931</v>
      </c>
      <c r="AG287" s="3" t="s">
        <v>1405</v>
      </c>
      <c r="AH287" s="3" t="s">
        <v>1406</v>
      </c>
    </row>
    <row r="288" spans="1:34" ht="45" customHeight="1" x14ac:dyDescent="0.25">
      <c r="A288" s="3" t="s">
        <v>1407</v>
      </c>
      <c r="B288" s="3" t="s">
        <v>82</v>
      </c>
      <c r="C288" s="3" t="s">
        <v>1399</v>
      </c>
      <c r="D288" s="3" t="s">
        <v>1400</v>
      </c>
      <c r="E288" s="3" t="s">
        <v>85</v>
      </c>
      <c r="F288" s="3" t="s">
        <v>86</v>
      </c>
      <c r="G288" s="3" t="s">
        <v>102</v>
      </c>
      <c r="H288" s="3" t="s">
        <v>103</v>
      </c>
      <c r="I288" s="3" t="s">
        <v>159</v>
      </c>
      <c r="J288" s="3" t="s">
        <v>1408</v>
      </c>
      <c r="K288" s="3" t="s">
        <v>758</v>
      </c>
      <c r="L288" s="3" t="s">
        <v>281</v>
      </c>
      <c r="M288" s="3" t="s">
        <v>108</v>
      </c>
      <c r="N288" s="3" t="s">
        <v>1409</v>
      </c>
      <c r="O288" s="3" t="s">
        <v>95</v>
      </c>
      <c r="P288" s="3" t="s">
        <v>1410</v>
      </c>
      <c r="Q288" s="3" t="s">
        <v>95</v>
      </c>
      <c r="R288" s="3" t="s">
        <v>1411</v>
      </c>
      <c r="S288" s="3" t="s">
        <v>1411</v>
      </c>
      <c r="T288" s="3" t="s">
        <v>1411</v>
      </c>
      <c r="U288" s="3" t="s">
        <v>1411</v>
      </c>
      <c r="V288" s="3" t="s">
        <v>1411</v>
      </c>
      <c r="W288" s="3" t="s">
        <v>1411</v>
      </c>
      <c r="X288" s="3" t="s">
        <v>1411</v>
      </c>
      <c r="Y288" s="3" t="s">
        <v>1411</v>
      </c>
      <c r="Z288" s="3" t="s">
        <v>1411</v>
      </c>
      <c r="AA288" s="3" t="s">
        <v>1411</v>
      </c>
      <c r="AB288" s="3" t="s">
        <v>1411</v>
      </c>
      <c r="AC288" s="3" t="s">
        <v>1411</v>
      </c>
      <c r="AD288" s="3" t="s">
        <v>1411</v>
      </c>
      <c r="AE288" s="3" t="s">
        <v>98</v>
      </c>
      <c r="AF288" s="5">
        <v>44931</v>
      </c>
      <c r="AG288" s="3" t="s">
        <v>1405</v>
      </c>
      <c r="AH288" s="3" t="s">
        <v>1406</v>
      </c>
    </row>
    <row r="289" spans="1:34" ht="45" customHeight="1" x14ac:dyDescent="0.25">
      <c r="A289" s="3" t="s">
        <v>1412</v>
      </c>
      <c r="B289" s="3" t="s">
        <v>82</v>
      </c>
      <c r="C289" s="3" t="s">
        <v>1399</v>
      </c>
      <c r="D289" s="3" t="s">
        <v>1400</v>
      </c>
      <c r="E289" s="3" t="s">
        <v>85</v>
      </c>
      <c r="F289" s="3" t="s">
        <v>86</v>
      </c>
      <c r="G289" s="3" t="s">
        <v>102</v>
      </c>
      <c r="H289" s="3" t="s">
        <v>103</v>
      </c>
      <c r="I289" s="3" t="s">
        <v>1212</v>
      </c>
      <c r="J289" s="3" t="s">
        <v>1413</v>
      </c>
      <c r="K289" s="3" t="s">
        <v>1414</v>
      </c>
      <c r="L289" s="3" t="s">
        <v>1415</v>
      </c>
      <c r="M289" s="3" t="s">
        <v>93</v>
      </c>
      <c r="N289" s="3" t="s">
        <v>1416</v>
      </c>
      <c r="O289" s="3" t="s">
        <v>95</v>
      </c>
      <c r="P289" s="3" t="s">
        <v>1417</v>
      </c>
      <c r="Q289" s="3" t="s">
        <v>95</v>
      </c>
      <c r="R289" s="3" t="s">
        <v>1418</v>
      </c>
      <c r="S289" s="3" t="s">
        <v>1418</v>
      </c>
      <c r="T289" s="3" t="s">
        <v>1418</v>
      </c>
      <c r="U289" s="3" t="s">
        <v>1418</v>
      </c>
      <c r="V289" s="3" t="s">
        <v>1418</v>
      </c>
      <c r="W289" s="3" t="s">
        <v>1418</v>
      </c>
      <c r="X289" s="3" t="s">
        <v>1418</v>
      </c>
      <c r="Y289" s="3" t="s">
        <v>1418</v>
      </c>
      <c r="Z289" s="3" t="s">
        <v>1418</v>
      </c>
      <c r="AA289" s="3" t="s">
        <v>1418</v>
      </c>
      <c r="AB289" s="3" t="s">
        <v>1418</v>
      </c>
      <c r="AC289" s="3" t="s">
        <v>1418</v>
      </c>
      <c r="AD289" s="3" t="s">
        <v>1418</v>
      </c>
      <c r="AE289" s="3" t="s">
        <v>98</v>
      </c>
      <c r="AF289" s="5">
        <v>44931</v>
      </c>
      <c r="AG289" s="3" t="s">
        <v>1405</v>
      </c>
      <c r="AH289" s="3" t="s">
        <v>1406</v>
      </c>
    </row>
    <row r="290" spans="1:34" ht="45" customHeight="1" x14ac:dyDescent="0.25">
      <c r="A290" s="3" t="s">
        <v>1419</v>
      </c>
      <c r="B290" s="3" t="s">
        <v>82</v>
      </c>
      <c r="C290" s="3" t="s">
        <v>1399</v>
      </c>
      <c r="D290" s="3" t="s">
        <v>1400</v>
      </c>
      <c r="E290" s="3" t="s">
        <v>85</v>
      </c>
      <c r="F290" s="3" t="s">
        <v>86</v>
      </c>
      <c r="G290" s="3" t="s">
        <v>102</v>
      </c>
      <c r="H290" s="3" t="s">
        <v>103</v>
      </c>
      <c r="I290" s="3" t="s">
        <v>460</v>
      </c>
      <c r="J290" s="3" t="s">
        <v>1420</v>
      </c>
      <c r="K290" s="3" t="s">
        <v>1414</v>
      </c>
      <c r="L290" s="3" t="s">
        <v>1421</v>
      </c>
      <c r="M290" s="3" t="s">
        <v>93</v>
      </c>
      <c r="N290" s="3" t="s">
        <v>1402</v>
      </c>
      <c r="O290" s="3" t="s">
        <v>95</v>
      </c>
      <c r="P290" s="3" t="s">
        <v>1403</v>
      </c>
      <c r="Q290" s="3" t="s">
        <v>95</v>
      </c>
      <c r="R290" s="3" t="s">
        <v>1422</v>
      </c>
      <c r="S290" s="3" t="s">
        <v>1422</v>
      </c>
      <c r="T290" s="3" t="s">
        <v>1422</v>
      </c>
      <c r="U290" s="3" t="s">
        <v>1422</v>
      </c>
      <c r="V290" s="3" t="s">
        <v>1422</v>
      </c>
      <c r="W290" s="3" t="s">
        <v>1422</v>
      </c>
      <c r="X290" s="3" t="s">
        <v>1422</v>
      </c>
      <c r="Y290" s="3" t="s">
        <v>1422</v>
      </c>
      <c r="Z290" s="3" t="s">
        <v>1422</v>
      </c>
      <c r="AA290" s="3" t="s">
        <v>1422</v>
      </c>
      <c r="AB290" s="3" t="s">
        <v>1422</v>
      </c>
      <c r="AC290" s="3" t="s">
        <v>1422</v>
      </c>
      <c r="AD290" s="3" t="s">
        <v>1422</v>
      </c>
      <c r="AE290" s="3" t="s">
        <v>98</v>
      </c>
      <c r="AF290" s="5">
        <v>44931</v>
      </c>
      <c r="AG290" s="3" t="s">
        <v>1405</v>
      </c>
      <c r="AH290" s="3" t="s">
        <v>1406</v>
      </c>
    </row>
    <row r="291" spans="1:34" ht="45" customHeight="1" x14ac:dyDescent="0.25">
      <c r="A291" s="3" t="s">
        <v>1423</v>
      </c>
      <c r="B291" s="3" t="s">
        <v>82</v>
      </c>
      <c r="C291" s="3" t="s">
        <v>1399</v>
      </c>
      <c r="D291" s="3" t="s">
        <v>1400</v>
      </c>
      <c r="E291" s="3" t="s">
        <v>85</v>
      </c>
      <c r="F291" s="3" t="s">
        <v>86</v>
      </c>
      <c r="G291" s="3" t="s">
        <v>102</v>
      </c>
      <c r="H291" s="3" t="s">
        <v>103</v>
      </c>
      <c r="I291" s="3" t="s">
        <v>153</v>
      </c>
      <c r="J291" s="3" t="s">
        <v>1115</v>
      </c>
      <c r="K291" s="3" t="s">
        <v>1424</v>
      </c>
      <c r="L291" s="3" t="s">
        <v>334</v>
      </c>
      <c r="M291" s="3" t="s">
        <v>93</v>
      </c>
      <c r="N291" s="3" t="s">
        <v>1402</v>
      </c>
      <c r="O291" s="3" t="s">
        <v>95</v>
      </c>
      <c r="P291" s="3" t="s">
        <v>1403</v>
      </c>
      <c r="Q291" s="3" t="s">
        <v>95</v>
      </c>
      <c r="R291" s="3" t="s">
        <v>1425</v>
      </c>
      <c r="S291" s="3" t="s">
        <v>1425</v>
      </c>
      <c r="T291" s="3" t="s">
        <v>1425</v>
      </c>
      <c r="U291" s="3" t="s">
        <v>1425</v>
      </c>
      <c r="V291" s="3" t="s">
        <v>1425</v>
      </c>
      <c r="W291" s="3" t="s">
        <v>1425</v>
      </c>
      <c r="X291" s="3" t="s">
        <v>1425</v>
      </c>
      <c r="Y291" s="3" t="s">
        <v>1425</v>
      </c>
      <c r="Z291" s="3" t="s">
        <v>1425</v>
      </c>
      <c r="AA291" s="3" t="s">
        <v>1425</v>
      </c>
      <c r="AB291" s="3" t="s">
        <v>1425</v>
      </c>
      <c r="AC291" s="3" t="s">
        <v>1425</v>
      </c>
      <c r="AD291" s="3" t="s">
        <v>1425</v>
      </c>
      <c r="AE291" s="3" t="s">
        <v>98</v>
      </c>
      <c r="AF291" s="5">
        <v>44931</v>
      </c>
      <c r="AG291" s="3" t="s">
        <v>1405</v>
      </c>
      <c r="AH291" s="3" t="s">
        <v>1406</v>
      </c>
    </row>
    <row r="292" spans="1:34" ht="45" customHeight="1" x14ac:dyDescent="0.25">
      <c r="A292" s="3" t="s">
        <v>1426</v>
      </c>
      <c r="B292" s="3" t="s">
        <v>82</v>
      </c>
      <c r="C292" s="3" t="s">
        <v>1399</v>
      </c>
      <c r="D292" s="3" t="s">
        <v>1400</v>
      </c>
      <c r="E292" s="3" t="s">
        <v>85</v>
      </c>
      <c r="F292" s="3" t="s">
        <v>86</v>
      </c>
      <c r="G292" s="3" t="s">
        <v>102</v>
      </c>
      <c r="H292" s="3" t="s">
        <v>103</v>
      </c>
      <c r="I292" s="3" t="s">
        <v>1427</v>
      </c>
      <c r="J292" s="3" t="s">
        <v>1428</v>
      </c>
      <c r="K292" s="3" t="s">
        <v>926</v>
      </c>
      <c r="L292" s="3" t="s">
        <v>1429</v>
      </c>
      <c r="M292" s="3" t="s">
        <v>108</v>
      </c>
      <c r="N292" s="3" t="s">
        <v>1430</v>
      </c>
      <c r="O292" s="3" t="s">
        <v>95</v>
      </c>
      <c r="P292" s="3" t="s">
        <v>1431</v>
      </c>
      <c r="Q292" s="3" t="s">
        <v>95</v>
      </c>
      <c r="R292" s="3" t="s">
        <v>1432</v>
      </c>
      <c r="S292" s="3" t="s">
        <v>1432</v>
      </c>
      <c r="T292" s="3" t="s">
        <v>1432</v>
      </c>
      <c r="U292" s="3" t="s">
        <v>1432</v>
      </c>
      <c r="V292" s="3" t="s">
        <v>1432</v>
      </c>
      <c r="W292" s="3" t="s">
        <v>1432</v>
      </c>
      <c r="X292" s="3" t="s">
        <v>1432</v>
      </c>
      <c r="Y292" s="3" t="s">
        <v>1432</v>
      </c>
      <c r="Z292" s="3" t="s">
        <v>1432</v>
      </c>
      <c r="AA292" s="3" t="s">
        <v>1432</v>
      </c>
      <c r="AB292" s="3" t="s">
        <v>1432</v>
      </c>
      <c r="AC292" s="3" t="s">
        <v>1432</v>
      </c>
      <c r="AD292" s="3" t="s">
        <v>1432</v>
      </c>
      <c r="AE292" s="3" t="s">
        <v>98</v>
      </c>
      <c r="AF292" s="5">
        <v>44931</v>
      </c>
      <c r="AG292" s="3" t="s">
        <v>1405</v>
      </c>
      <c r="AH292" s="3" t="s">
        <v>1406</v>
      </c>
    </row>
    <row r="293" spans="1:34" ht="45" customHeight="1" x14ac:dyDescent="0.25">
      <c r="A293" s="3" t="s">
        <v>1433</v>
      </c>
      <c r="B293" s="3" t="s">
        <v>82</v>
      </c>
      <c r="C293" s="3" t="s">
        <v>1399</v>
      </c>
      <c r="D293" s="3" t="s">
        <v>1400</v>
      </c>
      <c r="E293" s="3" t="s">
        <v>85</v>
      </c>
      <c r="F293" s="3" t="s">
        <v>86</v>
      </c>
      <c r="G293" s="3" t="s">
        <v>102</v>
      </c>
      <c r="H293" s="3" t="s">
        <v>103</v>
      </c>
      <c r="I293" s="3" t="s">
        <v>188</v>
      </c>
      <c r="J293" s="3" t="s">
        <v>1434</v>
      </c>
      <c r="K293" s="3" t="s">
        <v>805</v>
      </c>
      <c r="L293" s="3" t="s">
        <v>309</v>
      </c>
      <c r="M293" s="3" t="s">
        <v>108</v>
      </c>
      <c r="N293" s="3" t="s">
        <v>1435</v>
      </c>
      <c r="O293" s="3" t="s">
        <v>95</v>
      </c>
      <c r="P293" s="3" t="s">
        <v>1436</v>
      </c>
      <c r="Q293" s="3" t="s">
        <v>95</v>
      </c>
      <c r="R293" s="3" t="s">
        <v>1437</v>
      </c>
      <c r="S293" s="3" t="s">
        <v>1437</v>
      </c>
      <c r="T293" s="3" t="s">
        <v>1437</v>
      </c>
      <c r="U293" s="3" t="s">
        <v>1437</v>
      </c>
      <c r="V293" s="3" t="s">
        <v>1437</v>
      </c>
      <c r="W293" s="3" t="s">
        <v>1437</v>
      </c>
      <c r="X293" s="3" t="s">
        <v>1437</v>
      </c>
      <c r="Y293" s="3" t="s">
        <v>1437</v>
      </c>
      <c r="Z293" s="3" t="s">
        <v>1437</v>
      </c>
      <c r="AA293" s="3" t="s">
        <v>1437</v>
      </c>
      <c r="AB293" s="3" t="s">
        <v>1437</v>
      </c>
      <c r="AC293" s="3" t="s">
        <v>1437</v>
      </c>
      <c r="AD293" s="3" t="s">
        <v>1437</v>
      </c>
      <c r="AE293" s="3" t="s">
        <v>98</v>
      </c>
      <c r="AF293" s="5">
        <v>44931</v>
      </c>
      <c r="AG293" s="3" t="s">
        <v>1405</v>
      </c>
      <c r="AH293" s="3" t="s">
        <v>1406</v>
      </c>
    </row>
    <row r="294" spans="1:34" ht="45" customHeight="1" x14ac:dyDescent="0.25">
      <c r="A294" s="3" t="s">
        <v>1438</v>
      </c>
      <c r="B294" s="3" t="s">
        <v>82</v>
      </c>
      <c r="C294" s="3" t="s">
        <v>1399</v>
      </c>
      <c r="D294" s="3" t="s">
        <v>1400</v>
      </c>
      <c r="E294" s="3" t="s">
        <v>85</v>
      </c>
      <c r="F294" s="3" t="s">
        <v>86</v>
      </c>
      <c r="G294" s="3" t="s">
        <v>87</v>
      </c>
      <c r="H294" s="3" t="s">
        <v>88</v>
      </c>
      <c r="I294" s="3" t="s">
        <v>235</v>
      </c>
      <c r="J294" s="3" t="s">
        <v>1439</v>
      </c>
      <c r="K294" s="3" t="s">
        <v>805</v>
      </c>
      <c r="L294" s="3" t="s">
        <v>309</v>
      </c>
      <c r="M294" s="3" t="s">
        <v>108</v>
      </c>
      <c r="N294" s="3" t="s">
        <v>1402</v>
      </c>
      <c r="O294" s="3" t="s">
        <v>95</v>
      </c>
      <c r="P294" s="3" t="s">
        <v>1403</v>
      </c>
      <c r="Q294" s="3" t="s">
        <v>95</v>
      </c>
      <c r="R294" s="3" t="s">
        <v>1440</v>
      </c>
      <c r="S294" s="3" t="s">
        <v>1440</v>
      </c>
      <c r="T294" s="3" t="s">
        <v>1440</v>
      </c>
      <c r="U294" s="3" t="s">
        <v>1440</v>
      </c>
      <c r="V294" s="3" t="s">
        <v>1440</v>
      </c>
      <c r="W294" s="3" t="s">
        <v>1440</v>
      </c>
      <c r="X294" s="3" t="s">
        <v>1440</v>
      </c>
      <c r="Y294" s="3" t="s">
        <v>1440</v>
      </c>
      <c r="Z294" s="3" t="s">
        <v>1440</v>
      </c>
      <c r="AA294" s="3" t="s">
        <v>1440</v>
      </c>
      <c r="AB294" s="3" t="s">
        <v>1440</v>
      </c>
      <c r="AC294" s="3" t="s">
        <v>1440</v>
      </c>
      <c r="AD294" s="3" t="s">
        <v>1440</v>
      </c>
      <c r="AE294" s="3" t="s">
        <v>98</v>
      </c>
      <c r="AF294" s="5">
        <v>44931</v>
      </c>
      <c r="AG294" s="3" t="s">
        <v>1405</v>
      </c>
      <c r="AH294" s="3" t="s">
        <v>1406</v>
      </c>
    </row>
    <row r="295" spans="1:34" ht="45" customHeight="1" x14ac:dyDescent="0.25">
      <c r="A295" s="3" t="s">
        <v>1441</v>
      </c>
      <c r="B295" s="3" t="s">
        <v>82</v>
      </c>
      <c r="C295" s="3" t="s">
        <v>1399</v>
      </c>
      <c r="D295" s="3" t="s">
        <v>1400</v>
      </c>
      <c r="E295" s="3" t="s">
        <v>85</v>
      </c>
      <c r="F295" s="3" t="s">
        <v>86</v>
      </c>
      <c r="G295" s="3" t="s">
        <v>102</v>
      </c>
      <c r="H295" s="3" t="s">
        <v>103</v>
      </c>
      <c r="I295" s="3" t="s">
        <v>159</v>
      </c>
      <c r="J295" s="3" t="s">
        <v>712</v>
      </c>
      <c r="K295" s="3" t="s">
        <v>635</v>
      </c>
      <c r="L295" s="3" t="s">
        <v>1442</v>
      </c>
      <c r="M295" s="3" t="s">
        <v>93</v>
      </c>
      <c r="N295" s="3" t="s">
        <v>1416</v>
      </c>
      <c r="O295" s="3" t="s">
        <v>95</v>
      </c>
      <c r="P295" s="3" t="s">
        <v>1417</v>
      </c>
      <c r="Q295" s="3" t="s">
        <v>95</v>
      </c>
      <c r="R295" s="3" t="s">
        <v>1443</v>
      </c>
      <c r="S295" s="3" t="s">
        <v>1443</v>
      </c>
      <c r="T295" s="3" t="s">
        <v>1443</v>
      </c>
      <c r="U295" s="3" t="s">
        <v>1443</v>
      </c>
      <c r="V295" s="3" t="s">
        <v>1443</v>
      </c>
      <c r="W295" s="3" t="s">
        <v>1443</v>
      </c>
      <c r="X295" s="3" t="s">
        <v>1443</v>
      </c>
      <c r="Y295" s="3" t="s">
        <v>1443</v>
      </c>
      <c r="Z295" s="3" t="s">
        <v>1443</v>
      </c>
      <c r="AA295" s="3" t="s">
        <v>1443</v>
      </c>
      <c r="AB295" s="3" t="s">
        <v>1443</v>
      </c>
      <c r="AC295" s="3" t="s">
        <v>1443</v>
      </c>
      <c r="AD295" s="3" t="s">
        <v>1443</v>
      </c>
      <c r="AE295" s="3" t="s">
        <v>98</v>
      </c>
      <c r="AF295" s="5">
        <v>44931</v>
      </c>
      <c r="AG295" s="3" t="s">
        <v>1405</v>
      </c>
      <c r="AH295" s="3" t="s">
        <v>1406</v>
      </c>
    </row>
    <row r="296" spans="1:34" ht="45" customHeight="1" x14ac:dyDescent="0.25">
      <c r="A296" s="3" t="s">
        <v>1444</v>
      </c>
      <c r="B296" s="3" t="s">
        <v>82</v>
      </c>
      <c r="C296" s="3" t="s">
        <v>1399</v>
      </c>
      <c r="D296" s="3" t="s">
        <v>1400</v>
      </c>
      <c r="E296" s="3" t="s">
        <v>85</v>
      </c>
      <c r="F296" s="3" t="s">
        <v>86</v>
      </c>
      <c r="G296" s="3" t="s">
        <v>251</v>
      </c>
      <c r="H296" s="3" t="s">
        <v>252</v>
      </c>
      <c r="I296" s="3" t="s">
        <v>213</v>
      </c>
      <c r="J296" s="3" t="s">
        <v>1445</v>
      </c>
      <c r="K296" s="3" t="s">
        <v>752</v>
      </c>
      <c r="L296" s="3" t="s">
        <v>1446</v>
      </c>
      <c r="M296" s="3" t="s">
        <v>93</v>
      </c>
      <c r="N296" s="3" t="s">
        <v>1416</v>
      </c>
      <c r="O296" s="3" t="s">
        <v>95</v>
      </c>
      <c r="P296" s="3" t="s">
        <v>1417</v>
      </c>
      <c r="Q296" s="3" t="s">
        <v>95</v>
      </c>
      <c r="R296" s="3" t="s">
        <v>1447</v>
      </c>
      <c r="S296" s="3" t="s">
        <v>1447</v>
      </c>
      <c r="T296" s="3" t="s">
        <v>1447</v>
      </c>
      <c r="U296" s="3" t="s">
        <v>1447</v>
      </c>
      <c r="V296" s="3" t="s">
        <v>1447</v>
      </c>
      <c r="W296" s="3" t="s">
        <v>1447</v>
      </c>
      <c r="X296" s="3" t="s">
        <v>1447</v>
      </c>
      <c r="Y296" s="3" t="s">
        <v>1447</v>
      </c>
      <c r="Z296" s="3" t="s">
        <v>1447</v>
      </c>
      <c r="AA296" s="3" t="s">
        <v>1447</v>
      </c>
      <c r="AB296" s="3" t="s">
        <v>1447</v>
      </c>
      <c r="AC296" s="3" t="s">
        <v>1447</v>
      </c>
      <c r="AD296" s="3" t="s">
        <v>1447</v>
      </c>
      <c r="AE296" s="3" t="s">
        <v>98</v>
      </c>
      <c r="AF296" s="5">
        <v>44931</v>
      </c>
      <c r="AG296" s="3" t="s">
        <v>1405</v>
      </c>
      <c r="AH296" s="3" t="s">
        <v>1406</v>
      </c>
    </row>
    <row r="297" spans="1:34" ht="45" customHeight="1" x14ac:dyDescent="0.25">
      <c r="A297" s="3" t="s">
        <v>1448</v>
      </c>
      <c r="B297" s="3" t="s">
        <v>82</v>
      </c>
      <c r="C297" s="3" t="s">
        <v>1399</v>
      </c>
      <c r="D297" s="3" t="s">
        <v>1400</v>
      </c>
      <c r="E297" s="3" t="s">
        <v>85</v>
      </c>
      <c r="F297" s="3" t="s">
        <v>86</v>
      </c>
      <c r="G297" s="3" t="s">
        <v>87</v>
      </c>
      <c r="H297" s="3" t="s">
        <v>88</v>
      </c>
      <c r="I297" s="3" t="s">
        <v>245</v>
      </c>
      <c r="J297" s="3" t="s">
        <v>1449</v>
      </c>
      <c r="K297" s="3" t="s">
        <v>532</v>
      </c>
      <c r="L297" s="3" t="s">
        <v>622</v>
      </c>
      <c r="M297" s="3" t="s">
        <v>93</v>
      </c>
      <c r="N297" s="3" t="s">
        <v>1416</v>
      </c>
      <c r="O297" s="3" t="s">
        <v>95</v>
      </c>
      <c r="P297" s="3" t="s">
        <v>1417</v>
      </c>
      <c r="Q297" s="3" t="s">
        <v>95</v>
      </c>
      <c r="R297" s="3" t="s">
        <v>1450</v>
      </c>
      <c r="S297" s="3" t="s">
        <v>1450</v>
      </c>
      <c r="T297" s="3" t="s">
        <v>1450</v>
      </c>
      <c r="U297" s="3" t="s">
        <v>1450</v>
      </c>
      <c r="V297" s="3" t="s">
        <v>1450</v>
      </c>
      <c r="W297" s="3" t="s">
        <v>1450</v>
      </c>
      <c r="X297" s="3" t="s">
        <v>1450</v>
      </c>
      <c r="Y297" s="3" t="s">
        <v>1450</v>
      </c>
      <c r="Z297" s="3" t="s">
        <v>1450</v>
      </c>
      <c r="AA297" s="3" t="s">
        <v>1450</v>
      </c>
      <c r="AB297" s="3" t="s">
        <v>1450</v>
      </c>
      <c r="AC297" s="3" t="s">
        <v>1450</v>
      </c>
      <c r="AD297" s="3" t="s">
        <v>1450</v>
      </c>
      <c r="AE297" s="3" t="s">
        <v>98</v>
      </c>
      <c r="AF297" s="5">
        <v>44931</v>
      </c>
      <c r="AG297" s="3" t="s">
        <v>1405</v>
      </c>
      <c r="AH297" s="3" t="s">
        <v>1406</v>
      </c>
    </row>
    <row r="298" spans="1:34" ht="45" customHeight="1" x14ac:dyDescent="0.25">
      <c r="A298" s="3" t="s">
        <v>1451</v>
      </c>
      <c r="B298" s="3" t="s">
        <v>82</v>
      </c>
      <c r="C298" s="3" t="s">
        <v>1399</v>
      </c>
      <c r="D298" s="3" t="s">
        <v>1400</v>
      </c>
      <c r="E298" s="3" t="s">
        <v>85</v>
      </c>
      <c r="F298" s="3" t="s">
        <v>86</v>
      </c>
      <c r="G298" s="3" t="s">
        <v>87</v>
      </c>
      <c r="H298" s="3" t="s">
        <v>88</v>
      </c>
      <c r="I298" s="3" t="s">
        <v>1452</v>
      </c>
      <c r="J298" s="3" t="s">
        <v>1115</v>
      </c>
      <c r="K298" s="3" t="s">
        <v>1453</v>
      </c>
      <c r="L298" s="3" t="s">
        <v>555</v>
      </c>
      <c r="M298" s="3" t="s">
        <v>93</v>
      </c>
      <c r="N298" s="3" t="s">
        <v>1435</v>
      </c>
      <c r="O298" s="3" t="s">
        <v>95</v>
      </c>
      <c r="P298" s="3" t="s">
        <v>1436</v>
      </c>
      <c r="Q298" s="3" t="s">
        <v>95</v>
      </c>
      <c r="R298" s="3" t="s">
        <v>1454</v>
      </c>
      <c r="S298" s="3" t="s">
        <v>1454</v>
      </c>
      <c r="T298" s="3" t="s">
        <v>1454</v>
      </c>
      <c r="U298" s="3" t="s">
        <v>1454</v>
      </c>
      <c r="V298" s="3" t="s">
        <v>1454</v>
      </c>
      <c r="W298" s="3" t="s">
        <v>1454</v>
      </c>
      <c r="X298" s="3" t="s">
        <v>1454</v>
      </c>
      <c r="Y298" s="3" t="s">
        <v>1454</v>
      </c>
      <c r="Z298" s="3" t="s">
        <v>1454</v>
      </c>
      <c r="AA298" s="3" t="s">
        <v>1454</v>
      </c>
      <c r="AB298" s="3" t="s">
        <v>1454</v>
      </c>
      <c r="AC298" s="3" t="s">
        <v>1454</v>
      </c>
      <c r="AD298" s="3" t="s">
        <v>1454</v>
      </c>
      <c r="AE298" s="3" t="s">
        <v>98</v>
      </c>
      <c r="AF298" s="5">
        <v>44931</v>
      </c>
      <c r="AG298" s="3" t="s">
        <v>1405</v>
      </c>
      <c r="AH298" s="3" t="s">
        <v>1406</v>
      </c>
    </row>
    <row r="299" spans="1:34" ht="45" customHeight="1" x14ac:dyDescent="0.25">
      <c r="A299" s="3" t="s">
        <v>1455</v>
      </c>
      <c r="B299" s="3" t="s">
        <v>82</v>
      </c>
      <c r="C299" s="3" t="s">
        <v>1399</v>
      </c>
      <c r="D299" s="3" t="s">
        <v>1400</v>
      </c>
      <c r="E299" s="3" t="s">
        <v>85</v>
      </c>
      <c r="F299" s="3" t="s">
        <v>86</v>
      </c>
      <c r="G299" s="3" t="s">
        <v>102</v>
      </c>
      <c r="H299" s="3" t="s">
        <v>103</v>
      </c>
      <c r="I299" s="3" t="s">
        <v>159</v>
      </c>
      <c r="J299" s="3" t="s">
        <v>625</v>
      </c>
      <c r="K299" s="3" t="s">
        <v>204</v>
      </c>
      <c r="L299" s="3" t="s">
        <v>274</v>
      </c>
      <c r="M299" s="3" t="s">
        <v>108</v>
      </c>
      <c r="N299" s="3" t="s">
        <v>1402</v>
      </c>
      <c r="O299" s="3" t="s">
        <v>95</v>
      </c>
      <c r="P299" s="3" t="s">
        <v>1403</v>
      </c>
      <c r="Q299" s="3" t="s">
        <v>95</v>
      </c>
      <c r="R299" s="3" t="s">
        <v>1456</v>
      </c>
      <c r="S299" s="3" t="s">
        <v>1456</v>
      </c>
      <c r="T299" s="3" t="s">
        <v>1456</v>
      </c>
      <c r="U299" s="3" t="s">
        <v>1456</v>
      </c>
      <c r="V299" s="3" t="s">
        <v>1456</v>
      </c>
      <c r="W299" s="3" t="s">
        <v>1456</v>
      </c>
      <c r="X299" s="3" t="s">
        <v>1456</v>
      </c>
      <c r="Y299" s="3" t="s">
        <v>1456</v>
      </c>
      <c r="Z299" s="3" t="s">
        <v>1456</v>
      </c>
      <c r="AA299" s="3" t="s">
        <v>1456</v>
      </c>
      <c r="AB299" s="3" t="s">
        <v>1456</v>
      </c>
      <c r="AC299" s="3" t="s">
        <v>1456</v>
      </c>
      <c r="AD299" s="3" t="s">
        <v>1456</v>
      </c>
      <c r="AE299" s="3" t="s">
        <v>98</v>
      </c>
      <c r="AF299" s="5">
        <v>44931</v>
      </c>
      <c r="AG299" s="3" t="s">
        <v>1405</v>
      </c>
      <c r="AH299" s="3" t="s">
        <v>1406</v>
      </c>
    </row>
    <row r="300" spans="1:34" ht="45" customHeight="1" x14ac:dyDescent="0.25">
      <c r="A300" s="3" t="s">
        <v>1457</v>
      </c>
      <c r="B300" s="3" t="s">
        <v>82</v>
      </c>
      <c r="C300" s="3" t="s">
        <v>1399</v>
      </c>
      <c r="D300" s="3" t="s">
        <v>1400</v>
      </c>
      <c r="E300" s="3" t="s">
        <v>85</v>
      </c>
      <c r="F300" s="3" t="s">
        <v>86</v>
      </c>
      <c r="G300" s="3" t="s">
        <v>102</v>
      </c>
      <c r="H300" s="3" t="s">
        <v>103</v>
      </c>
      <c r="I300" s="3" t="s">
        <v>188</v>
      </c>
      <c r="J300" s="3" t="s">
        <v>1458</v>
      </c>
      <c r="K300" s="3" t="s">
        <v>263</v>
      </c>
      <c r="L300" s="3" t="s">
        <v>1459</v>
      </c>
      <c r="M300" s="3" t="s">
        <v>108</v>
      </c>
      <c r="N300" s="3" t="s">
        <v>1409</v>
      </c>
      <c r="O300" s="3" t="s">
        <v>95</v>
      </c>
      <c r="P300" s="3" t="s">
        <v>1410</v>
      </c>
      <c r="Q300" s="3" t="s">
        <v>95</v>
      </c>
      <c r="R300" s="3" t="s">
        <v>1460</v>
      </c>
      <c r="S300" s="3" t="s">
        <v>1460</v>
      </c>
      <c r="T300" s="3" t="s">
        <v>1460</v>
      </c>
      <c r="U300" s="3" t="s">
        <v>1460</v>
      </c>
      <c r="V300" s="3" t="s">
        <v>1460</v>
      </c>
      <c r="W300" s="3" t="s">
        <v>1460</v>
      </c>
      <c r="X300" s="3" t="s">
        <v>1460</v>
      </c>
      <c r="Y300" s="3" t="s">
        <v>1460</v>
      </c>
      <c r="Z300" s="3" t="s">
        <v>1460</v>
      </c>
      <c r="AA300" s="3" t="s">
        <v>1460</v>
      </c>
      <c r="AB300" s="3" t="s">
        <v>1460</v>
      </c>
      <c r="AC300" s="3" t="s">
        <v>1460</v>
      </c>
      <c r="AD300" s="3" t="s">
        <v>1460</v>
      </c>
      <c r="AE300" s="3" t="s">
        <v>98</v>
      </c>
      <c r="AF300" s="5">
        <v>44931</v>
      </c>
      <c r="AG300" s="3" t="s">
        <v>1405</v>
      </c>
      <c r="AH300" s="3" t="s">
        <v>1406</v>
      </c>
    </row>
    <row r="301" spans="1:34" ht="45" customHeight="1" x14ac:dyDescent="0.25">
      <c r="A301" s="3" t="s">
        <v>1461</v>
      </c>
      <c r="B301" s="3" t="s">
        <v>82</v>
      </c>
      <c r="C301" s="3" t="s">
        <v>1399</v>
      </c>
      <c r="D301" s="3" t="s">
        <v>1400</v>
      </c>
      <c r="E301" s="3" t="s">
        <v>85</v>
      </c>
      <c r="F301" s="3" t="s">
        <v>1462</v>
      </c>
      <c r="G301" s="3" t="s">
        <v>1463</v>
      </c>
      <c r="H301" s="3" t="s">
        <v>1464</v>
      </c>
      <c r="I301" s="3" t="s">
        <v>1160</v>
      </c>
      <c r="J301" s="3" t="s">
        <v>1465</v>
      </c>
      <c r="K301" s="3" t="s">
        <v>506</v>
      </c>
      <c r="L301" s="3" t="s">
        <v>478</v>
      </c>
      <c r="M301" s="3" t="s">
        <v>93</v>
      </c>
      <c r="N301" s="3" t="s">
        <v>1466</v>
      </c>
      <c r="O301" s="3" t="s">
        <v>95</v>
      </c>
      <c r="P301" s="3" t="s">
        <v>1467</v>
      </c>
      <c r="Q301" s="3" t="s">
        <v>95</v>
      </c>
      <c r="R301" s="3" t="s">
        <v>1468</v>
      </c>
      <c r="S301" s="3" t="s">
        <v>1468</v>
      </c>
      <c r="T301" s="3" t="s">
        <v>1468</v>
      </c>
      <c r="U301" s="3" t="s">
        <v>1468</v>
      </c>
      <c r="V301" s="3" t="s">
        <v>1468</v>
      </c>
      <c r="W301" s="3" t="s">
        <v>1468</v>
      </c>
      <c r="X301" s="3" t="s">
        <v>1468</v>
      </c>
      <c r="Y301" s="3" t="s">
        <v>1468</v>
      </c>
      <c r="Z301" s="3" t="s">
        <v>1468</v>
      </c>
      <c r="AA301" s="3" t="s">
        <v>1468</v>
      </c>
      <c r="AB301" s="3" t="s">
        <v>1468</v>
      </c>
      <c r="AC301" s="3" t="s">
        <v>1468</v>
      </c>
      <c r="AD301" s="3" t="s">
        <v>1468</v>
      </c>
      <c r="AE301" s="3" t="s">
        <v>98</v>
      </c>
      <c r="AF301" s="5">
        <v>44931</v>
      </c>
      <c r="AG301" s="3" t="s">
        <v>1405</v>
      </c>
      <c r="AH301" s="3" t="s">
        <v>1406</v>
      </c>
    </row>
    <row r="302" spans="1:34" ht="45" customHeight="1" x14ac:dyDescent="0.25">
      <c r="A302" s="3" t="s">
        <v>1469</v>
      </c>
      <c r="B302" s="3" t="s">
        <v>82</v>
      </c>
      <c r="C302" s="3" t="s">
        <v>1399</v>
      </c>
      <c r="D302" s="3" t="s">
        <v>1400</v>
      </c>
      <c r="E302" s="3" t="s">
        <v>85</v>
      </c>
      <c r="F302" s="3" t="s">
        <v>86</v>
      </c>
      <c r="G302" s="3" t="s">
        <v>102</v>
      </c>
      <c r="H302" s="3" t="s">
        <v>103</v>
      </c>
      <c r="I302" s="3" t="s">
        <v>245</v>
      </c>
      <c r="J302" s="3" t="s">
        <v>1470</v>
      </c>
      <c r="K302" s="3" t="s">
        <v>1471</v>
      </c>
      <c r="L302" s="3" t="s">
        <v>1472</v>
      </c>
      <c r="M302" s="3" t="s">
        <v>108</v>
      </c>
      <c r="N302" s="3" t="s">
        <v>1473</v>
      </c>
      <c r="O302" s="3" t="s">
        <v>95</v>
      </c>
      <c r="P302" s="3" t="s">
        <v>1474</v>
      </c>
      <c r="Q302" s="3" t="s">
        <v>95</v>
      </c>
      <c r="R302" s="3" t="s">
        <v>1475</v>
      </c>
      <c r="S302" s="3" t="s">
        <v>1475</v>
      </c>
      <c r="T302" s="3" t="s">
        <v>1475</v>
      </c>
      <c r="U302" s="3" t="s">
        <v>1475</v>
      </c>
      <c r="V302" s="3" t="s">
        <v>1475</v>
      </c>
      <c r="W302" s="3" t="s">
        <v>1475</v>
      </c>
      <c r="X302" s="3" t="s">
        <v>1475</v>
      </c>
      <c r="Y302" s="3" t="s">
        <v>1475</v>
      </c>
      <c r="Z302" s="3" t="s">
        <v>1475</v>
      </c>
      <c r="AA302" s="3" t="s">
        <v>1475</v>
      </c>
      <c r="AB302" s="3" t="s">
        <v>1475</v>
      </c>
      <c r="AC302" s="3" t="s">
        <v>1475</v>
      </c>
      <c r="AD302" s="3" t="s">
        <v>1475</v>
      </c>
      <c r="AE302" s="3" t="s">
        <v>98</v>
      </c>
      <c r="AF302" s="5">
        <v>44931</v>
      </c>
      <c r="AG302" s="3" t="s">
        <v>1405</v>
      </c>
      <c r="AH302" s="3" t="s">
        <v>1406</v>
      </c>
    </row>
    <row r="303" spans="1:34" ht="45" customHeight="1" x14ac:dyDescent="0.25">
      <c r="A303" s="3" t="s">
        <v>1476</v>
      </c>
      <c r="B303" s="3" t="s">
        <v>82</v>
      </c>
      <c r="C303" s="3" t="s">
        <v>1399</v>
      </c>
      <c r="D303" s="3" t="s">
        <v>1400</v>
      </c>
      <c r="E303" s="3" t="s">
        <v>85</v>
      </c>
      <c r="F303" s="3" t="s">
        <v>86</v>
      </c>
      <c r="G303" s="3" t="s">
        <v>102</v>
      </c>
      <c r="H303" s="3" t="s">
        <v>103</v>
      </c>
      <c r="I303" s="3" t="s">
        <v>235</v>
      </c>
      <c r="J303" s="3" t="s">
        <v>1477</v>
      </c>
      <c r="K303" s="3" t="s">
        <v>1478</v>
      </c>
      <c r="L303" s="3" t="s">
        <v>472</v>
      </c>
      <c r="M303" s="3" t="s">
        <v>93</v>
      </c>
      <c r="N303" s="3" t="s">
        <v>1473</v>
      </c>
      <c r="O303" s="3" t="s">
        <v>95</v>
      </c>
      <c r="P303" s="3" t="s">
        <v>1474</v>
      </c>
      <c r="Q303" s="3" t="s">
        <v>95</v>
      </c>
      <c r="R303" s="3" t="s">
        <v>1479</v>
      </c>
      <c r="S303" s="3" t="s">
        <v>1479</v>
      </c>
      <c r="T303" s="3" t="s">
        <v>1479</v>
      </c>
      <c r="U303" s="3" t="s">
        <v>1479</v>
      </c>
      <c r="V303" s="3" t="s">
        <v>1479</v>
      </c>
      <c r="W303" s="3" t="s">
        <v>1479</v>
      </c>
      <c r="X303" s="3" t="s">
        <v>1479</v>
      </c>
      <c r="Y303" s="3" t="s">
        <v>1479</v>
      </c>
      <c r="Z303" s="3" t="s">
        <v>1479</v>
      </c>
      <c r="AA303" s="3" t="s">
        <v>1479</v>
      </c>
      <c r="AB303" s="3" t="s">
        <v>1479</v>
      </c>
      <c r="AC303" s="3" t="s">
        <v>1479</v>
      </c>
      <c r="AD303" s="3" t="s">
        <v>1479</v>
      </c>
      <c r="AE303" s="3" t="s">
        <v>98</v>
      </c>
      <c r="AF303" s="5">
        <v>44931</v>
      </c>
      <c r="AG303" s="3" t="s">
        <v>1405</v>
      </c>
      <c r="AH303" s="3" t="s">
        <v>1406</v>
      </c>
    </row>
    <row r="304" spans="1:34" ht="45" customHeight="1" x14ac:dyDescent="0.25">
      <c r="A304" s="3" t="s">
        <v>1480</v>
      </c>
      <c r="B304" s="3" t="s">
        <v>82</v>
      </c>
      <c r="C304" s="3" t="s">
        <v>1399</v>
      </c>
      <c r="D304" s="3" t="s">
        <v>1400</v>
      </c>
      <c r="E304" s="3" t="s">
        <v>85</v>
      </c>
      <c r="F304" s="3" t="s">
        <v>86</v>
      </c>
      <c r="G304" s="3" t="s">
        <v>87</v>
      </c>
      <c r="H304" s="3" t="s">
        <v>88</v>
      </c>
      <c r="I304" s="3" t="s">
        <v>260</v>
      </c>
      <c r="J304" s="3" t="s">
        <v>1005</v>
      </c>
      <c r="K304" s="3" t="s">
        <v>349</v>
      </c>
      <c r="L304" s="3" t="s">
        <v>1481</v>
      </c>
      <c r="M304" s="3" t="s">
        <v>108</v>
      </c>
      <c r="N304" s="3" t="s">
        <v>1435</v>
      </c>
      <c r="O304" s="3" t="s">
        <v>95</v>
      </c>
      <c r="P304" s="3" t="s">
        <v>1436</v>
      </c>
      <c r="Q304" s="3" t="s">
        <v>95</v>
      </c>
      <c r="R304" s="3" t="s">
        <v>1482</v>
      </c>
      <c r="S304" s="3" t="s">
        <v>1482</v>
      </c>
      <c r="T304" s="3" t="s">
        <v>1482</v>
      </c>
      <c r="U304" s="3" t="s">
        <v>1482</v>
      </c>
      <c r="V304" s="3" t="s">
        <v>1482</v>
      </c>
      <c r="W304" s="3" t="s">
        <v>1482</v>
      </c>
      <c r="X304" s="3" t="s">
        <v>1482</v>
      </c>
      <c r="Y304" s="3" t="s">
        <v>1482</v>
      </c>
      <c r="Z304" s="3" t="s">
        <v>1482</v>
      </c>
      <c r="AA304" s="3" t="s">
        <v>1482</v>
      </c>
      <c r="AB304" s="3" t="s">
        <v>1482</v>
      </c>
      <c r="AC304" s="3" t="s">
        <v>1482</v>
      </c>
      <c r="AD304" s="3" t="s">
        <v>1482</v>
      </c>
      <c r="AE304" s="3" t="s">
        <v>98</v>
      </c>
      <c r="AF304" s="5">
        <v>44931</v>
      </c>
      <c r="AG304" s="3" t="s">
        <v>1405</v>
      </c>
      <c r="AH304" s="3" t="s">
        <v>1406</v>
      </c>
    </row>
    <row r="305" spans="1:34" ht="45" customHeight="1" x14ac:dyDescent="0.25">
      <c r="A305" s="3" t="s">
        <v>1483</v>
      </c>
      <c r="B305" s="3" t="s">
        <v>82</v>
      </c>
      <c r="C305" s="3" t="s">
        <v>1399</v>
      </c>
      <c r="D305" s="3" t="s">
        <v>1400</v>
      </c>
      <c r="E305" s="3" t="s">
        <v>85</v>
      </c>
      <c r="F305" s="3" t="s">
        <v>86</v>
      </c>
      <c r="G305" s="3" t="s">
        <v>87</v>
      </c>
      <c r="H305" s="3" t="s">
        <v>88</v>
      </c>
      <c r="I305" s="3" t="s">
        <v>188</v>
      </c>
      <c r="J305" s="3" t="s">
        <v>824</v>
      </c>
      <c r="K305" s="3" t="s">
        <v>1386</v>
      </c>
      <c r="L305" s="3" t="s">
        <v>746</v>
      </c>
      <c r="M305" s="3" t="s">
        <v>108</v>
      </c>
      <c r="N305" s="3" t="s">
        <v>1402</v>
      </c>
      <c r="O305" s="3" t="s">
        <v>95</v>
      </c>
      <c r="P305" s="3" t="s">
        <v>1403</v>
      </c>
      <c r="Q305" s="3" t="s">
        <v>95</v>
      </c>
      <c r="R305" s="3" t="s">
        <v>1484</v>
      </c>
      <c r="S305" s="3" t="s">
        <v>1484</v>
      </c>
      <c r="T305" s="3" t="s">
        <v>1484</v>
      </c>
      <c r="U305" s="3" t="s">
        <v>1484</v>
      </c>
      <c r="V305" s="3" t="s">
        <v>1484</v>
      </c>
      <c r="W305" s="3" t="s">
        <v>1484</v>
      </c>
      <c r="X305" s="3" t="s">
        <v>1484</v>
      </c>
      <c r="Y305" s="3" t="s">
        <v>1484</v>
      </c>
      <c r="Z305" s="3" t="s">
        <v>1484</v>
      </c>
      <c r="AA305" s="3" t="s">
        <v>1484</v>
      </c>
      <c r="AB305" s="3" t="s">
        <v>1484</v>
      </c>
      <c r="AC305" s="3" t="s">
        <v>1484</v>
      </c>
      <c r="AD305" s="3" t="s">
        <v>1484</v>
      </c>
      <c r="AE305" s="3" t="s">
        <v>98</v>
      </c>
      <c r="AF305" s="5">
        <v>44931</v>
      </c>
      <c r="AG305" s="3" t="s">
        <v>1405</v>
      </c>
      <c r="AH305" s="3" t="s">
        <v>1406</v>
      </c>
    </row>
    <row r="306" spans="1:34" ht="45" customHeight="1" x14ac:dyDescent="0.25">
      <c r="A306" s="3" t="s">
        <v>1485</v>
      </c>
      <c r="B306" s="3" t="s">
        <v>82</v>
      </c>
      <c r="C306" s="3" t="s">
        <v>1399</v>
      </c>
      <c r="D306" s="3" t="s">
        <v>1400</v>
      </c>
      <c r="E306" s="3" t="s">
        <v>85</v>
      </c>
      <c r="F306" s="3" t="s">
        <v>86</v>
      </c>
      <c r="G306" s="3" t="s">
        <v>87</v>
      </c>
      <c r="H306" s="3" t="s">
        <v>88</v>
      </c>
      <c r="I306" s="3" t="s">
        <v>104</v>
      </c>
      <c r="J306" s="3" t="s">
        <v>1486</v>
      </c>
      <c r="K306" s="3" t="s">
        <v>1487</v>
      </c>
      <c r="L306" s="3" t="s">
        <v>635</v>
      </c>
      <c r="M306" s="3" t="s">
        <v>93</v>
      </c>
      <c r="N306" s="3" t="s">
        <v>1416</v>
      </c>
      <c r="O306" s="3" t="s">
        <v>95</v>
      </c>
      <c r="P306" s="3" t="s">
        <v>1417</v>
      </c>
      <c r="Q306" s="3" t="s">
        <v>95</v>
      </c>
      <c r="R306" s="3" t="s">
        <v>1488</v>
      </c>
      <c r="S306" s="3" t="s">
        <v>1488</v>
      </c>
      <c r="T306" s="3" t="s">
        <v>1488</v>
      </c>
      <c r="U306" s="3" t="s">
        <v>1488</v>
      </c>
      <c r="V306" s="3" t="s">
        <v>1488</v>
      </c>
      <c r="W306" s="3" t="s">
        <v>1488</v>
      </c>
      <c r="X306" s="3" t="s">
        <v>1488</v>
      </c>
      <c r="Y306" s="3" t="s">
        <v>1488</v>
      </c>
      <c r="Z306" s="3" t="s">
        <v>1488</v>
      </c>
      <c r="AA306" s="3" t="s">
        <v>1488</v>
      </c>
      <c r="AB306" s="3" t="s">
        <v>1488</v>
      </c>
      <c r="AC306" s="3" t="s">
        <v>1488</v>
      </c>
      <c r="AD306" s="3" t="s">
        <v>1488</v>
      </c>
      <c r="AE306" s="3" t="s">
        <v>98</v>
      </c>
      <c r="AF306" s="5">
        <v>44931</v>
      </c>
      <c r="AG306" s="3" t="s">
        <v>1405</v>
      </c>
      <c r="AH306" s="3" t="s">
        <v>1406</v>
      </c>
    </row>
    <row r="307" spans="1:34" ht="45" customHeight="1" x14ac:dyDescent="0.25">
      <c r="A307" s="3" t="s">
        <v>1489</v>
      </c>
      <c r="B307" s="3" t="s">
        <v>82</v>
      </c>
      <c r="C307" s="3" t="s">
        <v>1399</v>
      </c>
      <c r="D307" s="3" t="s">
        <v>1400</v>
      </c>
      <c r="E307" s="3" t="s">
        <v>85</v>
      </c>
      <c r="F307" s="3" t="s">
        <v>86</v>
      </c>
      <c r="G307" s="3" t="s">
        <v>102</v>
      </c>
      <c r="H307" s="3" t="s">
        <v>103</v>
      </c>
      <c r="I307" s="3" t="s">
        <v>1490</v>
      </c>
      <c r="J307" s="3" t="s">
        <v>1491</v>
      </c>
      <c r="K307" s="3" t="s">
        <v>1487</v>
      </c>
      <c r="L307" s="3" t="s">
        <v>430</v>
      </c>
      <c r="M307" s="3" t="s">
        <v>93</v>
      </c>
      <c r="N307" s="3" t="s">
        <v>1492</v>
      </c>
      <c r="O307" s="3" t="s">
        <v>95</v>
      </c>
      <c r="P307" s="3" t="s">
        <v>1493</v>
      </c>
      <c r="Q307" s="3" t="s">
        <v>95</v>
      </c>
      <c r="R307" s="3" t="s">
        <v>1494</v>
      </c>
      <c r="S307" s="3" t="s">
        <v>1494</v>
      </c>
      <c r="T307" s="3" t="s">
        <v>1494</v>
      </c>
      <c r="U307" s="3" t="s">
        <v>1494</v>
      </c>
      <c r="V307" s="3" t="s">
        <v>1494</v>
      </c>
      <c r="W307" s="3" t="s">
        <v>1494</v>
      </c>
      <c r="X307" s="3" t="s">
        <v>1494</v>
      </c>
      <c r="Y307" s="3" t="s">
        <v>1494</v>
      </c>
      <c r="Z307" s="3" t="s">
        <v>1494</v>
      </c>
      <c r="AA307" s="3" t="s">
        <v>1494</v>
      </c>
      <c r="AB307" s="3" t="s">
        <v>1494</v>
      </c>
      <c r="AC307" s="3" t="s">
        <v>1494</v>
      </c>
      <c r="AD307" s="3" t="s">
        <v>1494</v>
      </c>
      <c r="AE307" s="3" t="s">
        <v>98</v>
      </c>
      <c r="AF307" s="5">
        <v>44931</v>
      </c>
      <c r="AG307" s="3" t="s">
        <v>1405</v>
      </c>
      <c r="AH307" s="3" t="s">
        <v>1406</v>
      </c>
    </row>
    <row r="308" spans="1:34" ht="45" customHeight="1" x14ac:dyDescent="0.25">
      <c r="A308" s="3" t="s">
        <v>1495</v>
      </c>
      <c r="B308" s="3" t="s">
        <v>82</v>
      </c>
      <c r="C308" s="3" t="s">
        <v>1399</v>
      </c>
      <c r="D308" s="3" t="s">
        <v>1400</v>
      </c>
      <c r="E308" s="3" t="s">
        <v>85</v>
      </c>
      <c r="F308" s="3" t="s">
        <v>86</v>
      </c>
      <c r="G308" s="3" t="s">
        <v>102</v>
      </c>
      <c r="H308" s="3" t="s">
        <v>103</v>
      </c>
      <c r="I308" s="3" t="s">
        <v>375</v>
      </c>
      <c r="J308" s="3" t="s">
        <v>1496</v>
      </c>
      <c r="K308" s="3" t="s">
        <v>550</v>
      </c>
      <c r="L308" s="3" t="s">
        <v>1287</v>
      </c>
      <c r="M308" s="3" t="s">
        <v>93</v>
      </c>
      <c r="N308" s="3" t="s">
        <v>1497</v>
      </c>
      <c r="O308" s="3" t="s">
        <v>95</v>
      </c>
      <c r="P308" s="3" t="s">
        <v>1498</v>
      </c>
      <c r="Q308" s="3" t="s">
        <v>95</v>
      </c>
      <c r="R308" s="3" t="s">
        <v>1499</v>
      </c>
      <c r="S308" s="3" t="s">
        <v>1499</v>
      </c>
      <c r="T308" s="3" t="s">
        <v>1499</v>
      </c>
      <c r="U308" s="3" t="s">
        <v>1499</v>
      </c>
      <c r="V308" s="3" t="s">
        <v>1499</v>
      </c>
      <c r="W308" s="3" t="s">
        <v>1499</v>
      </c>
      <c r="X308" s="3" t="s">
        <v>1499</v>
      </c>
      <c r="Y308" s="3" t="s">
        <v>1499</v>
      </c>
      <c r="Z308" s="3" t="s">
        <v>1499</v>
      </c>
      <c r="AA308" s="3" t="s">
        <v>1499</v>
      </c>
      <c r="AB308" s="3" t="s">
        <v>1499</v>
      </c>
      <c r="AC308" s="3" t="s">
        <v>1499</v>
      </c>
      <c r="AD308" s="3" t="s">
        <v>1499</v>
      </c>
      <c r="AE308" s="3" t="s">
        <v>98</v>
      </c>
      <c r="AF308" s="5">
        <v>44931</v>
      </c>
      <c r="AG308" s="3" t="s">
        <v>1405</v>
      </c>
      <c r="AH308" s="3" t="s">
        <v>1406</v>
      </c>
    </row>
    <row r="309" spans="1:34" ht="45" customHeight="1" x14ac:dyDescent="0.25">
      <c r="A309" s="3" t="s">
        <v>1500</v>
      </c>
      <c r="B309" s="3" t="s">
        <v>82</v>
      </c>
      <c r="C309" s="3" t="s">
        <v>1399</v>
      </c>
      <c r="D309" s="3" t="s">
        <v>1400</v>
      </c>
      <c r="E309" s="3" t="s">
        <v>85</v>
      </c>
      <c r="F309" s="3" t="s">
        <v>86</v>
      </c>
      <c r="G309" s="3" t="s">
        <v>102</v>
      </c>
      <c r="H309" s="3" t="s">
        <v>103</v>
      </c>
      <c r="I309" s="3" t="s">
        <v>188</v>
      </c>
      <c r="J309" s="3" t="s">
        <v>1501</v>
      </c>
      <c r="K309" s="3" t="s">
        <v>92</v>
      </c>
      <c r="L309" s="3" t="s">
        <v>413</v>
      </c>
      <c r="M309" s="3" t="s">
        <v>108</v>
      </c>
      <c r="N309" s="3" t="s">
        <v>1435</v>
      </c>
      <c r="O309" s="3" t="s">
        <v>95</v>
      </c>
      <c r="P309" s="3" t="s">
        <v>1436</v>
      </c>
      <c r="Q309" s="3" t="s">
        <v>95</v>
      </c>
      <c r="R309" s="3" t="s">
        <v>1502</v>
      </c>
      <c r="S309" s="3" t="s">
        <v>1502</v>
      </c>
      <c r="T309" s="3" t="s">
        <v>1502</v>
      </c>
      <c r="U309" s="3" t="s">
        <v>1502</v>
      </c>
      <c r="V309" s="3" t="s">
        <v>1502</v>
      </c>
      <c r="W309" s="3" t="s">
        <v>1502</v>
      </c>
      <c r="X309" s="3" t="s">
        <v>1502</v>
      </c>
      <c r="Y309" s="3" t="s">
        <v>1502</v>
      </c>
      <c r="Z309" s="3" t="s">
        <v>1502</v>
      </c>
      <c r="AA309" s="3" t="s">
        <v>1502</v>
      </c>
      <c r="AB309" s="3" t="s">
        <v>1502</v>
      </c>
      <c r="AC309" s="3" t="s">
        <v>1502</v>
      </c>
      <c r="AD309" s="3" t="s">
        <v>1502</v>
      </c>
      <c r="AE309" s="3" t="s">
        <v>98</v>
      </c>
      <c r="AF309" s="5">
        <v>44931</v>
      </c>
      <c r="AG309" s="3" t="s">
        <v>1405</v>
      </c>
      <c r="AH309" s="3" t="s">
        <v>1406</v>
      </c>
    </row>
    <row r="310" spans="1:34" ht="45" customHeight="1" x14ac:dyDescent="0.25">
      <c r="A310" s="3" t="s">
        <v>1503</v>
      </c>
      <c r="B310" s="3" t="s">
        <v>82</v>
      </c>
      <c r="C310" s="3" t="s">
        <v>1399</v>
      </c>
      <c r="D310" s="3" t="s">
        <v>1400</v>
      </c>
      <c r="E310" s="3" t="s">
        <v>85</v>
      </c>
      <c r="F310" s="3" t="s">
        <v>86</v>
      </c>
      <c r="G310" s="3" t="s">
        <v>251</v>
      </c>
      <c r="H310" s="3" t="s">
        <v>252</v>
      </c>
      <c r="I310" s="3" t="s">
        <v>188</v>
      </c>
      <c r="J310" s="3" t="s">
        <v>1504</v>
      </c>
      <c r="K310" s="3" t="s">
        <v>92</v>
      </c>
      <c r="L310" s="3" t="s">
        <v>413</v>
      </c>
      <c r="M310" s="3" t="s">
        <v>93</v>
      </c>
      <c r="N310" s="3" t="s">
        <v>1505</v>
      </c>
      <c r="O310" s="3" t="s">
        <v>95</v>
      </c>
      <c r="P310" s="3" t="s">
        <v>1506</v>
      </c>
      <c r="Q310" s="3" t="s">
        <v>95</v>
      </c>
      <c r="R310" s="3" t="s">
        <v>1507</v>
      </c>
      <c r="S310" s="3" t="s">
        <v>1507</v>
      </c>
      <c r="T310" s="3" t="s">
        <v>1507</v>
      </c>
      <c r="U310" s="3" t="s">
        <v>1507</v>
      </c>
      <c r="V310" s="3" t="s">
        <v>1507</v>
      </c>
      <c r="W310" s="3" t="s">
        <v>1507</v>
      </c>
      <c r="X310" s="3" t="s">
        <v>1507</v>
      </c>
      <c r="Y310" s="3" t="s">
        <v>1507</v>
      </c>
      <c r="Z310" s="3" t="s">
        <v>1507</v>
      </c>
      <c r="AA310" s="3" t="s">
        <v>1507</v>
      </c>
      <c r="AB310" s="3" t="s">
        <v>1507</v>
      </c>
      <c r="AC310" s="3" t="s">
        <v>1507</v>
      </c>
      <c r="AD310" s="3" t="s">
        <v>1507</v>
      </c>
      <c r="AE310" s="3" t="s">
        <v>98</v>
      </c>
      <c r="AF310" s="5">
        <v>44931</v>
      </c>
      <c r="AG310" s="3" t="s">
        <v>1405</v>
      </c>
      <c r="AH310" s="3" t="s">
        <v>1406</v>
      </c>
    </row>
    <row r="311" spans="1:34" ht="45" customHeight="1" x14ac:dyDescent="0.25">
      <c r="A311" s="3" t="s">
        <v>1508</v>
      </c>
      <c r="B311" s="3" t="s">
        <v>82</v>
      </c>
      <c r="C311" s="3" t="s">
        <v>1399</v>
      </c>
      <c r="D311" s="3" t="s">
        <v>1400</v>
      </c>
      <c r="E311" s="3" t="s">
        <v>85</v>
      </c>
      <c r="F311" s="3" t="s">
        <v>86</v>
      </c>
      <c r="G311" s="3" t="s">
        <v>102</v>
      </c>
      <c r="H311" s="3" t="s">
        <v>103</v>
      </c>
      <c r="I311" s="3" t="s">
        <v>1509</v>
      </c>
      <c r="J311" s="3" t="s">
        <v>1510</v>
      </c>
      <c r="K311" s="3" t="s">
        <v>92</v>
      </c>
      <c r="L311" s="3" t="s">
        <v>1269</v>
      </c>
      <c r="M311" s="3" t="s">
        <v>93</v>
      </c>
      <c r="N311" s="3" t="s">
        <v>1430</v>
      </c>
      <c r="O311" s="3" t="s">
        <v>95</v>
      </c>
      <c r="P311" s="3" t="s">
        <v>1431</v>
      </c>
      <c r="Q311" s="3" t="s">
        <v>95</v>
      </c>
      <c r="R311" s="3" t="s">
        <v>1511</v>
      </c>
      <c r="S311" s="3" t="s">
        <v>1511</v>
      </c>
      <c r="T311" s="3" t="s">
        <v>1511</v>
      </c>
      <c r="U311" s="3" t="s">
        <v>1511</v>
      </c>
      <c r="V311" s="3" t="s">
        <v>1511</v>
      </c>
      <c r="W311" s="3" t="s">
        <v>1511</v>
      </c>
      <c r="X311" s="3" t="s">
        <v>1511</v>
      </c>
      <c r="Y311" s="3" t="s">
        <v>1511</v>
      </c>
      <c r="Z311" s="3" t="s">
        <v>1511</v>
      </c>
      <c r="AA311" s="3" t="s">
        <v>1511</v>
      </c>
      <c r="AB311" s="3" t="s">
        <v>1511</v>
      </c>
      <c r="AC311" s="3" t="s">
        <v>1511</v>
      </c>
      <c r="AD311" s="3" t="s">
        <v>1511</v>
      </c>
      <c r="AE311" s="3" t="s">
        <v>98</v>
      </c>
      <c r="AF311" s="5">
        <v>44931</v>
      </c>
      <c r="AG311" s="3" t="s">
        <v>1405</v>
      </c>
      <c r="AH311" s="3" t="s">
        <v>1406</v>
      </c>
    </row>
    <row r="312" spans="1:34" ht="45" customHeight="1" x14ac:dyDescent="0.25">
      <c r="A312" s="3" t="s">
        <v>1512</v>
      </c>
      <c r="B312" s="3" t="s">
        <v>82</v>
      </c>
      <c r="C312" s="3" t="s">
        <v>1399</v>
      </c>
      <c r="D312" s="3" t="s">
        <v>1400</v>
      </c>
      <c r="E312" s="3" t="s">
        <v>85</v>
      </c>
      <c r="F312" s="3" t="s">
        <v>86</v>
      </c>
      <c r="G312" s="3" t="s">
        <v>102</v>
      </c>
      <c r="H312" s="3" t="s">
        <v>103</v>
      </c>
      <c r="I312" s="3" t="s">
        <v>104</v>
      </c>
      <c r="J312" s="3" t="s">
        <v>641</v>
      </c>
      <c r="K312" s="3" t="s">
        <v>1513</v>
      </c>
      <c r="L312" s="3" t="s">
        <v>123</v>
      </c>
      <c r="M312" s="3" t="s">
        <v>108</v>
      </c>
      <c r="N312" s="3" t="s">
        <v>1473</v>
      </c>
      <c r="O312" s="3" t="s">
        <v>95</v>
      </c>
      <c r="P312" s="3" t="s">
        <v>1474</v>
      </c>
      <c r="Q312" s="3" t="s">
        <v>95</v>
      </c>
      <c r="R312" s="3" t="s">
        <v>1514</v>
      </c>
      <c r="S312" s="3" t="s">
        <v>1514</v>
      </c>
      <c r="T312" s="3" t="s">
        <v>1514</v>
      </c>
      <c r="U312" s="3" t="s">
        <v>1514</v>
      </c>
      <c r="V312" s="3" t="s">
        <v>1514</v>
      </c>
      <c r="W312" s="3" t="s">
        <v>1514</v>
      </c>
      <c r="X312" s="3" t="s">
        <v>1514</v>
      </c>
      <c r="Y312" s="3" t="s">
        <v>1514</v>
      </c>
      <c r="Z312" s="3" t="s">
        <v>1514</v>
      </c>
      <c r="AA312" s="3" t="s">
        <v>1514</v>
      </c>
      <c r="AB312" s="3" t="s">
        <v>1514</v>
      </c>
      <c r="AC312" s="3" t="s">
        <v>1514</v>
      </c>
      <c r="AD312" s="3" t="s">
        <v>1514</v>
      </c>
      <c r="AE312" s="3" t="s">
        <v>98</v>
      </c>
      <c r="AF312" s="5">
        <v>44931</v>
      </c>
      <c r="AG312" s="3" t="s">
        <v>1405</v>
      </c>
      <c r="AH312" s="3" t="s">
        <v>1406</v>
      </c>
    </row>
    <row r="313" spans="1:34" ht="45" customHeight="1" x14ac:dyDescent="0.25">
      <c r="A313" s="3" t="s">
        <v>1515</v>
      </c>
      <c r="B313" s="3" t="s">
        <v>82</v>
      </c>
      <c r="C313" s="3" t="s">
        <v>1399</v>
      </c>
      <c r="D313" s="3" t="s">
        <v>1400</v>
      </c>
      <c r="E313" s="3" t="s">
        <v>85</v>
      </c>
      <c r="F313" s="3" t="s">
        <v>86</v>
      </c>
      <c r="G313" s="3" t="s">
        <v>102</v>
      </c>
      <c r="H313" s="3" t="s">
        <v>103</v>
      </c>
      <c r="I313" s="3" t="s">
        <v>1490</v>
      </c>
      <c r="J313" s="3" t="s">
        <v>166</v>
      </c>
      <c r="K313" s="3" t="s">
        <v>167</v>
      </c>
      <c r="L313" s="3" t="s">
        <v>168</v>
      </c>
      <c r="M313" s="3" t="s">
        <v>93</v>
      </c>
      <c r="N313" s="3" t="s">
        <v>1473</v>
      </c>
      <c r="O313" s="3" t="s">
        <v>95</v>
      </c>
      <c r="P313" s="3" t="s">
        <v>1474</v>
      </c>
      <c r="Q313" s="3" t="s">
        <v>95</v>
      </c>
      <c r="R313" s="3" t="s">
        <v>1516</v>
      </c>
      <c r="S313" s="3" t="s">
        <v>1516</v>
      </c>
      <c r="T313" s="3" t="s">
        <v>1516</v>
      </c>
      <c r="U313" s="3" t="s">
        <v>1516</v>
      </c>
      <c r="V313" s="3" t="s">
        <v>1516</v>
      </c>
      <c r="W313" s="3" t="s">
        <v>1516</v>
      </c>
      <c r="X313" s="3" t="s">
        <v>1516</v>
      </c>
      <c r="Y313" s="3" t="s">
        <v>1516</v>
      </c>
      <c r="Z313" s="3" t="s">
        <v>1516</v>
      </c>
      <c r="AA313" s="3" t="s">
        <v>1516</v>
      </c>
      <c r="AB313" s="3" t="s">
        <v>1516</v>
      </c>
      <c r="AC313" s="3" t="s">
        <v>1516</v>
      </c>
      <c r="AD313" s="3" t="s">
        <v>1516</v>
      </c>
      <c r="AE313" s="3" t="s">
        <v>98</v>
      </c>
      <c r="AF313" s="5">
        <v>44931</v>
      </c>
      <c r="AG313" s="3" t="s">
        <v>1405</v>
      </c>
      <c r="AH313" s="3" t="s">
        <v>1406</v>
      </c>
    </row>
    <row r="314" spans="1:34" ht="45" customHeight="1" x14ac:dyDescent="0.25">
      <c r="A314" s="3" t="s">
        <v>1517</v>
      </c>
      <c r="B314" s="3" t="s">
        <v>82</v>
      </c>
      <c r="C314" s="3" t="s">
        <v>1399</v>
      </c>
      <c r="D314" s="3" t="s">
        <v>1400</v>
      </c>
      <c r="E314" s="3" t="s">
        <v>85</v>
      </c>
      <c r="F314" s="3" t="s">
        <v>86</v>
      </c>
      <c r="G314" s="3" t="s">
        <v>102</v>
      </c>
      <c r="H314" s="3" t="s">
        <v>103</v>
      </c>
      <c r="I314" s="3" t="s">
        <v>159</v>
      </c>
      <c r="J314" s="3" t="s">
        <v>160</v>
      </c>
      <c r="K314" s="3" t="s">
        <v>91</v>
      </c>
      <c r="L314" s="3" t="s">
        <v>92</v>
      </c>
      <c r="M314" s="3" t="s">
        <v>93</v>
      </c>
      <c r="N314" s="3" t="s">
        <v>1518</v>
      </c>
      <c r="O314" s="3" t="s">
        <v>95</v>
      </c>
      <c r="P314" s="3" t="s">
        <v>1519</v>
      </c>
      <c r="Q314" s="3" t="s">
        <v>95</v>
      </c>
      <c r="R314" s="3" t="s">
        <v>1520</v>
      </c>
      <c r="S314" s="3" t="s">
        <v>1520</v>
      </c>
      <c r="T314" s="3" t="s">
        <v>1520</v>
      </c>
      <c r="U314" s="3" t="s">
        <v>1520</v>
      </c>
      <c r="V314" s="3" t="s">
        <v>1520</v>
      </c>
      <c r="W314" s="3" t="s">
        <v>1520</v>
      </c>
      <c r="X314" s="3" t="s">
        <v>1520</v>
      </c>
      <c r="Y314" s="3" t="s">
        <v>1520</v>
      </c>
      <c r="Z314" s="3" t="s">
        <v>1520</v>
      </c>
      <c r="AA314" s="3" t="s">
        <v>1520</v>
      </c>
      <c r="AB314" s="3" t="s">
        <v>1520</v>
      </c>
      <c r="AC314" s="3" t="s">
        <v>1520</v>
      </c>
      <c r="AD314" s="3" t="s">
        <v>1520</v>
      </c>
      <c r="AE314" s="3" t="s">
        <v>98</v>
      </c>
      <c r="AF314" s="5">
        <v>44931</v>
      </c>
      <c r="AG314" s="3" t="s">
        <v>1405</v>
      </c>
      <c r="AH314" s="3" t="s">
        <v>1406</v>
      </c>
    </row>
    <row r="315" spans="1:34" ht="45" customHeight="1" x14ac:dyDescent="0.25">
      <c r="A315" s="3" t="s">
        <v>1521</v>
      </c>
      <c r="B315" s="3" t="s">
        <v>82</v>
      </c>
      <c r="C315" s="3" t="s">
        <v>1399</v>
      </c>
      <c r="D315" s="3" t="s">
        <v>1400</v>
      </c>
      <c r="E315" s="3" t="s">
        <v>85</v>
      </c>
      <c r="F315" s="3" t="s">
        <v>86</v>
      </c>
      <c r="G315" s="3" t="s">
        <v>102</v>
      </c>
      <c r="H315" s="3" t="s">
        <v>103</v>
      </c>
      <c r="I315" s="3" t="s">
        <v>1522</v>
      </c>
      <c r="J315" s="3" t="s">
        <v>174</v>
      </c>
      <c r="K315" s="3" t="s">
        <v>167</v>
      </c>
      <c r="L315" s="3" t="s">
        <v>175</v>
      </c>
      <c r="M315" s="3" t="s">
        <v>93</v>
      </c>
      <c r="N315" s="3" t="s">
        <v>1402</v>
      </c>
      <c r="O315" s="3" t="s">
        <v>95</v>
      </c>
      <c r="P315" s="3" t="s">
        <v>1403</v>
      </c>
      <c r="Q315" s="3" t="s">
        <v>95</v>
      </c>
      <c r="R315" s="3" t="s">
        <v>1523</v>
      </c>
      <c r="S315" s="3" t="s">
        <v>1523</v>
      </c>
      <c r="T315" s="3" t="s">
        <v>1523</v>
      </c>
      <c r="U315" s="3" t="s">
        <v>1523</v>
      </c>
      <c r="V315" s="3" t="s">
        <v>1523</v>
      </c>
      <c r="W315" s="3" t="s">
        <v>1523</v>
      </c>
      <c r="X315" s="3" t="s">
        <v>1523</v>
      </c>
      <c r="Y315" s="3" t="s">
        <v>1523</v>
      </c>
      <c r="Z315" s="3" t="s">
        <v>1523</v>
      </c>
      <c r="AA315" s="3" t="s">
        <v>1523</v>
      </c>
      <c r="AB315" s="3" t="s">
        <v>1523</v>
      </c>
      <c r="AC315" s="3" t="s">
        <v>1523</v>
      </c>
      <c r="AD315" s="3" t="s">
        <v>1523</v>
      </c>
      <c r="AE315" s="3" t="s">
        <v>98</v>
      </c>
      <c r="AF315" s="5">
        <v>44931</v>
      </c>
      <c r="AG315" s="3" t="s">
        <v>1405</v>
      </c>
      <c r="AH315" s="3" t="s">
        <v>1406</v>
      </c>
    </row>
    <row r="316" spans="1:34" ht="45" customHeight="1" x14ac:dyDescent="0.25">
      <c r="A316" s="3" t="s">
        <v>1524</v>
      </c>
      <c r="B316" s="3" t="s">
        <v>82</v>
      </c>
      <c r="C316" s="3" t="s">
        <v>1399</v>
      </c>
      <c r="D316" s="3" t="s">
        <v>1400</v>
      </c>
      <c r="E316" s="3" t="s">
        <v>85</v>
      </c>
      <c r="F316" s="3" t="s">
        <v>86</v>
      </c>
      <c r="G316" s="3" t="s">
        <v>102</v>
      </c>
      <c r="H316" s="3" t="s">
        <v>103</v>
      </c>
      <c r="I316" s="3" t="s">
        <v>339</v>
      </c>
      <c r="J316" s="3" t="s">
        <v>340</v>
      </c>
      <c r="K316" s="3" t="s">
        <v>341</v>
      </c>
      <c r="L316" s="3" t="s">
        <v>155</v>
      </c>
      <c r="M316" s="3" t="s">
        <v>93</v>
      </c>
      <c r="N316" s="3" t="s">
        <v>1416</v>
      </c>
      <c r="O316" s="3" t="s">
        <v>95</v>
      </c>
      <c r="P316" s="3" t="s">
        <v>1417</v>
      </c>
      <c r="Q316" s="3" t="s">
        <v>95</v>
      </c>
      <c r="R316" s="3" t="s">
        <v>1525</v>
      </c>
      <c r="S316" s="3" t="s">
        <v>1525</v>
      </c>
      <c r="T316" s="3" t="s">
        <v>1525</v>
      </c>
      <c r="U316" s="3" t="s">
        <v>1525</v>
      </c>
      <c r="V316" s="3" t="s">
        <v>1525</v>
      </c>
      <c r="W316" s="3" t="s">
        <v>1525</v>
      </c>
      <c r="X316" s="3" t="s">
        <v>1525</v>
      </c>
      <c r="Y316" s="3" t="s">
        <v>1525</v>
      </c>
      <c r="Z316" s="3" t="s">
        <v>1525</v>
      </c>
      <c r="AA316" s="3" t="s">
        <v>1525</v>
      </c>
      <c r="AB316" s="3" t="s">
        <v>1525</v>
      </c>
      <c r="AC316" s="3" t="s">
        <v>1525</v>
      </c>
      <c r="AD316" s="3" t="s">
        <v>1525</v>
      </c>
      <c r="AE316" s="3" t="s">
        <v>98</v>
      </c>
      <c r="AF316" s="5">
        <v>44931</v>
      </c>
      <c r="AG316" s="3" t="s">
        <v>1405</v>
      </c>
      <c r="AH316" s="3" t="s">
        <v>1406</v>
      </c>
    </row>
    <row r="317" spans="1:34" ht="45" customHeight="1" x14ac:dyDescent="0.25">
      <c r="A317" s="3" t="s">
        <v>1526</v>
      </c>
      <c r="B317" s="3" t="s">
        <v>82</v>
      </c>
      <c r="C317" s="3" t="s">
        <v>1399</v>
      </c>
      <c r="D317" s="3" t="s">
        <v>1400</v>
      </c>
      <c r="E317" s="3" t="s">
        <v>85</v>
      </c>
      <c r="F317" s="3" t="s">
        <v>330</v>
      </c>
      <c r="G317" s="3" t="s">
        <v>243</v>
      </c>
      <c r="H317" s="3" t="s">
        <v>331</v>
      </c>
      <c r="I317" s="3" t="s">
        <v>245</v>
      </c>
      <c r="J317" s="3" t="s">
        <v>332</v>
      </c>
      <c r="K317" s="3" t="s">
        <v>333</v>
      </c>
      <c r="L317" s="3" t="s">
        <v>334</v>
      </c>
      <c r="M317" s="3" t="s">
        <v>93</v>
      </c>
      <c r="N317" s="3" t="s">
        <v>1527</v>
      </c>
      <c r="O317" s="3" t="s">
        <v>95</v>
      </c>
      <c r="P317" s="3" t="s">
        <v>1528</v>
      </c>
      <c r="Q317" s="3" t="s">
        <v>95</v>
      </c>
      <c r="R317" s="3" t="s">
        <v>1529</v>
      </c>
      <c r="S317" s="3" t="s">
        <v>1529</v>
      </c>
      <c r="T317" s="3" t="s">
        <v>1529</v>
      </c>
      <c r="U317" s="3" t="s">
        <v>1529</v>
      </c>
      <c r="V317" s="3" t="s">
        <v>1529</v>
      </c>
      <c r="W317" s="3" t="s">
        <v>1529</v>
      </c>
      <c r="X317" s="3" t="s">
        <v>1529</v>
      </c>
      <c r="Y317" s="3" t="s">
        <v>1529</v>
      </c>
      <c r="Z317" s="3" t="s">
        <v>1529</v>
      </c>
      <c r="AA317" s="3" t="s">
        <v>1529</v>
      </c>
      <c r="AB317" s="3" t="s">
        <v>1529</v>
      </c>
      <c r="AC317" s="3" t="s">
        <v>1529</v>
      </c>
      <c r="AD317" s="3" t="s">
        <v>1529</v>
      </c>
      <c r="AE317" s="3" t="s">
        <v>98</v>
      </c>
      <c r="AF317" s="5">
        <v>44931</v>
      </c>
      <c r="AG317" s="3" t="s">
        <v>1405</v>
      </c>
      <c r="AH317" s="3" t="s">
        <v>1406</v>
      </c>
    </row>
    <row r="318" spans="1:34" ht="45" customHeight="1" x14ac:dyDescent="0.25">
      <c r="A318" s="3" t="s">
        <v>1530</v>
      </c>
      <c r="B318" s="3" t="s">
        <v>82</v>
      </c>
      <c r="C318" s="3" t="s">
        <v>1399</v>
      </c>
      <c r="D318" s="3" t="s">
        <v>1400</v>
      </c>
      <c r="E318" s="3" t="s">
        <v>85</v>
      </c>
      <c r="F318" s="3" t="s">
        <v>86</v>
      </c>
      <c r="G318" s="3" t="s">
        <v>102</v>
      </c>
      <c r="H318" s="3" t="s">
        <v>103</v>
      </c>
      <c r="I318" s="3" t="s">
        <v>89</v>
      </c>
      <c r="J318" s="3" t="s">
        <v>393</v>
      </c>
      <c r="K318" s="3" t="s">
        <v>394</v>
      </c>
      <c r="L318" s="3" t="s">
        <v>281</v>
      </c>
      <c r="M318" s="3" t="s">
        <v>93</v>
      </c>
      <c r="N318" s="3" t="s">
        <v>1430</v>
      </c>
      <c r="O318" s="3" t="s">
        <v>95</v>
      </c>
      <c r="P318" s="3" t="s">
        <v>1431</v>
      </c>
      <c r="Q318" s="3" t="s">
        <v>95</v>
      </c>
      <c r="R318" s="3" t="s">
        <v>1531</v>
      </c>
      <c r="S318" s="3" t="s">
        <v>1531</v>
      </c>
      <c r="T318" s="3" t="s">
        <v>1531</v>
      </c>
      <c r="U318" s="3" t="s">
        <v>1531</v>
      </c>
      <c r="V318" s="3" t="s">
        <v>1531</v>
      </c>
      <c r="W318" s="3" t="s">
        <v>1531</v>
      </c>
      <c r="X318" s="3" t="s">
        <v>1531</v>
      </c>
      <c r="Y318" s="3" t="s">
        <v>1531</v>
      </c>
      <c r="Z318" s="3" t="s">
        <v>1531</v>
      </c>
      <c r="AA318" s="3" t="s">
        <v>1531</v>
      </c>
      <c r="AB318" s="3" t="s">
        <v>1531</v>
      </c>
      <c r="AC318" s="3" t="s">
        <v>1531</v>
      </c>
      <c r="AD318" s="3" t="s">
        <v>1531</v>
      </c>
      <c r="AE318" s="3" t="s">
        <v>98</v>
      </c>
      <c r="AF318" s="5">
        <v>44931</v>
      </c>
      <c r="AG318" s="3" t="s">
        <v>1405</v>
      </c>
      <c r="AH318" s="3" t="s">
        <v>1406</v>
      </c>
    </row>
    <row r="319" spans="1:34" ht="45" customHeight="1" x14ac:dyDescent="0.25">
      <c r="A319" s="3" t="s">
        <v>1532</v>
      </c>
      <c r="B319" s="3" t="s">
        <v>82</v>
      </c>
      <c r="C319" s="3" t="s">
        <v>1399</v>
      </c>
      <c r="D319" s="3" t="s">
        <v>1400</v>
      </c>
      <c r="E319" s="3" t="s">
        <v>85</v>
      </c>
      <c r="F319" s="3" t="s">
        <v>86</v>
      </c>
      <c r="G319" s="3" t="s">
        <v>102</v>
      </c>
      <c r="H319" s="3" t="s">
        <v>103</v>
      </c>
      <c r="I319" s="3" t="s">
        <v>159</v>
      </c>
      <c r="J319" s="3" t="s">
        <v>398</v>
      </c>
      <c r="K319" s="3" t="s">
        <v>129</v>
      </c>
      <c r="L319" s="3" t="s">
        <v>399</v>
      </c>
      <c r="M319" s="3" t="s">
        <v>108</v>
      </c>
      <c r="N319" s="3" t="s">
        <v>1497</v>
      </c>
      <c r="O319" s="3" t="s">
        <v>95</v>
      </c>
      <c r="P319" s="3" t="s">
        <v>1498</v>
      </c>
      <c r="Q319" s="3" t="s">
        <v>95</v>
      </c>
      <c r="R319" s="3" t="s">
        <v>1533</v>
      </c>
      <c r="S319" s="3" t="s">
        <v>1533</v>
      </c>
      <c r="T319" s="3" t="s">
        <v>1533</v>
      </c>
      <c r="U319" s="3" t="s">
        <v>1533</v>
      </c>
      <c r="V319" s="3" t="s">
        <v>1533</v>
      </c>
      <c r="W319" s="3" t="s">
        <v>1533</v>
      </c>
      <c r="X319" s="3" t="s">
        <v>1533</v>
      </c>
      <c r="Y319" s="3" t="s">
        <v>1533</v>
      </c>
      <c r="Z319" s="3" t="s">
        <v>1533</v>
      </c>
      <c r="AA319" s="3" t="s">
        <v>1533</v>
      </c>
      <c r="AB319" s="3" t="s">
        <v>1533</v>
      </c>
      <c r="AC319" s="3" t="s">
        <v>1533</v>
      </c>
      <c r="AD319" s="3" t="s">
        <v>1533</v>
      </c>
      <c r="AE319" s="3" t="s">
        <v>98</v>
      </c>
      <c r="AF319" s="5">
        <v>44931</v>
      </c>
      <c r="AG319" s="3" t="s">
        <v>1405</v>
      </c>
      <c r="AH319" s="3" t="s">
        <v>1406</v>
      </c>
    </row>
    <row r="320" spans="1:34" ht="45" customHeight="1" x14ac:dyDescent="0.25">
      <c r="A320" s="3" t="s">
        <v>1534</v>
      </c>
      <c r="B320" s="3" t="s">
        <v>82</v>
      </c>
      <c r="C320" s="3" t="s">
        <v>1399</v>
      </c>
      <c r="D320" s="3" t="s">
        <v>1400</v>
      </c>
      <c r="E320" s="3" t="s">
        <v>85</v>
      </c>
      <c r="F320" s="3" t="s">
        <v>86</v>
      </c>
      <c r="G320" s="3" t="s">
        <v>102</v>
      </c>
      <c r="H320" s="3" t="s">
        <v>103</v>
      </c>
      <c r="I320" s="3" t="s">
        <v>260</v>
      </c>
      <c r="J320" s="3" t="s">
        <v>1535</v>
      </c>
      <c r="K320" s="3" t="s">
        <v>682</v>
      </c>
      <c r="L320" s="3" t="s">
        <v>746</v>
      </c>
      <c r="M320" s="3" t="s">
        <v>93</v>
      </c>
      <c r="N320" s="3" t="s">
        <v>1430</v>
      </c>
      <c r="O320" s="3" t="s">
        <v>95</v>
      </c>
      <c r="P320" s="3" t="s">
        <v>1431</v>
      </c>
      <c r="Q320" s="3" t="s">
        <v>95</v>
      </c>
      <c r="R320" s="3" t="s">
        <v>1536</v>
      </c>
      <c r="S320" s="3" t="s">
        <v>1536</v>
      </c>
      <c r="T320" s="3" t="s">
        <v>1536</v>
      </c>
      <c r="U320" s="3" t="s">
        <v>1536</v>
      </c>
      <c r="V320" s="3" t="s">
        <v>1536</v>
      </c>
      <c r="W320" s="3" t="s">
        <v>1536</v>
      </c>
      <c r="X320" s="3" t="s">
        <v>1536</v>
      </c>
      <c r="Y320" s="3" t="s">
        <v>1536</v>
      </c>
      <c r="Z320" s="3" t="s">
        <v>1536</v>
      </c>
      <c r="AA320" s="3" t="s">
        <v>1536</v>
      </c>
      <c r="AB320" s="3" t="s">
        <v>1536</v>
      </c>
      <c r="AC320" s="3" t="s">
        <v>1536</v>
      </c>
      <c r="AD320" s="3" t="s">
        <v>1536</v>
      </c>
      <c r="AE320" s="3" t="s">
        <v>98</v>
      </c>
      <c r="AF320" s="5">
        <v>44931</v>
      </c>
      <c r="AG320" s="3" t="s">
        <v>1405</v>
      </c>
      <c r="AH320" s="3" t="s">
        <v>1406</v>
      </c>
    </row>
    <row r="321" spans="1:34" ht="45" customHeight="1" x14ac:dyDescent="0.25">
      <c r="A321" s="3" t="s">
        <v>1537</v>
      </c>
      <c r="B321" s="3" t="s">
        <v>82</v>
      </c>
      <c r="C321" s="3" t="s">
        <v>1399</v>
      </c>
      <c r="D321" s="3" t="s">
        <v>1400</v>
      </c>
      <c r="E321" s="3" t="s">
        <v>85</v>
      </c>
      <c r="F321" s="3" t="s">
        <v>86</v>
      </c>
      <c r="G321" s="3" t="s">
        <v>87</v>
      </c>
      <c r="H321" s="3" t="s">
        <v>88</v>
      </c>
      <c r="I321" s="3" t="s">
        <v>104</v>
      </c>
      <c r="J321" s="3" t="s">
        <v>1538</v>
      </c>
      <c r="K321" s="3" t="s">
        <v>472</v>
      </c>
      <c r="L321" s="3" t="s">
        <v>462</v>
      </c>
      <c r="M321" s="3" t="s">
        <v>93</v>
      </c>
      <c r="N321" s="3" t="s">
        <v>1402</v>
      </c>
      <c r="O321" s="3" t="s">
        <v>95</v>
      </c>
      <c r="P321" s="3" t="s">
        <v>1403</v>
      </c>
      <c r="Q321" s="3" t="s">
        <v>95</v>
      </c>
      <c r="R321" s="3" t="s">
        <v>1539</v>
      </c>
      <c r="S321" s="3" t="s">
        <v>1539</v>
      </c>
      <c r="T321" s="3" t="s">
        <v>1539</v>
      </c>
      <c r="U321" s="3" t="s">
        <v>1539</v>
      </c>
      <c r="V321" s="3" t="s">
        <v>1539</v>
      </c>
      <c r="W321" s="3" t="s">
        <v>1539</v>
      </c>
      <c r="X321" s="3" t="s">
        <v>1539</v>
      </c>
      <c r="Y321" s="3" t="s">
        <v>1539</v>
      </c>
      <c r="Z321" s="3" t="s">
        <v>1539</v>
      </c>
      <c r="AA321" s="3" t="s">
        <v>1539</v>
      </c>
      <c r="AB321" s="3" t="s">
        <v>1539</v>
      </c>
      <c r="AC321" s="3" t="s">
        <v>1539</v>
      </c>
      <c r="AD321" s="3" t="s">
        <v>1539</v>
      </c>
      <c r="AE321" s="3" t="s">
        <v>98</v>
      </c>
      <c r="AF321" s="5">
        <v>44931</v>
      </c>
      <c r="AG321" s="3" t="s">
        <v>1405</v>
      </c>
      <c r="AH321" s="3" t="s">
        <v>1406</v>
      </c>
    </row>
    <row r="322" spans="1:34" ht="45" customHeight="1" x14ac:dyDescent="0.25">
      <c r="A322" s="3" t="s">
        <v>1540</v>
      </c>
      <c r="B322" s="3" t="s">
        <v>82</v>
      </c>
      <c r="C322" s="3" t="s">
        <v>1399</v>
      </c>
      <c r="D322" s="3" t="s">
        <v>1400</v>
      </c>
      <c r="E322" s="3" t="s">
        <v>85</v>
      </c>
      <c r="F322" s="3" t="s">
        <v>86</v>
      </c>
      <c r="G322" s="3" t="s">
        <v>102</v>
      </c>
      <c r="H322" s="3" t="s">
        <v>103</v>
      </c>
      <c r="I322" s="3" t="s">
        <v>437</v>
      </c>
      <c r="J322" s="3" t="s">
        <v>1541</v>
      </c>
      <c r="K322" s="3" t="s">
        <v>472</v>
      </c>
      <c r="L322" s="3" t="s">
        <v>1542</v>
      </c>
      <c r="M322" s="3" t="s">
        <v>93</v>
      </c>
      <c r="N322" s="3" t="s">
        <v>1497</v>
      </c>
      <c r="O322" s="3" t="s">
        <v>95</v>
      </c>
      <c r="P322" s="3" t="s">
        <v>1498</v>
      </c>
      <c r="Q322" s="3" t="s">
        <v>95</v>
      </c>
      <c r="R322" s="3" t="s">
        <v>1543</v>
      </c>
      <c r="S322" s="3" t="s">
        <v>1543</v>
      </c>
      <c r="T322" s="3" t="s">
        <v>1543</v>
      </c>
      <c r="U322" s="3" t="s">
        <v>1543</v>
      </c>
      <c r="V322" s="3" t="s">
        <v>1543</v>
      </c>
      <c r="W322" s="3" t="s">
        <v>1543</v>
      </c>
      <c r="X322" s="3" t="s">
        <v>1543</v>
      </c>
      <c r="Y322" s="3" t="s">
        <v>1543</v>
      </c>
      <c r="Z322" s="3" t="s">
        <v>1543</v>
      </c>
      <c r="AA322" s="3" t="s">
        <v>1543</v>
      </c>
      <c r="AB322" s="3" t="s">
        <v>1543</v>
      </c>
      <c r="AC322" s="3" t="s">
        <v>1543</v>
      </c>
      <c r="AD322" s="3" t="s">
        <v>1543</v>
      </c>
      <c r="AE322" s="3" t="s">
        <v>98</v>
      </c>
      <c r="AF322" s="5">
        <v>44931</v>
      </c>
      <c r="AG322" s="3" t="s">
        <v>1405</v>
      </c>
      <c r="AH322" s="3" t="s">
        <v>1406</v>
      </c>
    </row>
    <row r="323" spans="1:34" ht="45" customHeight="1" x14ac:dyDescent="0.25">
      <c r="A323" s="3" t="s">
        <v>1544</v>
      </c>
      <c r="B323" s="3" t="s">
        <v>82</v>
      </c>
      <c r="C323" s="3" t="s">
        <v>1399</v>
      </c>
      <c r="D323" s="3" t="s">
        <v>1400</v>
      </c>
      <c r="E323" s="3" t="s">
        <v>85</v>
      </c>
      <c r="F323" s="3" t="s">
        <v>86</v>
      </c>
      <c r="G323" s="3" t="s">
        <v>102</v>
      </c>
      <c r="H323" s="3" t="s">
        <v>103</v>
      </c>
      <c r="I323" s="3" t="s">
        <v>159</v>
      </c>
      <c r="J323" s="3" t="s">
        <v>1545</v>
      </c>
      <c r="K323" s="3" t="s">
        <v>472</v>
      </c>
      <c r="L323" s="3" t="s">
        <v>129</v>
      </c>
      <c r="M323" s="3" t="s">
        <v>93</v>
      </c>
      <c r="N323" s="3" t="s">
        <v>1430</v>
      </c>
      <c r="O323" s="3" t="s">
        <v>95</v>
      </c>
      <c r="P323" s="3" t="s">
        <v>1431</v>
      </c>
      <c r="Q323" s="3" t="s">
        <v>95</v>
      </c>
      <c r="R323" s="3" t="s">
        <v>1546</v>
      </c>
      <c r="S323" s="3" t="s">
        <v>1546</v>
      </c>
      <c r="T323" s="3" t="s">
        <v>1546</v>
      </c>
      <c r="U323" s="3" t="s">
        <v>1546</v>
      </c>
      <c r="V323" s="3" t="s">
        <v>1546</v>
      </c>
      <c r="W323" s="3" t="s">
        <v>1546</v>
      </c>
      <c r="X323" s="3" t="s">
        <v>1546</v>
      </c>
      <c r="Y323" s="3" t="s">
        <v>1546</v>
      </c>
      <c r="Z323" s="3" t="s">
        <v>1546</v>
      </c>
      <c r="AA323" s="3" t="s">
        <v>1546</v>
      </c>
      <c r="AB323" s="3" t="s">
        <v>1546</v>
      </c>
      <c r="AC323" s="3" t="s">
        <v>1546</v>
      </c>
      <c r="AD323" s="3" t="s">
        <v>1546</v>
      </c>
      <c r="AE323" s="3" t="s">
        <v>98</v>
      </c>
      <c r="AF323" s="5">
        <v>44931</v>
      </c>
      <c r="AG323" s="3" t="s">
        <v>1405</v>
      </c>
      <c r="AH323" s="3" t="s">
        <v>1406</v>
      </c>
    </row>
    <row r="324" spans="1:34" ht="45" customHeight="1" x14ac:dyDescent="0.25">
      <c r="A324" s="3" t="s">
        <v>1547</v>
      </c>
      <c r="B324" s="3" t="s">
        <v>82</v>
      </c>
      <c r="C324" s="3" t="s">
        <v>1399</v>
      </c>
      <c r="D324" s="3" t="s">
        <v>1400</v>
      </c>
      <c r="E324" s="3" t="s">
        <v>85</v>
      </c>
      <c r="F324" s="3" t="s">
        <v>86</v>
      </c>
      <c r="G324" s="3" t="s">
        <v>102</v>
      </c>
      <c r="H324" s="3" t="s">
        <v>103</v>
      </c>
      <c r="I324" s="3" t="s">
        <v>1548</v>
      </c>
      <c r="J324" s="3" t="s">
        <v>1549</v>
      </c>
      <c r="K324" s="3" t="s">
        <v>472</v>
      </c>
      <c r="L324" s="3" t="s">
        <v>129</v>
      </c>
      <c r="M324" s="3" t="s">
        <v>93</v>
      </c>
      <c r="N324" s="3" t="s">
        <v>1550</v>
      </c>
      <c r="O324" s="3" t="s">
        <v>95</v>
      </c>
      <c r="P324" s="3" t="s">
        <v>1551</v>
      </c>
      <c r="Q324" s="3" t="s">
        <v>95</v>
      </c>
      <c r="R324" s="3" t="s">
        <v>1552</v>
      </c>
      <c r="S324" s="3" t="s">
        <v>1552</v>
      </c>
      <c r="T324" s="3" t="s">
        <v>1552</v>
      </c>
      <c r="U324" s="3" t="s">
        <v>1552</v>
      </c>
      <c r="V324" s="3" t="s">
        <v>1552</v>
      </c>
      <c r="W324" s="3" t="s">
        <v>1552</v>
      </c>
      <c r="X324" s="3" t="s">
        <v>1552</v>
      </c>
      <c r="Y324" s="3" t="s">
        <v>1552</v>
      </c>
      <c r="Z324" s="3" t="s">
        <v>1552</v>
      </c>
      <c r="AA324" s="3" t="s">
        <v>1552</v>
      </c>
      <c r="AB324" s="3" t="s">
        <v>1552</v>
      </c>
      <c r="AC324" s="3" t="s">
        <v>1552</v>
      </c>
      <c r="AD324" s="3" t="s">
        <v>1552</v>
      </c>
      <c r="AE324" s="3" t="s">
        <v>98</v>
      </c>
      <c r="AF324" s="5">
        <v>44931</v>
      </c>
      <c r="AG324" s="3" t="s">
        <v>1405</v>
      </c>
      <c r="AH324" s="3" t="s">
        <v>1406</v>
      </c>
    </row>
    <row r="325" spans="1:34" ht="45" customHeight="1" x14ac:dyDescent="0.25">
      <c r="A325" s="3" t="s">
        <v>1553</v>
      </c>
      <c r="B325" s="3" t="s">
        <v>82</v>
      </c>
      <c r="C325" s="3" t="s">
        <v>1399</v>
      </c>
      <c r="D325" s="3" t="s">
        <v>1400</v>
      </c>
      <c r="E325" s="3" t="s">
        <v>85</v>
      </c>
      <c r="F325" s="3" t="s">
        <v>86</v>
      </c>
      <c r="G325" s="3" t="s">
        <v>102</v>
      </c>
      <c r="H325" s="3" t="s">
        <v>103</v>
      </c>
      <c r="I325" s="3" t="s">
        <v>437</v>
      </c>
      <c r="J325" s="3" t="s">
        <v>697</v>
      </c>
      <c r="K325" s="3" t="s">
        <v>472</v>
      </c>
      <c r="L325" s="3" t="s">
        <v>472</v>
      </c>
      <c r="M325" s="3" t="s">
        <v>93</v>
      </c>
      <c r="N325" s="3" t="s">
        <v>1402</v>
      </c>
      <c r="O325" s="3" t="s">
        <v>95</v>
      </c>
      <c r="P325" s="3" t="s">
        <v>1403</v>
      </c>
      <c r="Q325" s="3" t="s">
        <v>95</v>
      </c>
      <c r="R325" s="3" t="s">
        <v>1554</v>
      </c>
      <c r="S325" s="3" t="s">
        <v>1554</v>
      </c>
      <c r="T325" s="3" t="s">
        <v>1554</v>
      </c>
      <c r="U325" s="3" t="s">
        <v>1554</v>
      </c>
      <c r="V325" s="3" t="s">
        <v>1554</v>
      </c>
      <c r="W325" s="3" t="s">
        <v>1554</v>
      </c>
      <c r="X325" s="3" t="s">
        <v>1554</v>
      </c>
      <c r="Y325" s="3" t="s">
        <v>1554</v>
      </c>
      <c r="Z325" s="3" t="s">
        <v>1554</v>
      </c>
      <c r="AA325" s="3" t="s">
        <v>1554</v>
      </c>
      <c r="AB325" s="3" t="s">
        <v>1554</v>
      </c>
      <c r="AC325" s="3" t="s">
        <v>1554</v>
      </c>
      <c r="AD325" s="3" t="s">
        <v>1554</v>
      </c>
      <c r="AE325" s="3" t="s">
        <v>98</v>
      </c>
      <c r="AF325" s="5">
        <v>44931</v>
      </c>
      <c r="AG325" s="3" t="s">
        <v>1405</v>
      </c>
      <c r="AH325" s="3" t="s">
        <v>1406</v>
      </c>
    </row>
    <row r="326" spans="1:34" ht="45" customHeight="1" x14ac:dyDescent="0.25">
      <c r="A326" s="3" t="s">
        <v>1555</v>
      </c>
      <c r="B326" s="3" t="s">
        <v>82</v>
      </c>
      <c r="C326" s="3" t="s">
        <v>1399</v>
      </c>
      <c r="D326" s="3" t="s">
        <v>1400</v>
      </c>
      <c r="E326" s="3" t="s">
        <v>85</v>
      </c>
      <c r="F326" s="3" t="s">
        <v>86</v>
      </c>
      <c r="G326" s="3" t="s">
        <v>102</v>
      </c>
      <c r="H326" s="3" t="s">
        <v>103</v>
      </c>
      <c r="I326" s="3" t="s">
        <v>1427</v>
      </c>
      <c r="J326" s="3" t="s">
        <v>1556</v>
      </c>
      <c r="K326" s="3" t="s">
        <v>472</v>
      </c>
      <c r="L326" s="3" t="s">
        <v>485</v>
      </c>
      <c r="M326" s="3" t="s">
        <v>108</v>
      </c>
      <c r="N326" s="3" t="s">
        <v>1497</v>
      </c>
      <c r="O326" s="3" t="s">
        <v>95</v>
      </c>
      <c r="P326" s="3" t="s">
        <v>1498</v>
      </c>
      <c r="Q326" s="3" t="s">
        <v>95</v>
      </c>
      <c r="R326" s="3" t="s">
        <v>1557</v>
      </c>
      <c r="S326" s="3" t="s">
        <v>1557</v>
      </c>
      <c r="T326" s="3" t="s">
        <v>1557</v>
      </c>
      <c r="U326" s="3" t="s">
        <v>1557</v>
      </c>
      <c r="V326" s="3" t="s">
        <v>1557</v>
      </c>
      <c r="W326" s="3" t="s">
        <v>1557</v>
      </c>
      <c r="X326" s="3" t="s">
        <v>1557</v>
      </c>
      <c r="Y326" s="3" t="s">
        <v>1557</v>
      </c>
      <c r="Z326" s="3" t="s">
        <v>1557</v>
      </c>
      <c r="AA326" s="3" t="s">
        <v>1557</v>
      </c>
      <c r="AB326" s="3" t="s">
        <v>1557</v>
      </c>
      <c r="AC326" s="3" t="s">
        <v>1557</v>
      </c>
      <c r="AD326" s="3" t="s">
        <v>1557</v>
      </c>
      <c r="AE326" s="3" t="s">
        <v>98</v>
      </c>
      <c r="AF326" s="5">
        <v>44931</v>
      </c>
      <c r="AG326" s="3" t="s">
        <v>1405</v>
      </c>
      <c r="AH326" s="3" t="s">
        <v>1406</v>
      </c>
    </row>
    <row r="327" spans="1:34" ht="45" customHeight="1" x14ac:dyDescent="0.25">
      <c r="A327" s="3" t="s">
        <v>1558</v>
      </c>
      <c r="B327" s="3" t="s">
        <v>82</v>
      </c>
      <c r="C327" s="3" t="s">
        <v>1399</v>
      </c>
      <c r="D327" s="3" t="s">
        <v>1400</v>
      </c>
      <c r="E327" s="3" t="s">
        <v>85</v>
      </c>
      <c r="F327" s="3" t="s">
        <v>86</v>
      </c>
      <c r="G327" s="3" t="s">
        <v>102</v>
      </c>
      <c r="H327" s="3" t="s">
        <v>103</v>
      </c>
      <c r="I327" s="3" t="s">
        <v>159</v>
      </c>
      <c r="J327" s="3" t="s">
        <v>1559</v>
      </c>
      <c r="K327" s="3" t="s">
        <v>472</v>
      </c>
      <c r="L327" s="3" t="s">
        <v>1362</v>
      </c>
      <c r="M327" s="3" t="s">
        <v>108</v>
      </c>
      <c r="N327" s="3" t="s">
        <v>1497</v>
      </c>
      <c r="O327" s="3" t="s">
        <v>95</v>
      </c>
      <c r="P327" s="3" t="s">
        <v>1498</v>
      </c>
      <c r="Q327" s="3" t="s">
        <v>95</v>
      </c>
      <c r="R327" s="3" t="s">
        <v>1560</v>
      </c>
      <c r="S327" s="3" t="s">
        <v>1560</v>
      </c>
      <c r="T327" s="3" t="s">
        <v>1560</v>
      </c>
      <c r="U327" s="3" t="s">
        <v>1560</v>
      </c>
      <c r="V327" s="3" t="s">
        <v>1560</v>
      </c>
      <c r="W327" s="3" t="s">
        <v>1560</v>
      </c>
      <c r="X327" s="3" t="s">
        <v>1560</v>
      </c>
      <c r="Y327" s="3" t="s">
        <v>1560</v>
      </c>
      <c r="Z327" s="3" t="s">
        <v>1560</v>
      </c>
      <c r="AA327" s="3" t="s">
        <v>1560</v>
      </c>
      <c r="AB327" s="3" t="s">
        <v>1560</v>
      </c>
      <c r="AC327" s="3" t="s">
        <v>1560</v>
      </c>
      <c r="AD327" s="3" t="s">
        <v>1560</v>
      </c>
      <c r="AE327" s="3" t="s">
        <v>98</v>
      </c>
      <c r="AF327" s="5">
        <v>44931</v>
      </c>
      <c r="AG327" s="3" t="s">
        <v>1405</v>
      </c>
      <c r="AH327" s="3" t="s">
        <v>1406</v>
      </c>
    </row>
    <row r="328" spans="1:34" ht="45" customHeight="1" x14ac:dyDescent="0.25">
      <c r="A328" s="3" t="s">
        <v>1561</v>
      </c>
      <c r="B328" s="3" t="s">
        <v>82</v>
      </c>
      <c r="C328" s="3" t="s">
        <v>1399</v>
      </c>
      <c r="D328" s="3" t="s">
        <v>1400</v>
      </c>
      <c r="E328" s="3" t="s">
        <v>85</v>
      </c>
      <c r="F328" s="3" t="s">
        <v>86</v>
      </c>
      <c r="G328" s="3" t="s">
        <v>102</v>
      </c>
      <c r="H328" s="3" t="s">
        <v>103</v>
      </c>
      <c r="I328" s="3" t="s">
        <v>339</v>
      </c>
      <c r="J328" s="3" t="s">
        <v>1562</v>
      </c>
      <c r="K328" s="3" t="s">
        <v>472</v>
      </c>
      <c r="L328" s="3" t="s">
        <v>439</v>
      </c>
      <c r="M328" s="3" t="s">
        <v>108</v>
      </c>
      <c r="N328" s="3" t="s">
        <v>1430</v>
      </c>
      <c r="O328" s="3" t="s">
        <v>95</v>
      </c>
      <c r="P328" s="3" t="s">
        <v>1431</v>
      </c>
      <c r="Q328" s="3" t="s">
        <v>95</v>
      </c>
      <c r="R328" s="3" t="s">
        <v>1563</v>
      </c>
      <c r="S328" s="3" t="s">
        <v>1563</v>
      </c>
      <c r="T328" s="3" t="s">
        <v>1563</v>
      </c>
      <c r="U328" s="3" t="s">
        <v>1563</v>
      </c>
      <c r="V328" s="3" t="s">
        <v>1563</v>
      </c>
      <c r="W328" s="3" t="s">
        <v>1563</v>
      </c>
      <c r="X328" s="3" t="s">
        <v>1563</v>
      </c>
      <c r="Y328" s="3" t="s">
        <v>1563</v>
      </c>
      <c r="Z328" s="3" t="s">
        <v>1563</v>
      </c>
      <c r="AA328" s="3" t="s">
        <v>1563</v>
      </c>
      <c r="AB328" s="3" t="s">
        <v>1563</v>
      </c>
      <c r="AC328" s="3" t="s">
        <v>1563</v>
      </c>
      <c r="AD328" s="3" t="s">
        <v>1563</v>
      </c>
      <c r="AE328" s="3" t="s">
        <v>98</v>
      </c>
      <c r="AF328" s="5">
        <v>44931</v>
      </c>
      <c r="AG328" s="3" t="s">
        <v>1405</v>
      </c>
      <c r="AH328" s="3" t="s">
        <v>1406</v>
      </c>
    </row>
    <row r="329" spans="1:34" ht="45" customHeight="1" x14ac:dyDescent="0.25">
      <c r="A329" s="3" t="s">
        <v>1564</v>
      </c>
      <c r="B329" s="3" t="s">
        <v>82</v>
      </c>
      <c r="C329" s="3" t="s">
        <v>1399</v>
      </c>
      <c r="D329" s="3" t="s">
        <v>1400</v>
      </c>
      <c r="E329" s="3" t="s">
        <v>85</v>
      </c>
      <c r="F329" s="3" t="s">
        <v>86</v>
      </c>
      <c r="G329" s="3" t="s">
        <v>102</v>
      </c>
      <c r="H329" s="3" t="s">
        <v>103</v>
      </c>
      <c r="I329" s="3" t="s">
        <v>104</v>
      </c>
      <c r="J329" s="3" t="s">
        <v>1565</v>
      </c>
      <c r="K329" s="3" t="s">
        <v>1177</v>
      </c>
      <c r="L329" s="3" t="s">
        <v>587</v>
      </c>
      <c r="M329" s="3" t="s">
        <v>93</v>
      </c>
      <c r="N329" s="3" t="s">
        <v>1402</v>
      </c>
      <c r="O329" s="3" t="s">
        <v>95</v>
      </c>
      <c r="P329" s="3" t="s">
        <v>1403</v>
      </c>
      <c r="Q329" s="3" t="s">
        <v>95</v>
      </c>
      <c r="R329" s="3" t="s">
        <v>1566</v>
      </c>
      <c r="S329" s="3" t="s">
        <v>1566</v>
      </c>
      <c r="T329" s="3" t="s">
        <v>1566</v>
      </c>
      <c r="U329" s="3" t="s">
        <v>1566</v>
      </c>
      <c r="V329" s="3" t="s">
        <v>1566</v>
      </c>
      <c r="W329" s="3" t="s">
        <v>1566</v>
      </c>
      <c r="X329" s="3" t="s">
        <v>1566</v>
      </c>
      <c r="Y329" s="3" t="s">
        <v>1566</v>
      </c>
      <c r="Z329" s="3" t="s">
        <v>1566</v>
      </c>
      <c r="AA329" s="3" t="s">
        <v>1566</v>
      </c>
      <c r="AB329" s="3" t="s">
        <v>1566</v>
      </c>
      <c r="AC329" s="3" t="s">
        <v>1566</v>
      </c>
      <c r="AD329" s="3" t="s">
        <v>1566</v>
      </c>
      <c r="AE329" s="3" t="s">
        <v>98</v>
      </c>
      <c r="AF329" s="5">
        <v>44931</v>
      </c>
      <c r="AG329" s="3" t="s">
        <v>1405</v>
      </c>
      <c r="AH329" s="3" t="s">
        <v>1406</v>
      </c>
    </row>
    <row r="330" spans="1:34" ht="45" customHeight="1" x14ac:dyDescent="0.25">
      <c r="A330" s="3" t="s">
        <v>1567</v>
      </c>
      <c r="B330" s="3" t="s">
        <v>82</v>
      </c>
      <c r="C330" s="3" t="s">
        <v>1399</v>
      </c>
      <c r="D330" s="3" t="s">
        <v>1400</v>
      </c>
      <c r="E330" s="3" t="s">
        <v>85</v>
      </c>
      <c r="F330" s="3" t="s">
        <v>86</v>
      </c>
      <c r="G330" s="3" t="s">
        <v>102</v>
      </c>
      <c r="H330" s="3" t="s">
        <v>103</v>
      </c>
      <c r="I330" s="3" t="s">
        <v>260</v>
      </c>
      <c r="J330" s="3" t="s">
        <v>1568</v>
      </c>
      <c r="K330" s="3" t="s">
        <v>625</v>
      </c>
      <c r="L330" s="3" t="s">
        <v>123</v>
      </c>
      <c r="M330" s="3" t="s">
        <v>93</v>
      </c>
      <c r="N330" s="3" t="s">
        <v>1473</v>
      </c>
      <c r="O330" s="3" t="s">
        <v>95</v>
      </c>
      <c r="P330" s="3" t="s">
        <v>1474</v>
      </c>
      <c r="Q330" s="3" t="s">
        <v>95</v>
      </c>
      <c r="R330" s="3" t="s">
        <v>1569</v>
      </c>
      <c r="S330" s="3" t="s">
        <v>1569</v>
      </c>
      <c r="T330" s="3" t="s">
        <v>1569</v>
      </c>
      <c r="U330" s="3" t="s">
        <v>1569</v>
      </c>
      <c r="V330" s="3" t="s">
        <v>1569</v>
      </c>
      <c r="W330" s="3" t="s">
        <v>1569</v>
      </c>
      <c r="X330" s="3" t="s">
        <v>1569</v>
      </c>
      <c r="Y330" s="3" t="s">
        <v>1569</v>
      </c>
      <c r="Z330" s="3" t="s">
        <v>1569</v>
      </c>
      <c r="AA330" s="3" t="s">
        <v>1569</v>
      </c>
      <c r="AB330" s="3" t="s">
        <v>1569</v>
      </c>
      <c r="AC330" s="3" t="s">
        <v>1569</v>
      </c>
      <c r="AD330" s="3" t="s">
        <v>1569</v>
      </c>
      <c r="AE330" s="3" t="s">
        <v>98</v>
      </c>
      <c r="AF330" s="5">
        <v>44931</v>
      </c>
      <c r="AG330" s="3" t="s">
        <v>1405</v>
      </c>
      <c r="AH330" s="3" t="s">
        <v>1406</v>
      </c>
    </row>
    <row r="331" spans="1:34" ht="45" customHeight="1" x14ac:dyDescent="0.25">
      <c r="A331" s="3" t="s">
        <v>1570</v>
      </c>
      <c r="B331" s="3" t="s">
        <v>82</v>
      </c>
      <c r="C331" s="3" t="s">
        <v>1399</v>
      </c>
      <c r="D331" s="3" t="s">
        <v>1400</v>
      </c>
      <c r="E331" s="3" t="s">
        <v>85</v>
      </c>
      <c r="F331" s="3" t="s">
        <v>86</v>
      </c>
      <c r="G331" s="3" t="s">
        <v>87</v>
      </c>
      <c r="H331" s="3" t="s">
        <v>88</v>
      </c>
      <c r="I331" s="3" t="s">
        <v>460</v>
      </c>
      <c r="J331" s="3" t="s">
        <v>1571</v>
      </c>
      <c r="K331" s="3" t="s">
        <v>430</v>
      </c>
      <c r="L331" s="3" t="s">
        <v>478</v>
      </c>
      <c r="M331" s="3" t="s">
        <v>93</v>
      </c>
      <c r="N331" s="3" t="s">
        <v>1435</v>
      </c>
      <c r="O331" s="3" t="s">
        <v>95</v>
      </c>
      <c r="P331" s="3" t="s">
        <v>1436</v>
      </c>
      <c r="Q331" s="3" t="s">
        <v>95</v>
      </c>
      <c r="R331" s="3" t="s">
        <v>1572</v>
      </c>
      <c r="S331" s="3" t="s">
        <v>1572</v>
      </c>
      <c r="T331" s="3" t="s">
        <v>1572</v>
      </c>
      <c r="U331" s="3" t="s">
        <v>1572</v>
      </c>
      <c r="V331" s="3" t="s">
        <v>1572</v>
      </c>
      <c r="W331" s="3" t="s">
        <v>1572</v>
      </c>
      <c r="X331" s="3" t="s">
        <v>1572</v>
      </c>
      <c r="Y331" s="3" t="s">
        <v>1572</v>
      </c>
      <c r="Z331" s="3" t="s">
        <v>1572</v>
      </c>
      <c r="AA331" s="3" t="s">
        <v>1572</v>
      </c>
      <c r="AB331" s="3" t="s">
        <v>1572</v>
      </c>
      <c r="AC331" s="3" t="s">
        <v>1572</v>
      </c>
      <c r="AD331" s="3" t="s">
        <v>1572</v>
      </c>
      <c r="AE331" s="3" t="s">
        <v>98</v>
      </c>
      <c r="AF331" s="5">
        <v>44931</v>
      </c>
      <c r="AG331" s="3" t="s">
        <v>1405</v>
      </c>
      <c r="AH331" s="3" t="s">
        <v>1406</v>
      </c>
    </row>
    <row r="332" spans="1:34" ht="45" customHeight="1" x14ac:dyDescent="0.25">
      <c r="A332" s="3" t="s">
        <v>1573</v>
      </c>
      <c r="B332" s="3" t="s">
        <v>82</v>
      </c>
      <c r="C332" s="3" t="s">
        <v>1399</v>
      </c>
      <c r="D332" s="3" t="s">
        <v>1400</v>
      </c>
      <c r="E332" s="3" t="s">
        <v>85</v>
      </c>
      <c r="F332" s="3" t="s">
        <v>86</v>
      </c>
      <c r="G332" s="3" t="s">
        <v>102</v>
      </c>
      <c r="H332" s="3" t="s">
        <v>103</v>
      </c>
      <c r="I332" s="3" t="s">
        <v>386</v>
      </c>
      <c r="J332" s="3" t="s">
        <v>964</v>
      </c>
      <c r="K332" s="3" t="s">
        <v>430</v>
      </c>
      <c r="L332" s="3" t="s">
        <v>681</v>
      </c>
      <c r="M332" s="3" t="s">
        <v>93</v>
      </c>
      <c r="N332" s="3" t="s">
        <v>1402</v>
      </c>
      <c r="O332" s="3" t="s">
        <v>95</v>
      </c>
      <c r="P332" s="3" t="s">
        <v>1403</v>
      </c>
      <c r="Q332" s="3" t="s">
        <v>95</v>
      </c>
      <c r="R332" s="3" t="s">
        <v>1574</v>
      </c>
      <c r="S332" s="3" t="s">
        <v>1574</v>
      </c>
      <c r="T332" s="3" t="s">
        <v>1574</v>
      </c>
      <c r="U332" s="3" t="s">
        <v>1574</v>
      </c>
      <c r="V332" s="3" t="s">
        <v>1574</v>
      </c>
      <c r="W332" s="3" t="s">
        <v>1574</v>
      </c>
      <c r="X332" s="3" t="s">
        <v>1574</v>
      </c>
      <c r="Y332" s="3" t="s">
        <v>1574</v>
      </c>
      <c r="Z332" s="3" t="s">
        <v>1574</v>
      </c>
      <c r="AA332" s="3" t="s">
        <v>1574</v>
      </c>
      <c r="AB332" s="3" t="s">
        <v>1574</v>
      </c>
      <c r="AC332" s="3" t="s">
        <v>1574</v>
      </c>
      <c r="AD332" s="3" t="s">
        <v>1574</v>
      </c>
      <c r="AE332" s="3" t="s">
        <v>98</v>
      </c>
      <c r="AF332" s="5">
        <v>44931</v>
      </c>
      <c r="AG332" s="3" t="s">
        <v>1405</v>
      </c>
      <c r="AH332" s="3" t="s">
        <v>1406</v>
      </c>
    </row>
    <row r="333" spans="1:34" ht="45" customHeight="1" x14ac:dyDescent="0.25">
      <c r="A333" s="3" t="s">
        <v>1575</v>
      </c>
      <c r="B333" s="3" t="s">
        <v>82</v>
      </c>
      <c r="C333" s="3" t="s">
        <v>1399</v>
      </c>
      <c r="D333" s="3" t="s">
        <v>1400</v>
      </c>
      <c r="E333" s="3" t="s">
        <v>85</v>
      </c>
      <c r="F333" s="3" t="s">
        <v>86</v>
      </c>
      <c r="G333" s="3" t="s">
        <v>102</v>
      </c>
      <c r="H333" s="3" t="s">
        <v>103</v>
      </c>
      <c r="I333" s="3" t="s">
        <v>159</v>
      </c>
      <c r="J333" s="3" t="s">
        <v>1576</v>
      </c>
      <c r="K333" s="3" t="s">
        <v>1310</v>
      </c>
      <c r="L333" s="3" t="s">
        <v>1005</v>
      </c>
      <c r="M333" s="3" t="s">
        <v>93</v>
      </c>
      <c r="N333" s="3" t="s">
        <v>1518</v>
      </c>
      <c r="O333" s="3" t="s">
        <v>95</v>
      </c>
      <c r="P333" s="3" t="s">
        <v>1519</v>
      </c>
      <c r="Q333" s="3" t="s">
        <v>95</v>
      </c>
      <c r="R333" s="3" t="s">
        <v>1577</v>
      </c>
      <c r="S333" s="3" t="s">
        <v>1577</v>
      </c>
      <c r="T333" s="3" t="s">
        <v>1577</v>
      </c>
      <c r="U333" s="3" t="s">
        <v>1577</v>
      </c>
      <c r="V333" s="3" t="s">
        <v>1577</v>
      </c>
      <c r="W333" s="3" t="s">
        <v>1577</v>
      </c>
      <c r="X333" s="3" t="s">
        <v>1577</v>
      </c>
      <c r="Y333" s="3" t="s">
        <v>1577</v>
      </c>
      <c r="Z333" s="3" t="s">
        <v>1577</v>
      </c>
      <c r="AA333" s="3" t="s">
        <v>1577</v>
      </c>
      <c r="AB333" s="3" t="s">
        <v>1577</v>
      </c>
      <c r="AC333" s="3" t="s">
        <v>1577</v>
      </c>
      <c r="AD333" s="3" t="s">
        <v>1577</v>
      </c>
      <c r="AE333" s="3" t="s">
        <v>98</v>
      </c>
      <c r="AF333" s="5">
        <v>44931</v>
      </c>
      <c r="AG333" s="3" t="s">
        <v>1405</v>
      </c>
      <c r="AH333" s="3" t="s">
        <v>1406</v>
      </c>
    </row>
    <row r="334" spans="1:34" ht="45" customHeight="1" x14ac:dyDescent="0.25">
      <c r="A334" s="3" t="s">
        <v>1578</v>
      </c>
      <c r="B334" s="3" t="s">
        <v>82</v>
      </c>
      <c r="C334" s="3" t="s">
        <v>1399</v>
      </c>
      <c r="D334" s="3" t="s">
        <v>1400</v>
      </c>
      <c r="E334" s="3" t="s">
        <v>85</v>
      </c>
      <c r="F334" s="3" t="s">
        <v>86</v>
      </c>
      <c r="G334" s="3" t="s">
        <v>102</v>
      </c>
      <c r="H334" s="3" t="s">
        <v>103</v>
      </c>
      <c r="I334" s="3" t="s">
        <v>235</v>
      </c>
      <c r="J334" s="3" t="s">
        <v>1579</v>
      </c>
      <c r="K334" s="3" t="s">
        <v>1580</v>
      </c>
      <c r="L334" s="3" t="s">
        <v>1581</v>
      </c>
      <c r="M334" s="3" t="s">
        <v>108</v>
      </c>
      <c r="N334" s="3" t="s">
        <v>1416</v>
      </c>
      <c r="O334" s="3" t="s">
        <v>95</v>
      </c>
      <c r="P334" s="3" t="s">
        <v>1417</v>
      </c>
      <c r="Q334" s="3" t="s">
        <v>95</v>
      </c>
      <c r="R334" s="3" t="s">
        <v>1582</v>
      </c>
      <c r="S334" s="3" t="s">
        <v>1582</v>
      </c>
      <c r="T334" s="3" t="s">
        <v>1582</v>
      </c>
      <c r="U334" s="3" t="s">
        <v>1582</v>
      </c>
      <c r="V334" s="3" t="s">
        <v>1582</v>
      </c>
      <c r="W334" s="3" t="s">
        <v>1582</v>
      </c>
      <c r="X334" s="3" t="s">
        <v>1582</v>
      </c>
      <c r="Y334" s="3" t="s">
        <v>1582</v>
      </c>
      <c r="Z334" s="3" t="s">
        <v>1582</v>
      </c>
      <c r="AA334" s="3" t="s">
        <v>1582</v>
      </c>
      <c r="AB334" s="3" t="s">
        <v>1582</v>
      </c>
      <c r="AC334" s="3" t="s">
        <v>1582</v>
      </c>
      <c r="AD334" s="3" t="s">
        <v>1582</v>
      </c>
      <c r="AE334" s="3" t="s">
        <v>98</v>
      </c>
      <c r="AF334" s="5">
        <v>44931</v>
      </c>
      <c r="AG334" s="3" t="s">
        <v>1405</v>
      </c>
      <c r="AH334" s="3" t="s">
        <v>1406</v>
      </c>
    </row>
    <row r="335" spans="1:34" ht="45" customHeight="1" x14ac:dyDescent="0.25">
      <c r="A335" s="3" t="s">
        <v>1583</v>
      </c>
      <c r="B335" s="3" t="s">
        <v>82</v>
      </c>
      <c r="C335" s="3" t="s">
        <v>1399</v>
      </c>
      <c r="D335" s="3" t="s">
        <v>1400</v>
      </c>
      <c r="E335" s="3" t="s">
        <v>85</v>
      </c>
      <c r="F335" s="3" t="s">
        <v>86</v>
      </c>
      <c r="G335" s="3" t="s">
        <v>87</v>
      </c>
      <c r="H335" s="3" t="s">
        <v>88</v>
      </c>
      <c r="I335" s="3" t="s">
        <v>1584</v>
      </c>
      <c r="J335" s="3" t="s">
        <v>1585</v>
      </c>
      <c r="K335" s="3" t="s">
        <v>281</v>
      </c>
      <c r="L335" s="3" t="s">
        <v>642</v>
      </c>
      <c r="M335" s="3" t="s">
        <v>93</v>
      </c>
      <c r="N335" s="3" t="s">
        <v>1435</v>
      </c>
      <c r="O335" s="3" t="s">
        <v>95</v>
      </c>
      <c r="P335" s="3" t="s">
        <v>1436</v>
      </c>
      <c r="Q335" s="3" t="s">
        <v>95</v>
      </c>
      <c r="R335" s="3" t="s">
        <v>1586</v>
      </c>
      <c r="S335" s="3" t="s">
        <v>1586</v>
      </c>
      <c r="T335" s="3" t="s">
        <v>1586</v>
      </c>
      <c r="U335" s="3" t="s">
        <v>1586</v>
      </c>
      <c r="V335" s="3" t="s">
        <v>1586</v>
      </c>
      <c r="W335" s="3" t="s">
        <v>1586</v>
      </c>
      <c r="X335" s="3" t="s">
        <v>1586</v>
      </c>
      <c r="Y335" s="3" t="s">
        <v>1586</v>
      </c>
      <c r="Z335" s="3" t="s">
        <v>1586</v>
      </c>
      <c r="AA335" s="3" t="s">
        <v>1586</v>
      </c>
      <c r="AB335" s="3" t="s">
        <v>1586</v>
      </c>
      <c r="AC335" s="3" t="s">
        <v>1586</v>
      </c>
      <c r="AD335" s="3" t="s">
        <v>1586</v>
      </c>
      <c r="AE335" s="3" t="s">
        <v>98</v>
      </c>
      <c r="AF335" s="5">
        <v>44931</v>
      </c>
      <c r="AG335" s="3" t="s">
        <v>1405</v>
      </c>
      <c r="AH335" s="3" t="s">
        <v>1406</v>
      </c>
    </row>
    <row r="336" spans="1:34" ht="45" customHeight="1" x14ac:dyDescent="0.25">
      <c r="A336" s="3" t="s">
        <v>1587</v>
      </c>
      <c r="B336" s="3" t="s">
        <v>82</v>
      </c>
      <c r="C336" s="3" t="s">
        <v>1399</v>
      </c>
      <c r="D336" s="3" t="s">
        <v>1400</v>
      </c>
      <c r="E336" s="3" t="s">
        <v>85</v>
      </c>
      <c r="F336" s="3" t="s">
        <v>1588</v>
      </c>
      <c r="G336" s="3" t="s">
        <v>102</v>
      </c>
      <c r="H336" s="3" t="s">
        <v>1589</v>
      </c>
      <c r="I336" s="3" t="s">
        <v>1427</v>
      </c>
      <c r="J336" s="3" t="s">
        <v>1590</v>
      </c>
      <c r="K336" s="3" t="s">
        <v>281</v>
      </c>
      <c r="L336" s="3" t="s">
        <v>1287</v>
      </c>
      <c r="M336" s="3" t="s">
        <v>93</v>
      </c>
      <c r="N336" s="3" t="s">
        <v>1591</v>
      </c>
      <c r="O336" s="3" t="s">
        <v>95</v>
      </c>
      <c r="P336" s="3" t="s">
        <v>1592</v>
      </c>
      <c r="Q336" s="3" t="s">
        <v>95</v>
      </c>
      <c r="R336" s="3" t="s">
        <v>1593</v>
      </c>
      <c r="S336" s="3" t="s">
        <v>1593</v>
      </c>
      <c r="T336" s="3" t="s">
        <v>1593</v>
      </c>
      <c r="U336" s="3" t="s">
        <v>1593</v>
      </c>
      <c r="V336" s="3" t="s">
        <v>1593</v>
      </c>
      <c r="W336" s="3" t="s">
        <v>1593</v>
      </c>
      <c r="X336" s="3" t="s">
        <v>1593</v>
      </c>
      <c r="Y336" s="3" t="s">
        <v>1593</v>
      </c>
      <c r="Z336" s="3" t="s">
        <v>1593</v>
      </c>
      <c r="AA336" s="3" t="s">
        <v>1593</v>
      </c>
      <c r="AB336" s="3" t="s">
        <v>1593</v>
      </c>
      <c r="AC336" s="3" t="s">
        <v>1593</v>
      </c>
      <c r="AD336" s="3" t="s">
        <v>1593</v>
      </c>
      <c r="AE336" s="3" t="s">
        <v>98</v>
      </c>
      <c r="AF336" s="5">
        <v>44931</v>
      </c>
      <c r="AG336" s="3" t="s">
        <v>1405</v>
      </c>
      <c r="AH336" s="3" t="s">
        <v>1406</v>
      </c>
    </row>
    <row r="337" spans="1:34" ht="45" customHeight="1" x14ac:dyDescent="0.25">
      <c r="A337" s="3" t="s">
        <v>1594</v>
      </c>
      <c r="B337" s="3" t="s">
        <v>82</v>
      </c>
      <c r="C337" s="3" t="s">
        <v>1399</v>
      </c>
      <c r="D337" s="3" t="s">
        <v>1400</v>
      </c>
      <c r="E337" s="3" t="s">
        <v>85</v>
      </c>
      <c r="F337" s="3" t="s">
        <v>86</v>
      </c>
      <c r="G337" s="3" t="s">
        <v>102</v>
      </c>
      <c r="H337" s="3" t="s">
        <v>103</v>
      </c>
      <c r="I337" s="3" t="s">
        <v>963</v>
      </c>
      <c r="J337" s="3" t="s">
        <v>1595</v>
      </c>
      <c r="K337" s="3" t="s">
        <v>281</v>
      </c>
      <c r="L337" s="3" t="s">
        <v>167</v>
      </c>
      <c r="M337" s="3" t="s">
        <v>93</v>
      </c>
      <c r="N337" s="3" t="s">
        <v>1430</v>
      </c>
      <c r="O337" s="3" t="s">
        <v>95</v>
      </c>
      <c r="P337" s="3" t="s">
        <v>1431</v>
      </c>
      <c r="Q337" s="3" t="s">
        <v>95</v>
      </c>
      <c r="R337" s="3" t="s">
        <v>1596</v>
      </c>
      <c r="S337" s="3" t="s">
        <v>1596</v>
      </c>
      <c r="T337" s="3" t="s">
        <v>1596</v>
      </c>
      <c r="U337" s="3" t="s">
        <v>1596</v>
      </c>
      <c r="V337" s="3" t="s">
        <v>1596</v>
      </c>
      <c r="W337" s="3" t="s">
        <v>1596</v>
      </c>
      <c r="X337" s="3" t="s">
        <v>1596</v>
      </c>
      <c r="Y337" s="3" t="s">
        <v>1596</v>
      </c>
      <c r="Z337" s="3" t="s">
        <v>1596</v>
      </c>
      <c r="AA337" s="3" t="s">
        <v>1596</v>
      </c>
      <c r="AB337" s="3" t="s">
        <v>1596</v>
      </c>
      <c r="AC337" s="3" t="s">
        <v>1596</v>
      </c>
      <c r="AD337" s="3" t="s">
        <v>1596</v>
      </c>
      <c r="AE337" s="3" t="s">
        <v>98</v>
      </c>
      <c r="AF337" s="5">
        <v>44931</v>
      </c>
      <c r="AG337" s="3" t="s">
        <v>1405</v>
      </c>
      <c r="AH337" s="3" t="s">
        <v>1406</v>
      </c>
    </row>
    <row r="338" spans="1:34" ht="45" customHeight="1" x14ac:dyDescent="0.25">
      <c r="A338" s="3" t="s">
        <v>1597</v>
      </c>
      <c r="B338" s="3" t="s">
        <v>82</v>
      </c>
      <c r="C338" s="3" t="s">
        <v>1399</v>
      </c>
      <c r="D338" s="3" t="s">
        <v>1400</v>
      </c>
      <c r="E338" s="3" t="s">
        <v>85</v>
      </c>
      <c r="F338" s="3" t="s">
        <v>86</v>
      </c>
      <c r="G338" s="3" t="s">
        <v>102</v>
      </c>
      <c r="H338" s="3" t="s">
        <v>103</v>
      </c>
      <c r="I338" s="3" t="s">
        <v>1598</v>
      </c>
      <c r="J338" s="3" t="s">
        <v>1599</v>
      </c>
      <c r="K338" s="3" t="s">
        <v>281</v>
      </c>
      <c r="L338" s="3" t="s">
        <v>1376</v>
      </c>
      <c r="M338" s="3" t="s">
        <v>93</v>
      </c>
      <c r="N338" s="3" t="s">
        <v>1430</v>
      </c>
      <c r="O338" s="3" t="s">
        <v>95</v>
      </c>
      <c r="P338" s="3" t="s">
        <v>1431</v>
      </c>
      <c r="Q338" s="3" t="s">
        <v>95</v>
      </c>
      <c r="R338" s="3" t="s">
        <v>1600</v>
      </c>
      <c r="S338" s="3" t="s">
        <v>1600</v>
      </c>
      <c r="T338" s="3" t="s">
        <v>1600</v>
      </c>
      <c r="U338" s="3" t="s">
        <v>1600</v>
      </c>
      <c r="V338" s="3" t="s">
        <v>1600</v>
      </c>
      <c r="W338" s="3" t="s">
        <v>1600</v>
      </c>
      <c r="X338" s="3" t="s">
        <v>1600</v>
      </c>
      <c r="Y338" s="3" t="s">
        <v>1600</v>
      </c>
      <c r="Z338" s="3" t="s">
        <v>1600</v>
      </c>
      <c r="AA338" s="3" t="s">
        <v>1600</v>
      </c>
      <c r="AB338" s="3" t="s">
        <v>1600</v>
      </c>
      <c r="AC338" s="3" t="s">
        <v>1600</v>
      </c>
      <c r="AD338" s="3" t="s">
        <v>1600</v>
      </c>
      <c r="AE338" s="3" t="s">
        <v>98</v>
      </c>
      <c r="AF338" s="5">
        <v>44931</v>
      </c>
      <c r="AG338" s="3" t="s">
        <v>1405</v>
      </c>
      <c r="AH338" s="3" t="s">
        <v>1406</v>
      </c>
    </row>
    <row r="339" spans="1:34" ht="45" customHeight="1" x14ac:dyDescent="0.25">
      <c r="A339" s="3" t="s">
        <v>1601</v>
      </c>
      <c r="B339" s="3" t="s">
        <v>82</v>
      </c>
      <c r="C339" s="3" t="s">
        <v>1399</v>
      </c>
      <c r="D339" s="3" t="s">
        <v>1400</v>
      </c>
      <c r="E339" s="3" t="s">
        <v>85</v>
      </c>
      <c r="F339" s="3" t="s">
        <v>86</v>
      </c>
      <c r="G339" s="3" t="s">
        <v>102</v>
      </c>
      <c r="H339" s="3" t="s">
        <v>103</v>
      </c>
      <c r="I339" s="3" t="s">
        <v>188</v>
      </c>
      <c r="J339" s="3" t="s">
        <v>1602</v>
      </c>
      <c r="K339" s="3" t="s">
        <v>281</v>
      </c>
      <c r="L339" s="3" t="s">
        <v>314</v>
      </c>
      <c r="M339" s="3" t="s">
        <v>93</v>
      </c>
      <c r="N339" s="3" t="s">
        <v>1402</v>
      </c>
      <c r="O339" s="3" t="s">
        <v>95</v>
      </c>
      <c r="P339" s="3" t="s">
        <v>1403</v>
      </c>
      <c r="Q339" s="3" t="s">
        <v>95</v>
      </c>
      <c r="R339" s="3" t="s">
        <v>1603</v>
      </c>
      <c r="S339" s="3" t="s">
        <v>1603</v>
      </c>
      <c r="T339" s="3" t="s">
        <v>1603</v>
      </c>
      <c r="U339" s="3" t="s">
        <v>1603</v>
      </c>
      <c r="V339" s="3" t="s">
        <v>1603</v>
      </c>
      <c r="W339" s="3" t="s">
        <v>1603</v>
      </c>
      <c r="X339" s="3" t="s">
        <v>1603</v>
      </c>
      <c r="Y339" s="3" t="s">
        <v>1603</v>
      </c>
      <c r="Z339" s="3" t="s">
        <v>1603</v>
      </c>
      <c r="AA339" s="3" t="s">
        <v>1603</v>
      </c>
      <c r="AB339" s="3" t="s">
        <v>1603</v>
      </c>
      <c r="AC339" s="3" t="s">
        <v>1603</v>
      </c>
      <c r="AD339" s="3" t="s">
        <v>1603</v>
      </c>
      <c r="AE339" s="3" t="s">
        <v>98</v>
      </c>
      <c r="AF339" s="5">
        <v>44931</v>
      </c>
      <c r="AG339" s="3" t="s">
        <v>1405</v>
      </c>
      <c r="AH339" s="3" t="s">
        <v>1406</v>
      </c>
    </row>
    <row r="340" spans="1:34" ht="45" customHeight="1" x14ac:dyDescent="0.25">
      <c r="A340" s="3" t="s">
        <v>1604</v>
      </c>
      <c r="B340" s="3" t="s">
        <v>82</v>
      </c>
      <c r="C340" s="3" t="s">
        <v>1399</v>
      </c>
      <c r="D340" s="3" t="s">
        <v>1400</v>
      </c>
      <c r="E340" s="3" t="s">
        <v>85</v>
      </c>
      <c r="F340" s="3" t="s">
        <v>86</v>
      </c>
      <c r="G340" s="3" t="s">
        <v>87</v>
      </c>
      <c r="H340" s="3" t="s">
        <v>88</v>
      </c>
      <c r="I340" s="3" t="s">
        <v>1605</v>
      </c>
      <c r="J340" s="3" t="s">
        <v>1328</v>
      </c>
      <c r="K340" s="3" t="s">
        <v>230</v>
      </c>
      <c r="L340" s="3" t="s">
        <v>1606</v>
      </c>
      <c r="M340" s="3" t="s">
        <v>108</v>
      </c>
      <c r="N340" s="3" t="s">
        <v>1416</v>
      </c>
      <c r="O340" s="3" t="s">
        <v>95</v>
      </c>
      <c r="P340" s="3" t="s">
        <v>1417</v>
      </c>
      <c r="Q340" s="3" t="s">
        <v>95</v>
      </c>
      <c r="R340" s="3" t="s">
        <v>1607</v>
      </c>
      <c r="S340" s="3" t="s">
        <v>1607</v>
      </c>
      <c r="T340" s="3" t="s">
        <v>1607</v>
      </c>
      <c r="U340" s="3" t="s">
        <v>1607</v>
      </c>
      <c r="V340" s="3" t="s">
        <v>1607</v>
      </c>
      <c r="W340" s="3" t="s">
        <v>1607</v>
      </c>
      <c r="X340" s="3" t="s">
        <v>1607</v>
      </c>
      <c r="Y340" s="3" t="s">
        <v>1607</v>
      </c>
      <c r="Z340" s="3" t="s">
        <v>1607</v>
      </c>
      <c r="AA340" s="3" t="s">
        <v>1607</v>
      </c>
      <c r="AB340" s="3" t="s">
        <v>1607</v>
      </c>
      <c r="AC340" s="3" t="s">
        <v>1607</v>
      </c>
      <c r="AD340" s="3" t="s">
        <v>1607</v>
      </c>
      <c r="AE340" s="3" t="s">
        <v>98</v>
      </c>
      <c r="AF340" s="5">
        <v>44931</v>
      </c>
      <c r="AG340" s="3" t="s">
        <v>1405</v>
      </c>
      <c r="AH340" s="3" t="s">
        <v>1406</v>
      </c>
    </row>
    <row r="341" spans="1:34" ht="45" customHeight="1" x14ac:dyDescent="0.25">
      <c r="A341" s="3" t="s">
        <v>1608</v>
      </c>
      <c r="B341" s="3" t="s">
        <v>82</v>
      </c>
      <c r="C341" s="3" t="s">
        <v>1399</v>
      </c>
      <c r="D341" s="3" t="s">
        <v>1400</v>
      </c>
      <c r="E341" s="3" t="s">
        <v>85</v>
      </c>
      <c r="F341" s="3" t="s">
        <v>86</v>
      </c>
      <c r="G341" s="3" t="s">
        <v>102</v>
      </c>
      <c r="H341" s="3" t="s">
        <v>103</v>
      </c>
      <c r="I341" s="3" t="s">
        <v>235</v>
      </c>
      <c r="J341" s="3" t="s">
        <v>1609</v>
      </c>
      <c r="K341" s="3" t="s">
        <v>230</v>
      </c>
      <c r="L341" s="3" t="s">
        <v>230</v>
      </c>
      <c r="M341" s="3" t="s">
        <v>93</v>
      </c>
      <c r="N341" s="3" t="s">
        <v>1402</v>
      </c>
      <c r="O341" s="3" t="s">
        <v>95</v>
      </c>
      <c r="P341" s="3" t="s">
        <v>1403</v>
      </c>
      <c r="Q341" s="3" t="s">
        <v>95</v>
      </c>
      <c r="R341" s="3" t="s">
        <v>1610</v>
      </c>
      <c r="S341" s="3" t="s">
        <v>1610</v>
      </c>
      <c r="T341" s="3" t="s">
        <v>1610</v>
      </c>
      <c r="U341" s="3" t="s">
        <v>1610</v>
      </c>
      <c r="V341" s="3" t="s">
        <v>1610</v>
      </c>
      <c r="W341" s="3" t="s">
        <v>1610</v>
      </c>
      <c r="X341" s="3" t="s">
        <v>1610</v>
      </c>
      <c r="Y341" s="3" t="s">
        <v>1610</v>
      </c>
      <c r="Z341" s="3" t="s">
        <v>1610</v>
      </c>
      <c r="AA341" s="3" t="s">
        <v>1610</v>
      </c>
      <c r="AB341" s="3" t="s">
        <v>1610</v>
      </c>
      <c r="AC341" s="3" t="s">
        <v>1610</v>
      </c>
      <c r="AD341" s="3" t="s">
        <v>1610</v>
      </c>
      <c r="AE341" s="3" t="s">
        <v>98</v>
      </c>
      <c r="AF341" s="5">
        <v>44931</v>
      </c>
      <c r="AG341" s="3" t="s">
        <v>1405</v>
      </c>
      <c r="AH341" s="3" t="s">
        <v>1406</v>
      </c>
    </row>
    <row r="342" spans="1:34" ht="45" customHeight="1" x14ac:dyDescent="0.25">
      <c r="A342" s="3" t="s">
        <v>1611</v>
      </c>
      <c r="B342" s="3" t="s">
        <v>82</v>
      </c>
      <c r="C342" s="3" t="s">
        <v>1399</v>
      </c>
      <c r="D342" s="3" t="s">
        <v>1400</v>
      </c>
      <c r="E342" s="3" t="s">
        <v>85</v>
      </c>
      <c r="F342" s="3" t="s">
        <v>86</v>
      </c>
      <c r="G342" s="3" t="s">
        <v>87</v>
      </c>
      <c r="H342" s="3" t="s">
        <v>88</v>
      </c>
      <c r="I342" s="3" t="s">
        <v>1612</v>
      </c>
      <c r="J342" s="3" t="s">
        <v>1613</v>
      </c>
      <c r="K342" s="3" t="s">
        <v>230</v>
      </c>
      <c r="L342" s="3" t="s">
        <v>230</v>
      </c>
      <c r="M342" s="3" t="s">
        <v>93</v>
      </c>
      <c r="N342" s="3" t="s">
        <v>1416</v>
      </c>
      <c r="O342" s="3" t="s">
        <v>95</v>
      </c>
      <c r="P342" s="3" t="s">
        <v>1417</v>
      </c>
      <c r="Q342" s="3" t="s">
        <v>95</v>
      </c>
      <c r="R342" s="3" t="s">
        <v>1614</v>
      </c>
      <c r="S342" s="3" t="s">
        <v>1614</v>
      </c>
      <c r="T342" s="3" t="s">
        <v>1614</v>
      </c>
      <c r="U342" s="3" t="s">
        <v>1614</v>
      </c>
      <c r="V342" s="3" t="s">
        <v>1614</v>
      </c>
      <c r="W342" s="3" t="s">
        <v>1614</v>
      </c>
      <c r="X342" s="3" t="s">
        <v>1614</v>
      </c>
      <c r="Y342" s="3" t="s">
        <v>1614</v>
      </c>
      <c r="Z342" s="3" t="s">
        <v>1614</v>
      </c>
      <c r="AA342" s="3" t="s">
        <v>1614</v>
      </c>
      <c r="AB342" s="3" t="s">
        <v>1614</v>
      </c>
      <c r="AC342" s="3" t="s">
        <v>1614</v>
      </c>
      <c r="AD342" s="3" t="s">
        <v>1614</v>
      </c>
      <c r="AE342" s="3" t="s">
        <v>98</v>
      </c>
      <c r="AF342" s="5">
        <v>44931</v>
      </c>
      <c r="AG342" s="3" t="s">
        <v>1405</v>
      </c>
      <c r="AH342" s="3" t="s">
        <v>1406</v>
      </c>
    </row>
    <row r="343" spans="1:34" ht="45" customHeight="1" x14ac:dyDescent="0.25">
      <c r="A343" s="3" t="s">
        <v>1615</v>
      </c>
      <c r="B343" s="3" t="s">
        <v>82</v>
      </c>
      <c r="C343" s="3" t="s">
        <v>1399</v>
      </c>
      <c r="D343" s="3" t="s">
        <v>1400</v>
      </c>
      <c r="E343" s="3" t="s">
        <v>85</v>
      </c>
      <c r="F343" s="3" t="s">
        <v>86</v>
      </c>
      <c r="G343" s="3" t="s">
        <v>87</v>
      </c>
      <c r="H343" s="3" t="s">
        <v>88</v>
      </c>
      <c r="I343" s="3" t="s">
        <v>1452</v>
      </c>
      <c r="J343" s="3" t="s">
        <v>1616</v>
      </c>
      <c r="K343" s="3" t="s">
        <v>230</v>
      </c>
      <c r="L343" s="3" t="s">
        <v>1617</v>
      </c>
      <c r="M343" s="3" t="s">
        <v>93</v>
      </c>
      <c r="N343" s="3" t="s">
        <v>1416</v>
      </c>
      <c r="O343" s="3" t="s">
        <v>95</v>
      </c>
      <c r="P343" s="3" t="s">
        <v>1417</v>
      </c>
      <c r="Q343" s="3" t="s">
        <v>95</v>
      </c>
      <c r="R343" s="3" t="s">
        <v>1618</v>
      </c>
      <c r="S343" s="3" t="s">
        <v>1618</v>
      </c>
      <c r="T343" s="3" t="s">
        <v>1618</v>
      </c>
      <c r="U343" s="3" t="s">
        <v>1618</v>
      </c>
      <c r="V343" s="3" t="s">
        <v>1618</v>
      </c>
      <c r="W343" s="3" t="s">
        <v>1618</v>
      </c>
      <c r="X343" s="3" t="s">
        <v>1618</v>
      </c>
      <c r="Y343" s="3" t="s">
        <v>1618</v>
      </c>
      <c r="Z343" s="3" t="s">
        <v>1618</v>
      </c>
      <c r="AA343" s="3" t="s">
        <v>1618</v>
      </c>
      <c r="AB343" s="3" t="s">
        <v>1618</v>
      </c>
      <c r="AC343" s="3" t="s">
        <v>1618</v>
      </c>
      <c r="AD343" s="3" t="s">
        <v>1618</v>
      </c>
      <c r="AE343" s="3" t="s">
        <v>98</v>
      </c>
      <c r="AF343" s="5">
        <v>44931</v>
      </c>
      <c r="AG343" s="3" t="s">
        <v>1405</v>
      </c>
      <c r="AH343" s="3" t="s">
        <v>1406</v>
      </c>
    </row>
    <row r="344" spans="1:34" ht="45" customHeight="1" x14ac:dyDescent="0.25">
      <c r="A344" s="3" t="s">
        <v>1619</v>
      </c>
      <c r="B344" s="3" t="s">
        <v>82</v>
      </c>
      <c r="C344" s="3" t="s">
        <v>1399</v>
      </c>
      <c r="D344" s="3" t="s">
        <v>1400</v>
      </c>
      <c r="E344" s="3" t="s">
        <v>85</v>
      </c>
      <c r="F344" s="3" t="s">
        <v>86</v>
      </c>
      <c r="G344" s="3" t="s">
        <v>87</v>
      </c>
      <c r="H344" s="3" t="s">
        <v>88</v>
      </c>
      <c r="I344" s="3" t="s">
        <v>1393</v>
      </c>
      <c r="J344" s="3" t="s">
        <v>1620</v>
      </c>
      <c r="K344" s="3" t="s">
        <v>230</v>
      </c>
      <c r="L344" s="3" t="s">
        <v>128</v>
      </c>
      <c r="M344" s="3" t="s">
        <v>93</v>
      </c>
      <c r="N344" s="3" t="s">
        <v>1402</v>
      </c>
      <c r="O344" s="3" t="s">
        <v>95</v>
      </c>
      <c r="P344" s="3" t="s">
        <v>1403</v>
      </c>
      <c r="Q344" s="3" t="s">
        <v>95</v>
      </c>
      <c r="R344" s="3" t="s">
        <v>1621</v>
      </c>
      <c r="S344" s="3" t="s">
        <v>1621</v>
      </c>
      <c r="T344" s="3" t="s">
        <v>1621</v>
      </c>
      <c r="U344" s="3" t="s">
        <v>1621</v>
      </c>
      <c r="V344" s="3" t="s">
        <v>1621</v>
      </c>
      <c r="W344" s="3" t="s">
        <v>1621</v>
      </c>
      <c r="X344" s="3" t="s">
        <v>1621</v>
      </c>
      <c r="Y344" s="3" t="s">
        <v>1621</v>
      </c>
      <c r="Z344" s="3" t="s">
        <v>1621</v>
      </c>
      <c r="AA344" s="3" t="s">
        <v>1621</v>
      </c>
      <c r="AB344" s="3" t="s">
        <v>1621</v>
      </c>
      <c r="AC344" s="3" t="s">
        <v>1621</v>
      </c>
      <c r="AD344" s="3" t="s">
        <v>1621</v>
      </c>
      <c r="AE344" s="3" t="s">
        <v>98</v>
      </c>
      <c r="AF344" s="5">
        <v>44931</v>
      </c>
      <c r="AG344" s="3" t="s">
        <v>1405</v>
      </c>
      <c r="AH344" s="3" t="s">
        <v>1406</v>
      </c>
    </row>
    <row r="345" spans="1:34" ht="45" customHeight="1" x14ac:dyDescent="0.25">
      <c r="A345" s="3" t="s">
        <v>1622</v>
      </c>
      <c r="B345" s="3" t="s">
        <v>82</v>
      </c>
      <c r="C345" s="3" t="s">
        <v>1399</v>
      </c>
      <c r="D345" s="3" t="s">
        <v>1400</v>
      </c>
      <c r="E345" s="3" t="s">
        <v>85</v>
      </c>
      <c r="F345" s="3" t="s">
        <v>86</v>
      </c>
      <c r="G345" s="3" t="s">
        <v>102</v>
      </c>
      <c r="H345" s="3" t="s">
        <v>103</v>
      </c>
      <c r="I345" s="3" t="s">
        <v>235</v>
      </c>
      <c r="J345" s="3" t="s">
        <v>1623</v>
      </c>
      <c r="K345" s="3" t="s">
        <v>789</v>
      </c>
      <c r="L345" s="3" t="s">
        <v>1122</v>
      </c>
      <c r="M345" s="3" t="s">
        <v>93</v>
      </c>
      <c r="N345" s="3" t="s">
        <v>1473</v>
      </c>
      <c r="O345" s="3" t="s">
        <v>95</v>
      </c>
      <c r="P345" s="3" t="s">
        <v>1474</v>
      </c>
      <c r="Q345" s="3" t="s">
        <v>95</v>
      </c>
      <c r="R345" s="3" t="s">
        <v>1624</v>
      </c>
      <c r="S345" s="3" t="s">
        <v>1624</v>
      </c>
      <c r="T345" s="3" t="s">
        <v>1624</v>
      </c>
      <c r="U345" s="3" t="s">
        <v>1624</v>
      </c>
      <c r="V345" s="3" t="s">
        <v>1624</v>
      </c>
      <c r="W345" s="3" t="s">
        <v>1624</v>
      </c>
      <c r="X345" s="3" t="s">
        <v>1624</v>
      </c>
      <c r="Y345" s="3" t="s">
        <v>1624</v>
      </c>
      <c r="Z345" s="3" t="s">
        <v>1624</v>
      </c>
      <c r="AA345" s="3" t="s">
        <v>1624</v>
      </c>
      <c r="AB345" s="3" t="s">
        <v>1624</v>
      </c>
      <c r="AC345" s="3" t="s">
        <v>1624</v>
      </c>
      <c r="AD345" s="3" t="s">
        <v>1624</v>
      </c>
      <c r="AE345" s="3" t="s">
        <v>98</v>
      </c>
      <c r="AF345" s="5">
        <v>44931</v>
      </c>
      <c r="AG345" s="3" t="s">
        <v>1405</v>
      </c>
      <c r="AH345" s="3" t="s">
        <v>1406</v>
      </c>
    </row>
    <row r="346" spans="1:34" ht="45" customHeight="1" x14ac:dyDescent="0.25">
      <c r="A346" s="3" t="s">
        <v>1625</v>
      </c>
      <c r="B346" s="3" t="s">
        <v>82</v>
      </c>
      <c r="C346" s="3" t="s">
        <v>1399</v>
      </c>
      <c r="D346" s="3" t="s">
        <v>1400</v>
      </c>
      <c r="E346" s="3" t="s">
        <v>85</v>
      </c>
      <c r="F346" s="3" t="s">
        <v>86</v>
      </c>
      <c r="G346" s="3" t="s">
        <v>102</v>
      </c>
      <c r="H346" s="3" t="s">
        <v>103</v>
      </c>
      <c r="I346" s="3" t="s">
        <v>460</v>
      </c>
      <c r="J346" s="3" t="s">
        <v>1626</v>
      </c>
      <c r="K346" s="3" t="s">
        <v>789</v>
      </c>
      <c r="L346" s="3" t="s">
        <v>413</v>
      </c>
      <c r="M346" s="3" t="s">
        <v>108</v>
      </c>
      <c r="N346" s="3" t="s">
        <v>1402</v>
      </c>
      <c r="O346" s="3" t="s">
        <v>95</v>
      </c>
      <c r="P346" s="3" t="s">
        <v>1403</v>
      </c>
      <c r="Q346" s="3" t="s">
        <v>95</v>
      </c>
      <c r="R346" s="3" t="s">
        <v>1627</v>
      </c>
      <c r="S346" s="3" t="s">
        <v>1627</v>
      </c>
      <c r="T346" s="3" t="s">
        <v>1627</v>
      </c>
      <c r="U346" s="3" t="s">
        <v>1627</v>
      </c>
      <c r="V346" s="3" t="s">
        <v>1627</v>
      </c>
      <c r="W346" s="3" t="s">
        <v>1627</v>
      </c>
      <c r="X346" s="3" t="s">
        <v>1627</v>
      </c>
      <c r="Y346" s="3" t="s">
        <v>1627</v>
      </c>
      <c r="Z346" s="3" t="s">
        <v>1627</v>
      </c>
      <c r="AA346" s="3" t="s">
        <v>1627</v>
      </c>
      <c r="AB346" s="3" t="s">
        <v>1627</v>
      </c>
      <c r="AC346" s="3" t="s">
        <v>1627</v>
      </c>
      <c r="AD346" s="3" t="s">
        <v>1627</v>
      </c>
      <c r="AE346" s="3" t="s">
        <v>98</v>
      </c>
      <c r="AF346" s="5">
        <v>44931</v>
      </c>
      <c r="AG346" s="3" t="s">
        <v>1405</v>
      </c>
      <c r="AH346" s="3" t="s">
        <v>1406</v>
      </c>
    </row>
    <row r="347" spans="1:34" ht="45" customHeight="1" x14ac:dyDescent="0.25">
      <c r="A347" s="3" t="s">
        <v>1628</v>
      </c>
      <c r="B347" s="3" t="s">
        <v>82</v>
      </c>
      <c r="C347" s="3" t="s">
        <v>1399</v>
      </c>
      <c r="D347" s="3" t="s">
        <v>1400</v>
      </c>
      <c r="E347" s="3" t="s">
        <v>85</v>
      </c>
      <c r="F347" s="3" t="s">
        <v>86</v>
      </c>
      <c r="G347" s="3" t="s">
        <v>251</v>
      </c>
      <c r="H347" s="3" t="s">
        <v>252</v>
      </c>
      <c r="I347" s="3" t="s">
        <v>260</v>
      </c>
      <c r="J347" s="3" t="s">
        <v>1629</v>
      </c>
      <c r="K347" s="3" t="s">
        <v>106</v>
      </c>
      <c r="L347" s="3" t="s">
        <v>230</v>
      </c>
      <c r="M347" s="3" t="s">
        <v>108</v>
      </c>
      <c r="N347" s="3" t="s">
        <v>1409</v>
      </c>
      <c r="O347" s="3" t="s">
        <v>95</v>
      </c>
      <c r="P347" s="3" t="s">
        <v>1410</v>
      </c>
      <c r="Q347" s="3" t="s">
        <v>95</v>
      </c>
      <c r="R347" s="3" t="s">
        <v>1630</v>
      </c>
      <c r="S347" s="3" t="s">
        <v>1630</v>
      </c>
      <c r="T347" s="3" t="s">
        <v>1630</v>
      </c>
      <c r="U347" s="3" t="s">
        <v>1630</v>
      </c>
      <c r="V347" s="3" t="s">
        <v>1630</v>
      </c>
      <c r="W347" s="3" t="s">
        <v>1630</v>
      </c>
      <c r="X347" s="3" t="s">
        <v>1630</v>
      </c>
      <c r="Y347" s="3" t="s">
        <v>1630</v>
      </c>
      <c r="Z347" s="3" t="s">
        <v>1630</v>
      </c>
      <c r="AA347" s="3" t="s">
        <v>1630</v>
      </c>
      <c r="AB347" s="3" t="s">
        <v>1630</v>
      </c>
      <c r="AC347" s="3" t="s">
        <v>1630</v>
      </c>
      <c r="AD347" s="3" t="s">
        <v>1630</v>
      </c>
      <c r="AE347" s="3" t="s">
        <v>98</v>
      </c>
      <c r="AF347" s="5">
        <v>44931</v>
      </c>
      <c r="AG347" s="3" t="s">
        <v>1405</v>
      </c>
      <c r="AH347" s="3" t="s">
        <v>1406</v>
      </c>
    </row>
    <row r="348" spans="1:34" ht="45" customHeight="1" x14ac:dyDescent="0.25">
      <c r="A348" s="3" t="s">
        <v>1631</v>
      </c>
      <c r="B348" s="3" t="s">
        <v>82</v>
      </c>
      <c r="C348" s="3" t="s">
        <v>1399</v>
      </c>
      <c r="D348" s="3" t="s">
        <v>1400</v>
      </c>
      <c r="E348" s="3" t="s">
        <v>85</v>
      </c>
      <c r="F348" s="3" t="s">
        <v>86</v>
      </c>
      <c r="G348" s="3" t="s">
        <v>102</v>
      </c>
      <c r="H348" s="3" t="s">
        <v>103</v>
      </c>
      <c r="I348" s="3" t="s">
        <v>1632</v>
      </c>
      <c r="J348" s="3" t="s">
        <v>1633</v>
      </c>
      <c r="K348" s="3" t="s">
        <v>106</v>
      </c>
      <c r="L348" s="3" t="s">
        <v>107</v>
      </c>
      <c r="M348" s="3" t="s">
        <v>108</v>
      </c>
      <c r="N348" s="3" t="s">
        <v>1497</v>
      </c>
      <c r="O348" s="3" t="s">
        <v>95</v>
      </c>
      <c r="P348" s="3" t="s">
        <v>1498</v>
      </c>
      <c r="Q348" s="3" t="s">
        <v>95</v>
      </c>
      <c r="R348" s="3" t="s">
        <v>1634</v>
      </c>
      <c r="S348" s="3" t="s">
        <v>1634</v>
      </c>
      <c r="T348" s="3" t="s">
        <v>1634</v>
      </c>
      <c r="U348" s="3" t="s">
        <v>1634</v>
      </c>
      <c r="V348" s="3" t="s">
        <v>1634</v>
      </c>
      <c r="W348" s="3" t="s">
        <v>1634</v>
      </c>
      <c r="X348" s="3" t="s">
        <v>1634</v>
      </c>
      <c r="Y348" s="3" t="s">
        <v>1634</v>
      </c>
      <c r="Z348" s="3" t="s">
        <v>1634</v>
      </c>
      <c r="AA348" s="3" t="s">
        <v>1634</v>
      </c>
      <c r="AB348" s="3" t="s">
        <v>1634</v>
      </c>
      <c r="AC348" s="3" t="s">
        <v>1634</v>
      </c>
      <c r="AD348" s="3" t="s">
        <v>1634</v>
      </c>
      <c r="AE348" s="3" t="s">
        <v>98</v>
      </c>
      <c r="AF348" s="5">
        <v>44931</v>
      </c>
      <c r="AG348" s="3" t="s">
        <v>1405</v>
      </c>
      <c r="AH348" s="3" t="s">
        <v>1406</v>
      </c>
    </row>
    <row r="349" spans="1:34" ht="45" customHeight="1" x14ac:dyDescent="0.25">
      <c r="A349" s="3" t="s">
        <v>1635</v>
      </c>
      <c r="B349" s="3" t="s">
        <v>82</v>
      </c>
      <c r="C349" s="3" t="s">
        <v>1399</v>
      </c>
      <c r="D349" s="3" t="s">
        <v>1400</v>
      </c>
      <c r="E349" s="3" t="s">
        <v>85</v>
      </c>
      <c r="F349" s="3" t="s">
        <v>86</v>
      </c>
      <c r="G349" s="3" t="s">
        <v>102</v>
      </c>
      <c r="H349" s="3" t="s">
        <v>103</v>
      </c>
      <c r="I349" s="3" t="s">
        <v>104</v>
      </c>
      <c r="J349" s="3" t="s">
        <v>105</v>
      </c>
      <c r="K349" s="3" t="s">
        <v>106</v>
      </c>
      <c r="L349" s="3" t="s">
        <v>107</v>
      </c>
      <c r="M349" s="3" t="s">
        <v>108</v>
      </c>
      <c r="N349" s="3" t="s">
        <v>1497</v>
      </c>
      <c r="O349" s="3" t="s">
        <v>95</v>
      </c>
      <c r="P349" s="3" t="s">
        <v>1498</v>
      </c>
      <c r="Q349" s="3" t="s">
        <v>95</v>
      </c>
      <c r="R349" s="3" t="s">
        <v>1636</v>
      </c>
      <c r="S349" s="3" t="s">
        <v>1636</v>
      </c>
      <c r="T349" s="3" t="s">
        <v>1636</v>
      </c>
      <c r="U349" s="3" t="s">
        <v>1636</v>
      </c>
      <c r="V349" s="3" t="s">
        <v>1636</v>
      </c>
      <c r="W349" s="3" t="s">
        <v>1636</v>
      </c>
      <c r="X349" s="3" t="s">
        <v>1636</v>
      </c>
      <c r="Y349" s="3" t="s">
        <v>1636</v>
      </c>
      <c r="Z349" s="3" t="s">
        <v>1636</v>
      </c>
      <c r="AA349" s="3" t="s">
        <v>1636</v>
      </c>
      <c r="AB349" s="3" t="s">
        <v>1636</v>
      </c>
      <c r="AC349" s="3" t="s">
        <v>1636</v>
      </c>
      <c r="AD349" s="3" t="s">
        <v>1636</v>
      </c>
      <c r="AE349" s="3" t="s">
        <v>98</v>
      </c>
      <c r="AF349" s="5">
        <v>44931</v>
      </c>
      <c r="AG349" s="3" t="s">
        <v>1405</v>
      </c>
      <c r="AH349" s="3" t="s">
        <v>1406</v>
      </c>
    </row>
    <row r="350" spans="1:34" ht="45" customHeight="1" x14ac:dyDescent="0.25">
      <c r="A350" s="3" t="s">
        <v>1637</v>
      </c>
      <c r="B350" s="3" t="s">
        <v>82</v>
      </c>
      <c r="C350" s="3" t="s">
        <v>1399</v>
      </c>
      <c r="D350" s="3" t="s">
        <v>1400</v>
      </c>
      <c r="E350" s="3" t="s">
        <v>85</v>
      </c>
      <c r="F350" s="3" t="s">
        <v>86</v>
      </c>
      <c r="G350" s="3" t="s">
        <v>102</v>
      </c>
      <c r="H350" s="3" t="s">
        <v>103</v>
      </c>
      <c r="I350" s="3" t="s">
        <v>113</v>
      </c>
      <c r="J350" s="3" t="s">
        <v>114</v>
      </c>
      <c r="K350" s="3" t="s">
        <v>115</v>
      </c>
      <c r="L350" s="3" t="s">
        <v>92</v>
      </c>
      <c r="M350" s="3" t="s">
        <v>108</v>
      </c>
      <c r="N350" s="3" t="s">
        <v>1402</v>
      </c>
      <c r="O350" s="3" t="s">
        <v>95</v>
      </c>
      <c r="P350" s="3" t="s">
        <v>1403</v>
      </c>
      <c r="Q350" s="3" t="s">
        <v>95</v>
      </c>
      <c r="R350" s="3" t="s">
        <v>1638</v>
      </c>
      <c r="S350" s="3" t="s">
        <v>1638</v>
      </c>
      <c r="T350" s="3" t="s">
        <v>1638</v>
      </c>
      <c r="U350" s="3" t="s">
        <v>1638</v>
      </c>
      <c r="V350" s="3" t="s">
        <v>1638</v>
      </c>
      <c r="W350" s="3" t="s">
        <v>1638</v>
      </c>
      <c r="X350" s="3" t="s">
        <v>1638</v>
      </c>
      <c r="Y350" s="3" t="s">
        <v>1638</v>
      </c>
      <c r="Z350" s="3" t="s">
        <v>1638</v>
      </c>
      <c r="AA350" s="3" t="s">
        <v>1638</v>
      </c>
      <c r="AB350" s="3" t="s">
        <v>1638</v>
      </c>
      <c r="AC350" s="3" t="s">
        <v>1638</v>
      </c>
      <c r="AD350" s="3" t="s">
        <v>1638</v>
      </c>
      <c r="AE350" s="3" t="s">
        <v>98</v>
      </c>
      <c r="AF350" s="5">
        <v>44931</v>
      </c>
      <c r="AG350" s="3" t="s">
        <v>1405</v>
      </c>
      <c r="AH350" s="3" t="s">
        <v>1406</v>
      </c>
    </row>
    <row r="351" spans="1:34" ht="45" customHeight="1" x14ac:dyDescent="0.25">
      <c r="A351" s="3" t="s">
        <v>1639</v>
      </c>
      <c r="B351" s="3" t="s">
        <v>82</v>
      </c>
      <c r="C351" s="3" t="s">
        <v>1399</v>
      </c>
      <c r="D351" s="3" t="s">
        <v>1400</v>
      </c>
      <c r="E351" s="3" t="s">
        <v>85</v>
      </c>
      <c r="F351" s="3" t="s">
        <v>86</v>
      </c>
      <c r="G351" s="3" t="s">
        <v>87</v>
      </c>
      <c r="H351" s="3" t="s">
        <v>88</v>
      </c>
      <c r="I351" s="3" t="s">
        <v>460</v>
      </c>
      <c r="J351" s="3" t="s">
        <v>461</v>
      </c>
      <c r="K351" s="3" t="s">
        <v>123</v>
      </c>
      <c r="L351" s="3" t="s">
        <v>462</v>
      </c>
      <c r="M351" s="3" t="s">
        <v>108</v>
      </c>
      <c r="N351" s="3" t="s">
        <v>1430</v>
      </c>
      <c r="O351" s="3" t="s">
        <v>95</v>
      </c>
      <c r="P351" s="3" t="s">
        <v>1431</v>
      </c>
      <c r="Q351" s="3" t="s">
        <v>95</v>
      </c>
      <c r="R351" s="3" t="s">
        <v>1640</v>
      </c>
      <c r="S351" s="3" t="s">
        <v>1640</v>
      </c>
      <c r="T351" s="3" t="s">
        <v>1640</v>
      </c>
      <c r="U351" s="3" t="s">
        <v>1640</v>
      </c>
      <c r="V351" s="3" t="s">
        <v>1640</v>
      </c>
      <c r="W351" s="3" t="s">
        <v>1640</v>
      </c>
      <c r="X351" s="3" t="s">
        <v>1640</v>
      </c>
      <c r="Y351" s="3" t="s">
        <v>1640</v>
      </c>
      <c r="Z351" s="3" t="s">
        <v>1640</v>
      </c>
      <c r="AA351" s="3" t="s">
        <v>1640</v>
      </c>
      <c r="AB351" s="3" t="s">
        <v>1640</v>
      </c>
      <c r="AC351" s="3" t="s">
        <v>1640</v>
      </c>
      <c r="AD351" s="3" t="s">
        <v>1640</v>
      </c>
      <c r="AE351" s="3" t="s">
        <v>98</v>
      </c>
      <c r="AF351" s="5">
        <v>44931</v>
      </c>
      <c r="AG351" s="3" t="s">
        <v>1405</v>
      </c>
      <c r="AH351" s="3" t="s">
        <v>1406</v>
      </c>
    </row>
    <row r="352" spans="1:34" ht="45" customHeight="1" x14ac:dyDescent="0.25">
      <c r="A352" s="3" t="s">
        <v>1641</v>
      </c>
      <c r="B352" s="3" t="s">
        <v>82</v>
      </c>
      <c r="C352" s="3" t="s">
        <v>1399</v>
      </c>
      <c r="D352" s="3" t="s">
        <v>1400</v>
      </c>
      <c r="E352" s="3" t="s">
        <v>85</v>
      </c>
      <c r="F352" s="3" t="s">
        <v>86</v>
      </c>
      <c r="G352" s="3" t="s">
        <v>102</v>
      </c>
      <c r="H352" s="3" t="s">
        <v>103</v>
      </c>
      <c r="I352" s="3" t="s">
        <v>153</v>
      </c>
      <c r="J352" s="3" t="s">
        <v>465</v>
      </c>
      <c r="K352" s="3" t="s">
        <v>123</v>
      </c>
      <c r="L352" s="3" t="s">
        <v>466</v>
      </c>
      <c r="M352" s="3" t="s">
        <v>93</v>
      </c>
      <c r="N352" s="3" t="s">
        <v>1473</v>
      </c>
      <c r="O352" s="3" t="s">
        <v>95</v>
      </c>
      <c r="P352" s="3" t="s">
        <v>1474</v>
      </c>
      <c r="Q352" s="3" t="s">
        <v>95</v>
      </c>
      <c r="R352" s="3" t="s">
        <v>1642</v>
      </c>
      <c r="S352" s="3" t="s">
        <v>1642</v>
      </c>
      <c r="T352" s="3" t="s">
        <v>1642</v>
      </c>
      <c r="U352" s="3" t="s">
        <v>1642</v>
      </c>
      <c r="V352" s="3" t="s">
        <v>1642</v>
      </c>
      <c r="W352" s="3" t="s">
        <v>1642</v>
      </c>
      <c r="X352" s="3" t="s">
        <v>1642</v>
      </c>
      <c r="Y352" s="3" t="s">
        <v>1642</v>
      </c>
      <c r="Z352" s="3" t="s">
        <v>1642</v>
      </c>
      <c r="AA352" s="3" t="s">
        <v>1642</v>
      </c>
      <c r="AB352" s="3" t="s">
        <v>1642</v>
      </c>
      <c r="AC352" s="3" t="s">
        <v>1642</v>
      </c>
      <c r="AD352" s="3" t="s">
        <v>1642</v>
      </c>
      <c r="AE352" s="3" t="s">
        <v>98</v>
      </c>
      <c r="AF352" s="5">
        <v>44931</v>
      </c>
      <c r="AG352" s="3" t="s">
        <v>1405</v>
      </c>
      <c r="AH352" s="3" t="s">
        <v>1406</v>
      </c>
    </row>
    <row r="353" spans="1:34" ht="45" customHeight="1" x14ac:dyDescent="0.25">
      <c r="A353" s="3" t="s">
        <v>1643</v>
      </c>
      <c r="B353" s="3" t="s">
        <v>82</v>
      </c>
      <c r="C353" s="3" t="s">
        <v>1399</v>
      </c>
      <c r="D353" s="3" t="s">
        <v>1400</v>
      </c>
      <c r="E353" s="3" t="s">
        <v>85</v>
      </c>
      <c r="F353" s="3" t="s">
        <v>86</v>
      </c>
      <c r="G353" s="3" t="s">
        <v>102</v>
      </c>
      <c r="H353" s="3" t="s">
        <v>103</v>
      </c>
      <c r="I353" s="3" t="s">
        <v>1644</v>
      </c>
      <c r="J353" s="3" t="s">
        <v>1645</v>
      </c>
      <c r="K353" s="3" t="s">
        <v>123</v>
      </c>
      <c r="L353" s="3" t="s">
        <v>419</v>
      </c>
      <c r="M353" s="3" t="s">
        <v>93</v>
      </c>
      <c r="N353" s="3" t="s">
        <v>1497</v>
      </c>
      <c r="O353" s="3" t="s">
        <v>95</v>
      </c>
      <c r="P353" s="3" t="s">
        <v>1498</v>
      </c>
      <c r="Q353" s="3" t="s">
        <v>95</v>
      </c>
      <c r="R353" s="3" t="s">
        <v>1646</v>
      </c>
      <c r="S353" s="3" t="s">
        <v>1646</v>
      </c>
      <c r="T353" s="3" t="s">
        <v>1646</v>
      </c>
      <c r="U353" s="3" t="s">
        <v>1646</v>
      </c>
      <c r="V353" s="3" t="s">
        <v>1646</v>
      </c>
      <c r="W353" s="3" t="s">
        <v>1646</v>
      </c>
      <c r="X353" s="3" t="s">
        <v>1646</v>
      </c>
      <c r="Y353" s="3" t="s">
        <v>1646</v>
      </c>
      <c r="Z353" s="3" t="s">
        <v>1646</v>
      </c>
      <c r="AA353" s="3" t="s">
        <v>1646</v>
      </c>
      <c r="AB353" s="3" t="s">
        <v>1646</v>
      </c>
      <c r="AC353" s="3" t="s">
        <v>1646</v>
      </c>
      <c r="AD353" s="3" t="s">
        <v>1646</v>
      </c>
      <c r="AE353" s="3" t="s">
        <v>98</v>
      </c>
      <c r="AF353" s="5">
        <v>44931</v>
      </c>
      <c r="AG353" s="3" t="s">
        <v>1405</v>
      </c>
      <c r="AH353" s="3" t="s">
        <v>1406</v>
      </c>
    </row>
    <row r="354" spans="1:34" ht="45" customHeight="1" x14ac:dyDescent="0.25">
      <c r="A354" s="3" t="s">
        <v>1647</v>
      </c>
      <c r="B354" s="3" t="s">
        <v>82</v>
      </c>
      <c r="C354" s="3" t="s">
        <v>1399</v>
      </c>
      <c r="D354" s="3" t="s">
        <v>1400</v>
      </c>
      <c r="E354" s="3" t="s">
        <v>85</v>
      </c>
      <c r="F354" s="3" t="s">
        <v>86</v>
      </c>
      <c r="G354" s="3" t="s">
        <v>102</v>
      </c>
      <c r="H354" s="3" t="s">
        <v>103</v>
      </c>
      <c r="I354" s="3" t="s">
        <v>375</v>
      </c>
      <c r="J354" s="3" t="s">
        <v>1648</v>
      </c>
      <c r="K354" s="3" t="s">
        <v>123</v>
      </c>
      <c r="L354" s="3" t="s">
        <v>419</v>
      </c>
      <c r="M354" s="3" t="s">
        <v>108</v>
      </c>
      <c r="N354" s="3" t="s">
        <v>1497</v>
      </c>
      <c r="O354" s="3" t="s">
        <v>95</v>
      </c>
      <c r="P354" s="3" t="s">
        <v>1498</v>
      </c>
      <c r="Q354" s="3" t="s">
        <v>95</v>
      </c>
      <c r="R354" s="3" t="s">
        <v>1649</v>
      </c>
      <c r="S354" s="3" t="s">
        <v>1649</v>
      </c>
      <c r="T354" s="3" t="s">
        <v>1649</v>
      </c>
      <c r="U354" s="3" t="s">
        <v>1649</v>
      </c>
      <c r="V354" s="3" t="s">
        <v>1649</v>
      </c>
      <c r="W354" s="3" t="s">
        <v>1649</v>
      </c>
      <c r="X354" s="3" t="s">
        <v>1649</v>
      </c>
      <c r="Y354" s="3" t="s">
        <v>1649</v>
      </c>
      <c r="Z354" s="3" t="s">
        <v>1649</v>
      </c>
      <c r="AA354" s="3" t="s">
        <v>1649</v>
      </c>
      <c r="AB354" s="3" t="s">
        <v>1649</v>
      </c>
      <c r="AC354" s="3" t="s">
        <v>1649</v>
      </c>
      <c r="AD354" s="3" t="s">
        <v>1649</v>
      </c>
      <c r="AE354" s="3" t="s">
        <v>98</v>
      </c>
      <c r="AF354" s="5">
        <v>44931</v>
      </c>
      <c r="AG354" s="3" t="s">
        <v>1405</v>
      </c>
      <c r="AH354" s="3" t="s">
        <v>1406</v>
      </c>
    </row>
    <row r="355" spans="1:34" ht="45" customHeight="1" x14ac:dyDescent="0.25">
      <c r="A355" s="3" t="s">
        <v>1650</v>
      </c>
      <c r="B355" s="3" t="s">
        <v>82</v>
      </c>
      <c r="C355" s="3" t="s">
        <v>1399</v>
      </c>
      <c r="D355" s="3" t="s">
        <v>1400</v>
      </c>
      <c r="E355" s="3" t="s">
        <v>85</v>
      </c>
      <c r="F355" s="3" t="s">
        <v>86</v>
      </c>
      <c r="G355" s="3" t="s">
        <v>87</v>
      </c>
      <c r="H355" s="3" t="s">
        <v>88</v>
      </c>
      <c r="I355" s="3" t="s">
        <v>201</v>
      </c>
      <c r="J355" s="3" t="s">
        <v>1651</v>
      </c>
      <c r="K355" s="3" t="s">
        <v>1442</v>
      </c>
      <c r="L355" s="3" t="s">
        <v>516</v>
      </c>
      <c r="M355" s="3" t="s">
        <v>108</v>
      </c>
      <c r="N355" s="3" t="s">
        <v>1430</v>
      </c>
      <c r="O355" s="3" t="s">
        <v>95</v>
      </c>
      <c r="P355" s="3" t="s">
        <v>1431</v>
      </c>
      <c r="Q355" s="3" t="s">
        <v>95</v>
      </c>
      <c r="R355" s="3" t="s">
        <v>1652</v>
      </c>
      <c r="S355" s="3" t="s">
        <v>1652</v>
      </c>
      <c r="T355" s="3" t="s">
        <v>1652</v>
      </c>
      <c r="U355" s="3" t="s">
        <v>1652</v>
      </c>
      <c r="V355" s="3" t="s">
        <v>1652</v>
      </c>
      <c r="W355" s="3" t="s">
        <v>1652</v>
      </c>
      <c r="X355" s="3" t="s">
        <v>1652</v>
      </c>
      <c r="Y355" s="3" t="s">
        <v>1652</v>
      </c>
      <c r="Z355" s="3" t="s">
        <v>1652</v>
      </c>
      <c r="AA355" s="3" t="s">
        <v>1652</v>
      </c>
      <c r="AB355" s="3" t="s">
        <v>1652</v>
      </c>
      <c r="AC355" s="3" t="s">
        <v>1652</v>
      </c>
      <c r="AD355" s="3" t="s">
        <v>1652</v>
      </c>
      <c r="AE355" s="3" t="s">
        <v>98</v>
      </c>
      <c r="AF355" s="5">
        <v>44931</v>
      </c>
      <c r="AG355" s="3" t="s">
        <v>1405</v>
      </c>
      <c r="AH355" s="3" t="s">
        <v>1406</v>
      </c>
    </row>
    <row r="356" spans="1:34" ht="45" customHeight="1" x14ac:dyDescent="0.25">
      <c r="A356" s="3" t="s">
        <v>1653</v>
      </c>
      <c r="B356" s="3" t="s">
        <v>82</v>
      </c>
      <c r="C356" s="3" t="s">
        <v>1399</v>
      </c>
      <c r="D356" s="3" t="s">
        <v>1400</v>
      </c>
      <c r="E356" s="3" t="s">
        <v>85</v>
      </c>
      <c r="F356" s="3" t="s">
        <v>86</v>
      </c>
      <c r="G356" s="3" t="s">
        <v>102</v>
      </c>
      <c r="H356" s="3" t="s">
        <v>103</v>
      </c>
      <c r="I356" s="3" t="s">
        <v>188</v>
      </c>
      <c r="J356" s="3" t="s">
        <v>1654</v>
      </c>
      <c r="K356" s="3" t="s">
        <v>1442</v>
      </c>
      <c r="L356" s="3" t="s">
        <v>326</v>
      </c>
      <c r="M356" s="3" t="s">
        <v>93</v>
      </c>
      <c r="N356" s="3" t="s">
        <v>1655</v>
      </c>
      <c r="O356" s="3" t="s">
        <v>95</v>
      </c>
      <c r="P356" s="3" t="s">
        <v>1656</v>
      </c>
      <c r="Q356" s="3" t="s">
        <v>95</v>
      </c>
      <c r="R356" s="3" t="s">
        <v>1657</v>
      </c>
      <c r="S356" s="3" t="s">
        <v>1657</v>
      </c>
      <c r="T356" s="3" t="s">
        <v>1657</v>
      </c>
      <c r="U356" s="3" t="s">
        <v>1657</v>
      </c>
      <c r="V356" s="3" t="s">
        <v>1657</v>
      </c>
      <c r="W356" s="3" t="s">
        <v>1657</v>
      </c>
      <c r="X356" s="3" t="s">
        <v>1657</v>
      </c>
      <c r="Y356" s="3" t="s">
        <v>1657</v>
      </c>
      <c r="Z356" s="3" t="s">
        <v>1657</v>
      </c>
      <c r="AA356" s="3" t="s">
        <v>1657</v>
      </c>
      <c r="AB356" s="3" t="s">
        <v>1657</v>
      </c>
      <c r="AC356" s="3" t="s">
        <v>1657</v>
      </c>
      <c r="AD356" s="3" t="s">
        <v>1657</v>
      </c>
      <c r="AE356" s="3" t="s">
        <v>98</v>
      </c>
      <c r="AF356" s="5">
        <v>44931</v>
      </c>
      <c r="AG356" s="3" t="s">
        <v>1405</v>
      </c>
      <c r="AH356" s="3" t="s">
        <v>1406</v>
      </c>
    </row>
    <row r="357" spans="1:34" ht="45" customHeight="1" x14ac:dyDescent="0.25">
      <c r="A357" s="3" t="s">
        <v>1658</v>
      </c>
      <c r="B357" s="3" t="s">
        <v>82</v>
      </c>
      <c r="C357" s="3" t="s">
        <v>1399</v>
      </c>
      <c r="D357" s="3" t="s">
        <v>1400</v>
      </c>
      <c r="E357" s="3" t="s">
        <v>85</v>
      </c>
      <c r="F357" s="3" t="s">
        <v>86</v>
      </c>
      <c r="G357" s="3" t="s">
        <v>102</v>
      </c>
      <c r="H357" s="3" t="s">
        <v>103</v>
      </c>
      <c r="I357" s="3" t="s">
        <v>1659</v>
      </c>
      <c r="J357" s="3" t="s">
        <v>1660</v>
      </c>
      <c r="K357" s="3" t="s">
        <v>682</v>
      </c>
      <c r="L357" s="3" t="s">
        <v>204</v>
      </c>
      <c r="M357" s="3" t="s">
        <v>93</v>
      </c>
      <c r="N357" s="3" t="s">
        <v>1402</v>
      </c>
      <c r="O357" s="3" t="s">
        <v>95</v>
      </c>
      <c r="P357" s="3" t="s">
        <v>1403</v>
      </c>
      <c r="Q357" s="3" t="s">
        <v>95</v>
      </c>
      <c r="R357" s="3" t="s">
        <v>1661</v>
      </c>
      <c r="S357" s="3" t="s">
        <v>1661</v>
      </c>
      <c r="T357" s="3" t="s">
        <v>1661</v>
      </c>
      <c r="U357" s="3" t="s">
        <v>1661</v>
      </c>
      <c r="V357" s="3" t="s">
        <v>1661</v>
      </c>
      <c r="W357" s="3" t="s">
        <v>1661</v>
      </c>
      <c r="X357" s="3" t="s">
        <v>1661</v>
      </c>
      <c r="Y357" s="3" t="s">
        <v>1661</v>
      </c>
      <c r="Z357" s="3" t="s">
        <v>1661</v>
      </c>
      <c r="AA357" s="3" t="s">
        <v>1661</v>
      </c>
      <c r="AB357" s="3" t="s">
        <v>1661</v>
      </c>
      <c r="AC357" s="3" t="s">
        <v>1661</v>
      </c>
      <c r="AD357" s="3" t="s">
        <v>1661</v>
      </c>
      <c r="AE357" s="3" t="s">
        <v>98</v>
      </c>
      <c r="AF357" s="5">
        <v>44931</v>
      </c>
      <c r="AG357" s="3" t="s">
        <v>1405</v>
      </c>
      <c r="AH357" s="3" t="s">
        <v>1406</v>
      </c>
    </row>
    <row r="358" spans="1:34" ht="45" customHeight="1" x14ac:dyDescent="0.25">
      <c r="A358" s="3" t="s">
        <v>1662</v>
      </c>
      <c r="B358" s="3" t="s">
        <v>82</v>
      </c>
      <c r="C358" s="3" t="s">
        <v>1399</v>
      </c>
      <c r="D358" s="3" t="s">
        <v>1400</v>
      </c>
      <c r="E358" s="3" t="s">
        <v>85</v>
      </c>
      <c r="F358" s="3" t="s">
        <v>242</v>
      </c>
      <c r="G358" s="3" t="s">
        <v>243</v>
      </c>
      <c r="H358" s="3" t="s">
        <v>244</v>
      </c>
      <c r="I358" s="3" t="s">
        <v>159</v>
      </c>
      <c r="J358" s="3" t="s">
        <v>203</v>
      </c>
      <c r="K358" s="3" t="s">
        <v>682</v>
      </c>
      <c r="L358" s="3" t="s">
        <v>440</v>
      </c>
      <c r="M358" s="3" t="s">
        <v>108</v>
      </c>
      <c r="N358" s="3" t="s">
        <v>1663</v>
      </c>
      <c r="O358" s="3" t="s">
        <v>95</v>
      </c>
      <c r="P358" s="3" t="s">
        <v>1664</v>
      </c>
      <c r="Q358" s="3" t="s">
        <v>95</v>
      </c>
      <c r="R358" s="3" t="s">
        <v>1665</v>
      </c>
      <c r="S358" s="3" t="s">
        <v>1665</v>
      </c>
      <c r="T358" s="3" t="s">
        <v>1665</v>
      </c>
      <c r="U358" s="3" t="s">
        <v>1665</v>
      </c>
      <c r="V358" s="3" t="s">
        <v>1665</v>
      </c>
      <c r="W358" s="3" t="s">
        <v>1665</v>
      </c>
      <c r="X358" s="3" t="s">
        <v>1665</v>
      </c>
      <c r="Y358" s="3" t="s">
        <v>1665</v>
      </c>
      <c r="Z358" s="3" t="s">
        <v>1665</v>
      </c>
      <c r="AA358" s="3" t="s">
        <v>1665</v>
      </c>
      <c r="AB358" s="3" t="s">
        <v>1665</v>
      </c>
      <c r="AC358" s="3" t="s">
        <v>1665</v>
      </c>
      <c r="AD358" s="3" t="s">
        <v>1665</v>
      </c>
      <c r="AE358" s="3" t="s">
        <v>98</v>
      </c>
      <c r="AF358" s="5">
        <v>44931</v>
      </c>
      <c r="AG358" s="3" t="s">
        <v>1405</v>
      </c>
      <c r="AH358" s="3" t="s">
        <v>1406</v>
      </c>
    </row>
    <row r="359" spans="1:34" ht="45" customHeight="1" x14ac:dyDescent="0.25">
      <c r="A359" s="3" t="s">
        <v>1666</v>
      </c>
      <c r="B359" s="3" t="s">
        <v>82</v>
      </c>
      <c r="C359" s="3" t="s">
        <v>1399</v>
      </c>
      <c r="D359" s="3" t="s">
        <v>1400</v>
      </c>
      <c r="E359" s="3" t="s">
        <v>85</v>
      </c>
      <c r="F359" s="3" t="s">
        <v>86</v>
      </c>
      <c r="G359" s="3" t="s">
        <v>102</v>
      </c>
      <c r="H359" s="3" t="s">
        <v>103</v>
      </c>
      <c r="I359" s="3" t="s">
        <v>159</v>
      </c>
      <c r="J359" s="3" t="s">
        <v>570</v>
      </c>
      <c r="K359" s="3" t="s">
        <v>667</v>
      </c>
      <c r="L359" s="3" t="s">
        <v>230</v>
      </c>
      <c r="M359" s="3" t="s">
        <v>93</v>
      </c>
      <c r="N359" s="3" t="s">
        <v>1667</v>
      </c>
      <c r="O359" s="3" t="s">
        <v>95</v>
      </c>
      <c r="P359" s="3" t="s">
        <v>1668</v>
      </c>
      <c r="Q359" s="3" t="s">
        <v>95</v>
      </c>
      <c r="R359" s="3" t="s">
        <v>1669</v>
      </c>
      <c r="S359" s="3" t="s">
        <v>1669</v>
      </c>
      <c r="T359" s="3" t="s">
        <v>1669</v>
      </c>
      <c r="U359" s="3" t="s">
        <v>1669</v>
      </c>
      <c r="V359" s="3" t="s">
        <v>1669</v>
      </c>
      <c r="W359" s="3" t="s">
        <v>1669</v>
      </c>
      <c r="X359" s="3" t="s">
        <v>1669</v>
      </c>
      <c r="Y359" s="3" t="s">
        <v>1669</v>
      </c>
      <c r="Z359" s="3" t="s">
        <v>1669</v>
      </c>
      <c r="AA359" s="3" t="s">
        <v>1669</v>
      </c>
      <c r="AB359" s="3" t="s">
        <v>1669</v>
      </c>
      <c r="AC359" s="3" t="s">
        <v>1669</v>
      </c>
      <c r="AD359" s="3" t="s">
        <v>1669</v>
      </c>
      <c r="AE359" s="3" t="s">
        <v>98</v>
      </c>
      <c r="AF359" s="5">
        <v>44931</v>
      </c>
      <c r="AG359" s="3" t="s">
        <v>1405</v>
      </c>
      <c r="AH359" s="3" t="s">
        <v>1406</v>
      </c>
    </row>
    <row r="360" spans="1:34" ht="45" customHeight="1" x14ac:dyDescent="0.25">
      <c r="A360" s="3" t="s">
        <v>1670</v>
      </c>
      <c r="B360" s="3" t="s">
        <v>82</v>
      </c>
      <c r="C360" s="3" t="s">
        <v>1399</v>
      </c>
      <c r="D360" s="3" t="s">
        <v>1400</v>
      </c>
      <c r="E360" s="3" t="s">
        <v>85</v>
      </c>
      <c r="F360" s="3" t="s">
        <v>86</v>
      </c>
      <c r="G360" s="3" t="s">
        <v>102</v>
      </c>
      <c r="H360" s="3" t="s">
        <v>103</v>
      </c>
      <c r="I360" s="3" t="s">
        <v>1671</v>
      </c>
      <c r="J360" s="3" t="s">
        <v>332</v>
      </c>
      <c r="K360" s="3" t="s">
        <v>1672</v>
      </c>
      <c r="L360" s="3" t="s">
        <v>281</v>
      </c>
      <c r="M360" s="3" t="s">
        <v>93</v>
      </c>
      <c r="N360" s="3" t="s">
        <v>1492</v>
      </c>
      <c r="O360" s="3" t="s">
        <v>95</v>
      </c>
      <c r="P360" s="3" t="s">
        <v>1493</v>
      </c>
      <c r="Q360" s="3" t="s">
        <v>95</v>
      </c>
      <c r="R360" s="3" t="s">
        <v>1673</v>
      </c>
      <c r="S360" s="3" t="s">
        <v>1673</v>
      </c>
      <c r="T360" s="3" t="s">
        <v>1673</v>
      </c>
      <c r="U360" s="3" t="s">
        <v>1673</v>
      </c>
      <c r="V360" s="3" t="s">
        <v>1673</v>
      </c>
      <c r="W360" s="3" t="s">
        <v>1673</v>
      </c>
      <c r="X360" s="3" t="s">
        <v>1673</v>
      </c>
      <c r="Y360" s="3" t="s">
        <v>1673</v>
      </c>
      <c r="Z360" s="3" t="s">
        <v>1673</v>
      </c>
      <c r="AA360" s="3" t="s">
        <v>1673</v>
      </c>
      <c r="AB360" s="3" t="s">
        <v>1673</v>
      </c>
      <c r="AC360" s="3" t="s">
        <v>1673</v>
      </c>
      <c r="AD360" s="3" t="s">
        <v>1673</v>
      </c>
      <c r="AE360" s="3" t="s">
        <v>98</v>
      </c>
      <c r="AF360" s="5">
        <v>44931</v>
      </c>
      <c r="AG360" s="3" t="s">
        <v>1405</v>
      </c>
      <c r="AH360" s="3" t="s">
        <v>1406</v>
      </c>
    </row>
    <row r="361" spans="1:34" ht="45" customHeight="1" x14ac:dyDescent="0.25">
      <c r="A361" s="3" t="s">
        <v>1674</v>
      </c>
      <c r="B361" s="3" t="s">
        <v>82</v>
      </c>
      <c r="C361" s="3" t="s">
        <v>1399</v>
      </c>
      <c r="D361" s="3" t="s">
        <v>1400</v>
      </c>
      <c r="E361" s="3" t="s">
        <v>85</v>
      </c>
      <c r="F361" s="3" t="s">
        <v>86</v>
      </c>
      <c r="G361" s="3" t="s">
        <v>482</v>
      </c>
      <c r="H361" s="3" t="s">
        <v>483</v>
      </c>
      <c r="I361" s="3" t="s">
        <v>98</v>
      </c>
      <c r="J361" s="3" t="s">
        <v>1675</v>
      </c>
      <c r="K361" s="3" t="s">
        <v>1676</v>
      </c>
      <c r="L361" s="3" t="s">
        <v>471</v>
      </c>
      <c r="M361" s="3" t="s">
        <v>93</v>
      </c>
      <c r="N361" s="3" t="s">
        <v>1492</v>
      </c>
      <c r="O361" s="3" t="s">
        <v>95</v>
      </c>
      <c r="P361" s="3" t="s">
        <v>1493</v>
      </c>
      <c r="Q361" s="3" t="s">
        <v>95</v>
      </c>
      <c r="R361" s="3" t="s">
        <v>1677</v>
      </c>
      <c r="S361" s="3" t="s">
        <v>1677</v>
      </c>
      <c r="T361" s="3" t="s">
        <v>1677</v>
      </c>
      <c r="U361" s="3" t="s">
        <v>1677</v>
      </c>
      <c r="V361" s="3" t="s">
        <v>1677</v>
      </c>
      <c r="W361" s="3" t="s">
        <v>1677</v>
      </c>
      <c r="X361" s="3" t="s">
        <v>1677</v>
      </c>
      <c r="Y361" s="3" t="s">
        <v>1677</v>
      </c>
      <c r="Z361" s="3" t="s">
        <v>1677</v>
      </c>
      <c r="AA361" s="3" t="s">
        <v>1677</v>
      </c>
      <c r="AB361" s="3" t="s">
        <v>1677</v>
      </c>
      <c r="AC361" s="3" t="s">
        <v>1677</v>
      </c>
      <c r="AD361" s="3" t="s">
        <v>1677</v>
      </c>
      <c r="AE361" s="3" t="s">
        <v>98</v>
      </c>
      <c r="AF361" s="5">
        <v>44931</v>
      </c>
      <c r="AG361" s="3" t="s">
        <v>1405</v>
      </c>
      <c r="AH361" s="3" t="s">
        <v>1406</v>
      </c>
    </row>
    <row r="362" spans="1:34" ht="45" customHeight="1" x14ac:dyDescent="0.25">
      <c r="A362" s="3" t="s">
        <v>1678</v>
      </c>
      <c r="B362" s="3" t="s">
        <v>82</v>
      </c>
      <c r="C362" s="3" t="s">
        <v>1399</v>
      </c>
      <c r="D362" s="3" t="s">
        <v>1400</v>
      </c>
      <c r="E362" s="3" t="s">
        <v>85</v>
      </c>
      <c r="F362" s="3" t="s">
        <v>86</v>
      </c>
      <c r="G362" s="3" t="s">
        <v>102</v>
      </c>
      <c r="H362" s="3" t="s">
        <v>103</v>
      </c>
      <c r="I362" s="3" t="s">
        <v>1548</v>
      </c>
      <c r="J362" s="3" t="s">
        <v>121</v>
      </c>
      <c r="K362" s="3" t="s">
        <v>122</v>
      </c>
      <c r="L362" s="3" t="s">
        <v>123</v>
      </c>
      <c r="M362" s="3" t="s">
        <v>93</v>
      </c>
      <c r="N362" s="3" t="s">
        <v>1402</v>
      </c>
      <c r="O362" s="3" t="s">
        <v>95</v>
      </c>
      <c r="P362" s="3" t="s">
        <v>1403</v>
      </c>
      <c r="Q362" s="3" t="s">
        <v>95</v>
      </c>
      <c r="R362" s="3" t="s">
        <v>1679</v>
      </c>
      <c r="S362" s="3" t="s">
        <v>1679</v>
      </c>
      <c r="T362" s="3" t="s">
        <v>1679</v>
      </c>
      <c r="U362" s="3" t="s">
        <v>1679</v>
      </c>
      <c r="V362" s="3" t="s">
        <v>1679</v>
      </c>
      <c r="W362" s="3" t="s">
        <v>1679</v>
      </c>
      <c r="X362" s="3" t="s">
        <v>1679</v>
      </c>
      <c r="Y362" s="3" t="s">
        <v>1679</v>
      </c>
      <c r="Z362" s="3" t="s">
        <v>1679</v>
      </c>
      <c r="AA362" s="3" t="s">
        <v>1679</v>
      </c>
      <c r="AB362" s="3" t="s">
        <v>1679</v>
      </c>
      <c r="AC362" s="3" t="s">
        <v>1679</v>
      </c>
      <c r="AD362" s="3" t="s">
        <v>1679</v>
      </c>
      <c r="AE362" s="3" t="s">
        <v>98</v>
      </c>
      <c r="AF362" s="5">
        <v>44931</v>
      </c>
      <c r="AG362" s="3" t="s">
        <v>1405</v>
      </c>
      <c r="AH362" s="3" t="s">
        <v>1406</v>
      </c>
    </row>
    <row r="363" spans="1:34" ht="45" customHeight="1" x14ac:dyDescent="0.25">
      <c r="A363" s="3" t="s">
        <v>1680</v>
      </c>
      <c r="B363" s="3" t="s">
        <v>82</v>
      </c>
      <c r="C363" s="3" t="s">
        <v>1399</v>
      </c>
      <c r="D363" s="3" t="s">
        <v>1400</v>
      </c>
      <c r="E363" s="3" t="s">
        <v>85</v>
      </c>
      <c r="F363" s="3" t="s">
        <v>86</v>
      </c>
      <c r="G363" s="3" t="s">
        <v>87</v>
      </c>
      <c r="H363" s="3" t="s">
        <v>88</v>
      </c>
      <c r="I363" s="3" t="s">
        <v>1681</v>
      </c>
      <c r="J363" s="3" t="s">
        <v>127</v>
      </c>
      <c r="K363" s="3" t="s">
        <v>128</v>
      </c>
      <c r="L363" s="3" t="s">
        <v>129</v>
      </c>
      <c r="M363" s="3" t="s">
        <v>93</v>
      </c>
      <c r="N363" s="3" t="s">
        <v>1430</v>
      </c>
      <c r="O363" s="3" t="s">
        <v>95</v>
      </c>
      <c r="P363" s="3" t="s">
        <v>1431</v>
      </c>
      <c r="Q363" s="3" t="s">
        <v>95</v>
      </c>
      <c r="R363" s="3" t="s">
        <v>1682</v>
      </c>
      <c r="S363" s="3" t="s">
        <v>1682</v>
      </c>
      <c r="T363" s="3" t="s">
        <v>1682</v>
      </c>
      <c r="U363" s="3" t="s">
        <v>1682</v>
      </c>
      <c r="V363" s="3" t="s">
        <v>1682</v>
      </c>
      <c r="W363" s="3" t="s">
        <v>1682</v>
      </c>
      <c r="X363" s="3" t="s">
        <v>1682</v>
      </c>
      <c r="Y363" s="3" t="s">
        <v>1682</v>
      </c>
      <c r="Z363" s="3" t="s">
        <v>1682</v>
      </c>
      <c r="AA363" s="3" t="s">
        <v>1682</v>
      </c>
      <c r="AB363" s="3" t="s">
        <v>1682</v>
      </c>
      <c r="AC363" s="3" t="s">
        <v>1682</v>
      </c>
      <c r="AD363" s="3" t="s">
        <v>1682</v>
      </c>
      <c r="AE363" s="3" t="s">
        <v>98</v>
      </c>
      <c r="AF363" s="5">
        <v>44931</v>
      </c>
      <c r="AG363" s="3" t="s">
        <v>1405</v>
      </c>
      <c r="AH363" s="3" t="s">
        <v>1406</v>
      </c>
    </row>
    <row r="364" spans="1:34" ht="45" customHeight="1" x14ac:dyDescent="0.25">
      <c r="A364" s="3" t="s">
        <v>1683</v>
      </c>
      <c r="B364" s="3" t="s">
        <v>82</v>
      </c>
      <c r="C364" s="3" t="s">
        <v>1399</v>
      </c>
      <c r="D364" s="3" t="s">
        <v>1400</v>
      </c>
      <c r="E364" s="3" t="s">
        <v>85</v>
      </c>
      <c r="F364" s="3" t="s">
        <v>86</v>
      </c>
      <c r="G364" s="3" t="s">
        <v>87</v>
      </c>
      <c r="H364" s="3" t="s">
        <v>88</v>
      </c>
      <c r="I364" s="3" t="s">
        <v>159</v>
      </c>
      <c r="J364" s="3" t="s">
        <v>183</v>
      </c>
      <c r="K364" s="3" t="s">
        <v>128</v>
      </c>
      <c r="L364" s="3" t="s">
        <v>184</v>
      </c>
      <c r="M364" s="3" t="s">
        <v>108</v>
      </c>
      <c r="N364" s="3" t="s">
        <v>1430</v>
      </c>
      <c r="O364" s="3" t="s">
        <v>95</v>
      </c>
      <c r="P364" s="3" t="s">
        <v>1431</v>
      </c>
      <c r="Q364" s="3" t="s">
        <v>95</v>
      </c>
      <c r="R364" s="3" t="s">
        <v>1684</v>
      </c>
      <c r="S364" s="3" t="s">
        <v>1684</v>
      </c>
      <c r="T364" s="3" t="s">
        <v>1684</v>
      </c>
      <c r="U364" s="3" t="s">
        <v>1684</v>
      </c>
      <c r="V364" s="3" t="s">
        <v>1684</v>
      </c>
      <c r="W364" s="3" t="s">
        <v>1684</v>
      </c>
      <c r="X364" s="3" t="s">
        <v>1684</v>
      </c>
      <c r="Y364" s="3" t="s">
        <v>1684</v>
      </c>
      <c r="Z364" s="3" t="s">
        <v>1684</v>
      </c>
      <c r="AA364" s="3" t="s">
        <v>1684</v>
      </c>
      <c r="AB364" s="3" t="s">
        <v>1684</v>
      </c>
      <c r="AC364" s="3" t="s">
        <v>1684</v>
      </c>
      <c r="AD364" s="3" t="s">
        <v>1684</v>
      </c>
      <c r="AE364" s="3" t="s">
        <v>98</v>
      </c>
      <c r="AF364" s="5">
        <v>44931</v>
      </c>
      <c r="AG364" s="3" t="s">
        <v>1405</v>
      </c>
      <c r="AH364" s="3" t="s">
        <v>1406</v>
      </c>
    </row>
    <row r="365" spans="1:34" ht="45" customHeight="1" x14ac:dyDescent="0.25">
      <c r="A365" s="3" t="s">
        <v>1685</v>
      </c>
      <c r="B365" s="3" t="s">
        <v>82</v>
      </c>
      <c r="C365" s="3" t="s">
        <v>1399</v>
      </c>
      <c r="D365" s="3" t="s">
        <v>1400</v>
      </c>
      <c r="E365" s="3" t="s">
        <v>85</v>
      </c>
      <c r="F365" s="3" t="s">
        <v>86</v>
      </c>
      <c r="G365" s="3" t="s">
        <v>102</v>
      </c>
      <c r="H365" s="3" t="s">
        <v>103</v>
      </c>
      <c r="I365" s="3" t="s">
        <v>188</v>
      </c>
      <c r="J365" s="3" t="s">
        <v>189</v>
      </c>
      <c r="K365" s="3" t="s">
        <v>190</v>
      </c>
      <c r="L365" s="3" t="s">
        <v>191</v>
      </c>
      <c r="M365" s="3" t="s">
        <v>93</v>
      </c>
      <c r="N365" s="3" t="s">
        <v>1402</v>
      </c>
      <c r="O365" s="3" t="s">
        <v>95</v>
      </c>
      <c r="P365" s="3" t="s">
        <v>1403</v>
      </c>
      <c r="Q365" s="3" t="s">
        <v>95</v>
      </c>
      <c r="R365" s="3" t="s">
        <v>1686</v>
      </c>
      <c r="S365" s="3" t="s">
        <v>1686</v>
      </c>
      <c r="T365" s="3" t="s">
        <v>1686</v>
      </c>
      <c r="U365" s="3" t="s">
        <v>1686</v>
      </c>
      <c r="V365" s="3" t="s">
        <v>1686</v>
      </c>
      <c r="W365" s="3" t="s">
        <v>1686</v>
      </c>
      <c r="X365" s="3" t="s">
        <v>1686</v>
      </c>
      <c r="Y365" s="3" t="s">
        <v>1686</v>
      </c>
      <c r="Z365" s="3" t="s">
        <v>1686</v>
      </c>
      <c r="AA365" s="3" t="s">
        <v>1686</v>
      </c>
      <c r="AB365" s="3" t="s">
        <v>1686</v>
      </c>
      <c r="AC365" s="3" t="s">
        <v>1686</v>
      </c>
      <c r="AD365" s="3" t="s">
        <v>1686</v>
      </c>
      <c r="AE365" s="3" t="s">
        <v>98</v>
      </c>
      <c r="AF365" s="5">
        <v>44931</v>
      </c>
      <c r="AG365" s="3" t="s">
        <v>1405</v>
      </c>
      <c r="AH365" s="3" t="s">
        <v>1406</v>
      </c>
    </row>
    <row r="366" spans="1:34" ht="45" customHeight="1" x14ac:dyDescent="0.25">
      <c r="A366" s="3" t="s">
        <v>1687</v>
      </c>
      <c r="B366" s="3" t="s">
        <v>82</v>
      </c>
      <c r="C366" s="3" t="s">
        <v>1399</v>
      </c>
      <c r="D366" s="3" t="s">
        <v>1400</v>
      </c>
      <c r="E366" s="3" t="s">
        <v>85</v>
      </c>
      <c r="F366" s="3" t="s">
        <v>86</v>
      </c>
      <c r="G366" s="3" t="s">
        <v>102</v>
      </c>
      <c r="H366" s="3" t="s">
        <v>103</v>
      </c>
      <c r="I366" s="3" t="s">
        <v>89</v>
      </c>
      <c r="J366" s="3" t="s">
        <v>195</v>
      </c>
      <c r="K366" s="3" t="s">
        <v>190</v>
      </c>
      <c r="L366" s="3" t="s">
        <v>196</v>
      </c>
      <c r="M366" s="3" t="s">
        <v>93</v>
      </c>
      <c r="N366" s="3" t="s">
        <v>1688</v>
      </c>
      <c r="O366" s="3" t="s">
        <v>95</v>
      </c>
      <c r="P366" s="3" t="s">
        <v>1689</v>
      </c>
      <c r="Q366" s="3" t="s">
        <v>95</v>
      </c>
      <c r="R366" s="3" t="s">
        <v>1690</v>
      </c>
      <c r="S366" s="3" t="s">
        <v>1690</v>
      </c>
      <c r="T366" s="3" t="s">
        <v>1690</v>
      </c>
      <c r="U366" s="3" t="s">
        <v>1690</v>
      </c>
      <c r="V366" s="3" t="s">
        <v>1690</v>
      </c>
      <c r="W366" s="3" t="s">
        <v>1690</v>
      </c>
      <c r="X366" s="3" t="s">
        <v>1690</v>
      </c>
      <c r="Y366" s="3" t="s">
        <v>1690</v>
      </c>
      <c r="Z366" s="3" t="s">
        <v>1690</v>
      </c>
      <c r="AA366" s="3" t="s">
        <v>1690</v>
      </c>
      <c r="AB366" s="3" t="s">
        <v>1690</v>
      </c>
      <c r="AC366" s="3" t="s">
        <v>1690</v>
      </c>
      <c r="AD366" s="3" t="s">
        <v>1690</v>
      </c>
      <c r="AE366" s="3" t="s">
        <v>98</v>
      </c>
      <c r="AF366" s="5">
        <v>44931</v>
      </c>
      <c r="AG366" s="3" t="s">
        <v>1405</v>
      </c>
      <c r="AH366" s="3" t="s">
        <v>1406</v>
      </c>
    </row>
    <row r="367" spans="1:34" ht="45" customHeight="1" x14ac:dyDescent="0.25">
      <c r="A367" s="3" t="s">
        <v>1691</v>
      </c>
      <c r="B367" s="3" t="s">
        <v>82</v>
      </c>
      <c r="C367" s="3" t="s">
        <v>1399</v>
      </c>
      <c r="D367" s="3" t="s">
        <v>1400</v>
      </c>
      <c r="E367" s="3" t="s">
        <v>85</v>
      </c>
      <c r="F367" s="3" t="s">
        <v>86</v>
      </c>
      <c r="G367" s="3" t="s">
        <v>87</v>
      </c>
      <c r="H367" s="3" t="s">
        <v>88</v>
      </c>
      <c r="I367" s="3" t="s">
        <v>201</v>
      </c>
      <c r="J367" s="3" t="s">
        <v>202</v>
      </c>
      <c r="K367" s="3" t="s">
        <v>203</v>
      </c>
      <c r="L367" s="3" t="s">
        <v>204</v>
      </c>
      <c r="M367" s="3" t="s">
        <v>93</v>
      </c>
      <c r="N367" s="3" t="s">
        <v>1435</v>
      </c>
      <c r="O367" s="3" t="s">
        <v>95</v>
      </c>
      <c r="P367" s="3" t="s">
        <v>1436</v>
      </c>
      <c r="Q367" s="3" t="s">
        <v>95</v>
      </c>
      <c r="R367" s="3" t="s">
        <v>1692</v>
      </c>
      <c r="S367" s="3" t="s">
        <v>1692</v>
      </c>
      <c r="T367" s="3" t="s">
        <v>1692</v>
      </c>
      <c r="U367" s="3" t="s">
        <v>1692</v>
      </c>
      <c r="V367" s="3" t="s">
        <v>1692</v>
      </c>
      <c r="W367" s="3" t="s">
        <v>1692</v>
      </c>
      <c r="X367" s="3" t="s">
        <v>1692</v>
      </c>
      <c r="Y367" s="3" t="s">
        <v>1692</v>
      </c>
      <c r="Z367" s="3" t="s">
        <v>1692</v>
      </c>
      <c r="AA367" s="3" t="s">
        <v>1692</v>
      </c>
      <c r="AB367" s="3" t="s">
        <v>1692</v>
      </c>
      <c r="AC367" s="3" t="s">
        <v>1692</v>
      </c>
      <c r="AD367" s="3" t="s">
        <v>1692</v>
      </c>
      <c r="AE367" s="3" t="s">
        <v>98</v>
      </c>
      <c r="AF367" s="5">
        <v>44931</v>
      </c>
      <c r="AG367" s="3" t="s">
        <v>1405</v>
      </c>
      <c r="AH367" s="3" t="s">
        <v>1406</v>
      </c>
    </row>
    <row r="368" spans="1:34" ht="45" customHeight="1" x14ac:dyDescent="0.25">
      <c r="A368" s="3" t="s">
        <v>1693</v>
      </c>
      <c r="B368" s="3" t="s">
        <v>82</v>
      </c>
      <c r="C368" s="3" t="s">
        <v>1399</v>
      </c>
      <c r="D368" s="3" t="s">
        <v>1400</v>
      </c>
      <c r="E368" s="3" t="s">
        <v>85</v>
      </c>
      <c r="F368" s="3" t="s">
        <v>86</v>
      </c>
      <c r="G368" s="3" t="s">
        <v>102</v>
      </c>
      <c r="H368" s="3" t="s">
        <v>103</v>
      </c>
      <c r="I368" s="3" t="s">
        <v>271</v>
      </c>
      <c r="J368" s="3" t="s">
        <v>272</v>
      </c>
      <c r="K368" s="3" t="s">
        <v>273</v>
      </c>
      <c r="L368" s="3" t="s">
        <v>274</v>
      </c>
      <c r="M368" s="3" t="s">
        <v>93</v>
      </c>
      <c r="N368" s="3" t="s">
        <v>1430</v>
      </c>
      <c r="O368" s="3" t="s">
        <v>95</v>
      </c>
      <c r="P368" s="3" t="s">
        <v>1431</v>
      </c>
      <c r="Q368" s="3" t="s">
        <v>95</v>
      </c>
      <c r="R368" s="3" t="s">
        <v>1694</v>
      </c>
      <c r="S368" s="3" t="s">
        <v>1694</v>
      </c>
      <c r="T368" s="3" t="s">
        <v>1694</v>
      </c>
      <c r="U368" s="3" t="s">
        <v>1694</v>
      </c>
      <c r="V368" s="3" t="s">
        <v>1694</v>
      </c>
      <c r="W368" s="3" t="s">
        <v>1694</v>
      </c>
      <c r="X368" s="3" t="s">
        <v>1694</v>
      </c>
      <c r="Y368" s="3" t="s">
        <v>1694</v>
      </c>
      <c r="Z368" s="3" t="s">
        <v>1694</v>
      </c>
      <c r="AA368" s="3" t="s">
        <v>1694</v>
      </c>
      <c r="AB368" s="3" t="s">
        <v>1694</v>
      </c>
      <c r="AC368" s="3" t="s">
        <v>1694</v>
      </c>
      <c r="AD368" s="3" t="s">
        <v>1694</v>
      </c>
      <c r="AE368" s="3" t="s">
        <v>98</v>
      </c>
      <c r="AF368" s="5">
        <v>44931</v>
      </c>
      <c r="AG368" s="3" t="s">
        <v>1405</v>
      </c>
      <c r="AH368" s="3" t="s">
        <v>1406</v>
      </c>
    </row>
    <row r="369" spans="1:34" ht="45" customHeight="1" x14ac:dyDescent="0.25">
      <c r="A369" s="3" t="s">
        <v>1695</v>
      </c>
      <c r="B369" s="3" t="s">
        <v>82</v>
      </c>
      <c r="C369" s="3" t="s">
        <v>1399</v>
      </c>
      <c r="D369" s="3" t="s">
        <v>1400</v>
      </c>
      <c r="E369" s="3" t="s">
        <v>85</v>
      </c>
      <c r="F369" s="3" t="s">
        <v>86</v>
      </c>
      <c r="G369" s="3" t="s">
        <v>87</v>
      </c>
      <c r="H369" s="3" t="s">
        <v>88</v>
      </c>
      <c r="I369" s="3" t="s">
        <v>278</v>
      </c>
      <c r="J369" s="3" t="s">
        <v>279</v>
      </c>
      <c r="K369" s="3" t="s">
        <v>280</v>
      </c>
      <c r="L369" s="3" t="s">
        <v>281</v>
      </c>
      <c r="M369" s="3" t="s">
        <v>93</v>
      </c>
      <c r="N369" s="3" t="s">
        <v>1402</v>
      </c>
      <c r="O369" s="3" t="s">
        <v>95</v>
      </c>
      <c r="P369" s="3" t="s">
        <v>1403</v>
      </c>
      <c r="Q369" s="3" t="s">
        <v>95</v>
      </c>
      <c r="R369" s="3" t="s">
        <v>1696</v>
      </c>
      <c r="S369" s="3" t="s">
        <v>1696</v>
      </c>
      <c r="T369" s="3" t="s">
        <v>1696</v>
      </c>
      <c r="U369" s="3" t="s">
        <v>1696</v>
      </c>
      <c r="V369" s="3" t="s">
        <v>1696</v>
      </c>
      <c r="W369" s="3" t="s">
        <v>1696</v>
      </c>
      <c r="X369" s="3" t="s">
        <v>1696</v>
      </c>
      <c r="Y369" s="3" t="s">
        <v>1696</v>
      </c>
      <c r="Z369" s="3" t="s">
        <v>1696</v>
      </c>
      <c r="AA369" s="3" t="s">
        <v>1696</v>
      </c>
      <c r="AB369" s="3" t="s">
        <v>1696</v>
      </c>
      <c r="AC369" s="3" t="s">
        <v>1696</v>
      </c>
      <c r="AD369" s="3" t="s">
        <v>1696</v>
      </c>
      <c r="AE369" s="3" t="s">
        <v>98</v>
      </c>
      <c r="AF369" s="5">
        <v>44931</v>
      </c>
      <c r="AG369" s="3" t="s">
        <v>1405</v>
      </c>
      <c r="AH369" s="3" t="s">
        <v>1406</v>
      </c>
    </row>
    <row r="370" spans="1:34" ht="45" customHeight="1" x14ac:dyDescent="0.25">
      <c r="A370" s="3" t="s">
        <v>1697</v>
      </c>
      <c r="B370" s="3" t="s">
        <v>82</v>
      </c>
      <c r="C370" s="3" t="s">
        <v>1399</v>
      </c>
      <c r="D370" s="3" t="s">
        <v>1400</v>
      </c>
      <c r="E370" s="3" t="s">
        <v>85</v>
      </c>
      <c r="F370" s="3" t="s">
        <v>86</v>
      </c>
      <c r="G370" s="3" t="s">
        <v>102</v>
      </c>
      <c r="H370" s="3" t="s">
        <v>103</v>
      </c>
      <c r="I370" s="3" t="s">
        <v>278</v>
      </c>
      <c r="J370" s="3" t="s">
        <v>285</v>
      </c>
      <c r="K370" s="3" t="s">
        <v>286</v>
      </c>
      <c r="L370" s="3" t="s">
        <v>107</v>
      </c>
      <c r="M370" s="3" t="s">
        <v>108</v>
      </c>
      <c r="N370" s="3" t="s">
        <v>1402</v>
      </c>
      <c r="O370" s="3" t="s">
        <v>95</v>
      </c>
      <c r="P370" s="3" t="s">
        <v>1403</v>
      </c>
      <c r="Q370" s="3" t="s">
        <v>95</v>
      </c>
      <c r="R370" s="3" t="s">
        <v>1698</v>
      </c>
      <c r="S370" s="3" t="s">
        <v>1698</v>
      </c>
      <c r="T370" s="3" t="s">
        <v>1698</v>
      </c>
      <c r="U370" s="3" t="s">
        <v>1698</v>
      </c>
      <c r="V370" s="3" t="s">
        <v>1698</v>
      </c>
      <c r="W370" s="3" t="s">
        <v>1698</v>
      </c>
      <c r="X370" s="3" t="s">
        <v>1698</v>
      </c>
      <c r="Y370" s="3" t="s">
        <v>1698</v>
      </c>
      <c r="Z370" s="3" t="s">
        <v>1698</v>
      </c>
      <c r="AA370" s="3" t="s">
        <v>1698</v>
      </c>
      <c r="AB370" s="3" t="s">
        <v>1698</v>
      </c>
      <c r="AC370" s="3" t="s">
        <v>1698</v>
      </c>
      <c r="AD370" s="3" t="s">
        <v>1698</v>
      </c>
      <c r="AE370" s="3" t="s">
        <v>98</v>
      </c>
      <c r="AF370" s="5">
        <v>44931</v>
      </c>
      <c r="AG370" s="3" t="s">
        <v>1405</v>
      </c>
      <c r="AH370" s="3" t="s">
        <v>1406</v>
      </c>
    </row>
    <row r="371" spans="1:34" ht="45" customHeight="1" x14ac:dyDescent="0.25">
      <c r="A371" s="3" t="s">
        <v>1699</v>
      </c>
      <c r="B371" s="3" t="s">
        <v>82</v>
      </c>
      <c r="C371" s="3" t="s">
        <v>1399</v>
      </c>
      <c r="D371" s="3" t="s">
        <v>1400</v>
      </c>
      <c r="E371" s="3" t="s">
        <v>85</v>
      </c>
      <c r="F371" s="3" t="s">
        <v>86</v>
      </c>
      <c r="G371" s="3" t="s">
        <v>87</v>
      </c>
      <c r="H371" s="3" t="s">
        <v>88</v>
      </c>
      <c r="I371" s="3" t="s">
        <v>245</v>
      </c>
      <c r="J371" s="3" t="s">
        <v>290</v>
      </c>
      <c r="K371" s="3" t="s">
        <v>286</v>
      </c>
      <c r="L371" s="3" t="s">
        <v>291</v>
      </c>
      <c r="M371" s="3" t="s">
        <v>93</v>
      </c>
      <c r="N371" s="3" t="s">
        <v>1430</v>
      </c>
      <c r="O371" s="3" t="s">
        <v>95</v>
      </c>
      <c r="P371" s="3" t="s">
        <v>1431</v>
      </c>
      <c r="Q371" s="3" t="s">
        <v>95</v>
      </c>
      <c r="R371" s="3" t="s">
        <v>1700</v>
      </c>
      <c r="S371" s="3" t="s">
        <v>1700</v>
      </c>
      <c r="T371" s="3" t="s">
        <v>1700</v>
      </c>
      <c r="U371" s="3" t="s">
        <v>1700</v>
      </c>
      <c r="V371" s="3" t="s">
        <v>1700</v>
      </c>
      <c r="W371" s="3" t="s">
        <v>1700</v>
      </c>
      <c r="X371" s="3" t="s">
        <v>1700</v>
      </c>
      <c r="Y371" s="3" t="s">
        <v>1700</v>
      </c>
      <c r="Z371" s="3" t="s">
        <v>1700</v>
      </c>
      <c r="AA371" s="3" t="s">
        <v>1700</v>
      </c>
      <c r="AB371" s="3" t="s">
        <v>1700</v>
      </c>
      <c r="AC371" s="3" t="s">
        <v>1700</v>
      </c>
      <c r="AD371" s="3" t="s">
        <v>1700</v>
      </c>
      <c r="AE371" s="3" t="s">
        <v>98</v>
      </c>
      <c r="AF371" s="5">
        <v>44931</v>
      </c>
      <c r="AG371" s="3" t="s">
        <v>1405</v>
      </c>
      <c r="AH371" s="3" t="s">
        <v>1406</v>
      </c>
    </row>
    <row r="372" spans="1:34" ht="45" customHeight="1" x14ac:dyDescent="0.25">
      <c r="A372" s="3" t="s">
        <v>1701</v>
      </c>
      <c r="B372" s="3" t="s">
        <v>82</v>
      </c>
      <c r="C372" s="3" t="s">
        <v>1399</v>
      </c>
      <c r="D372" s="3" t="s">
        <v>1400</v>
      </c>
      <c r="E372" s="3" t="s">
        <v>85</v>
      </c>
      <c r="F372" s="3" t="s">
        <v>86</v>
      </c>
      <c r="G372" s="3" t="s">
        <v>102</v>
      </c>
      <c r="H372" s="3" t="s">
        <v>103</v>
      </c>
      <c r="I372" s="3" t="s">
        <v>346</v>
      </c>
      <c r="J372" s="3" t="s">
        <v>347</v>
      </c>
      <c r="K372" s="3" t="s">
        <v>348</v>
      </c>
      <c r="L372" s="3" t="s">
        <v>349</v>
      </c>
      <c r="M372" s="3" t="s">
        <v>93</v>
      </c>
      <c r="N372" s="3" t="s">
        <v>1402</v>
      </c>
      <c r="O372" s="3" t="s">
        <v>95</v>
      </c>
      <c r="P372" s="3" t="s">
        <v>1403</v>
      </c>
      <c r="Q372" s="3" t="s">
        <v>95</v>
      </c>
      <c r="R372" s="3" t="s">
        <v>1702</v>
      </c>
      <c r="S372" s="3" t="s">
        <v>1702</v>
      </c>
      <c r="T372" s="3" t="s">
        <v>1702</v>
      </c>
      <c r="U372" s="3" t="s">
        <v>1702</v>
      </c>
      <c r="V372" s="3" t="s">
        <v>1702</v>
      </c>
      <c r="W372" s="3" t="s">
        <v>1702</v>
      </c>
      <c r="X372" s="3" t="s">
        <v>1702</v>
      </c>
      <c r="Y372" s="3" t="s">
        <v>1702</v>
      </c>
      <c r="Z372" s="3" t="s">
        <v>1702</v>
      </c>
      <c r="AA372" s="3" t="s">
        <v>1702</v>
      </c>
      <c r="AB372" s="3" t="s">
        <v>1702</v>
      </c>
      <c r="AC372" s="3" t="s">
        <v>1702</v>
      </c>
      <c r="AD372" s="3" t="s">
        <v>1702</v>
      </c>
      <c r="AE372" s="3" t="s">
        <v>98</v>
      </c>
      <c r="AF372" s="5">
        <v>44931</v>
      </c>
      <c r="AG372" s="3" t="s">
        <v>1405</v>
      </c>
      <c r="AH372" s="3" t="s">
        <v>1406</v>
      </c>
    </row>
    <row r="373" spans="1:34" ht="45" customHeight="1" x14ac:dyDescent="0.25">
      <c r="A373" s="3" t="s">
        <v>1703</v>
      </c>
      <c r="B373" s="3" t="s">
        <v>82</v>
      </c>
      <c r="C373" s="3" t="s">
        <v>1399</v>
      </c>
      <c r="D373" s="3" t="s">
        <v>1400</v>
      </c>
      <c r="E373" s="3" t="s">
        <v>85</v>
      </c>
      <c r="F373" s="3" t="s">
        <v>86</v>
      </c>
      <c r="G373" s="3" t="s">
        <v>87</v>
      </c>
      <c r="H373" s="3" t="s">
        <v>88</v>
      </c>
      <c r="I373" s="3" t="s">
        <v>353</v>
      </c>
      <c r="J373" s="3" t="s">
        <v>354</v>
      </c>
      <c r="K373" s="3" t="s">
        <v>355</v>
      </c>
      <c r="L373" s="3" t="s">
        <v>356</v>
      </c>
      <c r="M373" s="3" t="s">
        <v>108</v>
      </c>
      <c r="N373" s="3" t="s">
        <v>1416</v>
      </c>
      <c r="O373" s="3" t="s">
        <v>95</v>
      </c>
      <c r="P373" s="3" t="s">
        <v>1417</v>
      </c>
      <c r="Q373" s="3" t="s">
        <v>95</v>
      </c>
      <c r="R373" s="3" t="s">
        <v>1704</v>
      </c>
      <c r="S373" s="3" t="s">
        <v>1704</v>
      </c>
      <c r="T373" s="3" t="s">
        <v>1704</v>
      </c>
      <c r="U373" s="3" t="s">
        <v>1704</v>
      </c>
      <c r="V373" s="3" t="s">
        <v>1704</v>
      </c>
      <c r="W373" s="3" t="s">
        <v>1704</v>
      </c>
      <c r="X373" s="3" t="s">
        <v>1704</v>
      </c>
      <c r="Y373" s="3" t="s">
        <v>1704</v>
      </c>
      <c r="Z373" s="3" t="s">
        <v>1704</v>
      </c>
      <c r="AA373" s="3" t="s">
        <v>1704</v>
      </c>
      <c r="AB373" s="3" t="s">
        <v>1704</v>
      </c>
      <c r="AC373" s="3" t="s">
        <v>1704</v>
      </c>
      <c r="AD373" s="3" t="s">
        <v>1704</v>
      </c>
      <c r="AE373" s="3" t="s">
        <v>98</v>
      </c>
      <c r="AF373" s="5">
        <v>44931</v>
      </c>
      <c r="AG373" s="3" t="s">
        <v>1405</v>
      </c>
      <c r="AH373" s="3" t="s">
        <v>1406</v>
      </c>
    </row>
    <row r="374" spans="1:34" ht="45" customHeight="1" x14ac:dyDescent="0.25">
      <c r="A374" s="3" t="s">
        <v>1705</v>
      </c>
      <c r="B374" s="3" t="s">
        <v>82</v>
      </c>
      <c r="C374" s="3" t="s">
        <v>1399</v>
      </c>
      <c r="D374" s="3" t="s">
        <v>1400</v>
      </c>
      <c r="E374" s="3" t="s">
        <v>85</v>
      </c>
      <c r="F374" s="3" t="s">
        <v>86</v>
      </c>
      <c r="G374" s="3" t="s">
        <v>87</v>
      </c>
      <c r="H374" s="3" t="s">
        <v>88</v>
      </c>
      <c r="I374" s="3" t="s">
        <v>386</v>
      </c>
      <c r="J374" s="3" t="s">
        <v>402</v>
      </c>
      <c r="K374" s="3" t="s">
        <v>129</v>
      </c>
      <c r="L374" s="3" t="s">
        <v>92</v>
      </c>
      <c r="M374" s="3" t="s">
        <v>108</v>
      </c>
      <c r="N374" s="3" t="s">
        <v>1706</v>
      </c>
      <c r="O374" s="3" t="s">
        <v>95</v>
      </c>
      <c r="P374" s="3" t="s">
        <v>1707</v>
      </c>
      <c r="Q374" s="3" t="s">
        <v>95</v>
      </c>
      <c r="R374" s="3" t="s">
        <v>1708</v>
      </c>
      <c r="S374" s="3" t="s">
        <v>1708</v>
      </c>
      <c r="T374" s="3" t="s">
        <v>1708</v>
      </c>
      <c r="U374" s="3" t="s">
        <v>1708</v>
      </c>
      <c r="V374" s="3" t="s">
        <v>1708</v>
      </c>
      <c r="W374" s="3" t="s">
        <v>1708</v>
      </c>
      <c r="X374" s="3" t="s">
        <v>1708</v>
      </c>
      <c r="Y374" s="3" t="s">
        <v>1708</v>
      </c>
      <c r="Z374" s="3" t="s">
        <v>1708</v>
      </c>
      <c r="AA374" s="3" t="s">
        <v>1708</v>
      </c>
      <c r="AB374" s="3" t="s">
        <v>1708</v>
      </c>
      <c r="AC374" s="3" t="s">
        <v>1708</v>
      </c>
      <c r="AD374" s="3" t="s">
        <v>1708</v>
      </c>
      <c r="AE374" s="3" t="s">
        <v>98</v>
      </c>
      <c r="AF374" s="5">
        <v>44931</v>
      </c>
      <c r="AG374" s="3" t="s">
        <v>1405</v>
      </c>
      <c r="AH374" s="3" t="s">
        <v>1406</v>
      </c>
    </row>
    <row r="375" spans="1:34" ht="45" customHeight="1" x14ac:dyDescent="0.25">
      <c r="A375" s="3" t="s">
        <v>1709</v>
      </c>
      <c r="B375" s="3" t="s">
        <v>82</v>
      </c>
      <c r="C375" s="3" t="s">
        <v>1399</v>
      </c>
      <c r="D375" s="3" t="s">
        <v>1400</v>
      </c>
      <c r="E375" s="3" t="s">
        <v>85</v>
      </c>
      <c r="F375" s="3" t="s">
        <v>86</v>
      </c>
      <c r="G375" s="3" t="s">
        <v>102</v>
      </c>
      <c r="H375" s="3" t="s">
        <v>103</v>
      </c>
      <c r="I375" s="3" t="s">
        <v>159</v>
      </c>
      <c r="J375" s="3" t="s">
        <v>406</v>
      </c>
      <c r="K375" s="3" t="s">
        <v>129</v>
      </c>
      <c r="L375" s="3" t="s">
        <v>407</v>
      </c>
      <c r="M375" s="3" t="s">
        <v>108</v>
      </c>
      <c r="N375" s="3" t="s">
        <v>1710</v>
      </c>
      <c r="O375" s="3" t="s">
        <v>95</v>
      </c>
      <c r="P375" s="3" t="s">
        <v>1711</v>
      </c>
      <c r="Q375" s="3" t="s">
        <v>95</v>
      </c>
      <c r="R375" s="3" t="s">
        <v>1712</v>
      </c>
      <c r="S375" s="3" t="s">
        <v>1712</v>
      </c>
      <c r="T375" s="3" t="s">
        <v>1712</v>
      </c>
      <c r="U375" s="3" t="s">
        <v>1712</v>
      </c>
      <c r="V375" s="3" t="s">
        <v>1712</v>
      </c>
      <c r="W375" s="3" t="s">
        <v>1712</v>
      </c>
      <c r="X375" s="3" t="s">
        <v>1712</v>
      </c>
      <c r="Y375" s="3" t="s">
        <v>1712</v>
      </c>
      <c r="Z375" s="3" t="s">
        <v>1712</v>
      </c>
      <c r="AA375" s="3" t="s">
        <v>1712</v>
      </c>
      <c r="AB375" s="3" t="s">
        <v>1712</v>
      </c>
      <c r="AC375" s="3" t="s">
        <v>1712</v>
      </c>
      <c r="AD375" s="3" t="s">
        <v>1712</v>
      </c>
      <c r="AE375" s="3" t="s">
        <v>98</v>
      </c>
      <c r="AF375" s="5">
        <v>44931</v>
      </c>
      <c r="AG375" s="3" t="s">
        <v>1405</v>
      </c>
      <c r="AH375" s="3" t="s">
        <v>1406</v>
      </c>
    </row>
    <row r="376" spans="1:34" ht="45" customHeight="1" x14ac:dyDescent="0.25">
      <c r="A376" s="3" t="s">
        <v>1713</v>
      </c>
      <c r="B376" s="3" t="s">
        <v>82</v>
      </c>
      <c r="C376" s="3" t="s">
        <v>1399</v>
      </c>
      <c r="D376" s="3" t="s">
        <v>1400</v>
      </c>
      <c r="E376" s="3" t="s">
        <v>85</v>
      </c>
      <c r="F376" s="3" t="s">
        <v>86</v>
      </c>
      <c r="G376" s="3" t="s">
        <v>102</v>
      </c>
      <c r="H376" s="3" t="s">
        <v>103</v>
      </c>
      <c r="I376" s="3" t="s">
        <v>188</v>
      </c>
      <c r="J376" s="3" t="s">
        <v>451</v>
      </c>
      <c r="K376" s="3" t="s">
        <v>129</v>
      </c>
      <c r="L376" s="3" t="s">
        <v>281</v>
      </c>
      <c r="M376" s="3" t="s">
        <v>108</v>
      </c>
      <c r="N376" s="3" t="s">
        <v>1402</v>
      </c>
      <c r="O376" s="3" t="s">
        <v>95</v>
      </c>
      <c r="P376" s="3" t="s">
        <v>1403</v>
      </c>
      <c r="Q376" s="3" t="s">
        <v>95</v>
      </c>
      <c r="R376" s="3" t="s">
        <v>1714</v>
      </c>
      <c r="S376" s="3" t="s">
        <v>1714</v>
      </c>
      <c r="T376" s="3" t="s">
        <v>1714</v>
      </c>
      <c r="U376" s="3" t="s">
        <v>1714</v>
      </c>
      <c r="V376" s="3" t="s">
        <v>1714</v>
      </c>
      <c r="W376" s="3" t="s">
        <v>1714</v>
      </c>
      <c r="X376" s="3" t="s">
        <v>1714</v>
      </c>
      <c r="Y376" s="3" t="s">
        <v>1714</v>
      </c>
      <c r="Z376" s="3" t="s">
        <v>1714</v>
      </c>
      <c r="AA376" s="3" t="s">
        <v>1714</v>
      </c>
      <c r="AB376" s="3" t="s">
        <v>1714</v>
      </c>
      <c r="AC376" s="3" t="s">
        <v>1714</v>
      </c>
      <c r="AD376" s="3" t="s">
        <v>1714</v>
      </c>
      <c r="AE376" s="3" t="s">
        <v>98</v>
      </c>
      <c r="AF376" s="5">
        <v>44931</v>
      </c>
      <c r="AG376" s="3" t="s">
        <v>1405</v>
      </c>
      <c r="AH376" s="3" t="s">
        <v>1406</v>
      </c>
    </row>
    <row r="377" spans="1:34" ht="45" customHeight="1" x14ac:dyDescent="0.25">
      <c r="A377" s="3" t="s">
        <v>1715</v>
      </c>
      <c r="B377" s="3" t="s">
        <v>82</v>
      </c>
      <c r="C377" s="3" t="s">
        <v>1399</v>
      </c>
      <c r="D377" s="3" t="s">
        <v>1400</v>
      </c>
      <c r="E377" s="3" t="s">
        <v>85</v>
      </c>
      <c r="F377" s="3" t="s">
        <v>86</v>
      </c>
      <c r="G377" s="3" t="s">
        <v>102</v>
      </c>
      <c r="H377" s="3" t="s">
        <v>103</v>
      </c>
      <c r="I377" s="3" t="s">
        <v>1509</v>
      </c>
      <c r="J377" s="3" t="s">
        <v>456</v>
      </c>
      <c r="K377" s="3" t="s">
        <v>129</v>
      </c>
      <c r="L377" s="3" t="s">
        <v>238</v>
      </c>
      <c r="M377" s="3" t="s">
        <v>93</v>
      </c>
      <c r="N377" s="3" t="s">
        <v>1497</v>
      </c>
      <c r="O377" s="3" t="s">
        <v>95</v>
      </c>
      <c r="P377" s="3" t="s">
        <v>1498</v>
      </c>
      <c r="Q377" s="3" t="s">
        <v>95</v>
      </c>
      <c r="R377" s="3" t="s">
        <v>1716</v>
      </c>
      <c r="S377" s="3" t="s">
        <v>1716</v>
      </c>
      <c r="T377" s="3" t="s">
        <v>1716</v>
      </c>
      <c r="U377" s="3" t="s">
        <v>1716</v>
      </c>
      <c r="V377" s="3" t="s">
        <v>1716</v>
      </c>
      <c r="W377" s="3" t="s">
        <v>1716</v>
      </c>
      <c r="X377" s="3" t="s">
        <v>1716</v>
      </c>
      <c r="Y377" s="3" t="s">
        <v>1716</v>
      </c>
      <c r="Z377" s="3" t="s">
        <v>1716</v>
      </c>
      <c r="AA377" s="3" t="s">
        <v>1716</v>
      </c>
      <c r="AB377" s="3" t="s">
        <v>1716</v>
      </c>
      <c r="AC377" s="3" t="s">
        <v>1716</v>
      </c>
      <c r="AD377" s="3" t="s">
        <v>1716</v>
      </c>
      <c r="AE377" s="3" t="s">
        <v>98</v>
      </c>
      <c r="AF377" s="5">
        <v>44931</v>
      </c>
      <c r="AG377" s="3" t="s">
        <v>1405</v>
      </c>
      <c r="AH377" s="3" t="s">
        <v>1406</v>
      </c>
    </row>
    <row r="378" spans="1:34" ht="45" customHeight="1" x14ac:dyDescent="0.25">
      <c r="A378" s="3" t="s">
        <v>1717</v>
      </c>
      <c r="B378" s="3" t="s">
        <v>82</v>
      </c>
      <c r="C378" s="3" t="s">
        <v>1399</v>
      </c>
      <c r="D378" s="3" t="s">
        <v>1400</v>
      </c>
      <c r="E378" s="3" t="s">
        <v>85</v>
      </c>
      <c r="F378" s="3" t="s">
        <v>86</v>
      </c>
      <c r="G378" s="3" t="s">
        <v>102</v>
      </c>
      <c r="H378" s="3" t="s">
        <v>103</v>
      </c>
      <c r="I378" s="3" t="s">
        <v>361</v>
      </c>
      <c r="J378" s="3" t="s">
        <v>1718</v>
      </c>
      <c r="K378" s="3" t="s">
        <v>1719</v>
      </c>
      <c r="L378" s="3" t="s">
        <v>1720</v>
      </c>
      <c r="M378" s="3" t="s">
        <v>93</v>
      </c>
      <c r="N378" s="3" t="s">
        <v>1402</v>
      </c>
      <c r="O378" s="3" t="s">
        <v>95</v>
      </c>
      <c r="P378" s="3" t="s">
        <v>1403</v>
      </c>
      <c r="Q378" s="3" t="s">
        <v>95</v>
      </c>
      <c r="R378" s="3" t="s">
        <v>1721</v>
      </c>
      <c r="S378" s="3" t="s">
        <v>1721</v>
      </c>
      <c r="T378" s="3" t="s">
        <v>1721</v>
      </c>
      <c r="U378" s="3" t="s">
        <v>1721</v>
      </c>
      <c r="V378" s="3" t="s">
        <v>1721</v>
      </c>
      <c r="W378" s="3" t="s">
        <v>1721</v>
      </c>
      <c r="X378" s="3" t="s">
        <v>1721</v>
      </c>
      <c r="Y378" s="3" t="s">
        <v>1721</v>
      </c>
      <c r="Z378" s="3" t="s">
        <v>1721</v>
      </c>
      <c r="AA378" s="3" t="s">
        <v>1721</v>
      </c>
      <c r="AB378" s="3" t="s">
        <v>1721</v>
      </c>
      <c r="AC378" s="3" t="s">
        <v>1721</v>
      </c>
      <c r="AD378" s="3" t="s">
        <v>1721</v>
      </c>
      <c r="AE378" s="3" t="s">
        <v>98</v>
      </c>
      <c r="AF378" s="5">
        <v>44931</v>
      </c>
      <c r="AG378" s="3" t="s">
        <v>1405</v>
      </c>
      <c r="AH378" s="3" t="s">
        <v>1406</v>
      </c>
    </row>
    <row r="379" spans="1:34" ht="45" customHeight="1" x14ac:dyDescent="0.25">
      <c r="A379" s="3" t="s">
        <v>1722</v>
      </c>
      <c r="B379" s="3" t="s">
        <v>82</v>
      </c>
      <c r="C379" s="3" t="s">
        <v>1399</v>
      </c>
      <c r="D379" s="3" t="s">
        <v>1400</v>
      </c>
      <c r="E379" s="3" t="s">
        <v>85</v>
      </c>
      <c r="F379" s="3" t="s">
        <v>86</v>
      </c>
      <c r="G379" s="3" t="s">
        <v>102</v>
      </c>
      <c r="H379" s="3" t="s">
        <v>103</v>
      </c>
      <c r="I379" s="3" t="s">
        <v>1644</v>
      </c>
      <c r="J379" s="3" t="s">
        <v>1723</v>
      </c>
      <c r="K379" s="3" t="s">
        <v>1542</v>
      </c>
      <c r="L379" s="3" t="s">
        <v>413</v>
      </c>
      <c r="M379" s="3" t="s">
        <v>93</v>
      </c>
      <c r="N379" s="3" t="s">
        <v>1402</v>
      </c>
      <c r="O379" s="3" t="s">
        <v>95</v>
      </c>
      <c r="P379" s="3" t="s">
        <v>1403</v>
      </c>
      <c r="Q379" s="3" t="s">
        <v>95</v>
      </c>
      <c r="R379" s="3" t="s">
        <v>1724</v>
      </c>
      <c r="S379" s="3" t="s">
        <v>1724</v>
      </c>
      <c r="T379" s="3" t="s">
        <v>1724</v>
      </c>
      <c r="U379" s="3" t="s">
        <v>1724</v>
      </c>
      <c r="V379" s="3" t="s">
        <v>1724</v>
      </c>
      <c r="W379" s="3" t="s">
        <v>1724</v>
      </c>
      <c r="X379" s="3" t="s">
        <v>1724</v>
      </c>
      <c r="Y379" s="3" t="s">
        <v>1724</v>
      </c>
      <c r="Z379" s="3" t="s">
        <v>1724</v>
      </c>
      <c r="AA379" s="3" t="s">
        <v>1724</v>
      </c>
      <c r="AB379" s="3" t="s">
        <v>1724</v>
      </c>
      <c r="AC379" s="3" t="s">
        <v>1724</v>
      </c>
      <c r="AD379" s="3" t="s">
        <v>1724</v>
      </c>
      <c r="AE379" s="3" t="s">
        <v>98</v>
      </c>
      <c r="AF379" s="5">
        <v>44931</v>
      </c>
      <c r="AG379" s="3" t="s">
        <v>1405</v>
      </c>
      <c r="AH379" s="3" t="s">
        <v>1406</v>
      </c>
    </row>
    <row r="380" spans="1:34" ht="45" customHeight="1" x14ac:dyDescent="0.25">
      <c r="A380" s="3" t="s">
        <v>1725</v>
      </c>
      <c r="B380" s="3" t="s">
        <v>82</v>
      </c>
      <c r="C380" s="3" t="s">
        <v>1399</v>
      </c>
      <c r="D380" s="3" t="s">
        <v>1400</v>
      </c>
      <c r="E380" s="3" t="s">
        <v>85</v>
      </c>
      <c r="F380" s="3" t="s">
        <v>86</v>
      </c>
      <c r="G380" s="3" t="s">
        <v>102</v>
      </c>
      <c r="H380" s="3" t="s">
        <v>103</v>
      </c>
      <c r="I380" s="3" t="s">
        <v>375</v>
      </c>
      <c r="J380" s="3" t="s">
        <v>1726</v>
      </c>
      <c r="K380" s="3" t="s">
        <v>1727</v>
      </c>
      <c r="L380" s="3" t="s">
        <v>107</v>
      </c>
      <c r="M380" s="3" t="s">
        <v>93</v>
      </c>
      <c r="N380" s="3" t="s">
        <v>1430</v>
      </c>
      <c r="O380" s="3" t="s">
        <v>95</v>
      </c>
      <c r="P380" s="3" t="s">
        <v>1431</v>
      </c>
      <c r="Q380" s="3" t="s">
        <v>95</v>
      </c>
      <c r="R380" s="3" t="s">
        <v>1728</v>
      </c>
      <c r="S380" s="3" t="s">
        <v>1728</v>
      </c>
      <c r="T380" s="3" t="s">
        <v>1728</v>
      </c>
      <c r="U380" s="3" t="s">
        <v>1728</v>
      </c>
      <c r="V380" s="3" t="s">
        <v>1728</v>
      </c>
      <c r="W380" s="3" t="s">
        <v>1728</v>
      </c>
      <c r="X380" s="3" t="s">
        <v>1728</v>
      </c>
      <c r="Y380" s="3" t="s">
        <v>1728</v>
      </c>
      <c r="Z380" s="3" t="s">
        <v>1728</v>
      </c>
      <c r="AA380" s="3" t="s">
        <v>1728</v>
      </c>
      <c r="AB380" s="3" t="s">
        <v>1728</v>
      </c>
      <c r="AC380" s="3" t="s">
        <v>1728</v>
      </c>
      <c r="AD380" s="3" t="s">
        <v>1728</v>
      </c>
      <c r="AE380" s="3" t="s">
        <v>98</v>
      </c>
      <c r="AF380" s="5">
        <v>44931</v>
      </c>
      <c r="AG380" s="3" t="s">
        <v>1405</v>
      </c>
      <c r="AH380" s="3" t="s">
        <v>1406</v>
      </c>
    </row>
    <row r="381" spans="1:34" ht="45" customHeight="1" x14ac:dyDescent="0.25">
      <c r="A381" s="3" t="s">
        <v>1729</v>
      </c>
      <c r="B381" s="3" t="s">
        <v>82</v>
      </c>
      <c r="C381" s="3" t="s">
        <v>1399</v>
      </c>
      <c r="D381" s="3" t="s">
        <v>1400</v>
      </c>
      <c r="E381" s="3" t="s">
        <v>85</v>
      </c>
      <c r="F381" s="3" t="s">
        <v>330</v>
      </c>
      <c r="G381" s="3" t="s">
        <v>243</v>
      </c>
      <c r="H381" s="3" t="s">
        <v>331</v>
      </c>
      <c r="I381" s="3" t="s">
        <v>1605</v>
      </c>
      <c r="J381" s="3" t="s">
        <v>1730</v>
      </c>
      <c r="K381" s="3" t="s">
        <v>92</v>
      </c>
      <c r="L381" s="3" t="s">
        <v>413</v>
      </c>
      <c r="M381" s="3" t="s">
        <v>108</v>
      </c>
      <c r="N381" s="3" t="s">
        <v>1527</v>
      </c>
      <c r="O381" s="3" t="s">
        <v>95</v>
      </c>
      <c r="P381" s="3" t="s">
        <v>1528</v>
      </c>
      <c r="Q381" s="3" t="s">
        <v>95</v>
      </c>
      <c r="R381" s="3" t="s">
        <v>1731</v>
      </c>
      <c r="S381" s="3" t="s">
        <v>1731</v>
      </c>
      <c r="T381" s="3" t="s">
        <v>1731</v>
      </c>
      <c r="U381" s="3" t="s">
        <v>1731</v>
      </c>
      <c r="V381" s="3" t="s">
        <v>1731</v>
      </c>
      <c r="W381" s="3" t="s">
        <v>1731</v>
      </c>
      <c r="X381" s="3" t="s">
        <v>1731</v>
      </c>
      <c r="Y381" s="3" t="s">
        <v>1731</v>
      </c>
      <c r="Z381" s="3" t="s">
        <v>1731</v>
      </c>
      <c r="AA381" s="3" t="s">
        <v>1731</v>
      </c>
      <c r="AB381" s="3" t="s">
        <v>1731</v>
      </c>
      <c r="AC381" s="3" t="s">
        <v>1731</v>
      </c>
      <c r="AD381" s="3" t="s">
        <v>1731</v>
      </c>
      <c r="AE381" s="3" t="s">
        <v>98</v>
      </c>
      <c r="AF381" s="5">
        <v>44931</v>
      </c>
      <c r="AG381" s="3" t="s">
        <v>1405</v>
      </c>
      <c r="AH381" s="3" t="s">
        <v>1406</v>
      </c>
    </row>
    <row r="382" spans="1:34" ht="45" customHeight="1" x14ac:dyDescent="0.25">
      <c r="A382" s="3" t="s">
        <v>1732</v>
      </c>
      <c r="B382" s="3" t="s">
        <v>82</v>
      </c>
      <c r="C382" s="3" t="s">
        <v>1399</v>
      </c>
      <c r="D382" s="3" t="s">
        <v>1400</v>
      </c>
      <c r="E382" s="3" t="s">
        <v>85</v>
      </c>
      <c r="F382" s="3" t="s">
        <v>86</v>
      </c>
      <c r="G382" s="3" t="s">
        <v>1733</v>
      </c>
      <c r="H382" s="3" t="s">
        <v>1734</v>
      </c>
      <c r="I382" s="3" t="s">
        <v>1644</v>
      </c>
      <c r="J382" s="3" t="s">
        <v>1735</v>
      </c>
      <c r="K382" s="3" t="s">
        <v>571</v>
      </c>
      <c r="L382" s="3" t="s">
        <v>1736</v>
      </c>
      <c r="M382" s="3" t="s">
        <v>108</v>
      </c>
      <c r="N382" s="3" t="s">
        <v>1473</v>
      </c>
      <c r="O382" s="3" t="s">
        <v>95</v>
      </c>
      <c r="P382" s="3" t="s">
        <v>1474</v>
      </c>
      <c r="Q382" s="3" t="s">
        <v>95</v>
      </c>
      <c r="R382" s="3" t="s">
        <v>1737</v>
      </c>
      <c r="S382" s="3" t="s">
        <v>1737</v>
      </c>
      <c r="T382" s="3" t="s">
        <v>1737</v>
      </c>
      <c r="U382" s="3" t="s">
        <v>1737</v>
      </c>
      <c r="V382" s="3" t="s">
        <v>1737</v>
      </c>
      <c r="W382" s="3" t="s">
        <v>1737</v>
      </c>
      <c r="X382" s="3" t="s">
        <v>1737</v>
      </c>
      <c r="Y382" s="3" t="s">
        <v>1737</v>
      </c>
      <c r="Z382" s="3" t="s">
        <v>1737</v>
      </c>
      <c r="AA382" s="3" t="s">
        <v>1737</v>
      </c>
      <c r="AB382" s="3" t="s">
        <v>1737</v>
      </c>
      <c r="AC382" s="3" t="s">
        <v>1737</v>
      </c>
      <c r="AD382" s="3" t="s">
        <v>1737</v>
      </c>
      <c r="AE382" s="3" t="s">
        <v>98</v>
      </c>
      <c r="AF382" s="5">
        <v>44931</v>
      </c>
      <c r="AG382" s="3" t="s">
        <v>1405</v>
      </c>
      <c r="AH382" s="3" t="s">
        <v>1406</v>
      </c>
    </row>
    <row r="383" spans="1:34" ht="45" customHeight="1" x14ac:dyDescent="0.25">
      <c r="A383" s="3" t="s">
        <v>1738</v>
      </c>
      <c r="B383" s="3" t="s">
        <v>82</v>
      </c>
      <c r="C383" s="3" t="s">
        <v>1399</v>
      </c>
      <c r="D383" s="3" t="s">
        <v>1400</v>
      </c>
      <c r="E383" s="3" t="s">
        <v>85</v>
      </c>
      <c r="F383" s="3" t="s">
        <v>86</v>
      </c>
      <c r="G383" s="3" t="s">
        <v>102</v>
      </c>
      <c r="H383" s="3" t="s">
        <v>103</v>
      </c>
      <c r="I383" s="3" t="s">
        <v>1605</v>
      </c>
      <c r="J383" s="3" t="s">
        <v>127</v>
      </c>
      <c r="K383" s="3" t="s">
        <v>1739</v>
      </c>
      <c r="L383" s="3" t="s">
        <v>1009</v>
      </c>
      <c r="M383" s="3" t="s">
        <v>93</v>
      </c>
      <c r="N383" s="3" t="s">
        <v>1402</v>
      </c>
      <c r="O383" s="3" t="s">
        <v>95</v>
      </c>
      <c r="P383" s="3" t="s">
        <v>1403</v>
      </c>
      <c r="Q383" s="3" t="s">
        <v>95</v>
      </c>
      <c r="R383" s="3" t="s">
        <v>1740</v>
      </c>
      <c r="S383" s="3" t="s">
        <v>1740</v>
      </c>
      <c r="T383" s="3" t="s">
        <v>1740</v>
      </c>
      <c r="U383" s="3" t="s">
        <v>1740</v>
      </c>
      <c r="V383" s="3" t="s">
        <v>1740</v>
      </c>
      <c r="W383" s="3" t="s">
        <v>1740</v>
      </c>
      <c r="X383" s="3" t="s">
        <v>1740</v>
      </c>
      <c r="Y383" s="3" t="s">
        <v>1740</v>
      </c>
      <c r="Z383" s="3" t="s">
        <v>1740</v>
      </c>
      <c r="AA383" s="3" t="s">
        <v>1740</v>
      </c>
      <c r="AB383" s="3" t="s">
        <v>1740</v>
      </c>
      <c r="AC383" s="3" t="s">
        <v>1740</v>
      </c>
      <c r="AD383" s="3" t="s">
        <v>1740</v>
      </c>
      <c r="AE383" s="3" t="s">
        <v>98</v>
      </c>
      <c r="AF383" s="5">
        <v>44931</v>
      </c>
      <c r="AG383" s="3" t="s">
        <v>1405</v>
      </c>
      <c r="AH383" s="3" t="s">
        <v>1406</v>
      </c>
    </row>
    <row r="384" spans="1:34" ht="45" customHeight="1" x14ac:dyDescent="0.25">
      <c r="A384" s="3" t="s">
        <v>1741</v>
      </c>
      <c r="B384" s="3" t="s">
        <v>82</v>
      </c>
      <c r="C384" s="3" t="s">
        <v>1399</v>
      </c>
      <c r="D384" s="3" t="s">
        <v>1400</v>
      </c>
      <c r="E384" s="3" t="s">
        <v>85</v>
      </c>
      <c r="F384" s="3" t="s">
        <v>86</v>
      </c>
      <c r="G384" s="3" t="s">
        <v>102</v>
      </c>
      <c r="H384" s="3" t="s">
        <v>103</v>
      </c>
      <c r="I384" s="3" t="s">
        <v>1452</v>
      </c>
      <c r="J384" s="3" t="s">
        <v>447</v>
      </c>
      <c r="K384" s="3" t="s">
        <v>1742</v>
      </c>
      <c r="L384" s="3" t="s">
        <v>841</v>
      </c>
      <c r="M384" s="3" t="s">
        <v>108</v>
      </c>
      <c r="N384" s="3" t="s">
        <v>1402</v>
      </c>
      <c r="O384" s="3" t="s">
        <v>95</v>
      </c>
      <c r="P384" s="3" t="s">
        <v>1403</v>
      </c>
      <c r="Q384" s="3" t="s">
        <v>95</v>
      </c>
      <c r="R384" s="3" t="s">
        <v>1743</v>
      </c>
      <c r="S384" s="3" t="s">
        <v>1743</v>
      </c>
      <c r="T384" s="3" t="s">
        <v>1743</v>
      </c>
      <c r="U384" s="3" t="s">
        <v>1743</v>
      </c>
      <c r="V384" s="3" t="s">
        <v>1743</v>
      </c>
      <c r="W384" s="3" t="s">
        <v>1743</v>
      </c>
      <c r="X384" s="3" t="s">
        <v>1743</v>
      </c>
      <c r="Y384" s="3" t="s">
        <v>1743</v>
      </c>
      <c r="Z384" s="3" t="s">
        <v>1743</v>
      </c>
      <c r="AA384" s="3" t="s">
        <v>1743</v>
      </c>
      <c r="AB384" s="3" t="s">
        <v>1743</v>
      </c>
      <c r="AC384" s="3" t="s">
        <v>1743</v>
      </c>
      <c r="AD384" s="3" t="s">
        <v>1743</v>
      </c>
      <c r="AE384" s="3" t="s">
        <v>98</v>
      </c>
      <c r="AF384" s="5">
        <v>44931</v>
      </c>
      <c r="AG384" s="3" t="s">
        <v>1405</v>
      </c>
      <c r="AH384" s="3" t="s">
        <v>1406</v>
      </c>
    </row>
    <row r="385" spans="1:34" ht="45" customHeight="1" x14ac:dyDescent="0.25">
      <c r="A385" s="3" t="s">
        <v>1744</v>
      </c>
      <c r="B385" s="3" t="s">
        <v>82</v>
      </c>
      <c r="C385" s="3" t="s">
        <v>1399</v>
      </c>
      <c r="D385" s="3" t="s">
        <v>1400</v>
      </c>
      <c r="E385" s="3" t="s">
        <v>85</v>
      </c>
      <c r="F385" s="3" t="s">
        <v>86</v>
      </c>
      <c r="G385" s="3" t="s">
        <v>87</v>
      </c>
      <c r="H385" s="3" t="s">
        <v>88</v>
      </c>
      <c r="I385" s="3" t="s">
        <v>89</v>
      </c>
      <c r="J385" s="3" t="s">
        <v>90</v>
      </c>
      <c r="K385" s="3" t="s">
        <v>91</v>
      </c>
      <c r="L385" s="3" t="s">
        <v>92</v>
      </c>
      <c r="M385" s="3" t="s">
        <v>93</v>
      </c>
      <c r="N385" s="3" t="s">
        <v>1435</v>
      </c>
      <c r="O385" s="3" t="s">
        <v>95</v>
      </c>
      <c r="P385" s="3" t="s">
        <v>1436</v>
      </c>
      <c r="Q385" s="3" t="s">
        <v>95</v>
      </c>
      <c r="R385" s="3" t="s">
        <v>1745</v>
      </c>
      <c r="S385" s="3" t="s">
        <v>1745</v>
      </c>
      <c r="T385" s="3" t="s">
        <v>1745</v>
      </c>
      <c r="U385" s="3" t="s">
        <v>1745</v>
      </c>
      <c r="V385" s="3" t="s">
        <v>1745</v>
      </c>
      <c r="W385" s="3" t="s">
        <v>1745</v>
      </c>
      <c r="X385" s="3" t="s">
        <v>1745</v>
      </c>
      <c r="Y385" s="3" t="s">
        <v>1745</v>
      </c>
      <c r="Z385" s="3" t="s">
        <v>1745</v>
      </c>
      <c r="AA385" s="3" t="s">
        <v>1745</v>
      </c>
      <c r="AB385" s="3" t="s">
        <v>1745</v>
      </c>
      <c r="AC385" s="3" t="s">
        <v>1745</v>
      </c>
      <c r="AD385" s="3" t="s">
        <v>1745</v>
      </c>
      <c r="AE385" s="3" t="s">
        <v>98</v>
      </c>
      <c r="AF385" s="5">
        <v>44931</v>
      </c>
      <c r="AG385" s="3" t="s">
        <v>1405</v>
      </c>
      <c r="AH385" s="3" t="s">
        <v>1406</v>
      </c>
    </row>
    <row r="386" spans="1:34" ht="45" customHeight="1" x14ac:dyDescent="0.25">
      <c r="A386" s="3" t="s">
        <v>1746</v>
      </c>
      <c r="B386" s="3" t="s">
        <v>82</v>
      </c>
      <c r="C386" s="3" t="s">
        <v>1399</v>
      </c>
      <c r="D386" s="3" t="s">
        <v>1400</v>
      </c>
      <c r="E386" s="3" t="s">
        <v>85</v>
      </c>
      <c r="F386" s="3" t="s">
        <v>86</v>
      </c>
      <c r="G386" s="3" t="s">
        <v>87</v>
      </c>
      <c r="H386" s="3" t="s">
        <v>88</v>
      </c>
      <c r="I386" s="3" t="s">
        <v>159</v>
      </c>
      <c r="J386" s="3" t="s">
        <v>178</v>
      </c>
      <c r="K386" s="3" t="s">
        <v>179</v>
      </c>
      <c r="L386" s="3" t="s">
        <v>180</v>
      </c>
      <c r="M386" s="3" t="s">
        <v>93</v>
      </c>
      <c r="N386" s="3" t="s">
        <v>1402</v>
      </c>
      <c r="O386" s="3" t="s">
        <v>95</v>
      </c>
      <c r="P386" s="3" t="s">
        <v>1403</v>
      </c>
      <c r="Q386" s="3" t="s">
        <v>95</v>
      </c>
      <c r="R386" s="3" t="s">
        <v>1747</v>
      </c>
      <c r="S386" s="3" t="s">
        <v>1747</v>
      </c>
      <c r="T386" s="3" t="s">
        <v>1747</v>
      </c>
      <c r="U386" s="3" t="s">
        <v>1747</v>
      </c>
      <c r="V386" s="3" t="s">
        <v>1747</v>
      </c>
      <c r="W386" s="3" t="s">
        <v>1747</v>
      </c>
      <c r="X386" s="3" t="s">
        <v>1747</v>
      </c>
      <c r="Y386" s="3" t="s">
        <v>1747</v>
      </c>
      <c r="Z386" s="3" t="s">
        <v>1747</v>
      </c>
      <c r="AA386" s="3" t="s">
        <v>1747</v>
      </c>
      <c r="AB386" s="3" t="s">
        <v>1747</v>
      </c>
      <c r="AC386" s="3" t="s">
        <v>1747</v>
      </c>
      <c r="AD386" s="3" t="s">
        <v>1747</v>
      </c>
      <c r="AE386" s="3" t="s">
        <v>98</v>
      </c>
      <c r="AF386" s="5">
        <v>44931</v>
      </c>
      <c r="AG386" s="3" t="s">
        <v>1405</v>
      </c>
      <c r="AH386" s="3" t="s">
        <v>1406</v>
      </c>
    </row>
    <row r="387" spans="1:34" ht="45" customHeight="1" x14ac:dyDescent="0.25">
      <c r="A387" s="3" t="s">
        <v>1748</v>
      </c>
      <c r="B387" s="3" t="s">
        <v>82</v>
      </c>
      <c r="C387" s="3" t="s">
        <v>1399</v>
      </c>
      <c r="D387" s="3" t="s">
        <v>1400</v>
      </c>
      <c r="E387" s="3" t="s">
        <v>85</v>
      </c>
      <c r="F387" s="3" t="s">
        <v>86</v>
      </c>
      <c r="G387" s="3" t="s">
        <v>233</v>
      </c>
      <c r="H387" s="3" t="s">
        <v>234</v>
      </c>
      <c r="I387" s="3" t="s">
        <v>235</v>
      </c>
      <c r="J387" s="3" t="s">
        <v>236</v>
      </c>
      <c r="K387" s="3" t="s">
        <v>237</v>
      </c>
      <c r="L387" s="3" t="s">
        <v>238</v>
      </c>
      <c r="M387" s="3" t="s">
        <v>93</v>
      </c>
      <c r="N387" s="3" t="s">
        <v>1402</v>
      </c>
      <c r="O387" s="3" t="s">
        <v>95</v>
      </c>
      <c r="P387" s="3" t="s">
        <v>1403</v>
      </c>
      <c r="Q387" s="3" t="s">
        <v>95</v>
      </c>
      <c r="R387" s="3" t="s">
        <v>1749</v>
      </c>
      <c r="S387" s="3" t="s">
        <v>1749</v>
      </c>
      <c r="T387" s="3" t="s">
        <v>1749</v>
      </c>
      <c r="U387" s="3" t="s">
        <v>1749</v>
      </c>
      <c r="V387" s="3" t="s">
        <v>1749</v>
      </c>
      <c r="W387" s="3" t="s">
        <v>1749</v>
      </c>
      <c r="X387" s="3" t="s">
        <v>1749</v>
      </c>
      <c r="Y387" s="3" t="s">
        <v>1749</v>
      </c>
      <c r="Z387" s="3" t="s">
        <v>1749</v>
      </c>
      <c r="AA387" s="3" t="s">
        <v>1749</v>
      </c>
      <c r="AB387" s="3" t="s">
        <v>1749</v>
      </c>
      <c r="AC387" s="3" t="s">
        <v>1749</v>
      </c>
      <c r="AD387" s="3" t="s">
        <v>1749</v>
      </c>
      <c r="AE387" s="3" t="s">
        <v>98</v>
      </c>
      <c r="AF387" s="5">
        <v>44931</v>
      </c>
      <c r="AG387" s="3" t="s">
        <v>1405</v>
      </c>
      <c r="AH387" s="3" t="s">
        <v>1406</v>
      </c>
    </row>
    <row r="388" spans="1:34" ht="45" customHeight="1" x14ac:dyDescent="0.25">
      <c r="A388" s="3" t="s">
        <v>1750</v>
      </c>
      <c r="B388" s="3" t="s">
        <v>82</v>
      </c>
      <c r="C388" s="3" t="s">
        <v>1399</v>
      </c>
      <c r="D388" s="3" t="s">
        <v>1400</v>
      </c>
      <c r="E388" s="3" t="s">
        <v>85</v>
      </c>
      <c r="F388" s="3" t="s">
        <v>242</v>
      </c>
      <c r="G388" s="3" t="s">
        <v>243</v>
      </c>
      <c r="H388" s="3" t="s">
        <v>244</v>
      </c>
      <c r="I388" s="3" t="s">
        <v>245</v>
      </c>
      <c r="J388" s="3" t="s">
        <v>246</v>
      </c>
      <c r="K388" s="3" t="s">
        <v>237</v>
      </c>
      <c r="L388" s="3" t="s">
        <v>238</v>
      </c>
      <c r="M388" s="3" t="s">
        <v>93</v>
      </c>
      <c r="N388" s="3" t="s">
        <v>1663</v>
      </c>
      <c r="O388" s="3" t="s">
        <v>95</v>
      </c>
      <c r="P388" s="3" t="s">
        <v>1664</v>
      </c>
      <c r="Q388" s="3" t="s">
        <v>95</v>
      </c>
      <c r="R388" s="3" t="s">
        <v>1751</v>
      </c>
      <c r="S388" s="3" t="s">
        <v>1751</v>
      </c>
      <c r="T388" s="3" t="s">
        <v>1751</v>
      </c>
      <c r="U388" s="3" t="s">
        <v>1751</v>
      </c>
      <c r="V388" s="3" t="s">
        <v>1751</v>
      </c>
      <c r="W388" s="3" t="s">
        <v>1751</v>
      </c>
      <c r="X388" s="3" t="s">
        <v>1751</v>
      </c>
      <c r="Y388" s="3" t="s">
        <v>1751</v>
      </c>
      <c r="Z388" s="3" t="s">
        <v>1751</v>
      </c>
      <c r="AA388" s="3" t="s">
        <v>1751</v>
      </c>
      <c r="AB388" s="3" t="s">
        <v>1751</v>
      </c>
      <c r="AC388" s="3" t="s">
        <v>1751</v>
      </c>
      <c r="AD388" s="3" t="s">
        <v>1751</v>
      </c>
      <c r="AE388" s="3" t="s">
        <v>98</v>
      </c>
      <c r="AF388" s="5">
        <v>44931</v>
      </c>
      <c r="AG388" s="3" t="s">
        <v>1405</v>
      </c>
      <c r="AH388" s="3" t="s">
        <v>1406</v>
      </c>
    </row>
    <row r="389" spans="1:34" ht="45" customHeight="1" x14ac:dyDescent="0.25">
      <c r="A389" s="3" t="s">
        <v>1752</v>
      </c>
      <c r="B389" s="3" t="s">
        <v>82</v>
      </c>
      <c r="C389" s="3" t="s">
        <v>1399</v>
      </c>
      <c r="D389" s="3" t="s">
        <v>1400</v>
      </c>
      <c r="E389" s="3" t="s">
        <v>85</v>
      </c>
      <c r="F389" s="3" t="s">
        <v>86</v>
      </c>
      <c r="G389" s="3" t="s">
        <v>251</v>
      </c>
      <c r="H389" s="3" t="s">
        <v>252</v>
      </c>
      <c r="I389" s="3" t="s">
        <v>245</v>
      </c>
      <c r="J389" s="3" t="s">
        <v>253</v>
      </c>
      <c r="K389" s="3" t="s">
        <v>254</v>
      </c>
      <c r="L389" s="3" t="s">
        <v>255</v>
      </c>
      <c r="M389" s="3" t="s">
        <v>108</v>
      </c>
      <c r="N389" s="3" t="s">
        <v>1409</v>
      </c>
      <c r="O389" s="3" t="s">
        <v>95</v>
      </c>
      <c r="P389" s="3" t="s">
        <v>1410</v>
      </c>
      <c r="Q389" s="3" t="s">
        <v>95</v>
      </c>
      <c r="R389" s="3" t="s">
        <v>1753</v>
      </c>
      <c r="S389" s="3" t="s">
        <v>1753</v>
      </c>
      <c r="T389" s="3" t="s">
        <v>1753</v>
      </c>
      <c r="U389" s="3" t="s">
        <v>1753</v>
      </c>
      <c r="V389" s="3" t="s">
        <v>1753</v>
      </c>
      <c r="W389" s="3" t="s">
        <v>1753</v>
      </c>
      <c r="X389" s="3" t="s">
        <v>1753</v>
      </c>
      <c r="Y389" s="3" t="s">
        <v>1753</v>
      </c>
      <c r="Z389" s="3" t="s">
        <v>1753</v>
      </c>
      <c r="AA389" s="3" t="s">
        <v>1753</v>
      </c>
      <c r="AB389" s="3" t="s">
        <v>1753</v>
      </c>
      <c r="AC389" s="3" t="s">
        <v>1753</v>
      </c>
      <c r="AD389" s="3" t="s">
        <v>1753</v>
      </c>
      <c r="AE389" s="3" t="s">
        <v>98</v>
      </c>
      <c r="AF389" s="5">
        <v>44931</v>
      </c>
      <c r="AG389" s="3" t="s">
        <v>1405</v>
      </c>
      <c r="AH389" s="3" t="s">
        <v>1406</v>
      </c>
    </row>
    <row r="390" spans="1:34" ht="45" customHeight="1" x14ac:dyDescent="0.25">
      <c r="A390" s="3" t="s">
        <v>1754</v>
      </c>
      <c r="B390" s="3" t="s">
        <v>82</v>
      </c>
      <c r="C390" s="3" t="s">
        <v>1399</v>
      </c>
      <c r="D390" s="3" t="s">
        <v>1400</v>
      </c>
      <c r="E390" s="3" t="s">
        <v>85</v>
      </c>
      <c r="F390" s="3" t="s">
        <v>86</v>
      </c>
      <c r="G390" s="3" t="s">
        <v>251</v>
      </c>
      <c r="H390" s="3" t="s">
        <v>252</v>
      </c>
      <c r="I390" s="3" t="s">
        <v>260</v>
      </c>
      <c r="J390" s="3" t="s">
        <v>261</v>
      </c>
      <c r="K390" s="3" t="s">
        <v>262</v>
      </c>
      <c r="L390" s="3" t="s">
        <v>263</v>
      </c>
      <c r="M390" s="3" t="s">
        <v>108</v>
      </c>
      <c r="N390" s="3" t="s">
        <v>1430</v>
      </c>
      <c r="O390" s="3" t="s">
        <v>95</v>
      </c>
      <c r="P390" s="3" t="s">
        <v>1431</v>
      </c>
      <c r="Q390" s="3" t="s">
        <v>95</v>
      </c>
      <c r="R390" s="3" t="s">
        <v>1755</v>
      </c>
      <c r="S390" s="3" t="s">
        <v>1755</v>
      </c>
      <c r="T390" s="3" t="s">
        <v>1755</v>
      </c>
      <c r="U390" s="3" t="s">
        <v>1755</v>
      </c>
      <c r="V390" s="3" t="s">
        <v>1755</v>
      </c>
      <c r="W390" s="3" t="s">
        <v>1755</v>
      </c>
      <c r="X390" s="3" t="s">
        <v>1755</v>
      </c>
      <c r="Y390" s="3" t="s">
        <v>1755</v>
      </c>
      <c r="Z390" s="3" t="s">
        <v>1755</v>
      </c>
      <c r="AA390" s="3" t="s">
        <v>1755</v>
      </c>
      <c r="AB390" s="3" t="s">
        <v>1755</v>
      </c>
      <c r="AC390" s="3" t="s">
        <v>1755</v>
      </c>
      <c r="AD390" s="3" t="s">
        <v>1755</v>
      </c>
      <c r="AE390" s="3" t="s">
        <v>98</v>
      </c>
      <c r="AF390" s="5">
        <v>44931</v>
      </c>
      <c r="AG390" s="3" t="s">
        <v>1405</v>
      </c>
      <c r="AH390" s="3" t="s">
        <v>1406</v>
      </c>
    </row>
    <row r="391" spans="1:34" ht="45" customHeight="1" x14ac:dyDescent="0.25">
      <c r="A391" s="3" t="s">
        <v>1756</v>
      </c>
      <c r="B391" s="3" t="s">
        <v>82</v>
      </c>
      <c r="C391" s="3" t="s">
        <v>1399</v>
      </c>
      <c r="D391" s="3" t="s">
        <v>1400</v>
      </c>
      <c r="E391" s="3" t="s">
        <v>85</v>
      </c>
      <c r="F391" s="3" t="s">
        <v>86</v>
      </c>
      <c r="G391" s="3" t="s">
        <v>102</v>
      </c>
      <c r="H391" s="3" t="s">
        <v>103</v>
      </c>
      <c r="I391" s="3" t="s">
        <v>260</v>
      </c>
      <c r="J391" s="3" t="s">
        <v>266</v>
      </c>
      <c r="K391" s="3" t="s">
        <v>262</v>
      </c>
      <c r="L391" s="3" t="s">
        <v>267</v>
      </c>
      <c r="M391" s="3" t="s">
        <v>93</v>
      </c>
      <c r="N391" s="3" t="s">
        <v>1757</v>
      </c>
      <c r="O391" s="3" t="s">
        <v>95</v>
      </c>
      <c r="P391" s="3" t="s">
        <v>1758</v>
      </c>
      <c r="Q391" s="3" t="s">
        <v>95</v>
      </c>
      <c r="R391" s="3" t="s">
        <v>1759</v>
      </c>
      <c r="S391" s="3" t="s">
        <v>1759</v>
      </c>
      <c r="T391" s="3" t="s">
        <v>1759</v>
      </c>
      <c r="U391" s="3" t="s">
        <v>1759</v>
      </c>
      <c r="V391" s="3" t="s">
        <v>1759</v>
      </c>
      <c r="W391" s="3" t="s">
        <v>1759</v>
      </c>
      <c r="X391" s="3" t="s">
        <v>1759</v>
      </c>
      <c r="Y391" s="3" t="s">
        <v>1759</v>
      </c>
      <c r="Z391" s="3" t="s">
        <v>1759</v>
      </c>
      <c r="AA391" s="3" t="s">
        <v>1759</v>
      </c>
      <c r="AB391" s="3" t="s">
        <v>1759</v>
      </c>
      <c r="AC391" s="3" t="s">
        <v>1759</v>
      </c>
      <c r="AD391" s="3" t="s">
        <v>1759</v>
      </c>
      <c r="AE391" s="3" t="s">
        <v>98</v>
      </c>
      <c r="AF391" s="5">
        <v>44931</v>
      </c>
      <c r="AG391" s="3" t="s">
        <v>1405</v>
      </c>
      <c r="AH391" s="3" t="s">
        <v>1406</v>
      </c>
    </row>
    <row r="392" spans="1:34" ht="45" customHeight="1" x14ac:dyDescent="0.25">
      <c r="A392" s="3" t="s">
        <v>1760</v>
      </c>
      <c r="B392" s="3" t="s">
        <v>82</v>
      </c>
      <c r="C392" s="3" t="s">
        <v>1399</v>
      </c>
      <c r="D392" s="3" t="s">
        <v>1400</v>
      </c>
      <c r="E392" s="3" t="s">
        <v>85</v>
      </c>
      <c r="F392" s="3" t="s">
        <v>86</v>
      </c>
      <c r="G392" s="3" t="s">
        <v>251</v>
      </c>
      <c r="H392" s="3" t="s">
        <v>252</v>
      </c>
      <c r="I392" s="3" t="s">
        <v>319</v>
      </c>
      <c r="J392" s="3" t="s">
        <v>320</v>
      </c>
      <c r="K392" s="3" t="s">
        <v>196</v>
      </c>
      <c r="L392" s="3" t="s">
        <v>92</v>
      </c>
      <c r="M392" s="3" t="s">
        <v>93</v>
      </c>
      <c r="N392" s="3" t="s">
        <v>1492</v>
      </c>
      <c r="O392" s="3" t="s">
        <v>95</v>
      </c>
      <c r="P392" s="3" t="s">
        <v>1493</v>
      </c>
      <c r="Q392" s="3" t="s">
        <v>95</v>
      </c>
      <c r="R392" s="3" t="s">
        <v>1761</v>
      </c>
      <c r="S392" s="3" t="s">
        <v>1761</v>
      </c>
      <c r="T392" s="3" t="s">
        <v>1761</v>
      </c>
      <c r="U392" s="3" t="s">
        <v>1761</v>
      </c>
      <c r="V392" s="3" t="s">
        <v>1761</v>
      </c>
      <c r="W392" s="3" t="s">
        <v>1761</v>
      </c>
      <c r="X392" s="3" t="s">
        <v>1761</v>
      </c>
      <c r="Y392" s="3" t="s">
        <v>1761</v>
      </c>
      <c r="Z392" s="3" t="s">
        <v>1761</v>
      </c>
      <c r="AA392" s="3" t="s">
        <v>1761</v>
      </c>
      <c r="AB392" s="3" t="s">
        <v>1761</v>
      </c>
      <c r="AC392" s="3" t="s">
        <v>1761</v>
      </c>
      <c r="AD392" s="3" t="s">
        <v>1761</v>
      </c>
      <c r="AE392" s="3" t="s">
        <v>98</v>
      </c>
      <c r="AF392" s="5">
        <v>44931</v>
      </c>
      <c r="AG392" s="3" t="s">
        <v>1405</v>
      </c>
      <c r="AH392" s="3" t="s">
        <v>1406</v>
      </c>
    </row>
    <row r="393" spans="1:34" ht="45" customHeight="1" x14ac:dyDescent="0.25">
      <c r="A393" s="3" t="s">
        <v>1762</v>
      </c>
      <c r="B393" s="3" t="s">
        <v>82</v>
      </c>
      <c r="C393" s="3" t="s">
        <v>1399</v>
      </c>
      <c r="D393" s="3" t="s">
        <v>1400</v>
      </c>
      <c r="E393" s="3" t="s">
        <v>85</v>
      </c>
      <c r="F393" s="3" t="s">
        <v>86</v>
      </c>
      <c r="G393" s="3" t="s">
        <v>102</v>
      </c>
      <c r="H393" s="3" t="s">
        <v>103</v>
      </c>
      <c r="I393" s="3" t="s">
        <v>159</v>
      </c>
      <c r="J393" s="3" t="s">
        <v>324</v>
      </c>
      <c r="K393" s="3" t="s">
        <v>325</v>
      </c>
      <c r="L393" s="3" t="s">
        <v>326</v>
      </c>
      <c r="M393" s="3" t="s">
        <v>93</v>
      </c>
      <c r="N393" s="3" t="s">
        <v>1435</v>
      </c>
      <c r="O393" s="3" t="s">
        <v>95</v>
      </c>
      <c r="P393" s="3" t="s">
        <v>1436</v>
      </c>
      <c r="Q393" s="3" t="s">
        <v>95</v>
      </c>
      <c r="R393" s="3" t="s">
        <v>1763</v>
      </c>
      <c r="S393" s="3" t="s">
        <v>1763</v>
      </c>
      <c r="T393" s="3" t="s">
        <v>1763</v>
      </c>
      <c r="U393" s="3" t="s">
        <v>1763</v>
      </c>
      <c r="V393" s="3" t="s">
        <v>1763</v>
      </c>
      <c r="W393" s="3" t="s">
        <v>1763</v>
      </c>
      <c r="X393" s="3" t="s">
        <v>1763</v>
      </c>
      <c r="Y393" s="3" t="s">
        <v>1763</v>
      </c>
      <c r="Z393" s="3" t="s">
        <v>1763</v>
      </c>
      <c r="AA393" s="3" t="s">
        <v>1763</v>
      </c>
      <c r="AB393" s="3" t="s">
        <v>1763</v>
      </c>
      <c r="AC393" s="3" t="s">
        <v>1763</v>
      </c>
      <c r="AD393" s="3" t="s">
        <v>1763</v>
      </c>
      <c r="AE393" s="3" t="s">
        <v>98</v>
      </c>
      <c r="AF393" s="5">
        <v>44931</v>
      </c>
      <c r="AG393" s="3" t="s">
        <v>1405</v>
      </c>
      <c r="AH393" s="3" t="s">
        <v>1406</v>
      </c>
    </row>
    <row r="394" spans="1:34" ht="45" customHeight="1" x14ac:dyDescent="0.25">
      <c r="A394" s="3" t="s">
        <v>1764</v>
      </c>
      <c r="B394" s="3" t="s">
        <v>82</v>
      </c>
      <c r="C394" s="3" t="s">
        <v>1399</v>
      </c>
      <c r="D394" s="3" t="s">
        <v>1400</v>
      </c>
      <c r="E394" s="3" t="s">
        <v>85</v>
      </c>
      <c r="F394" s="3" t="s">
        <v>86</v>
      </c>
      <c r="G394" s="3" t="s">
        <v>102</v>
      </c>
      <c r="H394" s="3" t="s">
        <v>103</v>
      </c>
      <c r="I394" s="3" t="s">
        <v>1659</v>
      </c>
      <c r="J394" s="3" t="s">
        <v>1765</v>
      </c>
      <c r="K394" s="3" t="s">
        <v>1580</v>
      </c>
      <c r="L394" s="3" t="s">
        <v>1766</v>
      </c>
      <c r="M394" s="3" t="s">
        <v>108</v>
      </c>
      <c r="N394" s="3" t="s">
        <v>1402</v>
      </c>
      <c r="O394" s="3" t="s">
        <v>95</v>
      </c>
      <c r="P394" s="3" t="s">
        <v>1403</v>
      </c>
      <c r="Q394" s="3" t="s">
        <v>95</v>
      </c>
      <c r="R394" s="3" t="s">
        <v>1767</v>
      </c>
      <c r="S394" s="3" t="s">
        <v>1767</v>
      </c>
      <c r="T394" s="3" t="s">
        <v>1767</v>
      </c>
      <c r="U394" s="3" t="s">
        <v>1767</v>
      </c>
      <c r="V394" s="3" t="s">
        <v>1767</v>
      </c>
      <c r="W394" s="3" t="s">
        <v>1767</v>
      </c>
      <c r="X394" s="3" t="s">
        <v>1767</v>
      </c>
      <c r="Y394" s="3" t="s">
        <v>1767</v>
      </c>
      <c r="Z394" s="3" t="s">
        <v>1767</v>
      </c>
      <c r="AA394" s="3" t="s">
        <v>1767</v>
      </c>
      <c r="AB394" s="3" t="s">
        <v>1767</v>
      </c>
      <c r="AC394" s="3" t="s">
        <v>1767</v>
      </c>
      <c r="AD394" s="3" t="s">
        <v>1767</v>
      </c>
      <c r="AE394" s="3" t="s">
        <v>98</v>
      </c>
      <c r="AF394" s="5">
        <v>44931</v>
      </c>
      <c r="AG394" s="3" t="s">
        <v>1405</v>
      </c>
      <c r="AH394" s="3" t="s">
        <v>1406</v>
      </c>
    </row>
    <row r="395" spans="1:34" ht="45" customHeight="1" x14ac:dyDescent="0.25">
      <c r="A395" s="3" t="s">
        <v>1768</v>
      </c>
      <c r="B395" s="3" t="s">
        <v>82</v>
      </c>
      <c r="C395" s="3" t="s">
        <v>1399</v>
      </c>
      <c r="D395" s="3" t="s">
        <v>1400</v>
      </c>
      <c r="E395" s="3" t="s">
        <v>85</v>
      </c>
      <c r="F395" s="3" t="s">
        <v>86</v>
      </c>
      <c r="G395" s="3" t="s">
        <v>87</v>
      </c>
      <c r="H395" s="3" t="s">
        <v>88</v>
      </c>
      <c r="I395" s="3" t="s">
        <v>1632</v>
      </c>
      <c r="J395" s="3" t="s">
        <v>1769</v>
      </c>
      <c r="K395" s="3" t="s">
        <v>1770</v>
      </c>
      <c r="L395" s="3" t="s">
        <v>965</v>
      </c>
      <c r="M395" s="3" t="s">
        <v>93</v>
      </c>
      <c r="N395" s="3" t="s">
        <v>1435</v>
      </c>
      <c r="O395" s="3" t="s">
        <v>95</v>
      </c>
      <c r="P395" s="3" t="s">
        <v>1436</v>
      </c>
      <c r="Q395" s="3" t="s">
        <v>95</v>
      </c>
      <c r="R395" s="3" t="s">
        <v>1771</v>
      </c>
      <c r="S395" s="3" t="s">
        <v>1771</v>
      </c>
      <c r="T395" s="3" t="s">
        <v>1771</v>
      </c>
      <c r="U395" s="3" t="s">
        <v>1771</v>
      </c>
      <c r="V395" s="3" t="s">
        <v>1771</v>
      </c>
      <c r="W395" s="3" t="s">
        <v>1771</v>
      </c>
      <c r="X395" s="3" t="s">
        <v>1771</v>
      </c>
      <c r="Y395" s="3" t="s">
        <v>1771</v>
      </c>
      <c r="Z395" s="3" t="s">
        <v>1771</v>
      </c>
      <c r="AA395" s="3" t="s">
        <v>1771</v>
      </c>
      <c r="AB395" s="3" t="s">
        <v>1771</v>
      </c>
      <c r="AC395" s="3" t="s">
        <v>1771</v>
      </c>
      <c r="AD395" s="3" t="s">
        <v>1771</v>
      </c>
      <c r="AE395" s="3" t="s">
        <v>98</v>
      </c>
      <c r="AF395" s="5">
        <v>44931</v>
      </c>
      <c r="AG395" s="3" t="s">
        <v>1405</v>
      </c>
      <c r="AH395" s="3" t="s">
        <v>1406</v>
      </c>
    </row>
    <row r="396" spans="1:34" ht="45" customHeight="1" x14ac:dyDescent="0.25">
      <c r="A396" s="3" t="s">
        <v>1772</v>
      </c>
      <c r="B396" s="3" t="s">
        <v>82</v>
      </c>
      <c r="C396" s="3" t="s">
        <v>1399</v>
      </c>
      <c r="D396" s="3" t="s">
        <v>1400</v>
      </c>
      <c r="E396" s="3" t="s">
        <v>499</v>
      </c>
      <c r="F396" s="3" t="s">
        <v>11</v>
      </c>
      <c r="G396" s="3" t="s">
        <v>243</v>
      </c>
      <c r="H396" s="3" t="s">
        <v>530</v>
      </c>
      <c r="I396" s="3" t="s">
        <v>271</v>
      </c>
      <c r="J396" s="3" t="s">
        <v>1245</v>
      </c>
      <c r="K396" s="3" t="s">
        <v>155</v>
      </c>
      <c r="L396" s="3" t="s">
        <v>1246</v>
      </c>
      <c r="M396" s="3" t="s">
        <v>108</v>
      </c>
      <c r="N396" s="3" t="s">
        <v>1773</v>
      </c>
      <c r="O396" s="3" t="s">
        <v>95</v>
      </c>
      <c r="P396" s="3" t="s">
        <v>1774</v>
      </c>
      <c r="Q396" s="3" t="s">
        <v>95</v>
      </c>
      <c r="R396" s="3" t="s">
        <v>1775</v>
      </c>
      <c r="S396" s="3" t="s">
        <v>1775</v>
      </c>
      <c r="T396" s="3" t="s">
        <v>1775</v>
      </c>
      <c r="U396" s="3" t="s">
        <v>1775</v>
      </c>
      <c r="V396" s="3" t="s">
        <v>1775</v>
      </c>
      <c r="W396" s="3" t="s">
        <v>1775</v>
      </c>
      <c r="X396" s="3" t="s">
        <v>1775</v>
      </c>
      <c r="Y396" s="3" t="s">
        <v>1775</v>
      </c>
      <c r="Z396" s="3" t="s">
        <v>1775</v>
      </c>
      <c r="AA396" s="3" t="s">
        <v>1775</v>
      </c>
      <c r="AB396" s="3" t="s">
        <v>1775</v>
      </c>
      <c r="AC396" s="3" t="s">
        <v>1775</v>
      </c>
      <c r="AD396" s="3" t="s">
        <v>1775</v>
      </c>
      <c r="AE396" s="3" t="s">
        <v>98</v>
      </c>
      <c r="AF396" s="5">
        <v>44931</v>
      </c>
      <c r="AG396" s="3" t="s">
        <v>1405</v>
      </c>
      <c r="AH396" s="3" t="s">
        <v>1406</v>
      </c>
    </row>
    <row r="397" spans="1:34" ht="45" customHeight="1" x14ac:dyDescent="0.25">
      <c r="A397" s="3" t="s">
        <v>1776</v>
      </c>
      <c r="B397" s="3" t="s">
        <v>82</v>
      </c>
      <c r="C397" s="3" t="s">
        <v>1399</v>
      </c>
      <c r="D397" s="3" t="s">
        <v>1400</v>
      </c>
      <c r="E397" s="3" t="s">
        <v>499</v>
      </c>
      <c r="F397" s="3" t="s">
        <v>11</v>
      </c>
      <c r="G397" s="3" t="s">
        <v>243</v>
      </c>
      <c r="H397" s="3" t="s">
        <v>530</v>
      </c>
      <c r="I397" s="3" t="s">
        <v>1777</v>
      </c>
      <c r="J397" s="3" t="s">
        <v>1380</v>
      </c>
      <c r="K397" s="3" t="s">
        <v>1375</v>
      </c>
      <c r="L397" s="3" t="s">
        <v>1376</v>
      </c>
      <c r="M397" s="3" t="s">
        <v>93</v>
      </c>
      <c r="N397" s="3" t="s">
        <v>1773</v>
      </c>
      <c r="O397" s="3" t="s">
        <v>95</v>
      </c>
      <c r="P397" s="3" t="s">
        <v>1774</v>
      </c>
      <c r="Q397" s="3" t="s">
        <v>95</v>
      </c>
      <c r="R397" s="3" t="s">
        <v>1778</v>
      </c>
      <c r="S397" s="3" t="s">
        <v>1778</v>
      </c>
      <c r="T397" s="3" t="s">
        <v>1778</v>
      </c>
      <c r="U397" s="3" t="s">
        <v>1778</v>
      </c>
      <c r="V397" s="3" t="s">
        <v>1778</v>
      </c>
      <c r="W397" s="3" t="s">
        <v>1778</v>
      </c>
      <c r="X397" s="3" t="s">
        <v>1778</v>
      </c>
      <c r="Y397" s="3" t="s">
        <v>1778</v>
      </c>
      <c r="Z397" s="3" t="s">
        <v>1778</v>
      </c>
      <c r="AA397" s="3" t="s">
        <v>1778</v>
      </c>
      <c r="AB397" s="3" t="s">
        <v>1778</v>
      </c>
      <c r="AC397" s="3" t="s">
        <v>1778</v>
      </c>
      <c r="AD397" s="3" t="s">
        <v>1778</v>
      </c>
      <c r="AE397" s="3" t="s">
        <v>98</v>
      </c>
      <c r="AF397" s="5">
        <v>44931</v>
      </c>
      <c r="AG397" s="3" t="s">
        <v>1405</v>
      </c>
      <c r="AH397" s="3" t="s">
        <v>1406</v>
      </c>
    </row>
    <row r="398" spans="1:34" ht="45" customHeight="1" x14ac:dyDescent="0.25">
      <c r="A398" s="3" t="s">
        <v>1779</v>
      </c>
      <c r="B398" s="3" t="s">
        <v>82</v>
      </c>
      <c r="C398" s="3" t="s">
        <v>1399</v>
      </c>
      <c r="D398" s="3" t="s">
        <v>1400</v>
      </c>
      <c r="E398" s="3" t="s">
        <v>499</v>
      </c>
      <c r="F398" s="3" t="s">
        <v>11</v>
      </c>
      <c r="G398" s="3" t="s">
        <v>243</v>
      </c>
      <c r="H398" s="3" t="s">
        <v>530</v>
      </c>
      <c r="I398" s="3" t="s">
        <v>548</v>
      </c>
      <c r="J398" s="3" t="s">
        <v>1249</v>
      </c>
      <c r="K398" s="3" t="s">
        <v>155</v>
      </c>
      <c r="L398" s="3" t="s">
        <v>230</v>
      </c>
      <c r="M398" s="3" t="s">
        <v>93</v>
      </c>
      <c r="N398" s="3" t="s">
        <v>1773</v>
      </c>
      <c r="O398" s="3" t="s">
        <v>95</v>
      </c>
      <c r="P398" s="3" t="s">
        <v>1774</v>
      </c>
      <c r="Q398" s="3" t="s">
        <v>95</v>
      </c>
      <c r="R398" s="3" t="s">
        <v>1780</v>
      </c>
      <c r="S398" s="3" t="s">
        <v>1780</v>
      </c>
      <c r="T398" s="3" t="s">
        <v>1780</v>
      </c>
      <c r="U398" s="3" t="s">
        <v>1780</v>
      </c>
      <c r="V398" s="3" t="s">
        <v>1780</v>
      </c>
      <c r="W398" s="3" t="s">
        <v>1780</v>
      </c>
      <c r="X398" s="3" t="s">
        <v>1780</v>
      </c>
      <c r="Y398" s="3" t="s">
        <v>1780</v>
      </c>
      <c r="Z398" s="3" t="s">
        <v>1780</v>
      </c>
      <c r="AA398" s="3" t="s">
        <v>1780</v>
      </c>
      <c r="AB398" s="3" t="s">
        <v>1780</v>
      </c>
      <c r="AC398" s="3" t="s">
        <v>1780</v>
      </c>
      <c r="AD398" s="3" t="s">
        <v>1780</v>
      </c>
      <c r="AE398" s="3" t="s">
        <v>98</v>
      </c>
      <c r="AF398" s="5">
        <v>44931</v>
      </c>
      <c r="AG398" s="3" t="s">
        <v>1405</v>
      </c>
      <c r="AH398" s="3" t="s">
        <v>1406</v>
      </c>
    </row>
    <row r="399" spans="1:34" ht="45" customHeight="1" x14ac:dyDescent="0.25">
      <c r="A399" s="3" t="s">
        <v>1781</v>
      </c>
      <c r="B399" s="3" t="s">
        <v>82</v>
      </c>
      <c r="C399" s="3" t="s">
        <v>1399</v>
      </c>
      <c r="D399" s="3" t="s">
        <v>1400</v>
      </c>
      <c r="E399" s="3" t="s">
        <v>499</v>
      </c>
      <c r="F399" s="3" t="s">
        <v>11</v>
      </c>
      <c r="G399" s="3" t="s">
        <v>243</v>
      </c>
      <c r="H399" s="3" t="s">
        <v>530</v>
      </c>
      <c r="I399" s="3" t="s">
        <v>134</v>
      </c>
      <c r="J399" s="3" t="s">
        <v>1253</v>
      </c>
      <c r="K399" s="3" t="s">
        <v>155</v>
      </c>
      <c r="L399" s="3" t="s">
        <v>142</v>
      </c>
      <c r="M399" s="3" t="s">
        <v>93</v>
      </c>
      <c r="N399" s="3" t="s">
        <v>1773</v>
      </c>
      <c r="O399" s="3" t="s">
        <v>95</v>
      </c>
      <c r="P399" s="3" t="s">
        <v>1774</v>
      </c>
      <c r="Q399" s="3" t="s">
        <v>95</v>
      </c>
      <c r="R399" s="3" t="s">
        <v>1782</v>
      </c>
      <c r="S399" s="3" t="s">
        <v>1782</v>
      </c>
      <c r="T399" s="3" t="s">
        <v>1782</v>
      </c>
      <c r="U399" s="3" t="s">
        <v>1782</v>
      </c>
      <c r="V399" s="3" t="s">
        <v>1782</v>
      </c>
      <c r="W399" s="3" t="s">
        <v>1782</v>
      </c>
      <c r="X399" s="3" t="s">
        <v>1782</v>
      </c>
      <c r="Y399" s="3" t="s">
        <v>1782</v>
      </c>
      <c r="Z399" s="3" t="s">
        <v>1782</v>
      </c>
      <c r="AA399" s="3" t="s">
        <v>1782</v>
      </c>
      <c r="AB399" s="3" t="s">
        <v>1782</v>
      </c>
      <c r="AC399" s="3" t="s">
        <v>1782</v>
      </c>
      <c r="AD399" s="3" t="s">
        <v>1782</v>
      </c>
      <c r="AE399" s="3" t="s">
        <v>98</v>
      </c>
      <c r="AF399" s="5">
        <v>44931</v>
      </c>
      <c r="AG399" s="3" t="s">
        <v>1405</v>
      </c>
      <c r="AH399" s="3" t="s">
        <v>1406</v>
      </c>
    </row>
    <row r="400" spans="1:34" ht="45" customHeight="1" x14ac:dyDescent="0.25">
      <c r="A400" s="3" t="s">
        <v>1783</v>
      </c>
      <c r="B400" s="3" t="s">
        <v>82</v>
      </c>
      <c r="C400" s="3" t="s">
        <v>1399</v>
      </c>
      <c r="D400" s="3" t="s">
        <v>1400</v>
      </c>
      <c r="E400" s="3" t="s">
        <v>499</v>
      </c>
      <c r="F400" s="3" t="s">
        <v>500</v>
      </c>
      <c r="G400" s="3" t="s">
        <v>501</v>
      </c>
      <c r="H400" s="3" t="s">
        <v>502</v>
      </c>
      <c r="I400" s="3" t="s">
        <v>278</v>
      </c>
      <c r="J400" s="3" t="s">
        <v>1784</v>
      </c>
      <c r="K400" s="3" t="s">
        <v>571</v>
      </c>
      <c r="L400" s="3" t="s">
        <v>413</v>
      </c>
      <c r="M400" s="3" t="s">
        <v>93</v>
      </c>
      <c r="N400" s="3" t="s">
        <v>572</v>
      </c>
      <c r="O400" s="3" t="s">
        <v>95</v>
      </c>
      <c r="P400" s="3" t="s">
        <v>1785</v>
      </c>
      <c r="Q400" s="3" t="s">
        <v>95</v>
      </c>
      <c r="R400" s="3" t="s">
        <v>1786</v>
      </c>
      <c r="S400" s="3" t="s">
        <v>1786</v>
      </c>
      <c r="T400" s="3" t="s">
        <v>1786</v>
      </c>
      <c r="U400" s="3" t="s">
        <v>1786</v>
      </c>
      <c r="V400" s="3" t="s">
        <v>1786</v>
      </c>
      <c r="W400" s="3" t="s">
        <v>1786</v>
      </c>
      <c r="X400" s="3" t="s">
        <v>1786</v>
      </c>
      <c r="Y400" s="3" t="s">
        <v>1786</v>
      </c>
      <c r="Z400" s="3" t="s">
        <v>1786</v>
      </c>
      <c r="AA400" s="3" t="s">
        <v>1786</v>
      </c>
      <c r="AB400" s="3" t="s">
        <v>1786</v>
      </c>
      <c r="AC400" s="3" t="s">
        <v>1786</v>
      </c>
      <c r="AD400" s="3" t="s">
        <v>1786</v>
      </c>
      <c r="AE400" s="3" t="s">
        <v>98</v>
      </c>
      <c r="AF400" s="5">
        <v>44931</v>
      </c>
      <c r="AG400" s="3" t="s">
        <v>1405</v>
      </c>
      <c r="AH400" s="3" t="s">
        <v>1406</v>
      </c>
    </row>
    <row r="401" spans="1:34" ht="45" customHeight="1" x14ac:dyDescent="0.25">
      <c r="A401" s="3" t="s">
        <v>1787</v>
      </c>
      <c r="B401" s="3" t="s">
        <v>82</v>
      </c>
      <c r="C401" s="3" t="s">
        <v>1399</v>
      </c>
      <c r="D401" s="3" t="s">
        <v>1400</v>
      </c>
      <c r="E401" s="3" t="s">
        <v>499</v>
      </c>
      <c r="F401" s="3" t="s">
        <v>521</v>
      </c>
      <c r="G401" s="3" t="s">
        <v>522</v>
      </c>
      <c r="H401" s="3" t="s">
        <v>523</v>
      </c>
      <c r="I401" s="3" t="s">
        <v>104</v>
      </c>
      <c r="J401" s="3" t="s">
        <v>1788</v>
      </c>
      <c r="K401" s="3" t="s">
        <v>92</v>
      </c>
      <c r="L401" s="3" t="s">
        <v>439</v>
      </c>
      <c r="M401" s="3" t="s">
        <v>108</v>
      </c>
      <c r="N401" s="3" t="s">
        <v>526</v>
      </c>
      <c r="O401" s="3" t="s">
        <v>95</v>
      </c>
      <c r="P401" s="3" t="s">
        <v>527</v>
      </c>
      <c r="Q401" s="3" t="s">
        <v>95</v>
      </c>
      <c r="R401" s="3" t="s">
        <v>1789</v>
      </c>
      <c r="S401" s="3" t="s">
        <v>1789</v>
      </c>
      <c r="T401" s="3" t="s">
        <v>1789</v>
      </c>
      <c r="U401" s="3" t="s">
        <v>1789</v>
      </c>
      <c r="V401" s="3" t="s">
        <v>1789</v>
      </c>
      <c r="W401" s="3" t="s">
        <v>1789</v>
      </c>
      <c r="X401" s="3" t="s">
        <v>1789</v>
      </c>
      <c r="Y401" s="3" t="s">
        <v>1789</v>
      </c>
      <c r="Z401" s="3" t="s">
        <v>1789</v>
      </c>
      <c r="AA401" s="3" t="s">
        <v>1789</v>
      </c>
      <c r="AB401" s="3" t="s">
        <v>1789</v>
      </c>
      <c r="AC401" s="3" t="s">
        <v>1789</v>
      </c>
      <c r="AD401" s="3" t="s">
        <v>1789</v>
      </c>
      <c r="AE401" s="3" t="s">
        <v>98</v>
      </c>
      <c r="AF401" s="5">
        <v>44931</v>
      </c>
      <c r="AG401" s="3" t="s">
        <v>1405</v>
      </c>
      <c r="AH401" s="3" t="s">
        <v>1406</v>
      </c>
    </row>
    <row r="402" spans="1:34" ht="45" customHeight="1" x14ac:dyDescent="0.25">
      <c r="A402" s="3" t="s">
        <v>1790</v>
      </c>
      <c r="B402" s="3" t="s">
        <v>82</v>
      </c>
      <c r="C402" s="3" t="s">
        <v>1399</v>
      </c>
      <c r="D402" s="3" t="s">
        <v>1400</v>
      </c>
      <c r="E402" s="3" t="s">
        <v>499</v>
      </c>
      <c r="F402" s="3" t="s">
        <v>500</v>
      </c>
      <c r="G402" s="3" t="s">
        <v>501</v>
      </c>
      <c r="H402" s="3" t="s">
        <v>502</v>
      </c>
      <c r="I402" s="3" t="s">
        <v>565</v>
      </c>
      <c r="J402" s="3" t="s">
        <v>1791</v>
      </c>
      <c r="K402" s="3" t="s">
        <v>167</v>
      </c>
      <c r="L402" s="3" t="s">
        <v>567</v>
      </c>
      <c r="M402" s="3" t="s">
        <v>93</v>
      </c>
      <c r="N402" s="3" t="s">
        <v>507</v>
      </c>
      <c r="O402" s="3" t="s">
        <v>95</v>
      </c>
      <c r="P402" s="3" t="s">
        <v>1792</v>
      </c>
      <c r="Q402" s="3" t="s">
        <v>95</v>
      </c>
      <c r="R402" s="3" t="s">
        <v>1793</v>
      </c>
      <c r="S402" s="3" t="s">
        <v>1793</v>
      </c>
      <c r="T402" s="3" t="s">
        <v>1793</v>
      </c>
      <c r="U402" s="3" t="s">
        <v>1793</v>
      </c>
      <c r="V402" s="3" t="s">
        <v>1793</v>
      </c>
      <c r="W402" s="3" t="s">
        <v>1793</v>
      </c>
      <c r="X402" s="3" t="s">
        <v>1793</v>
      </c>
      <c r="Y402" s="3" t="s">
        <v>1793</v>
      </c>
      <c r="Z402" s="3" t="s">
        <v>1793</v>
      </c>
      <c r="AA402" s="3" t="s">
        <v>1793</v>
      </c>
      <c r="AB402" s="3" t="s">
        <v>1793</v>
      </c>
      <c r="AC402" s="3" t="s">
        <v>1793</v>
      </c>
      <c r="AD402" s="3" t="s">
        <v>1793</v>
      </c>
      <c r="AE402" s="3" t="s">
        <v>98</v>
      </c>
      <c r="AF402" s="5">
        <v>44931</v>
      </c>
      <c r="AG402" s="3" t="s">
        <v>1405</v>
      </c>
      <c r="AH402" s="3" t="s">
        <v>1406</v>
      </c>
    </row>
    <row r="403" spans="1:34" ht="45" customHeight="1" x14ac:dyDescent="0.25">
      <c r="A403" s="3" t="s">
        <v>1794</v>
      </c>
      <c r="B403" s="3" t="s">
        <v>82</v>
      </c>
      <c r="C403" s="3" t="s">
        <v>1399</v>
      </c>
      <c r="D403" s="3" t="s">
        <v>1400</v>
      </c>
      <c r="E403" s="3" t="s">
        <v>499</v>
      </c>
      <c r="F403" s="3" t="s">
        <v>576</v>
      </c>
      <c r="G403" s="3" t="s">
        <v>577</v>
      </c>
      <c r="H403" s="3" t="s">
        <v>578</v>
      </c>
      <c r="I403" s="3" t="s">
        <v>319</v>
      </c>
      <c r="J403" s="3" t="s">
        <v>1795</v>
      </c>
      <c r="K403" s="3" t="s">
        <v>315</v>
      </c>
      <c r="L403" s="3" t="s">
        <v>579</v>
      </c>
      <c r="M403" s="3" t="s">
        <v>93</v>
      </c>
      <c r="N403" s="3" t="s">
        <v>580</v>
      </c>
      <c r="O403" s="3" t="s">
        <v>95</v>
      </c>
      <c r="P403" s="3" t="s">
        <v>1796</v>
      </c>
      <c r="Q403" s="3" t="s">
        <v>95</v>
      </c>
      <c r="R403" s="3" t="s">
        <v>1797</v>
      </c>
      <c r="S403" s="3" t="s">
        <v>1797</v>
      </c>
      <c r="T403" s="3" t="s">
        <v>1797</v>
      </c>
      <c r="U403" s="3" t="s">
        <v>1797</v>
      </c>
      <c r="V403" s="3" t="s">
        <v>1797</v>
      </c>
      <c r="W403" s="3" t="s">
        <v>1797</v>
      </c>
      <c r="X403" s="3" t="s">
        <v>1797</v>
      </c>
      <c r="Y403" s="3" t="s">
        <v>1797</v>
      </c>
      <c r="Z403" s="3" t="s">
        <v>1797</v>
      </c>
      <c r="AA403" s="3" t="s">
        <v>1797</v>
      </c>
      <c r="AB403" s="3" t="s">
        <v>1797</v>
      </c>
      <c r="AC403" s="3" t="s">
        <v>1797</v>
      </c>
      <c r="AD403" s="3" t="s">
        <v>1797</v>
      </c>
      <c r="AE403" s="3" t="s">
        <v>98</v>
      </c>
      <c r="AF403" s="5">
        <v>44931</v>
      </c>
      <c r="AG403" s="3" t="s">
        <v>1405</v>
      </c>
      <c r="AH403" s="3" t="s">
        <v>1406</v>
      </c>
    </row>
    <row r="404" spans="1:34" ht="45" customHeight="1" x14ac:dyDescent="0.25">
      <c r="A404" s="3" t="s">
        <v>1798</v>
      </c>
      <c r="B404" s="3" t="s">
        <v>82</v>
      </c>
      <c r="C404" s="3" t="s">
        <v>1399</v>
      </c>
      <c r="D404" s="3" t="s">
        <v>1400</v>
      </c>
      <c r="E404" s="3" t="s">
        <v>919</v>
      </c>
      <c r="F404" s="3" t="s">
        <v>920</v>
      </c>
      <c r="G404" s="3" t="s">
        <v>921</v>
      </c>
      <c r="H404" s="3" t="s">
        <v>922</v>
      </c>
      <c r="I404" s="3" t="s">
        <v>923</v>
      </c>
      <c r="J404" s="3" t="s">
        <v>1099</v>
      </c>
      <c r="K404" s="3" t="s">
        <v>326</v>
      </c>
      <c r="L404" s="3" t="s">
        <v>281</v>
      </c>
      <c r="M404" s="3" t="s">
        <v>93</v>
      </c>
      <c r="N404" s="3" t="s">
        <v>927</v>
      </c>
      <c r="O404" s="3" t="s">
        <v>95</v>
      </c>
      <c r="P404" s="3" t="s">
        <v>928</v>
      </c>
      <c r="Q404" s="3" t="s">
        <v>95</v>
      </c>
      <c r="R404" s="3" t="s">
        <v>1799</v>
      </c>
      <c r="S404" s="3" t="s">
        <v>1799</v>
      </c>
      <c r="T404" s="3" t="s">
        <v>1799</v>
      </c>
      <c r="U404" s="3" t="s">
        <v>1799</v>
      </c>
      <c r="V404" s="3" t="s">
        <v>1799</v>
      </c>
      <c r="W404" s="3" t="s">
        <v>1799</v>
      </c>
      <c r="X404" s="3" t="s">
        <v>1799</v>
      </c>
      <c r="Y404" s="3" t="s">
        <v>1799</v>
      </c>
      <c r="Z404" s="3" t="s">
        <v>1799</v>
      </c>
      <c r="AA404" s="3" t="s">
        <v>1799</v>
      </c>
      <c r="AB404" s="3" t="s">
        <v>1799</v>
      </c>
      <c r="AC404" s="3" t="s">
        <v>1799</v>
      </c>
      <c r="AD404" s="3" t="s">
        <v>1799</v>
      </c>
      <c r="AE404" s="3" t="s">
        <v>98</v>
      </c>
      <c r="AF404" s="5">
        <v>44931</v>
      </c>
      <c r="AG404" s="3" t="s">
        <v>1405</v>
      </c>
      <c r="AH404" s="3" t="s">
        <v>1406</v>
      </c>
    </row>
    <row r="405" spans="1:34" ht="45" customHeight="1" x14ac:dyDescent="0.25">
      <c r="A405" s="3" t="s">
        <v>1800</v>
      </c>
      <c r="B405" s="3" t="s">
        <v>82</v>
      </c>
      <c r="C405" s="3" t="s">
        <v>1399</v>
      </c>
      <c r="D405" s="3" t="s">
        <v>1400</v>
      </c>
      <c r="E405" s="3" t="s">
        <v>919</v>
      </c>
      <c r="F405" s="3" t="s">
        <v>920</v>
      </c>
      <c r="G405" s="3" t="s">
        <v>921</v>
      </c>
      <c r="H405" s="3" t="s">
        <v>922</v>
      </c>
      <c r="I405" s="3" t="s">
        <v>923</v>
      </c>
      <c r="J405" s="3" t="s">
        <v>1091</v>
      </c>
      <c r="K405" s="3" t="s">
        <v>167</v>
      </c>
      <c r="L405" s="3" t="s">
        <v>1092</v>
      </c>
      <c r="M405" s="3" t="s">
        <v>108</v>
      </c>
      <c r="N405" s="3" t="s">
        <v>927</v>
      </c>
      <c r="O405" s="3" t="s">
        <v>95</v>
      </c>
      <c r="P405" s="3" t="s">
        <v>928</v>
      </c>
      <c r="Q405" s="3" t="s">
        <v>95</v>
      </c>
      <c r="R405" s="3" t="s">
        <v>1801</v>
      </c>
      <c r="S405" s="3" t="s">
        <v>1801</v>
      </c>
      <c r="T405" s="3" t="s">
        <v>1801</v>
      </c>
      <c r="U405" s="3" t="s">
        <v>1801</v>
      </c>
      <c r="V405" s="3" t="s">
        <v>1801</v>
      </c>
      <c r="W405" s="3" t="s">
        <v>1801</v>
      </c>
      <c r="X405" s="3" t="s">
        <v>1801</v>
      </c>
      <c r="Y405" s="3" t="s">
        <v>1801</v>
      </c>
      <c r="Z405" s="3" t="s">
        <v>1801</v>
      </c>
      <c r="AA405" s="3" t="s">
        <v>1801</v>
      </c>
      <c r="AB405" s="3" t="s">
        <v>1801</v>
      </c>
      <c r="AC405" s="3" t="s">
        <v>1801</v>
      </c>
      <c r="AD405" s="3" t="s">
        <v>1801</v>
      </c>
      <c r="AE405" s="3" t="s">
        <v>98</v>
      </c>
      <c r="AF405" s="5">
        <v>44931</v>
      </c>
      <c r="AG405" s="3" t="s">
        <v>1405</v>
      </c>
      <c r="AH405" s="3" t="s">
        <v>1406</v>
      </c>
    </row>
    <row r="406" spans="1:34" ht="45" customHeight="1" x14ac:dyDescent="0.25">
      <c r="A406" s="3" t="s">
        <v>1802</v>
      </c>
      <c r="B406" s="3" t="s">
        <v>82</v>
      </c>
      <c r="C406" s="3" t="s">
        <v>1399</v>
      </c>
      <c r="D406" s="3" t="s">
        <v>1400</v>
      </c>
      <c r="E406" s="3" t="s">
        <v>919</v>
      </c>
      <c r="F406" s="3" t="s">
        <v>920</v>
      </c>
      <c r="G406" s="3" t="s">
        <v>921</v>
      </c>
      <c r="H406" s="3" t="s">
        <v>922</v>
      </c>
      <c r="I406" s="3" t="s">
        <v>923</v>
      </c>
      <c r="J406" s="3" t="s">
        <v>1095</v>
      </c>
      <c r="K406" s="3" t="s">
        <v>1096</v>
      </c>
      <c r="L406" s="3" t="s">
        <v>556</v>
      </c>
      <c r="M406" s="3" t="s">
        <v>108</v>
      </c>
      <c r="N406" s="3" t="s">
        <v>927</v>
      </c>
      <c r="O406" s="3" t="s">
        <v>95</v>
      </c>
      <c r="P406" s="3" t="s">
        <v>928</v>
      </c>
      <c r="Q406" s="3" t="s">
        <v>95</v>
      </c>
      <c r="R406" s="3" t="s">
        <v>1803</v>
      </c>
      <c r="S406" s="3" t="s">
        <v>1803</v>
      </c>
      <c r="T406" s="3" t="s">
        <v>1803</v>
      </c>
      <c r="U406" s="3" t="s">
        <v>1803</v>
      </c>
      <c r="V406" s="3" t="s">
        <v>1803</v>
      </c>
      <c r="W406" s="3" t="s">
        <v>1803</v>
      </c>
      <c r="X406" s="3" t="s">
        <v>1803</v>
      </c>
      <c r="Y406" s="3" t="s">
        <v>1803</v>
      </c>
      <c r="Z406" s="3" t="s">
        <v>1803</v>
      </c>
      <c r="AA406" s="3" t="s">
        <v>1803</v>
      </c>
      <c r="AB406" s="3" t="s">
        <v>1803</v>
      </c>
      <c r="AC406" s="3" t="s">
        <v>1803</v>
      </c>
      <c r="AD406" s="3" t="s">
        <v>1803</v>
      </c>
      <c r="AE406" s="3" t="s">
        <v>98</v>
      </c>
      <c r="AF406" s="5">
        <v>44931</v>
      </c>
      <c r="AG406" s="3" t="s">
        <v>1405</v>
      </c>
      <c r="AH406" s="3" t="s">
        <v>1406</v>
      </c>
    </row>
    <row r="407" spans="1:34" ht="45" customHeight="1" x14ac:dyDescent="0.25">
      <c r="A407" s="3" t="s">
        <v>1804</v>
      </c>
      <c r="B407" s="3" t="s">
        <v>82</v>
      </c>
      <c r="C407" s="3" t="s">
        <v>1399</v>
      </c>
      <c r="D407" s="3" t="s">
        <v>1400</v>
      </c>
      <c r="E407" s="3" t="s">
        <v>919</v>
      </c>
      <c r="F407" s="3" t="s">
        <v>920</v>
      </c>
      <c r="G407" s="3" t="s">
        <v>921</v>
      </c>
      <c r="H407" s="3" t="s">
        <v>922</v>
      </c>
      <c r="I407" s="3" t="s">
        <v>923</v>
      </c>
      <c r="J407" s="3" t="s">
        <v>1102</v>
      </c>
      <c r="K407" s="3" t="s">
        <v>1103</v>
      </c>
      <c r="L407" s="3" t="s">
        <v>1104</v>
      </c>
      <c r="M407" s="3" t="s">
        <v>93</v>
      </c>
      <c r="N407" s="3" t="s">
        <v>927</v>
      </c>
      <c r="O407" s="3" t="s">
        <v>95</v>
      </c>
      <c r="P407" s="3" t="s">
        <v>928</v>
      </c>
      <c r="Q407" s="3" t="s">
        <v>95</v>
      </c>
      <c r="R407" s="3" t="s">
        <v>1805</v>
      </c>
      <c r="S407" s="3" t="s">
        <v>1805</v>
      </c>
      <c r="T407" s="3" t="s">
        <v>1805</v>
      </c>
      <c r="U407" s="3" t="s">
        <v>1805</v>
      </c>
      <c r="V407" s="3" t="s">
        <v>1805</v>
      </c>
      <c r="W407" s="3" t="s">
        <v>1805</v>
      </c>
      <c r="X407" s="3" t="s">
        <v>1805</v>
      </c>
      <c r="Y407" s="3" t="s">
        <v>1805</v>
      </c>
      <c r="Z407" s="3" t="s">
        <v>1805</v>
      </c>
      <c r="AA407" s="3" t="s">
        <v>1805</v>
      </c>
      <c r="AB407" s="3" t="s">
        <v>1805</v>
      </c>
      <c r="AC407" s="3" t="s">
        <v>1805</v>
      </c>
      <c r="AD407" s="3" t="s">
        <v>1805</v>
      </c>
      <c r="AE407" s="3" t="s">
        <v>98</v>
      </c>
      <c r="AF407" s="5">
        <v>44931</v>
      </c>
      <c r="AG407" s="3" t="s">
        <v>1405</v>
      </c>
      <c r="AH407" s="3" t="s">
        <v>1406</v>
      </c>
    </row>
    <row r="408" spans="1:34" ht="45" customHeight="1" x14ac:dyDescent="0.25">
      <c r="A408" s="3" t="s">
        <v>1806</v>
      </c>
      <c r="B408" s="3" t="s">
        <v>82</v>
      </c>
      <c r="C408" s="3" t="s">
        <v>1399</v>
      </c>
      <c r="D408" s="3" t="s">
        <v>1400</v>
      </c>
      <c r="E408" s="3" t="s">
        <v>85</v>
      </c>
      <c r="F408" s="3" t="s">
        <v>86</v>
      </c>
      <c r="G408" s="3" t="s">
        <v>102</v>
      </c>
      <c r="H408" s="3" t="s">
        <v>103</v>
      </c>
      <c r="I408" s="3" t="s">
        <v>1777</v>
      </c>
      <c r="J408" s="3" t="s">
        <v>296</v>
      </c>
      <c r="K408" s="3" t="s">
        <v>297</v>
      </c>
      <c r="L408" s="3" t="s">
        <v>298</v>
      </c>
      <c r="M408" s="3" t="s">
        <v>93</v>
      </c>
      <c r="N408" s="3" t="s">
        <v>1416</v>
      </c>
      <c r="O408" s="3" t="s">
        <v>95</v>
      </c>
      <c r="P408" s="3" t="s">
        <v>1417</v>
      </c>
      <c r="Q408" s="3" t="s">
        <v>95</v>
      </c>
      <c r="R408" s="3" t="s">
        <v>1807</v>
      </c>
      <c r="S408" s="3" t="s">
        <v>1807</v>
      </c>
      <c r="T408" s="3" t="s">
        <v>1807</v>
      </c>
      <c r="U408" s="3" t="s">
        <v>1807</v>
      </c>
      <c r="V408" s="3" t="s">
        <v>1807</v>
      </c>
      <c r="W408" s="3" t="s">
        <v>1807</v>
      </c>
      <c r="X408" s="3" t="s">
        <v>1807</v>
      </c>
      <c r="Y408" s="3" t="s">
        <v>1807</v>
      </c>
      <c r="Z408" s="3" t="s">
        <v>1807</v>
      </c>
      <c r="AA408" s="3" t="s">
        <v>1807</v>
      </c>
      <c r="AB408" s="3" t="s">
        <v>1807</v>
      </c>
      <c r="AC408" s="3" t="s">
        <v>1807</v>
      </c>
      <c r="AD408" s="3" t="s">
        <v>1807</v>
      </c>
      <c r="AE408" s="3" t="s">
        <v>98</v>
      </c>
      <c r="AF408" s="5">
        <v>44931</v>
      </c>
      <c r="AG408" s="3" t="s">
        <v>1405</v>
      </c>
      <c r="AH408" s="3" t="s">
        <v>1406</v>
      </c>
    </row>
    <row r="409" spans="1:34" ht="45" customHeight="1" x14ac:dyDescent="0.25">
      <c r="A409" s="3" t="s">
        <v>1808</v>
      </c>
      <c r="B409" s="3" t="s">
        <v>82</v>
      </c>
      <c r="C409" s="3" t="s">
        <v>1399</v>
      </c>
      <c r="D409" s="3" t="s">
        <v>1400</v>
      </c>
      <c r="E409" s="3" t="s">
        <v>85</v>
      </c>
      <c r="F409" s="3" t="s">
        <v>86</v>
      </c>
      <c r="G409" s="3" t="s">
        <v>102</v>
      </c>
      <c r="H409" s="3" t="s">
        <v>103</v>
      </c>
      <c r="I409" s="3" t="s">
        <v>227</v>
      </c>
      <c r="J409" s="3" t="s">
        <v>228</v>
      </c>
      <c r="K409" s="3" t="s">
        <v>229</v>
      </c>
      <c r="L409" s="3" t="s">
        <v>230</v>
      </c>
      <c r="M409" s="3" t="s">
        <v>93</v>
      </c>
      <c r="N409" s="3" t="s">
        <v>1402</v>
      </c>
      <c r="O409" s="3" t="s">
        <v>95</v>
      </c>
      <c r="P409" s="3" t="s">
        <v>1403</v>
      </c>
      <c r="Q409" s="3" t="s">
        <v>95</v>
      </c>
      <c r="R409" s="3" t="s">
        <v>1809</v>
      </c>
      <c r="S409" s="3" t="s">
        <v>1809</v>
      </c>
      <c r="T409" s="3" t="s">
        <v>1809</v>
      </c>
      <c r="U409" s="3" t="s">
        <v>1809</v>
      </c>
      <c r="V409" s="3" t="s">
        <v>1809</v>
      </c>
      <c r="W409" s="3" t="s">
        <v>1809</v>
      </c>
      <c r="X409" s="3" t="s">
        <v>1809</v>
      </c>
      <c r="Y409" s="3" t="s">
        <v>1809</v>
      </c>
      <c r="Z409" s="3" t="s">
        <v>1809</v>
      </c>
      <c r="AA409" s="3" t="s">
        <v>1809</v>
      </c>
      <c r="AB409" s="3" t="s">
        <v>1809</v>
      </c>
      <c r="AC409" s="3" t="s">
        <v>1809</v>
      </c>
      <c r="AD409" s="3" t="s">
        <v>1809</v>
      </c>
      <c r="AE409" s="3" t="s">
        <v>98</v>
      </c>
      <c r="AF409" s="5">
        <v>44931</v>
      </c>
      <c r="AG409" s="3" t="s">
        <v>1405</v>
      </c>
      <c r="AH409" s="3" t="s">
        <v>1406</v>
      </c>
    </row>
    <row r="410" spans="1:34" ht="45" customHeight="1" x14ac:dyDescent="0.25">
      <c r="A410" s="3" t="s">
        <v>1810</v>
      </c>
      <c r="B410" s="3" t="s">
        <v>82</v>
      </c>
      <c r="C410" s="3" t="s">
        <v>1399</v>
      </c>
      <c r="D410" s="3" t="s">
        <v>1400</v>
      </c>
      <c r="E410" s="3" t="s">
        <v>85</v>
      </c>
      <c r="F410" s="3" t="s">
        <v>86</v>
      </c>
      <c r="G410" s="3" t="s">
        <v>102</v>
      </c>
      <c r="H410" s="3" t="s">
        <v>103</v>
      </c>
      <c r="I410" s="3" t="s">
        <v>159</v>
      </c>
      <c r="J410" s="3" t="s">
        <v>302</v>
      </c>
      <c r="K410" s="3" t="s">
        <v>155</v>
      </c>
      <c r="L410" s="3" t="s">
        <v>303</v>
      </c>
      <c r="M410" s="3" t="s">
        <v>108</v>
      </c>
      <c r="N410" s="3" t="s">
        <v>1811</v>
      </c>
      <c r="O410" s="3" t="s">
        <v>95</v>
      </c>
      <c r="P410" s="3" t="s">
        <v>1812</v>
      </c>
      <c r="Q410" s="3" t="s">
        <v>95</v>
      </c>
      <c r="R410" s="3" t="s">
        <v>1813</v>
      </c>
      <c r="S410" s="3" t="s">
        <v>1813</v>
      </c>
      <c r="T410" s="3" t="s">
        <v>1813</v>
      </c>
      <c r="U410" s="3" t="s">
        <v>1813</v>
      </c>
      <c r="V410" s="3" t="s">
        <v>1813</v>
      </c>
      <c r="W410" s="3" t="s">
        <v>1813</v>
      </c>
      <c r="X410" s="3" t="s">
        <v>1813</v>
      </c>
      <c r="Y410" s="3" t="s">
        <v>1813</v>
      </c>
      <c r="Z410" s="3" t="s">
        <v>1813</v>
      </c>
      <c r="AA410" s="3" t="s">
        <v>1813</v>
      </c>
      <c r="AB410" s="3" t="s">
        <v>1813</v>
      </c>
      <c r="AC410" s="3" t="s">
        <v>1813</v>
      </c>
      <c r="AD410" s="3" t="s">
        <v>1813</v>
      </c>
      <c r="AE410" s="3" t="s">
        <v>98</v>
      </c>
      <c r="AF410" s="5">
        <v>44931</v>
      </c>
      <c r="AG410" s="3" t="s">
        <v>1405</v>
      </c>
      <c r="AH410" s="3" t="s">
        <v>1406</v>
      </c>
    </row>
    <row r="411" spans="1:34" ht="45" customHeight="1" x14ac:dyDescent="0.25">
      <c r="A411" s="3" t="s">
        <v>1814</v>
      </c>
      <c r="B411" s="3" t="s">
        <v>82</v>
      </c>
      <c r="C411" s="3" t="s">
        <v>1399</v>
      </c>
      <c r="D411" s="3" t="s">
        <v>1400</v>
      </c>
      <c r="E411" s="3" t="s">
        <v>85</v>
      </c>
      <c r="F411" s="3" t="s">
        <v>86</v>
      </c>
      <c r="G411" s="3" t="s">
        <v>102</v>
      </c>
      <c r="H411" s="3" t="s">
        <v>103</v>
      </c>
      <c r="I411" s="3" t="s">
        <v>208</v>
      </c>
      <c r="J411" s="3" t="s">
        <v>308</v>
      </c>
      <c r="K411" s="3" t="s">
        <v>155</v>
      </c>
      <c r="L411" s="3" t="s">
        <v>309</v>
      </c>
      <c r="M411" s="3" t="s">
        <v>93</v>
      </c>
      <c r="N411" s="3" t="s">
        <v>1497</v>
      </c>
      <c r="O411" s="3" t="s">
        <v>95</v>
      </c>
      <c r="P411" s="3" t="s">
        <v>1498</v>
      </c>
      <c r="Q411" s="3" t="s">
        <v>95</v>
      </c>
      <c r="R411" s="3" t="s">
        <v>1815</v>
      </c>
      <c r="S411" s="3" t="s">
        <v>1815</v>
      </c>
      <c r="T411" s="3" t="s">
        <v>1815</v>
      </c>
      <c r="U411" s="3" t="s">
        <v>1815</v>
      </c>
      <c r="V411" s="3" t="s">
        <v>1815</v>
      </c>
      <c r="W411" s="3" t="s">
        <v>1815</v>
      </c>
      <c r="X411" s="3" t="s">
        <v>1815</v>
      </c>
      <c r="Y411" s="3" t="s">
        <v>1815</v>
      </c>
      <c r="Z411" s="3" t="s">
        <v>1815</v>
      </c>
      <c r="AA411" s="3" t="s">
        <v>1815</v>
      </c>
      <c r="AB411" s="3" t="s">
        <v>1815</v>
      </c>
      <c r="AC411" s="3" t="s">
        <v>1815</v>
      </c>
      <c r="AD411" s="3" t="s">
        <v>1815</v>
      </c>
      <c r="AE411" s="3" t="s">
        <v>98</v>
      </c>
      <c r="AF411" s="5">
        <v>44931</v>
      </c>
      <c r="AG411" s="3" t="s">
        <v>1405</v>
      </c>
      <c r="AH411" s="3" t="s">
        <v>1406</v>
      </c>
    </row>
    <row r="412" spans="1:34" ht="45" customHeight="1" x14ac:dyDescent="0.25">
      <c r="A412" s="3" t="s">
        <v>1816</v>
      </c>
      <c r="B412" s="3" t="s">
        <v>82</v>
      </c>
      <c r="C412" s="3" t="s">
        <v>1399</v>
      </c>
      <c r="D412" s="3" t="s">
        <v>1400</v>
      </c>
      <c r="E412" s="3" t="s">
        <v>499</v>
      </c>
      <c r="F412" s="3" t="s">
        <v>12</v>
      </c>
      <c r="G412" s="3" t="s">
        <v>87</v>
      </c>
      <c r="H412" s="3" t="s">
        <v>749</v>
      </c>
      <c r="I412" s="3" t="s">
        <v>159</v>
      </c>
      <c r="J412" s="3" t="s">
        <v>1272</v>
      </c>
      <c r="K412" s="3" t="s">
        <v>1150</v>
      </c>
      <c r="L412" s="3" t="s">
        <v>660</v>
      </c>
      <c r="M412" s="3" t="s">
        <v>108</v>
      </c>
      <c r="N412" s="3" t="s">
        <v>1817</v>
      </c>
      <c r="O412" s="3" t="s">
        <v>95</v>
      </c>
      <c r="P412" s="3" t="s">
        <v>1818</v>
      </c>
      <c r="Q412" s="3" t="s">
        <v>95</v>
      </c>
      <c r="R412" s="3" t="s">
        <v>1819</v>
      </c>
      <c r="S412" s="3" t="s">
        <v>1819</v>
      </c>
      <c r="T412" s="3" t="s">
        <v>1819</v>
      </c>
      <c r="U412" s="3" t="s">
        <v>1819</v>
      </c>
      <c r="V412" s="3" t="s">
        <v>1819</v>
      </c>
      <c r="W412" s="3" t="s">
        <v>1819</v>
      </c>
      <c r="X412" s="3" t="s">
        <v>1819</v>
      </c>
      <c r="Y412" s="3" t="s">
        <v>1819</v>
      </c>
      <c r="Z412" s="3" t="s">
        <v>1819</v>
      </c>
      <c r="AA412" s="3" t="s">
        <v>1819</v>
      </c>
      <c r="AB412" s="3" t="s">
        <v>1819</v>
      </c>
      <c r="AC412" s="3" t="s">
        <v>1819</v>
      </c>
      <c r="AD412" s="3" t="s">
        <v>1819</v>
      </c>
      <c r="AE412" s="3" t="s">
        <v>98</v>
      </c>
      <c r="AF412" s="5">
        <v>44931</v>
      </c>
      <c r="AG412" s="3" t="s">
        <v>1405</v>
      </c>
      <c r="AH412" s="3" t="s">
        <v>1406</v>
      </c>
    </row>
    <row r="413" spans="1:34" ht="45" customHeight="1" x14ac:dyDescent="0.25">
      <c r="A413" s="3" t="s">
        <v>1820</v>
      </c>
      <c r="B413" s="3" t="s">
        <v>82</v>
      </c>
      <c r="C413" s="3" t="s">
        <v>1399</v>
      </c>
      <c r="D413" s="3" t="s">
        <v>1400</v>
      </c>
      <c r="E413" s="3" t="s">
        <v>499</v>
      </c>
      <c r="F413" s="3" t="s">
        <v>762</v>
      </c>
      <c r="G413" s="3" t="s">
        <v>763</v>
      </c>
      <c r="H413" s="3" t="s">
        <v>764</v>
      </c>
      <c r="I413" s="3" t="s">
        <v>1427</v>
      </c>
      <c r="J413" s="3" t="s">
        <v>1256</v>
      </c>
      <c r="K413" s="3" t="s">
        <v>314</v>
      </c>
      <c r="L413" s="3" t="s">
        <v>1257</v>
      </c>
      <c r="M413" s="3" t="s">
        <v>108</v>
      </c>
      <c r="N413" s="3" t="s">
        <v>1821</v>
      </c>
      <c r="O413" s="3" t="s">
        <v>95</v>
      </c>
      <c r="P413" s="3" t="s">
        <v>1822</v>
      </c>
      <c r="Q413" s="3" t="s">
        <v>95</v>
      </c>
      <c r="R413" s="3" t="s">
        <v>1823</v>
      </c>
      <c r="S413" s="3" t="s">
        <v>1823</v>
      </c>
      <c r="T413" s="3" t="s">
        <v>1823</v>
      </c>
      <c r="U413" s="3" t="s">
        <v>1823</v>
      </c>
      <c r="V413" s="3" t="s">
        <v>1823</v>
      </c>
      <c r="W413" s="3" t="s">
        <v>1823</v>
      </c>
      <c r="X413" s="3" t="s">
        <v>1823</v>
      </c>
      <c r="Y413" s="3" t="s">
        <v>1823</v>
      </c>
      <c r="Z413" s="3" t="s">
        <v>1823</v>
      </c>
      <c r="AA413" s="3" t="s">
        <v>1823</v>
      </c>
      <c r="AB413" s="3" t="s">
        <v>1823</v>
      </c>
      <c r="AC413" s="3" t="s">
        <v>1823</v>
      </c>
      <c r="AD413" s="3" t="s">
        <v>1823</v>
      </c>
      <c r="AE413" s="3" t="s">
        <v>98</v>
      </c>
      <c r="AF413" s="5">
        <v>44931</v>
      </c>
      <c r="AG413" s="3" t="s">
        <v>1405</v>
      </c>
      <c r="AH413" s="3" t="s">
        <v>1406</v>
      </c>
    </row>
    <row r="414" spans="1:34" ht="45" customHeight="1" x14ac:dyDescent="0.25">
      <c r="A414" s="3" t="s">
        <v>1824</v>
      </c>
      <c r="B414" s="3" t="s">
        <v>82</v>
      </c>
      <c r="C414" s="3" t="s">
        <v>1399</v>
      </c>
      <c r="D414" s="3" t="s">
        <v>1400</v>
      </c>
      <c r="E414" s="3" t="s">
        <v>499</v>
      </c>
      <c r="F414" s="3" t="s">
        <v>11</v>
      </c>
      <c r="G414" s="3" t="s">
        <v>243</v>
      </c>
      <c r="H414" s="3" t="s">
        <v>530</v>
      </c>
      <c r="I414" s="3" t="s">
        <v>339</v>
      </c>
      <c r="J414" s="3" t="s">
        <v>1261</v>
      </c>
      <c r="K414" s="3" t="s">
        <v>1150</v>
      </c>
      <c r="L414" s="3" t="s">
        <v>1168</v>
      </c>
      <c r="M414" s="3" t="s">
        <v>93</v>
      </c>
      <c r="N414" s="3" t="s">
        <v>1773</v>
      </c>
      <c r="O414" s="3" t="s">
        <v>95</v>
      </c>
      <c r="P414" s="3" t="s">
        <v>1774</v>
      </c>
      <c r="Q414" s="3" t="s">
        <v>95</v>
      </c>
      <c r="R414" s="3" t="s">
        <v>1825</v>
      </c>
      <c r="S414" s="3" t="s">
        <v>1825</v>
      </c>
      <c r="T414" s="3" t="s">
        <v>1825</v>
      </c>
      <c r="U414" s="3" t="s">
        <v>1825</v>
      </c>
      <c r="V414" s="3" t="s">
        <v>1825</v>
      </c>
      <c r="W414" s="3" t="s">
        <v>1825</v>
      </c>
      <c r="X414" s="3" t="s">
        <v>1825</v>
      </c>
      <c r="Y414" s="3" t="s">
        <v>1825</v>
      </c>
      <c r="Z414" s="3" t="s">
        <v>1825</v>
      </c>
      <c r="AA414" s="3" t="s">
        <v>1825</v>
      </c>
      <c r="AB414" s="3" t="s">
        <v>1825</v>
      </c>
      <c r="AC414" s="3" t="s">
        <v>1825</v>
      </c>
      <c r="AD414" s="3" t="s">
        <v>1825</v>
      </c>
      <c r="AE414" s="3" t="s">
        <v>98</v>
      </c>
      <c r="AF414" s="5">
        <v>44931</v>
      </c>
      <c r="AG414" s="3" t="s">
        <v>1405</v>
      </c>
      <c r="AH414" s="3" t="s">
        <v>1406</v>
      </c>
    </row>
    <row r="415" spans="1:34" ht="45" customHeight="1" x14ac:dyDescent="0.25">
      <c r="A415" s="3" t="s">
        <v>1826</v>
      </c>
      <c r="B415" s="3" t="s">
        <v>82</v>
      </c>
      <c r="C415" s="3" t="s">
        <v>1399</v>
      </c>
      <c r="D415" s="3" t="s">
        <v>1400</v>
      </c>
      <c r="E415" s="3" t="s">
        <v>499</v>
      </c>
      <c r="F415" s="3" t="s">
        <v>11</v>
      </c>
      <c r="G415" s="3" t="s">
        <v>243</v>
      </c>
      <c r="H415" s="3" t="s">
        <v>530</v>
      </c>
      <c r="I415" s="3" t="s">
        <v>188</v>
      </c>
      <c r="J415" s="3" t="s">
        <v>1265</v>
      </c>
      <c r="K415" s="3" t="s">
        <v>388</v>
      </c>
      <c r="L415" s="3" t="s">
        <v>389</v>
      </c>
      <c r="M415" s="3" t="s">
        <v>108</v>
      </c>
      <c r="N415" s="3" t="s">
        <v>1773</v>
      </c>
      <c r="O415" s="3" t="s">
        <v>95</v>
      </c>
      <c r="P415" s="3" t="s">
        <v>1774</v>
      </c>
      <c r="Q415" s="3" t="s">
        <v>95</v>
      </c>
      <c r="R415" s="3" t="s">
        <v>1827</v>
      </c>
      <c r="S415" s="3" t="s">
        <v>1827</v>
      </c>
      <c r="T415" s="3" t="s">
        <v>1827</v>
      </c>
      <c r="U415" s="3" t="s">
        <v>1827</v>
      </c>
      <c r="V415" s="3" t="s">
        <v>1827</v>
      </c>
      <c r="W415" s="3" t="s">
        <v>1827</v>
      </c>
      <c r="X415" s="3" t="s">
        <v>1827</v>
      </c>
      <c r="Y415" s="3" t="s">
        <v>1827</v>
      </c>
      <c r="Z415" s="3" t="s">
        <v>1827</v>
      </c>
      <c r="AA415" s="3" t="s">
        <v>1827</v>
      </c>
      <c r="AB415" s="3" t="s">
        <v>1827</v>
      </c>
      <c r="AC415" s="3" t="s">
        <v>1827</v>
      </c>
      <c r="AD415" s="3" t="s">
        <v>1827</v>
      </c>
      <c r="AE415" s="3" t="s">
        <v>98</v>
      </c>
      <c r="AF415" s="5">
        <v>44931</v>
      </c>
      <c r="AG415" s="3" t="s">
        <v>1405</v>
      </c>
      <c r="AH415" s="3" t="s">
        <v>1406</v>
      </c>
    </row>
    <row r="416" spans="1:34" ht="45" customHeight="1" x14ac:dyDescent="0.25">
      <c r="A416" s="3" t="s">
        <v>1828</v>
      </c>
      <c r="B416" s="3" t="s">
        <v>82</v>
      </c>
      <c r="C416" s="3" t="s">
        <v>1399</v>
      </c>
      <c r="D416" s="3" t="s">
        <v>1400</v>
      </c>
      <c r="E416" s="3" t="s">
        <v>499</v>
      </c>
      <c r="F416" s="3" t="s">
        <v>511</v>
      </c>
      <c r="G416" s="3" t="s">
        <v>512</v>
      </c>
      <c r="H416" s="3" t="s">
        <v>513</v>
      </c>
      <c r="I416" s="3" t="s">
        <v>417</v>
      </c>
      <c r="J416" s="3" t="s">
        <v>1829</v>
      </c>
      <c r="K416" s="3" t="s">
        <v>419</v>
      </c>
      <c r="L416" s="3" t="s">
        <v>155</v>
      </c>
      <c r="M416" s="3" t="s">
        <v>93</v>
      </c>
      <c r="N416" s="3" t="s">
        <v>517</v>
      </c>
      <c r="O416" s="3" t="s">
        <v>95</v>
      </c>
      <c r="P416" s="3" t="s">
        <v>1830</v>
      </c>
      <c r="Q416" s="3" t="s">
        <v>95</v>
      </c>
      <c r="R416" s="3" t="s">
        <v>1831</v>
      </c>
      <c r="S416" s="3" t="s">
        <v>1831</v>
      </c>
      <c r="T416" s="3" t="s">
        <v>1831</v>
      </c>
      <c r="U416" s="3" t="s">
        <v>1831</v>
      </c>
      <c r="V416" s="3" t="s">
        <v>1831</v>
      </c>
      <c r="W416" s="3" t="s">
        <v>1831</v>
      </c>
      <c r="X416" s="3" t="s">
        <v>1831</v>
      </c>
      <c r="Y416" s="3" t="s">
        <v>1831</v>
      </c>
      <c r="Z416" s="3" t="s">
        <v>1831</v>
      </c>
      <c r="AA416" s="3" t="s">
        <v>1831</v>
      </c>
      <c r="AB416" s="3" t="s">
        <v>1831</v>
      </c>
      <c r="AC416" s="3" t="s">
        <v>1831</v>
      </c>
      <c r="AD416" s="3" t="s">
        <v>1831</v>
      </c>
      <c r="AE416" s="3" t="s">
        <v>98</v>
      </c>
      <c r="AF416" s="5">
        <v>44931</v>
      </c>
      <c r="AG416" s="3" t="s">
        <v>1405</v>
      </c>
      <c r="AH416" s="3" t="s">
        <v>1406</v>
      </c>
    </row>
    <row r="417" spans="1:34" ht="45" customHeight="1" x14ac:dyDescent="0.25">
      <c r="A417" s="3" t="s">
        <v>1832</v>
      </c>
      <c r="B417" s="3" t="s">
        <v>82</v>
      </c>
      <c r="C417" s="3" t="s">
        <v>1399</v>
      </c>
      <c r="D417" s="3" t="s">
        <v>1400</v>
      </c>
      <c r="E417" s="3" t="s">
        <v>499</v>
      </c>
      <c r="F417" s="3" t="s">
        <v>500</v>
      </c>
      <c r="G417" s="3" t="s">
        <v>501</v>
      </c>
      <c r="H417" s="3" t="s">
        <v>502</v>
      </c>
      <c r="I417" s="3" t="s">
        <v>559</v>
      </c>
      <c r="J417" s="3" t="s">
        <v>1833</v>
      </c>
      <c r="K417" s="3" t="s">
        <v>591</v>
      </c>
      <c r="L417" s="3" t="s">
        <v>592</v>
      </c>
      <c r="M417" s="3" t="s">
        <v>93</v>
      </c>
      <c r="N417" s="3" t="s">
        <v>507</v>
      </c>
      <c r="O417" s="3" t="s">
        <v>95</v>
      </c>
      <c r="P417" s="3" t="s">
        <v>1792</v>
      </c>
      <c r="Q417" s="3" t="s">
        <v>95</v>
      </c>
      <c r="R417" s="3" t="s">
        <v>1834</v>
      </c>
      <c r="S417" s="3" t="s">
        <v>1834</v>
      </c>
      <c r="T417" s="3" t="s">
        <v>1834</v>
      </c>
      <c r="U417" s="3" t="s">
        <v>1834</v>
      </c>
      <c r="V417" s="3" t="s">
        <v>1834</v>
      </c>
      <c r="W417" s="3" t="s">
        <v>1834</v>
      </c>
      <c r="X417" s="3" t="s">
        <v>1834</v>
      </c>
      <c r="Y417" s="3" t="s">
        <v>1834</v>
      </c>
      <c r="Z417" s="3" t="s">
        <v>1834</v>
      </c>
      <c r="AA417" s="3" t="s">
        <v>1834</v>
      </c>
      <c r="AB417" s="3" t="s">
        <v>1834</v>
      </c>
      <c r="AC417" s="3" t="s">
        <v>1834</v>
      </c>
      <c r="AD417" s="3" t="s">
        <v>1834</v>
      </c>
      <c r="AE417" s="3" t="s">
        <v>98</v>
      </c>
      <c r="AF417" s="5">
        <v>44931</v>
      </c>
      <c r="AG417" s="3" t="s">
        <v>1405</v>
      </c>
      <c r="AH417" s="3" t="s">
        <v>1406</v>
      </c>
    </row>
    <row r="418" spans="1:34" ht="45" customHeight="1" x14ac:dyDescent="0.25">
      <c r="A418" s="3" t="s">
        <v>1835</v>
      </c>
      <c r="B418" s="3" t="s">
        <v>82</v>
      </c>
      <c r="C418" s="3" t="s">
        <v>1399</v>
      </c>
      <c r="D418" s="3" t="s">
        <v>1400</v>
      </c>
      <c r="E418" s="3" t="s">
        <v>499</v>
      </c>
      <c r="F418" s="3" t="s">
        <v>521</v>
      </c>
      <c r="G418" s="3" t="s">
        <v>522</v>
      </c>
      <c r="H418" s="3" t="s">
        <v>523</v>
      </c>
      <c r="I418" s="3" t="s">
        <v>98</v>
      </c>
      <c r="J418" s="3" t="s">
        <v>1836</v>
      </c>
      <c r="K418" s="3" t="s">
        <v>622</v>
      </c>
      <c r="L418" s="3" t="s">
        <v>167</v>
      </c>
      <c r="M418" s="3" t="s">
        <v>93</v>
      </c>
      <c r="N418" s="3" t="s">
        <v>526</v>
      </c>
      <c r="O418" s="3" t="s">
        <v>95</v>
      </c>
      <c r="P418" s="3" t="s">
        <v>527</v>
      </c>
      <c r="Q418" s="3" t="s">
        <v>95</v>
      </c>
      <c r="R418" s="3" t="s">
        <v>1837</v>
      </c>
      <c r="S418" s="3" t="s">
        <v>1837</v>
      </c>
      <c r="T418" s="3" t="s">
        <v>1837</v>
      </c>
      <c r="U418" s="3" t="s">
        <v>1837</v>
      </c>
      <c r="V418" s="3" t="s">
        <v>1837</v>
      </c>
      <c r="W418" s="3" t="s">
        <v>1837</v>
      </c>
      <c r="X418" s="3" t="s">
        <v>1837</v>
      </c>
      <c r="Y418" s="3" t="s">
        <v>1837</v>
      </c>
      <c r="Z418" s="3" t="s">
        <v>1837</v>
      </c>
      <c r="AA418" s="3" t="s">
        <v>1837</v>
      </c>
      <c r="AB418" s="3" t="s">
        <v>1837</v>
      </c>
      <c r="AC418" s="3" t="s">
        <v>1837</v>
      </c>
      <c r="AD418" s="3" t="s">
        <v>1837</v>
      </c>
      <c r="AE418" s="3" t="s">
        <v>98</v>
      </c>
      <c r="AF418" s="5">
        <v>44931</v>
      </c>
      <c r="AG418" s="3" t="s">
        <v>1405</v>
      </c>
      <c r="AH418" s="3" t="s">
        <v>1406</v>
      </c>
    </row>
    <row r="419" spans="1:34" ht="45" customHeight="1" x14ac:dyDescent="0.25">
      <c r="A419" s="3" t="s">
        <v>1838</v>
      </c>
      <c r="B419" s="3" t="s">
        <v>82</v>
      </c>
      <c r="C419" s="3" t="s">
        <v>1399</v>
      </c>
      <c r="D419" s="3" t="s">
        <v>1400</v>
      </c>
      <c r="E419" s="3" t="s">
        <v>499</v>
      </c>
      <c r="F419" s="3" t="s">
        <v>500</v>
      </c>
      <c r="G419" s="3" t="s">
        <v>501</v>
      </c>
      <c r="H419" s="3" t="s">
        <v>502</v>
      </c>
      <c r="I419" s="3" t="s">
        <v>503</v>
      </c>
      <c r="J419" s="3" t="s">
        <v>1839</v>
      </c>
      <c r="K419" s="3" t="s">
        <v>123</v>
      </c>
      <c r="L419" s="3" t="s">
        <v>561</v>
      </c>
      <c r="M419" s="3" t="s">
        <v>108</v>
      </c>
      <c r="N419" s="3" t="s">
        <v>507</v>
      </c>
      <c r="O419" s="3" t="s">
        <v>95</v>
      </c>
      <c r="P419" s="3" t="s">
        <v>1792</v>
      </c>
      <c r="Q419" s="3" t="s">
        <v>95</v>
      </c>
      <c r="R419" s="3" t="s">
        <v>1840</v>
      </c>
      <c r="S419" s="3" t="s">
        <v>1840</v>
      </c>
      <c r="T419" s="3" t="s">
        <v>1840</v>
      </c>
      <c r="U419" s="3" t="s">
        <v>1840</v>
      </c>
      <c r="V419" s="3" t="s">
        <v>1840</v>
      </c>
      <c r="W419" s="3" t="s">
        <v>1840</v>
      </c>
      <c r="X419" s="3" t="s">
        <v>1840</v>
      </c>
      <c r="Y419" s="3" t="s">
        <v>1840</v>
      </c>
      <c r="Z419" s="3" t="s">
        <v>1840</v>
      </c>
      <c r="AA419" s="3" t="s">
        <v>1840</v>
      </c>
      <c r="AB419" s="3" t="s">
        <v>1840</v>
      </c>
      <c r="AC419" s="3" t="s">
        <v>1840</v>
      </c>
      <c r="AD419" s="3" t="s">
        <v>1840</v>
      </c>
      <c r="AE419" s="3" t="s">
        <v>98</v>
      </c>
      <c r="AF419" s="5">
        <v>44931</v>
      </c>
      <c r="AG419" s="3" t="s">
        <v>1405</v>
      </c>
      <c r="AH419" s="3" t="s">
        <v>1406</v>
      </c>
    </row>
    <row r="420" spans="1:34" ht="45" customHeight="1" x14ac:dyDescent="0.25">
      <c r="A420" s="3" t="s">
        <v>1841</v>
      </c>
      <c r="B420" s="3" t="s">
        <v>82</v>
      </c>
      <c r="C420" s="3" t="s">
        <v>1399</v>
      </c>
      <c r="D420" s="3" t="s">
        <v>1400</v>
      </c>
      <c r="E420" s="3" t="s">
        <v>919</v>
      </c>
      <c r="F420" s="3" t="s">
        <v>920</v>
      </c>
      <c r="G420" s="3" t="s">
        <v>921</v>
      </c>
      <c r="H420" s="3" t="s">
        <v>922</v>
      </c>
      <c r="I420" s="3" t="s">
        <v>923</v>
      </c>
      <c r="J420" s="3" t="s">
        <v>931</v>
      </c>
      <c r="K420" s="3" t="s">
        <v>571</v>
      </c>
      <c r="L420" s="3" t="s">
        <v>472</v>
      </c>
      <c r="M420" s="3" t="s">
        <v>93</v>
      </c>
      <c r="N420" s="3" t="s">
        <v>927</v>
      </c>
      <c r="O420" s="3" t="s">
        <v>95</v>
      </c>
      <c r="P420" s="3" t="s">
        <v>928</v>
      </c>
      <c r="Q420" s="3" t="s">
        <v>95</v>
      </c>
      <c r="R420" s="3" t="s">
        <v>1842</v>
      </c>
      <c r="S420" s="3" t="s">
        <v>1842</v>
      </c>
      <c r="T420" s="3" t="s">
        <v>1842</v>
      </c>
      <c r="U420" s="3" t="s">
        <v>1842</v>
      </c>
      <c r="V420" s="3" t="s">
        <v>1842</v>
      </c>
      <c r="W420" s="3" t="s">
        <v>1842</v>
      </c>
      <c r="X420" s="3" t="s">
        <v>1842</v>
      </c>
      <c r="Y420" s="3" t="s">
        <v>1842</v>
      </c>
      <c r="Z420" s="3" t="s">
        <v>1842</v>
      </c>
      <c r="AA420" s="3" t="s">
        <v>1842</v>
      </c>
      <c r="AB420" s="3" t="s">
        <v>1842</v>
      </c>
      <c r="AC420" s="3" t="s">
        <v>1842</v>
      </c>
      <c r="AD420" s="3" t="s">
        <v>1842</v>
      </c>
      <c r="AE420" s="3" t="s">
        <v>98</v>
      </c>
      <c r="AF420" s="5">
        <v>44931</v>
      </c>
      <c r="AG420" s="3" t="s">
        <v>1405</v>
      </c>
      <c r="AH420" s="3" t="s">
        <v>1406</v>
      </c>
    </row>
    <row r="421" spans="1:34" ht="45" customHeight="1" x14ac:dyDescent="0.25">
      <c r="A421" s="3" t="s">
        <v>1843</v>
      </c>
      <c r="B421" s="3" t="s">
        <v>82</v>
      </c>
      <c r="C421" s="3" t="s">
        <v>1399</v>
      </c>
      <c r="D421" s="3" t="s">
        <v>1400</v>
      </c>
      <c r="E421" s="3" t="s">
        <v>919</v>
      </c>
      <c r="F421" s="3" t="s">
        <v>920</v>
      </c>
      <c r="G421" s="3" t="s">
        <v>921</v>
      </c>
      <c r="H421" s="3" t="s">
        <v>922</v>
      </c>
      <c r="I421" s="3" t="s">
        <v>923</v>
      </c>
      <c r="J421" s="3" t="s">
        <v>924</v>
      </c>
      <c r="K421" s="3" t="s">
        <v>925</v>
      </c>
      <c r="L421" s="3" t="s">
        <v>926</v>
      </c>
      <c r="M421" s="3" t="s">
        <v>108</v>
      </c>
      <c r="N421" s="3" t="s">
        <v>927</v>
      </c>
      <c r="O421" s="3" t="s">
        <v>95</v>
      </c>
      <c r="P421" s="3" t="s">
        <v>928</v>
      </c>
      <c r="Q421" s="3" t="s">
        <v>95</v>
      </c>
      <c r="R421" s="3" t="s">
        <v>1844</v>
      </c>
      <c r="S421" s="3" t="s">
        <v>1844</v>
      </c>
      <c r="T421" s="3" t="s">
        <v>1844</v>
      </c>
      <c r="U421" s="3" t="s">
        <v>1844</v>
      </c>
      <c r="V421" s="3" t="s">
        <v>1844</v>
      </c>
      <c r="W421" s="3" t="s">
        <v>1844</v>
      </c>
      <c r="X421" s="3" t="s">
        <v>1844</v>
      </c>
      <c r="Y421" s="3" t="s">
        <v>1844</v>
      </c>
      <c r="Z421" s="3" t="s">
        <v>1844</v>
      </c>
      <c r="AA421" s="3" t="s">
        <v>1844</v>
      </c>
      <c r="AB421" s="3" t="s">
        <v>1844</v>
      </c>
      <c r="AC421" s="3" t="s">
        <v>1844</v>
      </c>
      <c r="AD421" s="3" t="s">
        <v>1844</v>
      </c>
      <c r="AE421" s="3" t="s">
        <v>98</v>
      </c>
      <c r="AF421" s="5">
        <v>44931</v>
      </c>
      <c r="AG421" s="3" t="s">
        <v>1405</v>
      </c>
      <c r="AH421" s="3" t="s">
        <v>1406</v>
      </c>
    </row>
    <row r="422" spans="1:34" ht="45" customHeight="1" x14ac:dyDescent="0.25">
      <c r="A422" s="3" t="s">
        <v>1845</v>
      </c>
      <c r="B422" s="3" t="s">
        <v>82</v>
      </c>
      <c r="C422" s="3" t="s">
        <v>1399</v>
      </c>
      <c r="D422" s="3" t="s">
        <v>1400</v>
      </c>
      <c r="E422" s="3" t="s">
        <v>919</v>
      </c>
      <c r="F422" s="3" t="s">
        <v>920</v>
      </c>
      <c r="G422" s="3" t="s">
        <v>921</v>
      </c>
      <c r="H422" s="3" t="s">
        <v>922</v>
      </c>
      <c r="I422" s="3" t="s">
        <v>923</v>
      </c>
      <c r="J422" s="3" t="s">
        <v>934</v>
      </c>
      <c r="K422" s="3" t="s">
        <v>642</v>
      </c>
      <c r="L422" s="3" t="s">
        <v>805</v>
      </c>
      <c r="M422" s="3" t="s">
        <v>93</v>
      </c>
      <c r="N422" s="3" t="s">
        <v>927</v>
      </c>
      <c r="O422" s="3" t="s">
        <v>95</v>
      </c>
      <c r="P422" s="3" t="s">
        <v>928</v>
      </c>
      <c r="Q422" s="3" t="s">
        <v>95</v>
      </c>
      <c r="R422" s="3" t="s">
        <v>1846</v>
      </c>
      <c r="S422" s="3" t="s">
        <v>1846</v>
      </c>
      <c r="T422" s="3" t="s">
        <v>1846</v>
      </c>
      <c r="U422" s="3" t="s">
        <v>1846</v>
      </c>
      <c r="V422" s="3" t="s">
        <v>1846</v>
      </c>
      <c r="W422" s="3" t="s">
        <v>1846</v>
      </c>
      <c r="X422" s="3" t="s">
        <v>1846</v>
      </c>
      <c r="Y422" s="3" t="s">
        <v>1846</v>
      </c>
      <c r="Z422" s="3" t="s">
        <v>1846</v>
      </c>
      <c r="AA422" s="3" t="s">
        <v>1846</v>
      </c>
      <c r="AB422" s="3" t="s">
        <v>1846</v>
      </c>
      <c r="AC422" s="3" t="s">
        <v>1846</v>
      </c>
      <c r="AD422" s="3" t="s">
        <v>1846</v>
      </c>
      <c r="AE422" s="3" t="s">
        <v>98</v>
      </c>
      <c r="AF422" s="5">
        <v>44931</v>
      </c>
      <c r="AG422" s="3" t="s">
        <v>1405</v>
      </c>
      <c r="AH422" s="3" t="s">
        <v>1406</v>
      </c>
    </row>
    <row r="423" spans="1:34" ht="45" customHeight="1" x14ac:dyDescent="0.25">
      <c r="A423" s="3" t="s">
        <v>1847</v>
      </c>
      <c r="B423" s="3" t="s">
        <v>82</v>
      </c>
      <c r="C423" s="3" t="s">
        <v>1399</v>
      </c>
      <c r="D423" s="3" t="s">
        <v>1400</v>
      </c>
      <c r="E423" s="3" t="s">
        <v>919</v>
      </c>
      <c r="F423" s="3" t="s">
        <v>920</v>
      </c>
      <c r="G423" s="3" t="s">
        <v>921</v>
      </c>
      <c r="H423" s="3" t="s">
        <v>922</v>
      </c>
      <c r="I423" s="3" t="s">
        <v>923</v>
      </c>
      <c r="J423" s="3" t="s">
        <v>937</v>
      </c>
      <c r="K423" s="3" t="s">
        <v>938</v>
      </c>
      <c r="L423" s="3" t="s">
        <v>939</v>
      </c>
      <c r="M423" s="3" t="s">
        <v>93</v>
      </c>
      <c r="N423" s="3" t="s">
        <v>927</v>
      </c>
      <c r="O423" s="3" t="s">
        <v>95</v>
      </c>
      <c r="P423" s="3" t="s">
        <v>928</v>
      </c>
      <c r="Q423" s="3" t="s">
        <v>95</v>
      </c>
      <c r="R423" s="3" t="s">
        <v>1848</v>
      </c>
      <c r="S423" s="3" t="s">
        <v>1848</v>
      </c>
      <c r="T423" s="3" t="s">
        <v>1848</v>
      </c>
      <c r="U423" s="3" t="s">
        <v>1848</v>
      </c>
      <c r="V423" s="3" t="s">
        <v>1848</v>
      </c>
      <c r="W423" s="3" t="s">
        <v>1848</v>
      </c>
      <c r="X423" s="3" t="s">
        <v>1848</v>
      </c>
      <c r="Y423" s="3" t="s">
        <v>1848</v>
      </c>
      <c r="Z423" s="3" t="s">
        <v>1848</v>
      </c>
      <c r="AA423" s="3" t="s">
        <v>1848</v>
      </c>
      <c r="AB423" s="3" t="s">
        <v>1848</v>
      </c>
      <c r="AC423" s="3" t="s">
        <v>1848</v>
      </c>
      <c r="AD423" s="3" t="s">
        <v>1848</v>
      </c>
      <c r="AE423" s="3" t="s">
        <v>98</v>
      </c>
      <c r="AF423" s="5">
        <v>44931</v>
      </c>
      <c r="AG423" s="3" t="s">
        <v>1405</v>
      </c>
      <c r="AH423" s="3" t="s">
        <v>1406</v>
      </c>
    </row>
    <row r="424" spans="1:34" ht="45" customHeight="1" x14ac:dyDescent="0.25">
      <c r="A424" s="3" t="s">
        <v>1849</v>
      </c>
      <c r="B424" s="3" t="s">
        <v>82</v>
      </c>
      <c r="C424" s="3" t="s">
        <v>1399</v>
      </c>
      <c r="D424" s="3" t="s">
        <v>1400</v>
      </c>
      <c r="E424" s="3" t="s">
        <v>85</v>
      </c>
      <c r="F424" s="3" t="s">
        <v>86</v>
      </c>
      <c r="G424" s="3" t="s">
        <v>102</v>
      </c>
      <c r="H424" s="3" t="s">
        <v>103</v>
      </c>
      <c r="I424" s="3" t="s">
        <v>89</v>
      </c>
      <c r="J424" s="3" t="s">
        <v>372</v>
      </c>
      <c r="K424" s="3" t="s">
        <v>314</v>
      </c>
      <c r="L424" s="3" t="s">
        <v>297</v>
      </c>
      <c r="M424" s="3" t="s">
        <v>93</v>
      </c>
      <c r="N424" s="3" t="s">
        <v>1497</v>
      </c>
      <c r="O424" s="3" t="s">
        <v>95</v>
      </c>
      <c r="P424" s="3" t="s">
        <v>1498</v>
      </c>
      <c r="Q424" s="3" t="s">
        <v>95</v>
      </c>
      <c r="R424" s="3" t="s">
        <v>1850</v>
      </c>
      <c r="S424" s="3" t="s">
        <v>1850</v>
      </c>
      <c r="T424" s="3" t="s">
        <v>1850</v>
      </c>
      <c r="U424" s="3" t="s">
        <v>1850</v>
      </c>
      <c r="V424" s="3" t="s">
        <v>1850</v>
      </c>
      <c r="W424" s="3" t="s">
        <v>1850</v>
      </c>
      <c r="X424" s="3" t="s">
        <v>1850</v>
      </c>
      <c r="Y424" s="3" t="s">
        <v>1850</v>
      </c>
      <c r="Z424" s="3" t="s">
        <v>1850</v>
      </c>
      <c r="AA424" s="3" t="s">
        <v>1850</v>
      </c>
      <c r="AB424" s="3" t="s">
        <v>1850</v>
      </c>
      <c r="AC424" s="3" t="s">
        <v>1850</v>
      </c>
      <c r="AD424" s="3" t="s">
        <v>1850</v>
      </c>
      <c r="AE424" s="3" t="s">
        <v>98</v>
      </c>
      <c r="AF424" s="5">
        <v>44931</v>
      </c>
      <c r="AG424" s="3" t="s">
        <v>1405</v>
      </c>
      <c r="AH424" s="3" t="s">
        <v>1406</v>
      </c>
    </row>
    <row r="425" spans="1:34" ht="45" customHeight="1" x14ac:dyDescent="0.25">
      <c r="A425" s="3" t="s">
        <v>1851</v>
      </c>
      <c r="B425" s="3" t="s">
        <v>82</v>
      </c>
      <c r="C425" s="3" t="s">
        <v>1399</v>
      </c>
      <c r="D425" s="3" t="s">
        <v>1400</v>
      </c>
      <c r="E425" s="3" t="s">
        <v>85</v>
      </c>
      <c r="F425" s="3" t="s">
        <v>86</v>
      </c>
      <c r="G425" s="3" t="s">
        <v>87</v>
      </c>
      <c r="H425" s="3" t="s">
        <v>88</v>
      </c>
      <c r="I425" s="3" t="s">
        <v>153</v>
      </c>
      <c r="J425" s="3" t="s">
        <v>313</v>
      </c>
      <c r="K425" s="3" t="s">
        <v>314</v>
      </c>
      <c r="L425" s="3" t="s">
        <v>315</v>
      </c>
      <c r="M425" s="3" t="s">
        <v>108</v>
      </c>
      <c r="N425" s="3" t="s">
        <v>1852</v>
      </c>
      <c r="O425" s="3" t="s">
        <v>95</v>
      </c>
      <c r="P425" s="3" t="s">
        <v>1853</v>
      </c>
      <c r="Q425" s="3" t="s">
        <v>95</v>
      </c>
      <c r="R425" s="3" t="s">
        <v>1854</v>
      </c>
      <c r="S425" s="3" t="s">
        <v>1854</v>
      </c>
      <c r="T425" s="3" t="s">
        <v>1854</v>
      </c>
      <c r="U425" s="3" t="s">
        <v>1854</v>
      </c>
      <c r="V425" s="3" t="s">
        <v>1854</v>
      </c>
      <c r="W425" s="3" t="s">
        <v>1854</v>
      </c>
      <c r="X425" s="3" t="s">
        <v>1854</v>
      </c>
      <c r="Y425" s="3" t="s">
        <v>1854</v>
      </c>
      <c r="Z425" s="3" t="s">
        <v>1854</v>
      </c>
      <c r="AA425" s="3" t="s">
        <v>1854</v>
      </c>
      <c r="AB425" s="3" t="s">
        <v>1854</v>
      </c>
      <c r="AC425" s="3" t="s">
        <v>1854</v>
      </c>
      <c r="AD425" s="3" t="s">
        <v>1854</v>
      </c>
      <c r="AE425" s="3" t="s">
        <v>98</v>
      </c>
      <c r="AF425" s="5">
        <v>44931</v>
      </c>
      <c r="AG425" s="3" t="s">
        <v>1405</v>
      </c>
      <c r="AH425" s="3" t="s">
        <v>1406</v>
      </c>
    </row>
    <row r="426" spans="1:34" ht="45" customHeight="1" x14ac:dyDescent="0.25">
      <c r="A426" s="3" t="s">
        <v>1855</v>
      </c>
      <c r="B426" s="3" t="s">
        <v>82</v>
      </c>
      <c r="C426" s="3" t="s">
        <v>1399</v>
      </c>
      <c r="D426" s="3" t="s">
        <v>1400</v>
      </c>
      <c r="E426" s="3" t="s">
        <v>85</v>
      </c>
      <c r="F426" s="3" t="s">
        <v>86</v>
      </c>
      <c r="G426" s="3" t="s">
        <v>251</v>
      </c>
      <c r="H426" s="3" t="s">
        <v>252</v>
      </c>
      <c r="I426" s="3" t="s">
        <v>375</v>
      </c>
      <c r="J426" s="3" t="s">
        <v>376</v>
      </c>
      <c r="K426" s="3" t="s">
        <v>377</v>
      </c>
      <c r="L426" s="3" t="s">
        <v>129</v>
      </c>
      <c r="M426" s="3" t="s">
        <v>108</v>
      </c>
      <c r="N426" s="3" t="s">
        <v>1402</v>
      </c>
      <c r="O426" s="3" t="s">
        <v>95</v>
      </c>
      <c r="P426" s="3" t="s">
        <v>1403</v>
      </c>
      <c r="Q426" s="3" t="s">
        <v>95</v>
      </c>
      <c r="R426" s="3" t="s">
        <v>1856</v>
      </c>
      <c r="S426" s="3" t="s">
        <v>1856</v>
      </c>
      <c r="T426" s="3" t="s">
        <v>1856</v>
      </c>
      <c r="U426" s="3" t="s">
        <v>1856</v>
      </c>
      <c r="V426" s="3" t="s">
        <v>1856</v>
      </c>
      <c r="W426" s="3" t="s">
        <v>1856</v>
      </c>
      <c r="X426" s="3" t="s">
        <v>1856</v>
      </c>
      <c r="Y426" s="3" t="s">
        <v>1856</v>
      </c>
      <c r="Z426" s="3" t="s">
        <v>1856</v>
      </c>
      <c r="AA426" s="3" t="s">
        <v>1856</v>
      </c>
      <c r="AB426" s="3" t="s">
        <v>1856</v>
      </c>
      <c r="AC426" s="3" t="s">
        <v>1856</v>
      </c>
      <c r="AD426" s="3" t="s">
        <v>1856</v>
      </c>
      <c r="AE426" s="3" t="s">
        <v>98</v>
      </c>
      <c r="AF426" s="5">
        <v>44931</v>
      </c>
      <c r="AG426" s="3" t="s">
        <v>1405</v>
      </c>
      <c r="AH426" s="3" t="s">
        <v>1406</v>
      </c>
    </row>
    <row r="427" spans="1:34" ht="45" customHeight="1" x14ac:dyDescent="0.25">
      <c r="A427" s="3" t="s">
        <v>1857</v>
      </c>
      <c r="B427" s="3" t="s">
        <v>82</v>
      </c>
      <c r="C427" s="3" t="s">
        <v>1399</v>
      </c>
      <c r="D427" s="3" t="s">
        <v>1400</v>
      </c>
      <c r="E427" s="3" t="s">
        <v>85</v>
      </c>
      <c r="F427" s="3" t="s">
        <v>86</v>
      </c>
      <c r="G427" s="3" t="s">
        <v>87</v>
      </c>
      <c r="H427" s="3" t="s">
        <v>88</v>
      </c>
      <c r="I427" s="3" t="s">
        <v>1427</v>
      </c>
      <c r="J427" s="3" t="s">
        <v>382</v>
      </c>
      <c r="K427" s="3" t="s">
        <v>377</v>
      </c>
      <c r="L427" s="3" t="s">
        <v>123</v>
      </c>
      <c r="M427" s="3" t="s">
        <v>93</v>
      </c>
      <c r="N427" s="3" t="s">
        <v>1402</v>
      </c>
      <c r="O427" s="3" t="s">
        <v>95</v>
      </c>
      <c r="P427" s="3" t="s">
        <v>1403</v>
      </c>
      <c r="Q427" s="3" t="s">
        <v>95</v>
      </c>
      <c r="R427" s="3" t="s">
        <v>1858</v>
      </c>
      <c r="S427" s="3" t="s">
        <v>1858</v>
      </c>
      <c r="T427" s="3" t="s">
        <v>1858</v>
      </c>
      <c r="U427" s="3" t="s">
        <v>1858</v>
      </c>
      <c r="V427" s="3" t="s">
        <v>1858</v>
      </c>
      <c r="W427" s="3" t="s">
        <v>1858</v>
      </c>
      <c r="X427" s="3" t="s">
        <v>1858</v>
      </c>
      <c r="Y427" s="3" t="s">
        <v>1858</v>
      </c>
      <c r="Z427" s="3" t="s">
        <v>1858</v>
      </c>
      <c r="AA427" s="3" t="s">
        <v>1858</v>
      </c>
      <c r="AB427" s="3" t="s">
        <v>1858</v>
      </c>
      <c r="AC427" s="3" t="s">
        <v>1858</v>
      </c>
      <c r="AD427" s="3" t="s">
        <v>1858</v>
      </c>
      <c r="AE427" s="3" t="s">
        <v>98</v>
      </c>
      <c r="AF427" s="5">
        <v>44931</v>
      </c>
      <c r="AG427" s="3" t="s">
        <v>1405</v>
      </c>
      <c r="AH427" s="3" t="s">
        <v>1406</v>
      </c>
    </row>
    <row r="428" spans="1:34" ht="45" customHeight="1" x14ac:dyDescent="0.25">
      <c r="A428" s="3" t="s">
        <v>1859</v>
      </c>
      <c r="B428" s="3" t="s">
        <v>82</v>
      </c>
      <c r="C428" s="3" t="s">
        <v>1399</v>
      </c>
      <c r="D428" s="3" t="s">
        <v>1400</v>
      </c>
      <c r="E428" s="3" t="s">
        <v>499</v>
      </c>
      <c r="F428" s="3" t="s">
        <v>11</v>
      </c>
      <c r="G428" s="3" t="s">
        <v>243</v>
      </c>
      <c r="H428" s="3" t="s">
        <v>530</v>
      </c>
      <c r="I428" s="3" t="s">
        <v>1522</v>
      </c>
      <c r="J428" s="3" t="s">
        <v>393</v>
      </c>
      <c r="K428" s="3" t="s">
        <v>821</v>
      </c>
      <c r="L428" s="3" t="s">
        <v>129</v>
      </c>
      <c r="M428" s="3" t="s">
        <v>93</v>
      </c>
      <c r="N428" s="3" t="s">
        <v>1860</v>
      </c>
      <c r="O428" s="3" t="s">
        <v>95</v>
      </c>
      <c r="P428" s="3" t="s">
        <v>1861</v>
      </c>
      <c r="Q428" s="3" t="s">
        <v>95</v>
      </c>
      <c r="R428" s="3" t="s">
        <v>1862</v>
      </c>
      <c r="S428" s="3" t="s">
        <v>1862</v>
      </c>
      <c r="T428" s="3" t="s">
        <v>1862</v>
      </c>
      <c r="U428" s="3" t="s">
        <v>1862</v>
      </c>
      <c r="V428" s="3" t="s">
        <v>1862</v>
      </c>
      <c r="W428" s="3" t="s">
        <v>1862</v>
      </c>
      <c r="X428" s="3" t="s">
        <v>1862</v>
      </c>
      <c r="Y428" s="3" t="s">
        <v>1862</v>
      </c>
      <c r="Z428" s="3" t="s">
        <v>1862</v>
      </c>
      <c r="AA428" s="3" t="s">
        <v>1862</v>
      </c>
      <c r="AB428" s="3" t="s">
        <v>1862</v>
      </c>
      <c r="AC428" s="3" t="s">
        <v>1862</v>
      </c>
      <c r="AD428" s="3" t="s">
        <v>1862</v>
      </c>
      <c r="AE428" s="3" t="s">
        <v>98</v>
      </c>
      <c r="AF428" s="5">
        <v>44931</v>
      </c>
      <c r="AG428" s="3" t="s">
        <v>1405</v>
      </c>
      <c r="AH428" s="3" t="s">
        <v>1406</v>
      </c>
    </row>
    <row r="429" spans="1:34" ht="45" customHeight="1" x14ac:dyDescent="0.25">
      <c r="A429" s="3" t="s">
        <v>1863</v>
      </c>
      <c r="B429" s="3" t="s">
        <v>82</v>
      </c>
      <c r="C429" s="3" t="s">
        <v>1399</v>
      </c>
      <c r="D429" s="3" t="s">
        <v>1400</v>
      </c>
      <c r="E429" s="3" t="s">
        <v>499</v>
      </c>
      <c r="F429" s="3" t="s">
        <v>6</v>
      </c>
      <c r="G429" s="3" t="s">
        <v>896</v>
      </c>
      <c r="H429" s="3" t="s">
        <v>897</v>
      </c>
      <c r="I429" s="3" t="s">
        <v>159</v>
      </c>
      <c r="J429" s="3" t="s">
        <v>712</v>
      </c>
      <c r="K429" s="3" t="s">
        <v>1268</v>
      </c>
      <c r="L429" s="3" t="s">
        <v>1269</v>
      </c>
      <c r="M429" s="3" t="s">
        <v>93</v>
      </c>
      <c r="N429" s="3" t="s">
        <v>1864</v>
      </c>
      <c r="O429" s="3" t="s">
        <v>95</v>
      </c>
      <c r="P429" s="3" t="s">
        <v>1865</v>
      </c>
      <c r="Q429" s="3" t="s">
        <v>95</v>
      </c>
      <c r="R429" s="3" t="s">
        <v>1866</v>
      </c>
      <c r="S429" s="3" t="s">
        <v>1866</v>
      </c>
      <c r="T429" s="3" t="s">
        <v>1866</v>
      </c>
      <c r="U429" s="3" t="s">
        <v>1866</v>
      </c>
      <c r="V429" s="3" t="s">
        <v>1866</v>
      </c>
      <c r="W429" s="3" t="s">
        <v>1866</v>
      </c>
      <c r="X429" s="3" t="s">
        <v>1866</v>
      </c>
      <c r="Y429" s="3" t="s">
        <v>1866</v>
      </c>
      <c r="Z429" s="3" t="s">
        <v>1866</v>
      </c>
      <c r="AA429" s="3" t="s">
        <v>1866</v>
      </c>
      <c r="AB429" s="3" t="s">
        <v>1866</v>
      </c>
      <c r="AC429" s="3" t="s">
        <v>1866</v>
      </c>
      <c r="AD429" s="3" t="s">
        <v>1866</v>
      </c>
      <c r="AE429" s="3" t="s">
        <v>98</v>
      </c>
      <c r="AF429" s="5">
        <v>44931</v>
      </c>
      <c r="AG429" s="3" t="s">
        <v>1405</v>
      </c>
      <c r="AH429" s="3" t="s">
        <v>1406</v>
      </c>
    </row>
    <row r="430" spans="1:34" ht="45" customHeight="1" x14ac:dyDescent="0.25">
      <c r="A430" s="3" t="s">
        <v>1867</v>
      </c>
      <c r="B430" s="3" t="s">
        <v>82</v>
      </c>
      <c r="C430" s="3" t="s">
        <v>1399</v>
      </c>
      <c r="D430" s="3" t="s">
        <v>1400</v>
      </c>
      <c r="E430" s="3" t="s">
        <v>499</v>
      </c>
      <c r="F430" s="3" t="s">
        <v>11</v>
      </c>
      <c r="G430" s="3" t="s">
        <v>243</v>
      </c>
      <c r="H430" s="3" t="s">
        <v>530</v>
      </c>
      <c r="I430" s="3" t="s">
        <v>1490</v>
      </c>
      <c r="J430" s="3" t="s">
        <v>1276</v>
      </c>
      <c r="K430" s="3" t="s">
        <v>821</v>
      </c>
      <c r="L430" s="3" t="s">
        <v>782</v>
      </c>
      <c r="M430" s="3" t="s">
        <v>93</v>
      </c>
      <c r="N430" s="3" t="s">
        <v>1860</v>
      </c>
      <c r="O430" s="3" t="s">
        <v>95</v>
      </c>
      <c r="P430" s="3" t="s">
        <v>1861</v>
      </c>
      <c r="Q430" s="3" t="s">
        <v>95</v>
      </c>
      <c r="R430" s="3" t="s">
        <v>1868</v>
      </c>
      <c r="S430" s="3" t="s">
        <v>1868</v>
      </c>
      <c r="T430" s="3" t="s">
        <v>1868</v>
      </c>
      <c r="U430" s="3" t="s">
        <v>1868</v>
      </c>
      <c r="V430" s="3" t="s">
        <v>1868</v>
      </c>
      <c r="W430" s="3" t="s">
        <v>1868</v>
      </c>
      <c r="X430" s="3" t="s">
        <v>1868</v>
      </c>
      <c r="Y430" s="3" t="s">
        <v>1868</v>
      </c>
      <c r="Z430" s="3" t="s">
        <v>1868</v>
      </c>
      <c r="AA430" s="3" t="s">
        <v>1868</v>
      </c>
      <c r="AB430" s="3" t="s">
        <v>1868</v>
      </c>
      <c r="AC430" s="3" t="s">
        <v>1868</v>
      </c>
      <c r="AD430" s="3" t="s">
        <v>1868</v>
      </c>
      <c r="AE430" s="3" t="s">
        <v>98</v>
      </c>
      <c r="AF430" s="5">
        <v>44931</v>
      </c>
      <c r="AG430" s="3" t="s">
        <v>1405</v>
      </c>
      <c r="AH430" s="3" t="s">
        <v>1406</v>
      </c>
    </row>
    <row r="431" spans="1:34" ht="45" customHeight="1" x14ac:dyDescent="0.25">
      <c r="A431" s="3" t="s">
        <v>1869</v>
      </c>
      <c r="B431" s="3" t="s">
        <v>82</v>
      </c>
      <c r="C431" s="3" t="s">
        <v>1399</v>
      </c>
      <c r="D431" s="3" t="s">
        <v>1400</v>
      </c>
      <c r="E431" s="3" t="s">
        <v>499</v>
      </c>
      <c r="F431" s="3" t="s">
        <v>12</v>
      </c>
      <c r="G431" s="3" t="s">
        <v>87</v>
      </c>
      <c r="H431" s="3" t="s">
        <v>749</v>
      </c>
      <c r="I431" s="3" t="s">
        <v>278</v>
      </c>
      <c r="J431" s="3" t="s">
        <v>1385</v>
      </c>
      <c r="K431" s="3" t="s">
        <v>1386</v>
      </c>
      <c r="L431" s="3" t="s">
        <v>129</v>
      </c>
      <c r="M431" s="3" t="s">
        <v>108</v>
      </c>
      <c r="N431" s="3" t="s">
        <v>1870</v>
      </c>
      <c r="O431" s="3" t="s">
        <v>95</v>
      </c>
      <c r="P431" s="3" t="s">
        <v>1871</v>
      </c>
      <c r="Q431" s="3" t="s">
        <v>95</v>
      </c>
      <c r="R431" s="3" t="s">
        <v>1872</v>
      </c>
      <c r="S431" s="3" t="s">
        <v>1872</v>
      </c>
      <c r="T431" s="3" t="s">
        <v>1872</v>
      </c>
      <c r="U431" s="3" t="s">
        <v>1872</v>
      </c>
      <c r="V431" s="3" t="s">
        <v>1872</v>
      </c>
      <c r="W431" s="3" t="s">
        <v>1872</v>
      </c>
      <c r="X431" s="3" t="s">
        <v>1872</v>
      </c>
      <c r="Y431" s="3" t="s">
        <v>1872</v>
      </c>
      <c r="Z431" s="3" t="s">
        <v>1872</v>
      </c>
      <c r="AA431" s="3" t="s">
        <v>1872</v>
      </c>
      <c r="AB431" s="3" t="s">
        <v>1872</v>
      </c>
      <c r="AC431" s="3" t="s">
        <v>1872</v>
      </c>
      <c r="AD431" s="3" t="s">
        <v>1872</v>
      </c>
      <c r="AE431" s="3" t="s">
        <v>98</v>
      </c>
      <c r="AF431" s="5">
        <v>44931</v>
      </c>
      <c r="AG431" s="3" t="s">
        <v>1405</v>
      </c>
      <c r="AH431" s="3" t="s">
        <v>1406</v>
      </c>
    </row>
    <row r="432" spans="1:34" ht="45" customHeight="1" x14ac:dyDescent="0.25">
      <c r="A432" s="3" t="s">
        <v>1873</v>
      </c>
      <c r="B432" s="3" t="s">
        <v>82</v>
      </c>
      <c r="C432" s="3" t="s">
        <v>1399</v>
      </c>
      <c r="D432" s="3" t="s">
        <v>1400</v>
      </c>
      <c r="E432" s="3" t="s">
        <v>499</v>
      </c>
      <c r="F432" s="3" t="s">
        <v>521</v>
      </c>
      <c r="G432" s="3" t="s">
        <v>522</v>
      </c>
      <c r="H432" s="3" t="s">
        <v>523</v>
      </c>
      <c r="I432" s="3" t="s">
        <v>559</v>
      </c>
      <c r="J432" s="3" t="s">
        <v>1874</v>
      </c>
      <c r="K432" s="3" t="s">
        <v>123</v>
      </c>
      <c r="L432" s="3" t="s">
        <v>413</v>
      </c>
      <c r="M432" s="3" t="s">
        <v>93</v>
      </c>
      <c r="N432" s="3" t="s">
        <v>526</v>
      </c>
      <c r="O432" s="3" t="s">
        <v>95</v>
      </c>
      <c r="P432" s="3" t="s">
        <v>527</v>
      </c>
      <c r="Q432" s="3" t="s">
        <v>95</v>
      </c>
      <c r="R432" s="3" t="s">
        <v>1875</v>
      </c>
      <c r="S432" s="3" t="s">
        <v>1875</v>
      </c>
      <c r="T432" s="3" t="s">
        <v>1875</v>
      </c>
      <c r="U432" s="3" t="s">
        <v>1875</v>
      </c>
      <c r="V432" s="3" t="s">
        <v>1875</v>
      </c>
      <c r="W432" s="3" t="s">
        <v>1875</v>
      </c>
      <c r="X432" s="3" t="s">
        <v>1875</v>
      </c>
      <c r="Y432" s="3" t="s">
        <v>1875</v>
      </c>
      <c r="Z432" s="3" t="s">
        <v>1875</v>
      </c>
      <c r="AA432" s="3" t="s">
        <v>1875</v>
      </c>
      <c r="AB432" s="3" t="s">
        <v>1875</v>
      </c>
      <c r="AC432" s="3" t="s">
        <v>1875</v>
      </c>
      <c r="AD432" s="3" t="s">
        <v>1875</v>
      </c>
      <c r="AE432" s="3" t="s">
        <v>98</v>
      </c>
      <c r="AF432" s="5">
        <v>44931</v>
      </c>
      <c r="AG432" s="3" t="s">
        <v>1405</v>
      </c>
      <c r="AH432" s="3" t="s">
        <v>1406</v>
      </c>
    </row>
    <row r="433" spans="1:34" ht="45" customHeight="1" x14ac:dyDescent="0.25">
      <c r="A433" s="3" t="s">
        <v>1876</v>
      </c>
      <c r="B433" s="3" t="s">
        <v>82</v>
      </c>
      <c r="C433" s="3" t="s">
        <v>1399</v>
      </c>
      <c r="D433" s="3" t="s">
        <v>1400</v>
      </c>
      <c r="E433" s="3" t="s">
        <v>499</v>
      </c>
      <c r="F433" s="3" t="s">
        <v>576</v>
      </c>
      <c r="G433" s="3" t="s">
        <v>844</v>
      </c>
      <c r="H433" s="3" t="s">
        <v>845</v>
      </c>
      <c r="I433" s="3" t="s">
        <v>89</v>
      </c>
      <c r="J433" s="3" t="s">
        <v>1877</v>
      </c>
      <c r="K433" s="3" t="s">
        <v>123</v>
      </c>
      <c r="L433" s="3" t="s">
        <v>846</v>
      </c>
      <c r="M433" s="3" t="s">
        <v>108</v>
      </c>
      <c r="N433" s="3" t="s">
        <v>580</v>
      </c>
      <c r="O433" s="3" t="s">
        <v>95</v>
      </c>
      <c r="P433" s="3" t="s">
        <v>1796</v>
      </c>
      <c r="Q433" s="3" t="s">
        <v>95</v>
      </c>
      <c r="R433" s="3" t="s">
        <v>1878</v>
      </c>
      <c r="S433" s="3" t="s">
        <v>1878</v>
      </c>
      <c r="T433" s="3" t="s">
        <v>1878</v>
      </c>
      <c r="U433" s="3" t="s">
        <v>1878</v>
      </c>
      <c r="V433" s="3" t="s">
        <v>1878</v>
      </c>
      <c r="W433" s="3" t="s">
        <v>1878</v>
      </c>
      <c r="X433" s="3" t="s">
        <v>1878</v>
      </c>
      <c r="Y433" s="3" t="s">
        <v>1878</v>
      </c>
      <c r="Z433" s="3" t="s">
        <v>1878</v>
      </c>
      <c r="AA433" s="3" t="s">
        <v>1878</v>
      </c>
      <c r="AB433" s="3" t="s">
        <v>1878</v>
      </c>
      <c r="AC433" s="3" t="s">
        <v>1878</v>
      </c>
      <c r="AD433" s="3" t="s">
        <v>1878</v>
      </c>
      <c r="AE433" s="3" t="s">
        <v>98</v>
      </c>
      <c r="AF433" s="5">
        <v>44931</v>
      </c>
      <c r="AG433" s="3" t="s">
        <v>1405</v>
      </c>
      <c r="AH433" s="3" t="s">
        <v>1406</v>
      </c>
    </row>
    <row r="434" spans="1:34" ht="45" customHeight="1" x14ac:dyDescent="0.25">
      <c r="A434" s="3" t="s">
        <v>1879</v>
      </c>
      <c r="B434" s="3" t="s">
        <v>82</v>
      </c>
      <c r="C434" s="3" t="s">
        <v>1399</v>
      </c>
      <c r="D434" s="3" t="s">
        <v>1400</v>
      </c>
      <c r="E434" s="3" t="s">
        <v>499</v>
      </c>
      <c r="F434" s="3" t="s">
        <v>521</v>
      </c>
      <c r="G434" s="3" t="s">
        <v>522</v>
      </c>
      <c r="H434" s="3" t="s">
        <v>523</v>
      </c>
      <c r="I434" s="3" t="s">
        <v>484</v>
      </c>
      <c r="J434" s="3" t="s">
        <v>1880</v>
      </c>
      <c r="K434" s="3" t="s">
        <v>123</v>
      </c>
      <c r="L434" s="3" t="s">
        <v>309</v>
      </c>
      <c r="M434" s="3" t="s">
        <v>108</v>
      </c>
      <c r="N434" s="3" t="s">
        <v>526</v>
      </c>
      <c r="O434" s="3" t="s">
        <v>95</v>
      </c>
      <c r="P434" s="3" t="s">
        <v>527</v>
      </c>
      <c r="Q434" s="3" t="s">
        <v>95</v>
      </c>
      <c r="R434" s="3" t="s">
        <v>1881</v>
      </c>
      <c r="S434" s="3" t="s">
        <v>1881</v>
      </c>
      <c r="T434" s="3" t="s">
        <v>1881</v>
      </c>
      <c r="U434" s="3" t="s">
        <v>1881</v>
      </c>
      <c r="V434" s="3" t="s">
        <v>1881</v>
      </c>
      <c r="W434" s="3" t="s">
        <v>1881</v>
      </c>
      <c r="X434" s="3" t="s">
        <v>1881</v>
      </c>
      <c r="Y434" s="3" t="s">
        <v>1881</v>
      </c>
      <c r="Z434" s="3" t="s">
        <v>1881</v>
      </c>
      <c r="AA434" s="3" t="s">
        <v>1881</v>
      </c>
      <c r="AB434" s="3" t="s">
        <v>1881</v>
      </c>
      <c r="AC434" s="3" t="s">
        <v>1881</v>
      </c>
      <c r="AD434" s="3" t="s">
        <v>1881</v>
      </c>
      <c r="AE434" s="3" t="s">
        <v>98</v>
      </c>
      <c r="AF434" s="5">
        <v>44931</v>
      </c>
      <c r="AG434" s="3" t="s">
        <v>1405</v>
      </c>
      <c r="AH434" s="3" t="s">
        <v>1406</v>
      </c>
    </row>
    <row r="435" spans="1:34" ht="45" customHeight="1" x14ac:dyDescent="0.25">
      <c r="A435" s="3" t="s">
        <v>1882</v>
      </c>
      <c r="B435" s="3" t="s">
        <v>82</v>
      </c>
      <c r="C435" s="3" t="s">
        <v>1399</v>
      </c>
      <c r="D435" s="3" t="s">
        <v>1400</v>
      </c>
      <c r="E435" s="3" t="s">
        <v>499</v>
      </c>
      <c r="F435" s="3" t="s">
        <v>521</v>
      </c>
      <c r="G435" s="3" t="s">
        <v>522</v>
      </c>
      <c r="H435" s="3" t="s">
        <v>523</v>
      </c>
      <c r="I435" s="3" t="s">
        <v>645</v>
      </c>
      <c r="J435" s="3" t="s">
        <v>735</v>
      </c>
      <c r="K435" s="3" t="s">
        <v>155</v>
      </c>
      <c r="L435" s="3" t="s">
        <v>123</v>
      </c>
      <c r="M435" s="3" t="s">
        <v>108</v>
      </c>
      <c r="N435" s="3" t="s">
        <v>526</v>
      </c>
      <c r="O435" s="3" t="s">
        <v>95</v>
      </c>
      <c r="P435" s="3" t="s">
        <v>527</v>
      </c>
      <c r="Q435" s="3" t="s">
        <v>95</v>
      </c>
      <c r="R435" s="3" t="s">
        <v>1883</v>
      </c>
      <c r="S435" s="3" t="s">
        <v>1883</v>
      </c>
      <c r="T435" s="3" t="s">
        <v>1883</v>
      </c>
      <c r="U435" s="3" t="s">
        <v>1883</v>
      </c>
      <c r="V435" s="3" t="s">
        <v>1883</v>
      </c>
      <c r="W435" s="3" t="s">
        <v>1883</v>
      </c>
      <c r="X435" s="3" t="s">
        <v>1883</v>
      </c>
      <c r="Y435" s="3" t="s">
        <v>1883</v>
      </c>
      <c r="Z435" s="3" t="s">
        <v>1883</v>
      </c>
      <c r="AA435" s="3" t="s">
        <v>1883</v>
      </c>
      <c r="AB435" s="3" t="s">
        <v>1883</v>
      </c>
      <c r="AC435" s="3" t="s">
        <v>1883</v>
      </c>
      <c r="AD435" s="3" t="s">
        <v>1883</v>
      </c>
      <c r="AE435" s="3" t="s">
        <v>98</v>
      </c>
      <c r="AF435" s="5">
        <v>44931</v>
      </c>
      <c r="AG435" s="3" t="s">
        <v>1405</v>
      </c>
      <c r="AH435" s="3" t="s">
        <v>1406</v>
      </c>
    </row>
    <row r="436" spans="1:34" ht="45" customHeight="1" x14ac:dyDescent="0.25">
      <c r="A436" s="3" t="s">
        <v>1884</v>
      </c>
      <c r="B436" s="3" t="s">
        <v>82</v>
      </c>
      <c r="C436" s="3" t="s">
        <v>1399</v>
      </c>
      <c r="D436" s="3" t="s">
        <v>1400</v>
      </c>
      <c r="E436" s="3" t="s">
        <v>919</v>
      </c>
      <c r="F436" s="3" t="s">
        <v>920</v>
      </c>
      <c r="G436" s="3" t="s">
        <v>921</v>
      </c>
      <c r="H436" s="3" t="s">
        <v>922</v>
      </c>
      <c r="I436" s="3" t="s">
        <v>923</v>
      </c>
      <c r="J436" s="3" t="s">
        <v>986</v>
      </c>
      <c r="K436" s="3" t="s">
        <v>215</v>
      </c>
      <c r="L436" s="3" t="s">
        <v>155</v>
      </c>
      <c r="M436" s="3" t="s">
        <v>93</v>
      </c>
      <c r="N436" s="3" t="s">
        <v>927</v>
      </c>
      <c r="O436" s="3" t="s">
        <v>95</v>
      </c>
      <c r="P436" s="3" t="s">
        <v>928</v>
      </c>
      <c r="Q436" s="3" t="s">
        <v>95</v>
      </c>
      <c r="R436" s="3" t="s">
        <v>1885</v>
      </c>
      <c r="S436" s="3" t="s">
        <v>1885</v>
      </c>
      <c r="T436" s="3" t="s">
        <v>1885</v>
      </c>
      <c r="U436" s="3" t="s">
        <v>1885</v>
      </c>
      <c r="V436" s="3" t="s">
        <v>1885</v>
      </c>
      <c r="W436" s="3" t="s">
        <v>1885</v>
      </c>
      <c r="X436" s="3" t="s">
        <v>1885</v>
      </c>
      <c r="Y436" s="3" t="s">
        <v>1885</v>
      </c>
      <c r="Z436" s="3" t="s">
        <v>1885</v>
      </c>
      <c r="AA436" s="3" t="s">
        <v>1885</v>
      </c>
      <c r="AB436" s="3" t="s">
        <v>1885</v>
      </c>
      <c r="AC436" s="3" t="s">
        <v>1885</v>
      </c>
      <c r="AD436" s="3" t="s">
        <v>1885</v>
      </c>
      <c r="AE436" s="3" t="s">
        <v>98</v>
      </c>
      <c r="AF436" s="5">
        <v>44931</v>
      </c>
      <c r="AG436" s="3" t="s">
        <v>1405</v>
      </c>
      <c r="AH436" s="3" t="s">
        <v>1406</v>
      </c>
    </row>
    <row r="437" spans="1:34" ht="45" customHeight="1" x14ac:dyDescent="0.25">
      <c r="A437" s="3" t="s">
        <v>1886</v>
      </c>
      <c r="B437" s="3" t="s">
        <v>82</v>
      </c>
      <c r="C437" s="3" t="s">
        <v>1399</v>
      </c>
      <c r="D437" s="3" t="s">
        <v>1400</v>
      </c>
      <c r="E437" s="3" t="s">
        <v>919</v>
      </c>
      <c r="F437" s="3" t="s">
        <v>920</v>
      </c>
      <c r="G437" s="3" t="s">
        <v>921</v>
      </c>
      <c r="H437" s="3" t="s">
        <v>922</v>
      </c>
      <c r="I437" s="3" t="s">
        <v>923</v>
      </c>
      <c r="J437" s="3" t="s">
        <v>981</v>
      </c>
      <c r="K437" s="3" t="s">
        <v>129</v>
      </c>
      <c r="L437" s="3" t="s">
        <v>515</v>
      </c>
      <c r="M437" s="3" t="s">
        <v>108</v>
      </c>
      <c r="N437" s="3" t="s">
        <v>927</v>
      </c>
      <c r="O437" s="3" t="s">
        <v>95</v>
      </c>
      <c r="P437" s="3" t="s">
        <v>928</v>
      </c>
      <c r="Q437" s="3" t="s">
        <v>95</v>
      </c>
      <c r="R437" s="3" t="s">
        <v>1887</v>
      </c>
      <c r="S437" s="3" t="s">
        <v>1887</v>
      </c>
      <c r="T437" s="3" t="s">
        <v>1887</v>
      </c>
      <c r="U437" s="3" t="s">
        <v>1887</v>
      </c>
      <c r="V437" s="3" t="s">
        <v>1887</v>
      </c>
      <c r="W437" s="3" t="s">
        <v>1887</v>
      </c>
      <c r="X437" s="3" t="s">
        <v>1887</v>
      </c>
      <c r="Y437" s="3" t="s">
        <v>1887</v>
      </c>
      <c r="Z437" s="3" t="s">
        <v>1887</v>
      </c>
      <c r="AA437" s="3" t="s">
        <v>1887</v>
      </c>
      <c r="AB437" s="3" t="s">
        <v>1887</v>
      </c>
      <c r="AC437" s="3" t="s">
        <v>1887</v>
      </c>
      <c r="AD437" s="3" t="s">
        <v>1887</v>
      </c>
      <c r="AE437" s="3" t="s">
        <v>98</v>
      </c>
      <c r="AF437" s="5">
        <v>44931</v>
      </c>
      <c r="AG437" s="3" t="s">
        <v>1405</v>
      </c>
      <c r="AH437" s="3" t="s">
        <v>1406</v>
      </c>
    </row>
    <row r="438" spans="1:34" ht="45" customHeight="1" x14ac:dyDescent="0.25">
      <c r="A438" s="3" t="s">
        <v>1888</v>
      </c>
      <c r="B438" s="3" t="s">
        <v>82</v>
      </c>
      <c r="C438" s="3" t="s">
        <v>1399</v>
      </c>
      <c r="D438" s="3" t="s">
        <v>1400</v>
      </c>
      <c r="E438" s="3" t="s">
        <v>919</v>
      </c>
      <c r="F438" s="3" t="s">
        <v>920</v>
      </c>
      <c r="G438" s="3" t="s">
        <v>921</v>
      </c>
      <c r="H438" s="3" t="s">
        <v>922</v>
      </c>
      <c r="I438" s="3" t="s">
        <v>923</v>
      </c>
      <c r="J438" s="3" t="s">
        <v>924</v>
      </c>
      <c r="K438" s="3" t="s">
        <v>281</v>
      </c>
      <c r="L438" s="3" t="s">
        <v>349</v>
      </c>
      <c r="M438" s="3" t="s">
        <v>108</v>
      </c>
      <c r="N438" s="3" t="s">
        <v>927</v>
      </c>
      <c r="O438" s="3" t="s">
        <v>95</v>
      </c>
      <c r="P438" s="3" t="s">
        <v>928</v>
      </c>
      <c r="Q438" s="3" t="s">
        <v>95</v>
      </c>
      <c r="R438" s="3" t="s">
        <v>1889</v>
      </c>
      <c r="S438" s="3" t="s">
        <v>1889</v>
      </c>
      <c r="T438" s="3" t="s">
        <v>1889</v>
      </c>
      <c r="U438" s="3" t="s">
        <v>1889</v>
      </c>
      <c r="V438" s="3" t="s">
        <v>1889</v>
      </c>
      <c r="W438" s="3" t="s">
        <v>1889</v>
      </c>
      <c r="X438" s="3" t="s">
        <v>1889</v>
      </c>
      <c r="Y438" s="3" t="s">
        <v>1889</v>
      </c>
      <c r="Z438" s="3" t="s">
        <v>1889</v>
      </c>
      <c r="AA438" s="3" t="s">
        <v>1889</v>
      </c>
      <c r="AB438" s="3" t="s">
        <v>1889</v>
      </c>
      <c r="AC438" s="3" t="s">
        <v>1889</v>
      </c>
      <c r="AD438" s="3" t="s">
        <v>1889</v>
      </c>
      <c r="AE438" s="3" t="s">
        <v>98</v>
      </c>
      <c r="AF438" s="5">
        <v>44931</v>
      </c>
      <c r="AG438" s="3" t="s">
        <v>1405</v>
      </c>
      <c r="AH438" s="3" t="s">
        <v>1406</v>
      </c>
    </row>
    <row r="439" spans="1:34" ht="45" customHeight="1" x14ac:dyDescent="0.25">
      <c r="A439" s="3" t="s">
        <v>1890</v>
      </c>
      <c r="B439" s="3" t="s">
        <v>82</v>
      </c>
      <c r="C439" s="3" t="s">
        <v>1399</v>
      </c>
      <c r="D439" s="3" t="s">
        <v>1400</v>
      </c>
      <c r="E439" s="3" t="s">
        <v>919</v>
      </c>
      <c r="F439" s="3" t="s">
        <v>920</v>
      </c>
      <c r="G439" s="3" t="s">
        <v>921</v>
      </c>
      <c r="H439" s="3" t="s">
        <v>922</v>
      </c>
      <c r="I439" s="3" t="s">
        <v>923</v>
      </c>
      <c r="J439" s="3" t="s">
        <v>989</v>
      </c>
      <c r="K439" s="3" t="s">
        <v>167</v>
      </c>
      <c r="L439" s="3" t="s">
        <v>326</v>
      </c>
      <c r="M439" s="3" t="s">
        <v>108</v>
      </c>
      <c r="N439" s="3" t="s">
        <v>927</v>
      </c>
      <c r="O439" s="3" t="s">
        <v>95</v>
      </c>
      <c r="P439" s="3" t="s">
        <v>928</v>
      </c>
      <c r="Q439" s="3" t="s">
        <v>95</v>
      </c>
      <c r="R439" s="3" t="s">
        <v>1891</v>
      </c>
      <c r="S439" s="3" t="s">
        <v>1891</v>
      </c>
      <c r="T439" s="3" t="s">
        <v>1891</v>
      </c>
      <c r="U439" s="3" t="s">
        <v>1891</v>
      </c>
      <c r="V439" s="3" t="s">
        <v>1891</v>
      </c>
      <c r="W439" s="3" t="s">
        <v>1891</v>
      </c>
      <c r="X439" s="3" t="s">
        <v>1891</v>
      </c>
      <c r="Y439" s="3" t="s">
        <v>1891</v>
      </c>
      <c r="Z439" s="3" t="s">
        <v>1891</v>
      </c>
      <c r="AA439" s="3" t="s">
        <v>1891</v>
      </c>
      <c r="AB439" s="3" t="s">
        <v>1891</v>
      </c>
      <c r="AC439" s="3" t="s">
        <v>1891</v>
      </c>
      <c r="AD439" s="3" t="s">
        <v>1891</v>
      </c>
      <c r="AE439" s="3" t="s">
        <v>98</v>
      </c>
      <c r="AF439" s="5">
        <v>44931</v>
      </c>
      <c r="AG439" s="3" t="s">
        <v>1405</v>
      </c>
      <c r="AH439" s="3" t="s">
        <v>1406</v>
      </c>
    </row>
    <row r="440" spans="1:34" ht="45" customHeight="1" x14ac:dyDescent="0.25">
      <c r="A440" s="3" t="s">
        <v>1892</v>
      </c>
      <c r="B440" s="3" t="s">
        <v>82</v>
      </c>
      <c r="C440" s="3" t="s">
        <v>1399</v>
      </c>
      <c r="D440" s="3" t="s">
        <v>1400</v>
      </c>
      <c r="E440" s="3" t="s">
        <v>85</v>
      </c>
      <c r="F440" s="3" t="s">
        <v>86</v>
      </c>
      <c r="G440" s="3" t="s">
        <v>102</v>
      </c>
      <c r="H440" s="3" t="s">
        <v>103</v>
      </c>
      <c r="I440" s="3" t="s">
        <v>188</v>
      </c>
      <c r="J440" s="3" t="s">
        <v>433</v>
      </c>
      <c r="K440" s="3" t="s">
        <v>434</v>
      </c>
      <c r="L440" s="3" t="s">
        <v>413</v>
      </c>
      <c r="M440" s="3" t="s">
        <v>108</v>
      </c>
      <c r="N440" s="3" t="s">
        <v>1435</v>
      </c>
      <c r="O440" s="3" t="s">
        <v>95</v>
      </c>
      <c r="P440" s="3" t="s">
        <v>1436</v>
      </c>
      <c r="Q440" s="3" t="s">
        <v>95</v>
      </c>
      <c r="R440" s="3" t="s">
        <v>1893</v>
      </c>
      <c r="S440" s="3" t="s">
        <v>1893</v>
      </c>
      <c r="T440" s="3" t="s">
        <v>1893</v>
      </c>
      <c r="U440" s="3" t="s">
        <v>1893</v>
      </c>
      <c r="V440" s="3" t="s">
        <v>1893</v>
      </c>
      <c r="W440" s="3" t="s">
        <v>1893</v>
      </c>
      <c r="X440" s="3" t="s">
        <v>1893</v>
      </c>
      <c r="Y440" s="3" t="s">
        <v>1893</v>
      </c>
      <c r="Z440" s="3" t="s">
        <v>1893</v>
      </c>
      <c r="AA440" s="3" t="s">
        <v>1893</v>
      </c>
      <c r="AB440" s="3" t="s">
        <v>1893</v>
      </c>
      <c r="AC440" s="3" t="s">
        <v>1893</v>
      </c>
      <c r="AD440" s="3" t="s">
        <v>1893</v>
      </c>
      <c r="AE440" s="3" t="s">
        <v>98</v>
      </c>
      <c r="AF440" s="5">
        <v>44931</v>
      </c>
      <c r="AG440" s="3" t="s">
        <v>1405</v>
      </c>
      <c r="AH440" s="3" t="s">
        <v>1406</v>
      </c>
    </row>
    <row r="441" spans="1:34" ht="45" customHeight="1" x14ac:dyDescent="0.25">
      <c r="A441" s="3" t="s">
        <v>1894</v>
      </c>
      <c r="B441" s="3" t="s">
        <v>82</v>
      </c>
      <c r="C441" s="3" t="s">
        <v>1399</v>
      </c>
      <c r="D441" s="3" t="s">
        <v>1400</v>
      </c>
      <c r="E441" s="3" t="s">
        <v>85</v>
      </c>
      <c r="F441" s="3" t="s">
        <v>86</v>
      </c>
      <c r="G441" s="3" t="s">
        <v>102</v>
      </c>
      <c r="H441" s="3" t="s">
        <v>103</v>
      </c>
      <c r="I441" s="3" t="s">
        <v>386</v>
      </c>
      <c r="J441" s="3" t="s">
        <v>387</v>
      </c>
      <c r="K441" s="3" t="s">
        <v>388</v>
      </c>
      <c r="L441" s="3" t="s">
        <v>389</v>
      </c>
      <c r="M441" s="3" t="s">
        <v>93</v>
      </c>
      <c r="N441" s="3" t="s">
        <v>1416</v>
      </c>
      <c r="O441" s="3" t="s">
        <v>95</v>
      </c>
      <c r="P441" s="3" t="s">
        <v>1417</v>
      </c>
      <c r="Q441" s="3" t="s">
        <v>95</v>
      </c>
      <c r="R441" s="3" t="s">
        <v>1895</v>
      </c>
      <c r="S441" s="3" t="s">
        <v>1895</v>
      </c>
      <c r="T441" s="3" t="s">
        <v>1895</v>
      </c>
      <c r="U441" s="3" t="s">
        <v>1895</v>
      </c>
      <c r="V441" s="3" t="s">
        <v>1895</v>
      </c>
      <c r="W441" s="3" t="s">
        <v>1895</v>
      </c>
      <c r="X441" s="3" t="s">
        <v>1895</v>
      </c>
      <c r="Y441" s="3" t="s">
        <v>1895</v>
      </c>
      <c r="Z441" s="3" t="s">
        <v>1895</v>
      </c>
      <c r="AA441" s="3" t="s">
        <v>1895</v>
      </c>
      <c r="AB441" s="3" t="s">
        <v>1895</v>
      </c>
      <c r="AC441" s="3" t="s">
        <v>1895</v>
      </c>
      <c r="AD441" s="3" t="s">
        <v>1895</v>
      </c>
      <c r="AE441" s="3" t="s">
        <v>98</v>
      </c>
      <c r="AF441" s="5">
        <v>44931</v>
      </c>
      <c r="AG441" s="3" t="s">
        <v>1405</v>
      </c>
      <c r="AH441" s="3" t="s">
        <v>1406</v>
      </c>
    </row>
    <row r="442" spans="1:34" ht="45" customHeight="1" x14ac:dyDescent="0.25">
      <c r="A442" s="3" t="s">
        <v>1896</v>
      </c>
      <c r="B442" s="3" t="s">
        <v>82</v>
      </c>
      <c r="C442" s="3" t="s">
        <v>1399</v>
      </c>
      <c r="D442" s="3" t="s">
        <v>1400</v>
      </c>
      <c r="E442" s="3" t="s">
        <v>85</v>
      </c>
      <c r="F442" s="3" t="s">
        <v>86</v>
      </c>
      <c r="G442" s="3" t="s">
        <v>102</v>
      </c>
      <c r="H442" s="3" t="s">
        <v>103</v>
      </c>
      <c r="I442" s="3" t="s">
        <v>437</v>
      </c>
      <c r="J442" s="3" t="s">
        <v>438</v>
      </c>
      <c r="K442" s="3" t="s">
        <v>439</v>
      </c>
      <c r="L442" s="3" t="s">
        <v>440</v>
      </c>
      <c r="M442" s="3" t="s">
        <v>93</v>
      </c>
      <c r="N442" s="3" t="s">
        <v>1430</v>
      </c>
      <c r="O442" s="3" t="s">
        <v>95</v>
      </c>
      <c r="P442" s="3" t="s">
        <v>1431</v>
      </c>
      <c r="Q442" s="3" t="s">
        <v>95</v>
      </c>
      <c r="R442" s="3" t="s">
        <v>1897</v>
      </c>
      <c r="S442" s="3" t="s">
        <v>1897</v>
      </c>
      <c r="T442" s="3" t="s">
        <v>1897</v>
      </c>
      <c r="U442" s="3" t="s">
        <v>1897</v>
      </c>
      <c r="V442" s="3" t="s">
        <v>1897</v>
      </c>
      <c r="W442" s="3" t="s">
        <v>1897</v>
      </c>
      <c r="X442" s="3" t="s">
        <v>1897</v>
      </c>
      <c r="Y442" s="3" t="s">
        <v>1897</v>
      </c>
      <c r="Z442" s="3" t="s">
        <v>1897</v>
      </c>
      <c r="AA442" s="3" t="s">
        <v>1897</v>
      </c>
      <c r="AB442" s="3" t="s">
        <v>1897</v>
      </c>
      <c r="AC442" s="3" t="s">
        <v>1897</v>
      </c>
      <c r="AD442" s="3" t="s">
        <v>1897</v>
      </c>
      <c r="AE442" s="3" t="s">
        <v>98</v>
      </c>
      <c r="AF442" s="5">
        <v>44931</v>
      </c>
      <c r="AG442" s="3" t="s">
        <v>1405</v>
      </c>
      <c r="AH442" s="3" t="s">
        <v>1406</v>
      </c>
    </row>
    <row r="443" spans="1:34" ht="45" customHeight="1" x14ac:dyDescent="0.25">
      <c r="A443" s="3" t="s">
        <v>1898</v>
      </c>
      <c r="B443" s="3" t="s">
        <v>82</v>
      </c>
      <c r="C443" s="3" t="s">
        <v>1399</v>
      </c>
      <c r="D443" s="3" t="s">
        <v>1400</v>
      </c>
      <c r="E443" s="3" t="s">
        <v>85</v>
      </c>
      <c r="F443" s="3" t="s">
        <v>86</v>
      </c>
      <c r="G443" s="3" t="s">
        <v>102</v>
      </c>
      <c r="H443" s="3" t="s">
        <v>103</v>
      </c>
      <c r="I443" s="3" t="s">
        <v>235</v>
      </c>
      <c r="J443" s="3" t="s">
        <v>423</v>
      </c>
      <c r="K443" s="3" t="s">
        <v>439</v>
      </c>
      <c r="L443" s="3" t="s">
        <v>281</v>
      </c>
      <c r="M443" s="3" t="s">
        <v>108</v>
      </c>
      <c r="N443" s="3" t="s">
        <v>1430</v>
      </c>
      <c r="O443" s="3" t="s">
        <v>95</v>
      </c>
      <c r="P443" s="3" t="s">
        <v>1431</v>
      </c>
      <c r="Q443" s="3" t="s">
        <v>95</v>
      </c>
      <c r="R443" s="3" t="s">
        <v>1899</v>
      </c>
      <c r="S443" s="3" t="s">
        <v>1899</v>
      </c>
      <c r="T443" s="3" t="s">
        <v>1899</v>
      </c>
      <c r="U443" s="3" t="s">
        <v>1899</v>
      </c>
      <c r="V443" s="3" t="s">
        <v>1899</v>
      </c>
      <c r="W443" s="3" t="s">
        <v>1899</v>
      </c>
      <c r="X443" s="3" t="s">
        <v>1899</v>
      </c>
      <c r="Y443" s="3" t="s">
        <v>1899</v>
      </c>
      <c r="Z443" s="3" t="s">
        <v>1899</v>
      </c>
      <c r="AA443" s="3" t="s">
        <v>1899</v>
      </c>
      <c r="AB443" s="3" t="s">
        <v>1899</v>
      </c>
      <c r="AC443" s="3" t="s">
        <v>1899</v>
      </c>
      <c r="AD443" s="3" t="s">
        <v>1899</v>
      </c>
      <c r="AE443" s="3" t="s">
        <v>98</v>
      </c>
      <c r="AF443" s="5">
        <v>44931</v>
      </c>
      <c r="AG443" s="3" t="s">
        <v>1405</v>
      </c>
      <c r="AH443" s="3" t="s">
        <v>1406</v>
      </c>
    </row>
    <row r="444" spans="1:34" ht="45" customHeight="1" x14ac:dyDescent="0.25">
      <c r="A444" s="3" t="s">
        <v>1900</v>
      </c>
      <c r="B444" s="3" t="s">
        <v>82</v>
      </c>
      <c r="C444" s="3" t="s">
        <v>1399</v>
      </c>
      <c r="D444" s="3" t="s">
        <v>1400</v>
      </c>
      <c r="E444" s="3" t="s">
        <v>499</v>
      </c>
      <c r="F444" s="3" t="s">
        <v>11</v>
      </c>
      <c r="G444" s="3" t="s">
        <v>243</v>
      </c>
      <c r="H444" s="3" t="s">
        <v>530</v>
      </c>
      <c r="I444" s="3" t="s">
        <v>1393</v>
      </c>
      <c r="J444" s="3" t="s">
        <v>1394</v>
      </c>
      <c r="K444" s="3" t="s">
        <v>1395</v>
      </c>
      <c r="L444" s="3" t="s">
        <v>746</v>
      </c>
      <c r="M444" s="3" t="s">
        <v>108</v>
      </c>
      <c r="N444" s="3" t="s">
        <v>1860</v>
      </c>
      <c r="O444" s="3" t="s">
        <v>95</v>
      </c>
      <c r="P444" s="3" t="s">
        <v>1861</v>
      </c>
      <c r="Q444" s="3" t="s">
        <v>95</v>
      </c>
      <c r="R444" s="3" t="s">
        <v>1901</v>
      </c>
      <c r="S444" s="3" t="s">
        <v>1901</v>
      </c>
      <c r="T444" s="3" t="s">
        <v>1901</v>
      </c>
      <c r="U444" s="3" t="s">
        <v>1901</v>
      </c>
      <c r="V444" s="3" t="s">
        <v>1901</v>
      </c>
      <c r="W444" s="3" t="s">
        <v>1901</v>
      </c>
      <c r="X444" s="3" t="s">
        <v>1901</v>
      </c>
      <c r="Y444" s="3" t="s">
        <v>1901</v>
      </c>
      <c r="Z444" s="3" t="s">
        <v>1901</v>
      </c>
      <c r="AA444" s="3" t="s">
        <v>1901</v>
      </c>
      <c r="AB444" s="3" t="s">
        <v>1901</v>
      </c>
      <c r="AC444" s="3" t="s">
        <v>1901</v>
      </c>
      <c r="AD444" s="3" t="s">
        <v>1901</v>
      </c>
      <c r="AE444" s="3" t="s">
        <v>98</v>
      </c>
      <c r="AF444" s="5">
        <v>44931</v>
      </c>
      <c r="AG444" s="3" t="s">
        <v>1405</v>
      </c>
      <c r="AH444" s="3" t="s">
        <v>1406</v>
      </c>
    </row>
    <row r="445" spans="1:34" ht="45" customHeight="1" x14ac:dyDescent="0.25">
      <c r="A445" s="3" t="s">
        <v>1902</v>
      </c>
      <c r="B445" s="3" t="s">
        <v>82</v>
      </c>
      <c r="C445" s="3" t="s">
        <v>1399</v>
      </c>
      <c r="D445" s="3" t="s">
        <v>1400</v>
      </c>
      <c r="E445" s="3" t="s">
        <v>499</v>
      </c>
      <c r="F445" s="3" t="s">
        <v>12</v>
      </c>
      <c r="G445" s="3" t="s">
        <v>87</v>
      </c>
      <c r="H445" s="3" t="s">
        <v>749</v>
      </c>
      <c r="I445" s="3" t="s">
        <v>159</v>
      </c>
      <c r="J445" s="3" t="s">
        <v>1389</v>
      </c>
      <c r="K445" s="3" t="s">
        <v>1077</v>
      </c>
      <c r="L445" s="3" t="s">
        <v>1390</v>
      </c>
      <c r="M445" s="3" t="s">
        <v>93</v>
      </c>
      <c r="N445" s="3" t="s">
        <v>1870</v>
      </c>
      <c r="O445" s="3" t="s">
        <v>95</v>
      </c>
      <c r="P445" s="3" t="s">
        <v>1871</v>
      </c>
      <c r="Q445" s="3" t="s">
        <v>95</v>
      </c>
      <c r="R445" s="3" t="s">
        <v>1903</v>
      </c>
      <c r="S445" s="3" t="s">
        <v>1903</v>
      </c>
      <c r="T445" s="3" t="s">
        <v>1903</v>
      </c>
      <c r="U445" s="3" t="s">
        <v>1903</v>
      </c>
      <c r="V445" s="3" t="s">
        <v>1903</v>
      </c>
      <c r="W445" s="3" t="s">
        <v>1903</v>
      </c>
      <c r="X445" s="3" t="s">
        <v>1903</v>
      </c>
      <c r="Y445" s="3" t="s">
        <v>1903</v>
      </c>
      <c r="Z445" s="3" t="s">
        <v>1903</v>
      </c>
      <c r="AA445" s="3" t="s">
        <v>1903</v>
      </c>
      <c r="AB445" s="3" t="s">
        <v>1903</v>
      </c>
      <c r="AC445" s="3" t="s">
        <v>1903</v>
      </c>
      <c r="AD445" s="3" t="s">
        <v>1903</v>
      </c>
      <c r="AE445" s="3" t="s">
        <v>98</v>
      </c>
      <c r="AF445" s="5">
        <v>44931</v>
      </c>
      <c r="AG445" s="3" t="s">
        <v>1405</v>
      </c>
      <c r="AH445" s="3" t="s">
        <v>1406</v>
      </c>
    </row>
    <row r="446" spans="1:34" ht="45" customHeight="1" x14ac:dyDescent="0.25">
      <c r="A446" s="3" t="s">
        <v>1904</v>
      </c>
      <c r="B446" s="3" t="s">
        <v>82</v>
      </c>
      <c r="C446" s="3" t="s">
        <v>1399</v>
      </c>
      <c r="D446" s="3" t="s">
        <v>1400</v>
      </c>
      <c r="E446" s="3" t="s">
        <v>499</v>
      </c>
      <c r="F446" s="3" t="s">
        <v>11</v>
      </c>
      <c r="G446" s="3" t="s">
        <v>243</v>
      </c>
      <c r="H446" s="3" t="s">
        <v>530</v>
      </c>
      <c r="I446" s="3" t="s">
        <v>113</v>
      </c>
      <c r="J446" s="3" t="s">
        <v>874</v>
      </c>
      <c r="K446" s="3" t="s">
        <v>875</v>
      </c>
      <c r="L446" s="3" t="s">
        <v>230</v>
      </c>
      <c r="M446" s="3" t="s">
        <v>108</v>
      </c>
      <c r="N446" s="3" t="s">
        <v>1860</v>
      </c>
      <c r="O446" s="3" t="s">
        <v>95</v>
      </c>
      <c r="P446" s="3" t="s">
        <v>1861</v>
      </c>
      <c r="Q446" s="3" t="s">
        <v>95</v>
      </c>
      <c r="R446" s="3" t="s">
        <v>1905</v>
      </c>
      <c r="S446" s="3" t="s">
        <v>1905</v>
      </c>
      <c r="T446" s="3" t="s">
        <v>1905</v>
      </c>
      <c r="U446" s="3" t="s">
        <v>1905</v>
      </c>
      <c r="V446" s="3" t="s">
        <v>1905</v>
      </c>
      <c r="W446" s="3" t="s">
        <v>1905</v>
      </c>
      <c r="X446" s="3" t="s">
        <v>1905</v>
      </c>
      <c r="Y446" s="3" t="s">
        <v>1905</v>
      </c>
      <c r="Z446" s="3" t="s">
        <v>1905</v>
      </c>
      <c r="AA446" s="3" t="s">
        <v>1905</v>
      </c>
      <c r="AB446" s="3" t="s">
        <v>1905</v>
      </c>
      <c r="AC446" s="3" t="s">
        <v>1905</v>
      </c>
      <c r="AD446" s="3" t="s">
        <v>1905</v>
      </c>
      <c r="AE446" s="3" t="s">
        <v>98</v>
      </c>
      <c r="AF446" s="5">
        <v>44931</v>
      </c>
      <c r="AG446" s="3" t="s">
        <v>1405</v>
      </c>
      <c r="AH446" s="3" t="s">
        <v>1406</v>
      </c>
    </row>
    <row r="447" spans="1:34" ht="45" customHeight="1" x14ac:dyDescent="0.25">
      <c r="A447" s="3" t="s">
        <v>1906</v>
      </c>
      <c r="B447" s="3" t="s">
        <v>82</v>
      </c>
      <c r="C447" s="3" t="s">
        <v>1399</v>
      </c>
      <c r="D447" s="3" t="s">
        <v>1400</v>
      </c>
      <c r="E447" s="3" t="s">
        <v>499</v>
      </c>
      <c r="F447" s="3" t="s">
        <v>880</v>
      </c>
      <c r="G447" s="3" t="s">
        <v>881</v>
      </c>
      <c r="H447" s="3" t="s">
        <v>882</v>
      </c>
      <c r="I447" s="3" t="s">
        <v>883</v>
      </c>
      <c r="J447" s="3" t="s">
        <v>884</v>
      </c>
      <c r="K447" s="3" t="s">
        <v>129</v>
      </c>
      <c r="L447" s="3" t="s">
        <v>472</v>
      </c>
      <c r="M447" s="3" t="s">
        <v>93</v>
      </c>
      <c r="N447" s="3" t="s">
        <v>1907</v>
      </c>
      <c r="O447" s="3" t="s">
        <v>95</v>
      </c>
      <c r="P447" s="3" t="s">
        <v>1908</v>
      </c>
      <c r="Q447" s="3" t="s">
        <v>95</v>
      </c>
      <c r="R447" s="3" t="s">
        <v>1909</v>
      </c>
      <c r="S447" s="3" t="s">
        <v>1909</v>
      </c>
      <c r="T447" s="3" t="s">
        <v>1909</v>
      </c>
      <c r="U447" s="3" t="s">
        <v>1909</v>
      </c>
      <c r="V447" s="3" t="s">
        <v>1909</v>
      </c>
      <c r="W447" s="3" t="s">
        <v>1909</v>
      </c>
      <c r="X447" s="3" t="s">
        <v>1909</v>
      </c>
      <c r="Y447" s="3" t="s">
        <v>1909</v>
      </c>
      <c r="Z447" s="3" t="s">
        <v>1909</v>
      </c>
      <c r="AA447" s="3" t="s">
        <v>1909</v>
      </c>
      <c r="AB447" s="3" t="s">
        <v>1909</v>
      </c>
      <c r="AC447" s="3" t="s">
        <v>1909</v>
      </c>
      <c r="AD447" s="3" t="s">
        <v>1909</v>
      </c>
      <c r="AE447" s="3" t="s">
        <v>98</v>
      </c>
      <c r="AF447" s="5">
        <v>44931</v>
      </c>
      <c r="AG447" s="3" t="s">
        <v>1405</v>
      </c>
      <c r="AH447" s="3" t="s">
        <v>1406</v>
      </c>
    </row>
    <row r="448" spans="1:34" ht="45" customHeight="1" x14ac:dyDescent="0.25">
      <c r="A448" s="3" t="s">
        <v>1910</v>
      </c>
      <c r="B448" s="3" t="s">
        <v>82</v>
      </c>
      <c r="C448" s="3" t="s">
        <v>1399</v>
      </c>
      <c r="D448" s="3" t="s">
        <v>1400</v>
      </c>
      <c r="E448" s="3" t="s">
        <v>499</v>
      </c>
      <c r="F448" s="3" t="s">
        <v>521</v>
      </c>
      <c r="G448" s="3" t="s">
        <v>522</v>
      </c>
      <c r="H448" s="3" t="s">
        <v>523</v>
      </c>
      <c r="I448" s="3" t="s">
        <v>565</v>
      </c>
      <c r="J448" s="3" t="s">
        <v>1911</v>
      </c>
      <c r="K448" s="3" t="s">
        <v>472</v>
      </c>
      <c r="L448" s="3" t="s">
        <v>613</v>
      </c>
      <c r="M448" s="3" t="s">
        <v>108</v>
      </c>
      <c r="N448" s="3" t="s">
        <v>526</v>
      </c>
      <c r="O448" s="3" t="s">
        <v>95</v>
      </c>
      <c r="P448" s="3" t="s">
        <v>527</v>
      </c>
      <c r="Q448" s="3" t="s">
        <v>95</v>
      </c>
      <c r="R448" s="3" t="s">
        <v>1912</v>
      </c>
      <c r="S448" s="3" t="s">
        <v>1912</v>
      </c>
      <c r="T448" s="3" t="s">
        <v>1912</v>
      </c>
      <c r="U448" s="3" t="s">
        <v>1912</v>
      </c>
      <c r="V448" s="3" t="s">
        <v>1912</v>
      </c>
      <c r="W448" s="3" t="s">
        <v>1912</v>
      </c>
      <c r="X448" s="3" t="s">
        <v>1912</v>
      </c>
      <c r="Y448" s="3" t="s">
        <v>1912</v>
      </c>
      <c r="Z448" s="3" t="s">
        <v>1912</v>
      </c>
      <c r="AA448" s="3" t="s">
        <v>1912</v>
      </c>
      <c r="AB448" s="3" t="s">
        <v>1912</v>
      </c>
      <c r="AC448" s="3" t="s">
        <v>1912</v>
      </c>
      <c r="AD448" s="3" t="s">
        <v>1912</v>
      </c>
      <c r="AE448" s="3" t="s">
        <v>98</v>
      </c>
      <c r="AF448" s="5">
        <v>44931</v>
      </c>
      <c r="AG448" s="3" t="s">
        <v>1405</v>
      </c>
      <c r="AH448" s="3" t="s">
        <v>1406</v>
      </c>
    </row>
    <row r="449" spans="1:34" ht="45" customHeight="1" x14ac:dyDescent="0.25">
      <c r="A449" s="3" t="s">
        <v>1913</v>
      </c>
      <c r="B449" s="3" t="s">
        <v>82</v>
      </c>
      <c r="C449" s="3" t="s">
        <v>1399</v>
      </c>
      <c r="D449" s="3" t="s">
        <v>1400</v>
      </c>
      <c r="E449" s="3" t="s">
        <v>499</v>
      </c>
      <c r="F449" s="3" t="s">
        <v>521</v>
      </c>
      <c r="G449" s="3" t="s">
        <v>522</v>
      </c>
      <c r="H449" s="3" t="s">
        <v>523</v>
      </c>
      <c r="I449" s="3" t="s">
        <v>278</v>
      </c>
      <c r="J449" s="3" t="s">
        <v>1914</v>
      </c>
      <c r="K449" s="3" t="s">
        <v>621</v>
      </c>
      <c r="L449" s="3" t="s">
        <v>622</v>
      </c>
      <c r="M449" s="3" t="s">
        <v>93</v>
      </c>
      <c r="N449" s="3" t="s">
        <v>526</v>
      </c>
      <c r="O449" s="3" t="s">
        <v>95</v>
      </c>
      <c r="P449" s="3" t="s">
        <v>527</v>
      </c>
      <c r="Q449" s="3" t="s">
        <v>95</v>
      </c>
      <c r="R449" s="3" t="s">
        <v>1915</v>
      </c>
      <c r="S449" s="3" t="s">
        <v>1915</v>
      </c>
      <c r="T449" s="3" t="s">
        <v>1915</v>
      </c>
      <c r="U449" s="3" t="s">
        <v>1915</v>
      </c>
      <c r="V449" s="3" t="s">
        <v>1915</v>
      </c>
      <c r="W449" s="3" t="s">
        <v>1915</v>
      </c>
      <c r="X449" s="3" t="s">
        <v>1915</v>
      </c>
      <c r="Y449" s="3" t="s">
        <v>1915</v>
      </c>
      <c r="Z449" s="3" t="s">
        <v>1915</v>
      </c>
      <c r="AA449" s="3" t="s">
        <v>1915</v>
      </c>
      <c r="AB449" s="3" t="s">
        <v>1915</v>
      </c>
      <c r="AC449" s="3" t="s">
        <v>1915</v>
      </c>
      <c r="AD449" s="3" t="s">
        <v>1915</v>
      </c>
      <c r="AE449" s="3" t="s">
        <v>98</v>
      </c>
      <c r="AF449" s="5">
        <v>44931</v>
      </c>
      <c r="AG449" s="3" t="s">
        <v>1405</v>
      </c>
      <c r="AH449" s="3" t="s">
        <v>1406</v>
      </c>
    </row>
    <row r="450" spans="1:34" ht="45" customHeight="1" x14ac:dyDescent="0.25">
      <c r="A450" s="3" t="s">
        <v>1916</v>
      </c>
      <c r="B450" s="3" t="s">
        <v>82</v>
      </c>
      <c r="C450" s="3" t="s">
        <v>1399</v>
      </c>
      <c r="D450" s="3" t="s">
        <v>1400</v>
      </c>
      <c r="E450" s="3" t="s">
        <v>499</v>
      </c>
      <c r="F450" s="3" t="s">
        <v>511</v>
      </c>
      <c r="G450" s="3" t="s">
        <v>512</v>
      </c>
      <c r="H450" s="3" t="s">
        <v>513</v>
      </c>
      <c r="I450" s="3" t="s">
        <v>616</v>
      </c>
      <c r="J450" s="3" t="s">
        <v>617</v>
      </c>
      <c r="K450" s="3" t="s">
        <v>430</v>
      </c>
      <c r="L450" s="3" t="s">
        <v>472</v>
      </c>
      <c r="M450" s="3" t="s">
        <v>108</v>
      </c>
      <c r="N450" s="3" t="s">
        <v>517</v>
      </c>
      <c r="O450" s="3" t="s">
        <v>95</v>
      </c>
      <c r="P450" s="3" t="s">
        <v>1830</v>
      </c>
      <c r="Q450" s="3" t="s">
        <v>95</v>
      </c>
      <c r="R450" s="3" t="s">
        <v>1917</v>
      </c>
      <c r="S450" s="3" t="s">
        <v>1917</v>
      </c>
      <c r="T450" s="3" t="s">
        <v>1917</v>
      </c>
      <c r="U450" s="3" t="s">
        <v>1917</v>
      </c>
      <c r="V450" s="3" t="s">
        <v>1917</v>
      </c>
      <c r="W450" s="3" t="s">
        <v>1917</v>
      </c>
      <c r="X450" s="3" t="s">
        <v>1917</v>
      </c>
      <c r="Y450" s="3" t="s">
        <v>1917</v>
      </c>
      <c r="Z450" s="3" t="s">
        <v>1917</v>
      </c>
      <c r="AA450" s="3" t="s">
        <v>1917</v>
      </c>
      <c r="AB450" s="3" t="s">
        <v>1917</v>
      </c>
      <c r="AC450" s="3" t="s">
        <v>1917</v>
      </c>
      <c r="AD450" s="3" t="s">
        <v>1917</v>
      </c>
      <c r="AE450" s="3" t="s">
        <v>98</v>
      </c>
      <c r="AF450" s="5">
        <v>44931</v>
      </c>
      <c r="AG450" s="3" t="s">
        <v>1405</v>
      </c>
      <c r="AH450" s="3" t="s">
        <v>1406</v>
      </c>
    </row>
    <row r="451" spans="1:34" ht="45" customHeight="1" x14ac:dyDescent="0.25">
      <c r="A451" s="3" t="s">
        <v>1918</v>
      </c>
      <c r="B451" s="3" t="s">
        <v>82</v>
      </c>
      <c r="C451" s="3" t="s">
        <v>1399</v>
      </c>
      <c r="D451" s="3" t="s">
        <v>1400</v>
      </c>
      <c r="E451" s="3" t="s">
        <v>499</v>
      </c>
      <c r="F451" s="3" t="s">
        <v>521</v>
      </c>
      <c r="G451" s="3" t="s">
        <v>522</v>
      </c>
      <c r="H451" s="3" t="s">
        <v>523</v>
      </c>
      <c r="I451" s="3" t="s">
        <v>208</v>
      </c>
      <c r="J451" s="3" t="s">
        <v>1919</v>
      </c>
      <c r="K451" s="3" t="s">
        <v>281</v>
      </c>
      <c r="L451" s="3" t="s">
        <v>682</v>
      </c>
      <c r="M451" s="3" t="s">
        <v>108</v>
      </c>
      <c r="N451" s="3" t="s">
        <v>526</v>
      </c>
      <c r="O451" s="3" t="s">
        <v>95</v>
      </c>
      <c r="P451" s="3" t="s">
        <v>527</v>
      </c>
      <c r="Q451" s="3" t="s">
        <v>95</v>
      </c>
      <c r="R451" s="3" t="s">
        <v>1920</v>
      </c>
      <c r="S451" s="3" t="s">
        <v>1920</v>
      </c>
      <c r="T451" s="3" t="s">
        <v>1920</v>
      </c>
      <c r="U451" s="3" t="s">
        <v>1920</v>
      </c>
      <c r="V451" s="3" t="s">
        <v>1920</v>
      </c>
      <c r="W451" s="3" t="s">
        <v>1920</v>
      </c>
      <c r="X451" s="3" t="s">
        <v>1920</v>
      </c>
      <c r="Y451" s="3" t="s">
        <v>1920</v>
      </c>
      <c r="Z451" s="3" t="s">
        <v>1920</v>
      </c>
      <c r="AA451" s="3" t="s">
        <v>1920</v>
      </c>
      <c r="AB451" s="3" t="s">
        <v>1920</v>
      </c>
      <c r="AC451" s="3" t="s">
        <v>1920</v>
      </c>
      <c r="AD451" s="3" t="s">
        <v>1920</v>
      </c>
      <c r="AE451" s="3" t="s">
        <v>98</v>
      </c>
      <c r="AF451" s="5">
        <v>44931</v>
      </c>
      <c r="AG451" s="3" t="s">
        <v>1405</v>
      </c>
      <c r="AH451" s="3" t="s">
        <v>1406</v>
      </c>
    </row>
    <row r="452" spans="1:34" ht="45" customHeight="1" x14ac:dyDescent="0.25">
      <c r="A452" s="3" t="s">
        <v>1921</v>
      </c>
      <c r="B452" s="3" t="s">
        <v>82</v>
      </c>
      <c r="C452" s="3" t="s">
        <v>1399</v>
      </c>
      <c r="D452" s="3" t="s">
        <v>1400</v>
      </c>
      <c r="E452" s="3" t="s">
        <v>919</v>
      </c>
      <c r="F452" s="3" t="s">
        <v>920</v>
      </c>
      <c r="G452" s="3" t="s">
        <v>921</v>
      </c>
      <c r="H452" s="3" t="s">
        <v>922</v>
      </c>
      <c r="I452" s="3" t="s">
        <v>923</v>
      </c>
      <c r="J452" s="3" t="s">
        <v>1032</v>
      </c>
      <c r="K452" s="3" t="s">
        <v>215</v>
      </c>
      <c r="L452" s="3" t="s">
        <v>1033</v>
      </c>
      <c r="M452" s="3" t="s">
        <v>108</v>
      </c>
      <c r="N452" s="3" t="s">
        <v>927</v>
      </c>
      <c r="O452" s="3" t="s">
        <v>95</v>
      </c>
      <c r="P452" s="3" t="s">
        <v>928</v>
      </c>
      <c r="Q452" s="3" t="s">
        <v>95</v>
      </c>
      <c r="R452" s="3" t="s">
        <v>1922</v>
      </c>
      <c r="S452" s="3" t="s">
        <v>1922</v>
      </c>
      <c r="T452" s="3" t="s">
        <v>1922</v>
      </c>
      <c r="U452" s="3" t="s">
        <v>1922</v>
      </c>
      <c r="V452" s="3" t="s">
        <v>1922</v>
      </c>
      <c r="W452" s="3" t="s">
        <v>1922</v>
      </c>
      <c r="X452" s="3" t="s">
        <v>1922</v>
      </c>
      <c r="Y452" s="3" t="s">
        <v>1922</v>
      </c>
      <c r="Z452" s="3" t="s">
        <v>1922</v>
      </c>
      <c r="AA452" s="3" t="s">
        <v>1922</v>
      </c>
      <c r="AB452" s="3" t="s">
        <v>1922</v>
      </c>
      <c r="AC452" s="3" t="s">
        <v>1922</v>
      </c>
      <c r="AD452" s="3" t="s">
        <v>1922</v>
      </c>
      <c r="AE452" s="3" t="s">
        <v>98</v>
      </c>
      <c r="AF452" s="5">
        <v>44931</v>
      </c>
      <c r="AG452" s="3" t="s">
        <v>1405</v>
      </c>
      <c r="AH452" s="3" t="s">
        <v>1406</v>
      </c>
    </row>
    <row r="453" spans="1:34" ht="45" customHeight="1" x14ac:dyDescent="0.25">
      <c r="A453" s="3" t="s">
        <v>1923</v>
      </c>
      <c r="B453" s="3" t="s">
        <v>82</v>
      </c>
      <c r="C453" s="3" t="s">
        <v>1399</v>
      </c>
      <c r="D453" s="3" t="s">
        <v>1400</v>
      </c>
      <c r="E453" s="3" t="s">
        <v>919</v>
      </c>
      <c r="F453" s="3" t="s">
        <v>920</v>
      </c>
      <c r="G453" s="3" t="s">
        <v>921</v>
      </c>
      <c r="H453" s="3" t="s">
        <v>922</v>
      </c>
      <c r="I453" s="3" t="s">
        <v>923</v>
      </c>
      <c r="J453" s="3" t="s">
        <v>1029</v>
      </c>
      <c r="K453" s="3" t="s">
        <v>413</v>
      </c>
      <c r="L453" s="3" t="s">
        <v>667</v>
      </c>
      <c r="M453" s="3" t="s">
        <v>93</v>
      </c>
      <c r="N453" s="3" t="s">
        <v>927</v>
      </c>
      <c r="O453" s="3" t="s">
        <v>95</v>
      </c>
      <c r="P453" s="3" t="s">
        <v>928</v>
      </c>
      <c r="Q453" s="3" t="s">
        <v>95</v>
      </c>
      <c r="R453" s="3" t="s">
        <v>1924</v>
      </c>
      <c r="S453" s="3" t="s">
        <v>1924</v>
      </c>
      <c r="T453" s="3" t="s">
        <v>1924</v>
      </c>
      <c r="U453" s="3" t="s">
        <v>1924</v>
      </c>
      <c r="V453" s="3" t="s">
        <v>1924</v>
      </c>
      <c r="W453" s="3" t="s">
        <v>1924</v>
      </c>
      <c r="X453" s="3" t="s">
        <v>1924</v>
      </c>
      <c r="Y453" s="3" t="s">
        <v>1924</v>
      </c>
      <c r="Z453" s="3" t="s">
        <v>1924</v>
      </c>
      <c r="AA453" s="3" t="s">
        <v>1924</v>
      </c>
      <c r="AB453" s="3" t="s">
        <v>1924</v>
      </c>
      <c r="AC453" s="3" t="s">
        <v>1924</v>
      </c>
      <c r="AD453" s="3" t="s">
        <v>1924</v>
      </c>
      <c r="AE453" s="3" t="s">
        <v>98</v>
      </c>
      <c r="AF453" s="5">
        <v>44931</v>
      </c>
      <c r="AG453" s="3" t="s">
        <v>1405</v>
      </c>
      <c r="AH453" s="3" t="s">
        <v>1406</v>
      </c>
    </row>
    <row r="454" spans="1:34" ht="45" customHeight="1" x14ac:dyDescent="0.25">
      <c r="A454" s="3" t="s">
        <v>1925</v>
      </c>
      <c r="B454" s="3" t="s">
        <v>82</v>
      </c>
      <c r="C454" s="3" t="s">
        <v>1399</v>
      </c>
      <c r="D454" s="3" t="s">
        <v>1400</v>
      </c>
      <c r="E454" s="3" t="s">
        <v>919</v>
      </c>
      <c r="F454" s="3" t="s">
        <v>920</v>
      </c>
      <c r="G454" s="3" t="s">
        <v>921</v>
      </c>
      <c r="H454" s="3" t="s">
        <v>922</v>
      </c>
      <c r="I454" s="3" t="s">
        <v>923</v>
      </c>
      <c r="J454" s="3" t="s">
        <v>1036</v>
      </c>
      <c r="K454" s="3" t="s">
        <v>1037</v>
      </c>
      <c r="L454" s="3" t="s">
        <v>1038</v>
      </c>
      <c r="M454" s="3" t="s">
        <v>93</v>
      </c>
      <c r="N454" s="3" t="s">
        <v>927</v>
      </c>
      <c r="O454" s="3" t="s">
        <v>95</v>
      </c>
      <c r="P454" s="3" t="s">
        <v>928</v>
      </c>
      <c r="Q454" s="3" t="s">
        <v>95</v>
      </c>
      <c r="R454" s="3" t="s">
        <v>1926</v>
      </c>
      <c r="S454" s="3" t="s">
        <v>1926</v>
      </c>
      <c r="T454" s="3" t="s">
        <v>1926</v>
      </c>
      <c r="U454" s="3" t="s">
        <v>1926</v>
      </c>
      <c r="V454" s="3" t="s">
        <v>1926</v>
      </c>
      <c r="W454" s="3" t="s">
        <v>1926</v>
      </c>
      <c r="X454" s="3" t="s">
        <v>1926</v>
      </c>
      <c r="Y454" s="3" t="s">
        <v>1926</v>
      </c>
      <c r="Z454" s="3" t="s">
        <v>1926</v>
      </c>
      <c r="AA454" s="3" t="s">
        <v>1926</v>
      </c>
      <c r="AB454" s="3" t="s">
        <v>1926</v>
      </c>
      <c r="AC454" s="3" t="s">
        <v>1926</v>
      </c>
      <c r="AD454" s="3" t="s">
        <v>1926</v>
      </c>
      <c r="AE454" s="3" t="s">
        <v>98</v>
      </c>
      <c r="AF454" s="5">
        <v>44931</v>
      </c>
      <c r="AG454" s="3" t="s">
        <v>1405</v>
      </c>
      <c r="AH454" s="3" t="s">
        <v>1406</v>
      </c>
    </row>
    <row r="455" spans="1:34" ht="45" customHeight="1" x14ac:dyDescent="0.25">
      <c r="A455" s="3" t="s">
        <v>1927</v>
      </c>
      <c r="B455" s="3" t="s">
        <v>82</v>
      </c>
      <c r="C455" s="3" t="s">
        <v>1399</v>
      </c>
      <c r="D455" s="3" t="s">
        <v>1400</v>
      </c>
      <c r="E455" s="3" t="s">
        <v>919</v>
      </c>
      <c r="F455" s="3" t="s">
        <v>920</v>
      </c>
      <c r="G455" s="3" t="s">
        <v>921</v>
      </c>
      <c r="H455" s="3" t="s">
        <v>922</v>
      </c>
      <c r="I455" s="3" t="s">
        <v>923</v>
      </c>
      <c r="J455" s="3" t="s">
        <v>1041</v>
      </c>
      <c r="K455" s="3" t="s">
        <v>1042</v>
      </c>
      <c r="L455" s="3" t="s">
        <v>430</v>
      </c>
      <c r="M455" s="3" t="s">
        <v>108</v>
      </c>
      <c r="N455" s="3" t="s">
        <v>927</v>
      </c>
      <c r="O455" s="3" t="s">
        <v>95</v>
      </c>
      <c r="P455" s="3" t="s">
        <v>928</v>
      </c>
      <c r="Q455" s="3" t="s">
        <v>95</v>
      </c>
      <c r="R455" s="3" t="s">
        <v>1928</v>
      </c>
      <c r="S455" s="3" t="s">
        <v>1928</v>
      </c>
      <c r="T455" s="3" t="s">
        <v>1928</v>
      </c>
      <c r="U455" s="3" t="s">
        <v>1928</v>
      </c>
      <c r="V455" s="3" t="s">
        <v>1928</v>
      </c>
      <c r="W455" s="3" t="s">
        <v>1928</v>
      </c>
      <c r="X455" s="3" t="s">
        <v>1928</v>
      </c>
      <c r="Y455" s="3" t="s">
        <v>1928</v>
      </c>
      <c r="Z455" s="3" t="s">
        <v>1928</v>
      </c>
      <c r="AA455" s="3" t="s">
        <v>1928</v>
      </c>
      <c r="AB455" s="3" t="s">
        <v>1928</v>
      </c>
      <c r="AC455" s="3" t="s">
        <v>1928</v>
      </c>
      <c r="AD455" s="3" t="s">
        <v>1928</v>
      </c>
      <c r="AE455" s="3" t="s">
        <v>98</v>
      </c>
      <c r="AF455" s="5">
        <v>44931</v>
      </c>
      <c r="AG455" s="3" t="s">
        <v>1405</v>
      </c>
      <c r="AH455" s="3" t="s">
        <v>1406</v>
      </c>
    </row>
    <row r="456" spans="1:34" ht="45" customHeight="1" x14ac:dyDescent="0.25">
      <c r="A456" s="3" t="s">
        <v>1929</v>
      </c>
      <c r="B456" s="3" t="s">
        <v>82</v>
      </c>
      <c r="C456" s="3" t="s">
        <v>1399</v>
      </c>
      <c r="D456" s="3" t="s">
        <v>1400</v>
      </c>
      <c r="E456" s="3" t="s">
        <v>85</v>
      </c>
      <c r="F456" s="3" t="s">
        <v>86</v>
      </c>
      <c r="G456" s="3" t="s">
        <v>102</v>
      </c>
      <c r="H456" s="3" t="s">
        <v>103</v>
      </c>
      <c r="I456" s="3" t="s">
        <v>1930</v>
      </c>
      <c r="J456" s="3" t="s">
        <v>494</v>
      </c>
      <c r="K456" s="3" t="s">
        <v>495</v>
      </c>
      <c r="L456" s="3" t="s">
        <v>413</v>
      </c>
      <c r="M456" s="3" t="s">
        <v>93</v>
      </c>
      <c r="N456" s="3" t="s">
        <v>1402</v>
      </c>
      <c r="O456" s="3" t="s">
        <v>95</v>
      </c>
      <c r="P456" s="3" t="s">
        <v>1403</v>
      </c>
      <c r="Q456" s="3" t="s">
        <v>95</v>
      </c>
      <c r="R456" s="3" t="s">
        <v>1931</v>
      </c>
      <c r="S456" s="3" t="s">
        <v>1931</v>
      </c>
      <c r="T456" s="3" t="s">
        <v>1931</v>
      </c>
      <c r="U456" s="3" t="s">
        <v>1931</v>
      </c>
      <c r="V456" s="3" t="s">
        <v>1931</v>
      </c>
      <c r="W456" s="3" t="s">
        <v>1931</v>
      </c>
      <c r="X456" s="3" t="s">
        <v>1931</v>
      </c>
      <c r="Y456" s="3" t="s">
        <v>1931</v>
      </c>
      <c r="Z456" s="3" t="s">
        <v>1931</v>
      </c>
      <c r="AA456" s="3" t="s">
        <v>1931</v>
      </c>
      <c r="AB456" s="3" t="s">
        <v>1931</v>
      </c>
      <c r="AC456" s="3" t="s">
        <v>1931</v>
      </c>
      <c r="AD456" s="3" t="s">
        <v>1931</v>
      </c>
      <c r="AE456" s="3" t="s">
        <v>98</v>
      </c>
      <c r="AF456" s="5">
        <v>44931</v>
      </c>
      <c r="AG456" s="3" t="s">
        <v>1405</v>
      </c>
      <c r="AH456" s="3" t="s">
        <v>1406</v>
      </c>
    </row>
    <row r="457" spans="1:34" ht="45" customHeight="1" x14ac:dyDescent="0.25">
      <c r="A457" s="3" t="s">
        <v>1932</v>
      </c>
      <c r="B457" s="3" t="s">
        <v>82</v>
      </c>
      <c r="C457" s="3" t="s">
        <v>1399</v>
      </c>
      <c r="D457" s="3" t="s">
        <v>1400</v>
      </c>
      <c r="E457" s="3" t="s">
        <v>85</v>
      </c>
      <c r="F457" s="3" t="s">
        <v>86</v>
      </c>
      <c r="G457" s="3" t="s">
        <v>102</v>
      </c>
      <c r="H457" s="3" t="s">
        <v>103</v>
      </c>
      <c r="I457" s="3" t="s">
        <v>260</v>
      </c>
      <c r="J457" s="3" t="s">
        <v>447</v>
      </c>
      <c r="K457" s="3" t="s">
        <v>439</v>
      </c>
      <c r="L457" s="3" t="s">
        <v>115</v>
      </c>
      <c r="M457" s="3" t="s">
        <v>108</v>
      </c>
      <c r="N457" s="3" t="s">
        <v>1409</v>
      </c>
      <c r="O457" s="3" t="s">
        <v>95</v>
      </c>
      <c r="P457" s="3" t="s">
        <v>1410</v>
      </c>
      <c r="Q457" s="3" t="s">
        <v>95</v>
      </c>
      <c r="R457" s="3" t="s">
        <v>1933</v>
      </c>
      <c r="S457" s="3" t="s">
        <v>1933</v>
      </c>
      <c r="T457" s="3" t="s">
        <v>1933</v>
      </c>
      <c r="U457" s="3" t="s">
        <v>1933</v>
      </c>
      <c r="V457" s="3" t="s">
        <v>1933</v>
      </c>
      <c r="W457" s="3" t="s">
        <v>1933</v>
      </c>
      <c r="X457" s="3" t="s">
        <v>1933</v>
      </c>
      <c r="Y457" s="3" t="s">
        <v>1933</v>
      </c>
      <c r="Z457" s="3" t="s">
        <v>1933</v>
      </c>
      <c r="AA457" s="3" t="s">
        <v>1933</v>
      </c>
      <c r="AB457" s="3" t="s">
        <v>1933</v>
      </c>
      <c r="AC457" s="3" t="s">
        <v>1933</v>
      </c>
      <c r="AD457" s="3" t="s">
        <v>1933</v>
      </c>
      <c r="AE457" s="3" t="s">
        <v>98</v>
      </c>
      <c r="AF457" s="5">
        <v>44931</v>
      </c>
      <c r="AG457" s="3" t="s">
        <v>1405</v>
      </c>
      <c r="AH457" s="3" t="s">
        <v>1406</v>
      </c>
    </row>
    <row r="458" spans="1:34" ht="45" customHeight="1" x14ac:dyDescent="0.25">
      <c r="A458" s="3" t="s">
        <v>1934</v>
      </c>
      <c r="B458" s="3" t="s">
        <v>82</v>
      </c>
      <c r="C458" s="3" t="s">
        <v>1399</v>
      </c>
      <c r="D458" s="3" t="s">
        <v>1400</v>
      </c>
      <c r="E458" s="3" t="s">
        <v>499</v>
      </c>
      <c r="F458" s="3" t="s">
        <v>12</v>
      </c>
      <c r="G458" s="3" t="s">
        <v>87</v>
      </c>
      <c r="H458" s="3" t="s">
        <v>749</v>
      </c>
      <c r="I458" s="3" t="s">
        <v>1935</v>
      </c>
      <c r="J458" s="3" t="s">
        <v>751</v>
      </c>
      <c r="K458" s="3" t="s">
        <v>462</v>
      </c>
      <c r="L458" s="3" t="s">
        <v>752</v>
      </c>
      <c r="M458" s="3" t="s">
        <v>108</v>
      </c>
      <c r="N458" s="3" t="s">
        <v>1817</v>
      </c>
      <c r="O458" s="3" t="s">
        <v>95</v>
      </c>
      <c r="P458" s="3" t="s">
        <v>1818</v>
      </c>
      <c r="Q458" s="3" t="s">
        <v>95</v>
      </c>
      <c r="R458" s="3" t="s">
        <v>1936</v>
      </c>
      <c r="S458" s="3" t="s">
        <v>1936</v>
      </c>
      <c r="T458" s="3" t="s">
        <v>1936</v>
      </c>
      <c r="U458" s="3" t="s">
        <v>1936</v>
      </c>
      <c r="V458" s="3" t="s">
        <v>1936</v>
      </c>
      <c r="W458" s="3" t="s">
        <v>1936</v>
      </c>
      <c r="X458" s="3" t="s">
        <v>1936</v>
      </c>
      <c r="Y458" s="3" t="s">
        <v>1936</v>
      </c>
      <c r="Z458" s="3" t="s">
        <v>1936</v>
      </c>
      <c r="AA458" s="3" t="s">
        <v>1936</v>
      </c>
      <c r="AB458" s="3" t="s">
        <v>1936</v>
      </c>
      <c r="AC458" s="3" t="s">
        <v>1936</v>
      </c>
      <c r="AD458" s="3" t="s">
        <v>1936</v>
      </c>
      <c r="AE458" s="3" t="s">
        <v>98</v>
      </c>
      <c r="AF458" s="5">
        <v>44931</v>
      </c>
      <c r="AG458" s="3" t="s">
        <v>1405</v>
      </c>
      <c r="AH458" s="3" t="s">
        <v>1406</v>
      </c>
    </row>
    <row r="459" spans="1:34" ht="45" customHeight="1" x14ac:dyDescent="0.25">
      <c r="A459" s="3" t="s">
        <v>1937</v>
      </c>
      <c r="B459" s="3" t="s">
        <v>82</v>
      </c>
      <c r="C459" s="3" t="s">
        <v>1399</v>
      </c>
      <c r="D459" s="3" t="s">
        <v>1400</v>
      </c>
      <c r="E459" s="3" t="s">
        <v>499</v>
      </c>
      <c r="F459" s="3" t="s">
        <v>11</v>
      </c>
      <c r="G459" s="3" t="s">
        <v>243</v>
      </c>
      <c r="H459" s="3" t="s">
        <v>530</v>
      </c>
      <c r="I459" s="3" t="s">
        <v>1938</v>
      </c>
      <c r="J459" s="3" t="s">
        <v>135</v>
      </c>
      <c r="K459" s="3" t="s">
        <v>758</v>
      </c>
      <c r="L459" s="3" t="s">
        <v>759</v>
      </c>
      <c r="M459" s="3" t="s">
        <v>93</v>
      </c>
      <c r="N459" s="3" t="s">
        <v>1773</v>
      </c>
      <c r="O459" s="3" t="s">
        <v>95</v>
      </c>
      <c r="P459" s="3" t="s">
        <v>1774</v>
      </c>
      <c r="Q459" s="3" t="s">
        <v>95</v>
      </c>
      <c r="R459" s="3" t="s">
        <v>1939</v>
      </c>
      <c r="S459" s="3" t="s">
        <v>1939</v>
      </c>
      <c r="T459" s="3" t="s">
        <v>1939</v>
      </c>
      <c r="U459" s="3" t="s">
        <v>1939</v>
      </c>
      <c r="V459" s="3" t="s">
        <v>1939</v>
      </c>
      <c r="W459" s="3" t="s">
        <v>1939</v>
      </c>
      <c r="X459" s="3" t="s">
        <v>1939</v>
      </c>
      <c r="Y459" s="3" t="s">
        <v>1939</v>
      </c>
      <c r="Z459" s="3" t="s">
        <v>1939</v>
      </c>
      <c r="AA459" s="3" t="s">
        <v>1939</v>
      </c>
      <c r="AB459" s="3" t="s">
        <v>1939</v>
      </c>
      <c r="AC459" s="3" t="s">
        <v>1939</v>
      </c>
      <c r="AD459" s="3" t="s">
        <v>1939</v>
      </c>
      <c r="AE459" s="3" t="s">
        <v>98</v>
      </c>
      <c r="AF459" s="5">
        <v>44931</v>
      </c>
      <c r="AG459" s="3" t="s">
        <v>1405</v>
      </c>
      <c r="AH459" s="3" t="s">
        <v>1406</v>
      </c>
    </row>
    <row r="460" spans="1:34" ht="45" customHeight="1" x14ac:dyDescent="0.25">
      <c r="A460" s="3" t="s">
        <v>1940</v>
      </c>
      <c r="B460" s="3" t="s">
        <v>82</v>
      </c>
      <c r="C460" s="3" t="s">
        <v>1399</v>
      </c>
      <c r="D460" s="3" t="s">
        <v>1400</v>
      </c>
      <c r="E460" s="3" t="s">
        <v>499</v>
      </c>
      <c r="F460" s="3" t="s">
        <v>11</v>
      </c>
      <c r="G460" s="3" t="s">
        <v>243</v>
      </c>
      <c r="H460" s="3" t="s">
        <v>530</v>
      </c>
      <c r="I460" s="3" t="s">
        <v>942</v>
      </c>
      <c r="J460" s="3" t="s">
        <v>943</v>
      </c>
      <c r="K460" s="3" t="s">
        <v>430</v>
      </c>
      <c r="L460" s="3" t="s">
        <v>478</v>
      </c>
      <c r="M460" s="3" t="s">
        <v>93</v>
      </c>
      <c r="N460" s="3" t="s">
        <v>1860</v>
      </c>
      <c r="O460" s="3" t="s">
        <v>95</v>
      </c>
      <c r="P460" s="3" t="s">
        <v>1861</v>
      </c>
      <c r="Q460" s="3" t="s">
        <v>95</v>
      </c>
      <c r="R460" s="3" t="s">
        <v>1941</v>
      </c>
      <c r="S460" s="3" t="s">
        <v>1941</v>
      </c>
      <c r="T460" s="3" t="s">
        <v>1941</v>
      </c>
      <c r="U460" s="3" t="s">
        <v>1941</v>
      </c>
      <c r="V460" s="3" t="s">
        <v>1941</v>
      </c>
      <c r="W460" s="3" t="s">
        <v>1941</v>
      </c>
      <c r="X460" s="3" t="s">
        <v>1941</v>
      </c>
      <c r="Y460" s="3" t="s">
        <v>1941</v>
      </c>
      <c r="Z460" s="3" t="s">
        <v>1941</v>
      </c>
      <c r="AA460" s="3" t="s">
        <v>1941</v>
      </c>
      <c r="AB460" s="3" t="s">
        <v>1941</v>
      </c>
      <c r="AC460" s="3" t="s">
        <v>1941</v>
      </c>
      <c r="AD460" s="3" t="s">
        <v>1941</v>
      </c>
      <c r="AE460" s="3" t="s">
        <v>98</v>
      </c>
      <c r="AF460" s="5">
        <v>44931</v>
      </c>
      <c r="AG460" s="3" t="s">
        <v>1405</v>
      </c>
      <c r="AH460" s="3" t="s">
        <v>1406</v>
      </c>
    </row>
    <row r="461" spans="1:34" ht="45" customHeight="1" x14ac:dyDescent="0.25">
      <c r="A461" s="3" t="s">
        <v>1942</v>
      </c>
      <c r="B461" s="3" t="s">
        <v>82</v>
      </c>
      <c r="C461" s="3" t="s">
        <v>1399</v>
      </c>
      <c r="D461" s="3" t="s">
        <v>1400</v>
      </c>
      <c r="E461" s="3" t="s">
        <v>499</v>
      </c>
      <c r="F461" s="3" t="s">
        <v>12</v>
      </c>
      <c r="G461" s="3" t="s">
        <v>243</v>
      </c>
      <c r="H461" s="3" t="s">
        <v>889</v>
      </c>
      <c r="I461" s="3" t="s">
        <v>417</v>
      </c>
      <c r="J461" s="3" t="s">
        <v>890</v>
      </c>
      <c r="K461" s="3" t="s">
        <v>123</v>
      </c>
      <c r="L461" s="3" t="s">
        <v>891</v>
      </c>
      <c r="M461" s="3" t="s">
        <v>93</v>
      </c>
      <c r="N461" s="3" t="s">
        <v>1870</v>
      </c>
      <c r="O461" s="3" t="s">
        <v>95</v>
      </c>
      <c r="P461" s="3" t="s">
        <v>1871</v>
      </c>
      <c r="Q461" s="3" t="s">
        <v>95</v>
      </c>
      <c r="R461" s="3" t="s">
        <v>1943</v>
      </c>
      <c r="S461" s="3" t="s">
        <v>1943</v>
      </c>
      <c r="T461" s="3" t="s">
        <v>1943</v>
      </c>
      <c r="U461" s="3" t="s">
        <v>1943</v>
      </c>
      <c r="V461" s="3" t="s">
        <v>1943</v>
      </c>
      <c r="W461" s="3" t="s">
        <v>1943</v>
      </c>
      <c r="X461" s="3" t="s">
        <v>1943</v>
      </c>
      <c r="Y461" s="3" t="s">
        <v>1943</v>
      </c>
      <c r="Z461" s="3" t="s">
        <v>1943</v>
      </c>
      <c r="AA461" s="3" t="s">
        <v>1943</v>
      </c>
      <c r="AB461" s="3" t="s">
        <v>1943</v>
      </c>
      <c r="AC461" s="3" t="s">
        <v>1943</v>
      </c>
      <c r="AD461" s="3" t="s">
        <v>1943</v>
      </c>
      <c r="AE461" s="3" t="s">
        <v>98</v>
      </c>
      <c r="AF461" s="5">
        <v>44931</v>
      </c>
      <c r="AG461" s="3" t="s">
        <v>1405</v>
      </c>
      <c r="AH461" s="3" t="s">
        <v>1406</v>
      </c>
    </row>
    <row r="462" spans="1:34" ht="45" customHeight="1" x14ac:dyDescent="0.25">
      <c r="A462" s="3" t="s">
        <v>1944</v>
      </c>
      <c r="B462" s="3" t="s">
        <v>82</v>
      </c>
      <c r="C462" s="3" t="s">
        <v>1399</v>
      </c>
      <c r="D462" s="3" t="s">
        <v>1400</v>
      </c>
      <c r="E462" s="3" t="s">
        <v>499</v>
      </c>
      <c r="F462" s="3" t="s">
        <v>12</v>
      </c>
      <c r="G462" s="3" t="s">
        <v>87</v>
      </c>
      <c r="H462" s="3" t="s">
        <v>749</v>
      </c>
      <c r="I462" s="3" t="s">
        <v>1548</v>
      </c>
      <c r="J462" s="3" t="s">
        <v>946</v>
      </c>
      <c r="K462" s="3" t="s">
        <v>947</v>
      </c>
      <c r="L462" s="3" t="s">
        <v>128</v>
      </c>
      <c r="M462" s="3" t="s">
        <v>93</v>
      </c>
      <c r="N462" s="3" t="s">
        <v>1870</v>
      </c>
      <c r="O462" s="3" t="s">
        <v>95</v>
      </c>
      <c r="P462" s="3" t="s">
        <v>1871</v>
      </c>
      <c r="Q462" s="3" t="s">
        <v>95</v>
      </c>
      <c r="R462" s="3" t="s">
        <v>1945</v>
      </c>
      <c r="S462" s="3" t="s">
        <v>1945</v>
      </c>
      <c r="T462" s="3" t="s">
        <v>1945</v>
      </c>
      <c r="U462" s="3" t="s">
        <v>1945</v>
      </c>
      <c r="V462" s="3" t="s">
        <v>1945</v>
      </c>
      <c r="W462" s="3" t="s">
        <v>1945</v>
      </c>
      <c r="X462" s="3" t="s">
        <v>1945</v>
      </c>
      <c r="Y462" s="3" t="s">
        <v>1945</v>
      </c>
      <c r="Z462" s="3" t="s">
        <v>1945</v>
      </c>
      <c r="AA462" s="3" t="s">
        <v>1945</v>
      </c>
      <c r="AB462" s="3" t="s">
        <v>1945</v>
      </c>
      <c r="AC462" s="3" t="s">
        <v>1945</v>
      </c>
      <c r="AD462" s="3" t="s">
        <v>1945</v>
      </c>
      <c r="AE462" s="3" t="s">
        <v>98</v>
      </c>
      <c r="AF462" s="5">
        <v>44931</v>
      </c>
      <c r="AG462" s="3" t="s">
        <v>1405</v>
      </c>
      <c r="AH462" s="3" t="s">
        <v>1406</v>
      </c>
    </row>
    <row r="463" spans="1:34" ht="45" customHeight="1" x14ac:dyDescent="0.25">
      <c r="A463" s="3" t="s">
        <v>1946</v>
      </c>
      <c r="B463" s="3" t="s">
        <v>82</v>
      </c>
      <c r="C463" s="3" t="s">
        <v>1399</v>
      </c>
      <c r="D463" s="3" t="s">
        <v>1400</v>
      </c>
      <c r="E463" s="3" t="s">
        <v>499</v>
      </c>
      <c r="F463" s="3" t="s">
        <v>11</v>
      </c>
      <c r="G463" s="3" t="s">
        <v>243</v>
      </c>
      <c r="H463" s="3" t="s">
        <v>530</v>
      </c>
      <c r="I463" s="3" t="s">
        <v>950</v>
      </c>
      <c r="J463" s="3" t="s">
        <v>951</v>
      </c>
      <c r="K463" s="3" t="s">
        <v>281</v>
      </c>
      <c r="L463" s="3" t="s">
        <v>92</v>
      </c>
      <c r="M463" s="3" t="s">
        <v>93</v>
      </c>
      <c r="N463" s="3" t="s">
        <v>1860</v>
      </c>
      <c r="O463" s="3" t="s">
        <v>95</v>
      </c>
      <c r="P463" s="3" t="s">
        <v>1861</v>
      </c>
      <c r="Q463" s="3" t="s">
        <v>95</v>
      </c>
      <c r="R463" s="3" t="s">
        <v>1947</v>
      </c>
      <c r="S463" s="3" t="s">
        <v>1947</v>
      </c>
      <c r="T463" s="3" t="s">
        <v>1947</v>
      </c>
      <c r="U463" s="3" t="s">
        <v>1947</v>
      </c>
      <c r="V463" s="3" t="s">
        <v>1947</v>
      </c>
      <c r="W463" s="3" t="s">
        <v>1947</v>
      </c>
      <c r="X463" s="3" t="s">
        <v>1947</v>
      </c>
      <c r="Y463" s="3" t="s">
        <v>1947</v>
      </c>
      <c r="Z463" s="3" t="s">
        <v>1947</v>
      </c>
      <c r="AA463" s="3" t="s">
        <v>1947</v>
      </c>
      <c r="AB463" s="3" t="s">
        <v>1947</v>
      </c>
      <c r="AC463" s="3" t="s">
        <v>1947</v>
      </c>
      <c r="AD463" s="3" t="s">
        <v>1947</v>
      </c>
      <c r="AE463" s="3" t="s">
        <v>98</v>
      </c>
      <c r="AF463" s="5">
        <v>44931</v>
      </c>
      <c r="AG463" s="3" t="s">
        <v>1405</v>
      </c>
      <c r="AH463" s="3" t="s">
        <v>1406</v>
      </c>
    </row>
    <row r="464" spans="1:34" ht="45" customHeight="1" x14ac:dyDescent="0.25">
      <c r="A464" s="3" t="s">
        <v>1948</v>
      </c>
      <c r="B464" s="3" t="s">
        <v>82</v>
      </c>
      <c r="C464" s="3" t="s">
        <v>1399</v>
      </c>
      <c r="D464" s="3" t="s">
        <v>1400</v>
      </c>
      <c r="E464" s="3" t="s">
        <v>499</v>
      </c>
      <c r="F464" s="3" t="s">
        <v>511</v>
      </c>
      <c r="G464" s="3" t="s">
        <v>512</v>
      </c>
      <c r="H464" s="3" t="s">
        <v>513</v>
      </c>
      <c r="I464" s="3" t="s">
        <v>245</v>
      </c>
      <c r="J464" s="3" t="s">
        <v>853</v>
      </c>
      <c r="K464" s="3" t="s">
        <v>281</v>
      </c>
      <c r="L464" s="3" t="s">
        <v>430</v>
      </c>
      <c r="M464" s="3" t="s">
        <v>108</v>
      </c>
      <c r="N464" s="3" t="s">
        <v>517</v>
      </c>
      <c r="O464" s="3" t="s">
        <v>95</v>
      </c>
      <c r="P464" s="3" t="s">
        <v>1830</v>
      </c>
      <c r="Q464" s="3" t="s">
        <v>95</v>
      </c>
      <c r="R464" s="3" t="s">
        <v>1949</v>
      </c>
      <c r="S464" s="3" t="s">
        <v>1949</v>
      </c>
      <c r="T464" s="3" t="s">
        <v>1949</v>
      </c>
      <c r="U464" s="3" t="s">
        <v>1949</v>
      </c>
      <c r="V464" s="3" t="s">
        <v>1949</v>
      </c>
      <c r="W464" s="3" t="s">
        <v>1949</v>
      </c>
      <c r="X464" s="3" t="s">
        <v>1949</v>
      </c>
      <c r="Y464" s="3" t="s">
        <v>1949</v>
      </c>
      <c r="Z464" s="3" t="s">
        <v>1949</v>
      </c>
      <c r="AA464" s="3" t="s">
        <v>1949</v>
      </c>
      <c r="AB464" s="3" t="s">
        <v>1949</v>
      </c>
      <c r="AC464" s="3" t="s">
        <v>1949</v>
      </c>
      <c r="AD464" s="3" t="s">
        <v>1949</v>
      </c>
      <c r="AE464" s="3" t="s">
        <v>98</v>
      </c>
      <c r="AF464" s="5">
        <v>44931</v>
      </c>
      <c r="AG464" s="3" t="s">
        <v>1405</v>
      </c>
      <c r="AH464" s="3" t="s">
        <v>1406</v>
      </c>
    </row>
    <row r="465" spans="1:34" ht="45" customHeight="1" x14ac:dyDescent="0.25">
      <c r="A465" s="3" t="s">
        <v>1950</v>
      </c>
      <c r="B465" s="3" t="s">
        <v>82</v>
      </c>
      <c r="C465" s="3" t="s">
        <v>1399</v>
      </c>
      <c r="D465" s="3" t="s">
        <v>1400</v>
      </c>
      <c r="E465" s="3" t="s">
        <v>499</v>
      </c>
      <c r="F465" s="3" t="s">
        <v>521</v>
      </c>
      <c r="G465" s="3" t="s">
        <v>522</v>
      </c>
      <c r="H465" s="3" t="s">
        <v>523</v>
      </c>
      <c r="I465" s="3" t="s">
        <v>159</v>
      </c>
      <c r="J465" s="3" t="s">
        <v>1951</v>
      </c>
      <c r="K465" s="3" t="s">
        <v>281</v>
      </c>
      <c r="L465" s="3" t="s">
        <v>472</v>
      </c>
      <c r="M465" s="3" t="s">
        <v>108</v>
      </c>
      <c r="N465" s="3" t="s">
        <v>526</v>
      </c>
      <c r="O465" s="3" t="s">
        <v>95</v>
      </c>
      <c r="P465" s="3" t="s">
        <v>527</v>
      </c>
      <c r="Q465" s="3" t="s">
        <v>95</v>
      </c>
      <c r="R465" s="3" t="s">
        <v>1952</v>
      </c>
      <c r="S465" s="3" t="s">
        <v>1952</v>
      </c>
      <c r="T465" s="3" t="s">
        <v>1952</v>
      </c>
      <c r="U465" s="3" t="s">
        <v>1952</v>
      </c>
      <c r="V465" s="3" t="s">
        <v>1952</v>
      </c>
      <c r="W465" s="3" t="s">
        <v>1952</v>
      </c>
      <c r="X465" s="3" t="s">
        <v>1952</v>
      </c>
      <c r="Y465" s="3" t="s">
        <v>1952</v>
      </c>
      <c r="Z465" s="3" t="s">
        <v>1952</v>
      </c>
      <c r="AA465" s="3" t="s">
        <v>1952</v>
      </c>
      <c r="AB465" s="3" t="s">
        <v>1952</v>
      </c>
      <c r="AC465" s="3" t="s">
        <v>1952</v>
      </c>
      <c r="AD465" s="3" t="s">
        <v>1952</v>
      </c>
      <c r="AE465" s="3" t="s">
        <v>98</v>
      </c>
      <c r="AF465" s="5">
        <v>44931</v>
      </c>
      <c r="AG465" s="3" t="s">
        <v>1405</v>
      </c>
      <c r="AH465" s="3" t="s">
        <v>1406</v>
      </c>
    </row>
    <row r="466" spans="1:34" ht="45" customHeight="1" x14ac:dyDescent="0.25">
      <c r="A466" s="3" t="s">
        <v>1953</v>
      </c>
      <c r="B466" s="3" t="s">
        <v>82</v>
      </c>
      <c r="C466" s="3" t="s">
        <v>1399</v>
      </c>
      <c r="D466" s="3" t="s">
        <v>1400</v>
      </c>
      <c r="E466" s="3" t="s">
        <v>499</v>
      </c>
      <c r="F466" s="3" t="s">
        <v>521</v>
      </c>
      <c r="G466" s="3" t="s">
        <v>522</v>
      </c>
      <c r="H466" s="3" t="s">
        <v>523</v>
      </c>
      <c r="I466" s="3" t="s">
        <v>159</v>
      </c>
      <c r="J466" s="3" t="s">
        <v>1954</v>
      </c>
      <c r="K466" s="3" t="s">
        <v>281</v>
      </c>
      <c r="L466" s="3" t="s">
        <v>281</v>
      </c>
      <c r="M466" s="3" t="s">
        <v>108</v>
      </c>
      <c r="N466" s="3" t="s">
        <v>526</v>
      </c>
      <c r="O466" s="3" t="s">
        <v>95</v>
      </c>
      <c r="P466" s="3" t="s">
        <v>527</v>
      </c>
      <c r="Q466" s="3" t="s">
        <v>95</v>
      </c>
      <c r="R466" s="3" t="s">
        <v>1955</v>
      </c>
      <c r="S466" s="3" t="s">
        <v>1955</v>
      </c>
      <c r="T466" s="3" t="s">
        <v>1955</v>
      </c>
      <c r="U466" s="3" t="s">
        <v>1955</v>
      </c>
      <c r="V466" s="3" t="s">
        <v>1955</v>
      </c>
      <c r="W466" s="3" t="s">
        <v>1955</v>
      </c>
      <c r="X466" s="3" t="s">
        <v>1955</v>
      </c>
      <c r="Y466" s="3" t="s">
        <v>1955</v>
      </c>
      <c r="Z466" s="3" t="s">
        <v>1955</v>
      </c>
      <c r="AA466" s="3" t="s">
        <v>1955</v>
      </c>
      <c r="AB466" s="3" t="s">
        <v>1955</v>
      </c>
      <c r="AC466" s="3" t="s">
        <v>1955</v>
      </c>
      <c r="AD466" s="3" t="s">
        <v>1955</v>
      </c>
      <c r="AE466" s="3" t="s">
        <v>98</v>
      </c>
      <c r="AF466" s="5">
        <v>44931</v>
      </c>
      <c r="AG466" s="3" t="s">
        <v>1405</v>
      </c>
      <c r="AH466" s="3" t="s">
        <v>1406</v>
      </c>
    </row>
    <row r="467" spans="1:34" ht="45" customHeight="1" x14ac:dyDescent="0.25">
      <c r="A467" s="3" t="s">
        <v>1956</v>
      </c>
      <c r="B467" s="3" t="s">
        <v>82</v>
      </c>
      <c r="C467" s="3" t="s">
        <v>1399</v>
      </c>
      <c r="D467" s="3" t="s">
        <v>1400</v>
      </c>
      <c r="E467" s="3" t="s">
        <v>499</v>
      </c>
      <c r="F467" s="3" t="s">
        <v>511</v>
      </c>
      <c r="G467" s="3" t="s">
        <v>512</v>
      </c>
      <c r="H467" s="3" t="s">
        <v>513</v>
      </c>
      <c r="I467" s="3" t="s">
        <v>548</v>
      </c>
      <c r="J467" s="3" t="s">
        <v>1957</v>
      </c>
      <c r="K467" s="3" t="s">
        <v>281</v>
      </c>
      <c r="L467" s="3" t="s">
        <v>184</v>
      </c>
      <c r="M467" s="3" t="s">
        <v>108</v>
      </c>
      <c r="N467" s="3" t="s">
        <v>517</v>
      </c>
      <c r="O467" s="3" t="s">
        <v>95</v>
      </c>
      <c r="P467" s="3" t="s">
        <v>1830</v>
      </c>
      <c r="Q467" s="3" t="s">
        <v>95</v>
      </c>
      <c r="R467" s="3" t="s">
        <v>1958</v>
      </c>
      <c r="S467" s="3" t="s">
        <v>1958</v>
      </c>
      <c r="T467" s="3" t="s">
        <v>1958</v>
      </c>
      <c r="U467" s="3" t="s">
        <v>1958</v>
      </c>
      <c r="V467" s="3" t="s">
        <v>1958</v>
      </c>
      <c r="W467" s="3" t="s">
        <v>1958</v>
      </c>
      <c r="X467" s="3" t="s">
        <v>1958</v>
      </c>
      <c r="Y467" s="3" t="s">
        <v>1958</v>
      </c>
      <c r="Z467" s="3" t="s">
        <v>1958</v>
      </c>
      <c r="AA467" s="3" t="s">
        <v>1958</v>
      </c>
      <c r="AB467" s="3" t="s">
        <v>1958</v>
      </c>
      <c r="AC467" s="3" t="s">
        <v>1958</v>
      </c>
      <c r="AD467" s="3" t="s">
        <v>1958</v>
      </c>
      <c r="AE467" s="3" t="s">
        <v>98</v>
      </c>
      <c r="AF467" s="5">
        <v>44931</v>
      </c>
      <c r="AG467" s="3" t="s">
        <v>1405</v>
      </c>
      <c r="AH467" s="3" t="s">
        <v>1406</v>
      </c>
    </row>
    <row r="468" spans="1:34" ht="45" customHeight="1" x14ac:dyDescent="0.25">
      <c r="A468" s="3" t="s">
        <v>1959</v>
      </c>
      <c r="B468" s="3" t="s">
        <v>82</v>
      </c>
      <c r="C468" s="3" t="s">
        <v>1399</v>
      </c>
      <c r="D468" s="3" t="s">
        <v>1400</v>
      </c>
      <c r="E468" s="3" t="s">
        <v>919</v>
      </c>
      <c r="F468" s="3" t="s">
        <v>920</v>
      </c>
      <c r="G468" s="3" t="s">
        <v>921</v>
      </c>
      <c r="H468" s="3" t="s">
        <v>922</v>
      </c>
      <c r="I468" s="3" t="s">
        <v>923</v>
      </c>
      <c r="J468" s="3" t="s">
        <v>135</v>
      </c>
      <c r="K468" s="3" t="s">
        <v>1076</v>
      </c>
      <c r="L468" s="3" t="s">
        <v>1077</v>
      </c>
      <c r="M468" s="3" t="s">
        <v>93</v>
      </c>
      <c r="N468" s="3" t="s">
        <v>927</v>
      </c>
      <c r="O468" s="3" t="s">
        <v>95</v>
      </c>
      <c r="P468" s="3" t="s">
        <v>928</v>
      </c>
      <c r="Q468" s="3" t="s">
        <v>95</v>
      </c>
      <c r="R468" s="3" t="s">
        <v>1960</v>
      </c>
      <c r="S468" s="3" t="s">
        <v>1960</v>
      </c>
      <c r="T468" s="3" t="s">
        <v>1960</v>
      </c>
      <c r="U468" s="3" t="s">
        <v>1960</v>
      </c>
      <c r="V468" s="3" t="s">
        <v>1960</v>
      </c>
      <c r="W468" s="3" t="s">
        <v>1960</v>
      </c>
      <c r="X468" s="3" t="s">
        <v>1960</v>
      </c>
      <c r="Y468" s="3" t="s">
        <v>1960</v>
      </c>
      <c r="Z468" s="3" t="s">
        <v>1960</v>
      </c>
      <c r="AA468" s="3" t="s">
        <v>1960</v>
      </c>
      <c r="AB468" s="3" t="s">
        <v>1960</v>
      </c>
      <c r="AC468" s="3" t="s">
        <v>1960</v>
      </c>
      <c r="AD468" s="3" t="s">
        <v>1960</v>
      </c>
      <c r="AE468" s="3" t="s">
        <v>98</v>
      </c>
      <c r="AF468" s="5">
        <v>44931</v>
      </c>
      <c r="AG468" s="3" t="s">
        <v>1405</v>
      </c>
      <c r="AH468" s="3" t="s">
        <v>1406</v>
      </c>
    </row>
    <row r="469" spans="1:34" ht="45" customHeight="1" x14ac:dyDescent="0.25">
      <c r="A469" s="3" t="s">
        <v>1961</v>
      </c>
      <c r="B469" s="3" t="s">
        <v>82</v>
      </c>
      <c r="C469" s="3" t="s">
        <v>1399</v>
      </c>
      <c r="D469" s="3" t="s">
        <v>1400</v>
      </c>
      <c r="E469" s="3" t="s">
        <v>919</v>
      </c>
      <c r="F469" s="3" t="s">
        <v>920</v>
      </c>
      <c r="G469" s="3" t="s">
        <v>921</v>
      </c>
      <c r="H469" s="3" t="s">
        <v>922</v>
      </c>
      <c r="I469" s="3" t="s">
        <v>923</v>
      </c>
      <c r="J469" s="3" t="s">
        <v>1073</v>
      </c>
      <c r="K469" s="3" t="s">
        <v>515</v>
      </c>
      <c r="L469" s="3" t="s">
        <v>196</v>
      </c>
      <c r="M469" s="3" t="s">
        <v>93</v>
      </c>
      <c r="N469" s="3" t="s">
        <v>927</v>
      </c>
      <c r="O469" s="3" t="s">
        <v>95</v>
      </c>
      <c r="P469" s="3" t="s">
        <v>928</v>
      </c>
      <c r="Q469" s="3" t="s">
        <v>95</v>
      </c>
      <c r="R469" s="3" t="s">
        <v>1962</v>
      </c>
      <c r="S469" s="3" t="s">
        <v>1962</v>
      </c>
      <c r="T469" s="3" t="s">
        <v>1962</v>
      </c>
      <c r="U469" s="3" t="s">
        <v>1962</v>
      </c>
      <c r="V469" s="3" t="s">
        <v>1962</v>
      </c>
      <c r="W469" s="3" t="s">
        <v>1962</v>
      </c>
      <c r="X469" s="3" t="s">
        <v>1962</v>
      </c>
      <c r="Y469" s="3" t="s">
        <v>1962</v>
      </c>
      <c r="Z469" s="3" t="s">
        <v>1962</v>
      </c>
      <c r="AA469" s="3" t="s">
        <v>1962</v>
      </c>
      <c r="AB469" s="3" t="s">
        <v>1962</v>
      </c>
      <c r="AC469" s="3" t="s">
        <v>1962</v>
      </c>
      <c r="AD469" s="3" t="s">
        <v>1962</v>
      </c>
      <c r="AE469" s="3" t="s">
        <v>98</v>
      </c>
      <c r="AF469" s="5">
        <v>44931</v>
      </c>
      <c r="AG469" s="3" t="s">
        <v>1405</v>
      </c>
      <c r="AH469" s="3" t="s">
        <v>1406</v>
      </c>
    </row>
    <row r="470" spans="1:34" ht="45" customHeight="1" x14ac:dyDescent="0.25">
      <c r="A470" s="3" t="s">
        <v>1963</v>
      </c>
      <c r="B470" s="3" t="s">
        <v>82</v>
      </c>
      <c r="C470" s="3" t="s">
        <v>1399</v>
      </c>
      <c r="D470" s="3" t="s">
        <v>1400</v>
      </c>
      <c r="E470" s="3" t="s">
        <v>919</v>
      </c>
      <c r="F470" s="3" t="s">
        <v>920</v>
      </c>
      <c r="G470" s="3" t="s">
        <v>921</v>
      </c>
      <c r="H470" s="3" t="s">
        <v>922</v>
      </c>
      <c r="I470" s="3" t="s">
        <v>923</v>
      </c>
      <c r="J470" s="3" t="s">
        <v>195</v>
      </c>
      <c r="K470" s="3" t="s">
        <v>1080</v>
      </c>
      <c r="L470" s="3" t="s">
        <v>285</v>
      </c>
      <c r="M470" s="3" t="s">
        <v>93</v>
      </c>
      <c r="N470" s="3" t="s">
        <v>927</v>
      </c>
      <c r="O470" s="3" t="s">
        <v>95</v>
      </c>
      <c r="P470" s="3" t="s">
        <v>928</v>
      </c>
      <c r="Q470" s="3" t="s">
        <v>95</v>
      </c>
      <c r="R470" s="3" t="s">
        <v>1964</v>
      </c>
      <c r="S470" s="3" t="s">
        <v>1964</v>
      </c>
      <c r="T470" s="3" t="s">
        <v>1964</v>
      </c>
      <c r="U470" s="3" t="s">
        <v>1964</v>
      </c>
      <c r="V470" s="3" t="s">
        <v>1964</v>
      </c>
      <c r="W470" s="3" t="s">
        <v>1964</v>
      </c>
      <c r="X470" s="3" t="s">
        <v>1964</v>
      </c>
      <c r="Y470" s="3" t="s">
        <v>1964</v>
      </c>
      <c r="Z470" s="3" t="s">
        <v>1964</v>
      </c>
      <c r="AA470" s="3" t="s">
        <v>1964</v>
      </c>
      <c r="AB470" s="3" t="s">
        <v>1964</v>
      </c>
      <c r="AC470" s="3" t="s">
        <v>1964</v>
      </c>
      <c r="AD470" s="3" t="s">
        <v>1964</v>
      </c>
      <c r="AE470" s="3" t="s">
        <v>98</v>
      </c>
      <c r="AF470" s="5">
        <v>44931</v>
      </c>
      <c r="AG470" s="3" t="s">
        <v>1405</v>
      </c>
      <c r="AH470" s="3" t="s">
        <v>1406</v>
      </c>
    </row>
    <row r="471" spans="1:34" ht="45" customHeight="1" x14ac:dyDescent="0.25">
      <c r="A471" s="3" t="s">
        <v>1965</v>
      </c>
      <c r="B471" s="3" t="s">
        <v>82</v>
      </c>
      <c r="C471" s="3" t="s">
        <v>1399</v>
      </c>
      <c r="D471" s="3" t="s">
        <v>1400</v>
      </c>
      <c r="E471" s="3" t="s">
        <v>919</v>
      </c>
      <c r="F471" s="3" t="s">
        <v>920</v>
      </c>
      <c r="G471" s="3" t="s">
        <v>921</v>
      </c>
      <c r="H471" s="3" t="s">
        <v>922</v>
      </c>
      <c r="I471" s="3" t="s">
        <v>923</v>
      </c>
      <c r="J471" s="3" t="s">
        <v>1083</v>
      </c>
      <c r="K471" s="3" t="s">
        <v>1084</v>
      </c>
      <c r="L471" s="3" t="s">
        <v>728</v>
      </c>
      <c r="M471" s="3" t="s">
        <v>93</v>
      </c>
      <c r="N471" s="3" t="s">
        <v>927</v>
      </c>
      <c r="O471" s="3" t="s">
        <v>95</v>
      </c>
      <c r="P471" s="3" t="s">
        <v>928</v>
      </c>
      <c r="Q471" s="3" t="s">
        <v>95</v>
      </c>
      <c r="R471" s="3" t="s">
        <v>1966</v>
      </c>
      <c r="S471" s="3" t="s">
        <v>1966</v>
      </c>
      <c r="T471" s="3" t="s">
        <v>1966</v>
      </c>
      <c r="U471" s="3" t="s">
        <v>1966</v>
      </c>
      <c r="V471" s="3" t="s">
        <v>1966</v>
      </c>
      <c r="W471" s="3" t="s">
        <v>1966</v>
      </c>
      <c r="X471" s="3" t="s">
        <v>1966</v>
      </c>
      <c r="Y471" s="3" t="s">
        <v>1966</v>
      </c>
      <c r="Z471" s="3" t="s">
        <v>1966</v>
      </c>
      <c r="AA471" s="3" t="s">
        <v>1966</v>
      </c>
      <c r="AB471" s="3" t="s">
        <v>1966</v>
      </c>
      <c r="AC471" s="3" t="s">
        <v>1966</v>
      </c>
      <c r="AD471" s="3" t="s">
        <v>1966</v>
      </c>
      <c r="AE471" s="3" t="s">
        <v>98</v>
      </c>
      <c r="AF471" s="5">
        <v>44931</v>
      </c>
      <c r="AG471" s="3" t="s">
        <v>1405</v>
      </c>
      <c r="AH471" s="3" t="s">
        <v>1406</v>
      </c>
    </row>
    <row r="472" spans="1:34" ht="45" customHeight="1" x14ac:dyDescent="0.25">
      <c r="A472" s="3" t="s">
        <v>1967</v>
      </c>
      <c r="B472" s="3" t="s">
        <v>82</v>
      </c>
      <c r="C472" s="3" t="s">
        <v>1399</v>
      </c>
      <c r="D472" s="3" t="s">
        <v>1400</v>
      </c>
      <c r="E472" s="3" t="s">
        <v>499</v>
      </c>
      <c r="F472" s="3" t="s">
        <v>11</v>
      </c>
      <c r="G472" s="3" t="s">
        <v>243</v>
      </c>
      <c r="H472" s="3" t="s">
        <v>530</v>
      </c>
      <c r="I472" s="3" t="s">
        <v>1548</v>
      </c>
      <c r="J472" s="3" t="s">
        <v>531</v>
      </c>
      <c r="K472" s="3" t="s">
        <v>532</v>
      </c>
      <c r="L472" s="3" t="s">
        <v>167</v>
      </c>
      <c r="M472" s="3" t="s">
        <v>108</v>
      </c>
      <c r="N472" s="3" t="s">
        <v>1773</v>
      </c>
      <c r="O472" s="3" t="s">
        <v>95</v>
      </c>
      <c r="P472" s="3" t="s">
        <v>1774</v>
      </c>
      <c r="Q472" s="3" t="s">
        <v>95</v>
      </c>
      <c r="R472" s="3" t="s">
        <v>1968</v>
      </c>
      <c r="S472" s="3" t="s">
        <v>1968</v>
      </c>
      <c r="T472" s="3" t="s">
        <v>1968</v>
      </c>
      <c r="U472" s="3" t="s">
        <v>1968</v>
      </c>
      <c r="V472" s="3" t="s">
        <v>1968</v>
      </c>
      <c r="W472" s="3" t="s">
        <v>1968</v>
      </c>
      <c r="X472" s="3" t="s">
        <v>1968</v>
      </c>
      <c r="Y472" s="3" t="s">
        <v>1968</v>
      </c>
      <c r="Z472" s="3" t="s">
        <v>1968</v>
      </c>
      <c r="AA472" s="3" t="s">
        <v>1968</v>
      </c>
      <c r="AB472" s="3" t="s">
        <v>1968</v>
      </c>
      <c r="AC472" s="3" t="s">
        <v>1968</v>
      </c>
      <c r="AD472" s="3" t="s">
        <v>1968</v>
      </c>
      <c r="AE472" s="3" t="s">
        <v>98</v>
      </c>
      <c r="AF472" s="5">
        <v>44931</v>
      </c>
      <c r="AG472" s="3" t="s">
        <v>1405</v>
      </c>
      <c r="AH472" s="3" t="s">
        <v>1406</v>
      </c>
    </row>
    <row r="473" spans="1:34" ht="45" customHeight="1" x14ac:dyDescent="0.25">
      <c r="A473" s="3" t="s">
        <v>1969</v>
      </c>
      <c r="B473" s="3" t="s">
        <v>82</v>
      </c>
      <c r="C473" s="3" t="s">
        <v>1399</v>
      </c>
      <c r="D473" s="3" t="s">
        <v>1400</v>
      </c>
      <c r="E473" s="3" t="s">
        <v>499</v>
      </c>
      <c r="F473" s="3" t="s">
        <v>762</v>
      </c>
      <c r="G473" s="3" t="s">
        <v>763</v>
      </c>
      <c r="H473" s="3" t="s">
        <v>764</v>
      </c>
      <c r="I473" s="3" t="s">
        <v>1605</v>
      </c>
      <c r="J473" s="3" t="s">
        <v>766</v>
      </c>
      <c r="K473" s="3" t="s">
        <v>767</v>
      </c>
      <c r="L473" s="3" t="s">
        <v>274</v>
      </c>
      <c r="M473" s="3" t="s">
        <v>108</v>
      </c>
      <c r="N473" s="3" t="s">
        <v>1970</v>
      </c>
      <c r="O473" s="3" t="s">
        <v>95</v>
      </c>
      <c r="P473" s="3" t="s">
        <v>1971</v>
      </c>
      <c r="Q473" s="3" t="s">
        <v>95</v>
      </c>
      <c r="R473" s="3" t="s">
        <v>1972</v>
      </c>
      <c r="S473" s="3" t="s">
        <v>1972</v>
      </c>
      <c r="T473" s="3" t="s">
        <v>1972</v>
      </c>
      <c r="U473" s="3" t="s">
        <v>1972</v>
      </c>
      <c r="V473" s="3" t="s">
        <v>1972</v>
      </c>
      <c r="W473" s="3" t="s">
        <v>1972</v>
      </c>
      <c r="X473" s="3" t="s">
        <v>1972</v>
      </c>
      <c r="Y473" s="3" t="s">
        <v>1972</v>
      </c>
      <c r="Z473" s="3" t="s">
        <v>1972</v>
      </c>
      <c r="AA473" s="3" t="s">
        <v>1972</v>
      </c>
      <c r="AB473" s="3" t="s">
        <v>1972</v>
      </c>
      <c r="AC473" s="3" t="s">
        <v>1972</v>
      </c>
      <c r="AD473" s="3" t="s">
        <v>1972</v>
      </c>
      <c r="AE473" s="3" t="s">
        <v>98</v>
      </c>
      <c r="AF473" s="5">
        <v>44931</v>
      </c>
      <c r="AG473" s="3" t="s">
        <v>1405</v>
      </c>
      <c r="AH473" s="3" t="s">
        <v>1406</v>
      </c>
    </row>
    <row r="474" spans="1:34" ht="45" customHeight="1" x14ac:dyDescent="0.25">
      <c r="A474" s="3" t="s">
        <v>1973</v>
      </c>
      <c r="B474" s="3" t="s">
        <v>82</v>
      </c>
      <c r="C474" s="3" t="s">
        <v>1399</v>
      </c>
      <c r="D474" s="3" t="s">
        <v>1400</v>
      </c>
      <c r="E474" s="3" t="s">
        <v>499</v>
      </c>
      <c r="F474" s="3" t="s">
        <v>11</v>
      </c>
      <c r="G474" s="3" t="s">
        <v>243</v>
      </c>
      <c r="H474" s="3" t="s">
        <v>530</v>
      </c>
      <c r="I474" s="3" t="s">
        <v>386</v>
      </c>
      <c r="J474" s="3" t="s">
        <v>537</v>
      </c>
      <c r="K474" s="3" t="s">
        <v>538</v>
      </c>
      <c r="L474" s="3" t="s">
        <v>281</v>
      </c>
      <c r="M474" s="3" t="s">
        <v>93</v>
      </c>
      <c r="N474" s="3" t="s">
        <v>1773</v>
      </c>
      <c r="O474" s="3" t="s">
        <v>95</v>
      </c>
      <c r="P474" s="3" t="s">
        <v>1774</v>
      </c>
      <c r="Q474" s="3" t="s">
        <v>95</v>
      </c>
      <c r="R474" s="3" t="s">
        <v>1974</v>
      </c>
      <c r="S474" s="3" t="s">
        <v>1974</v>
      </c>
      <c r="T474" s="3" t="s">
        <v>1974</v>
      </c>
      <c r="U474" s="3" t="s">
        <v>1974</v>
      </c>
      <c r="V474" s="3" t="s">
        <v>1974</v>
      </c>
      <c r="W474" s="3" t="s">
        <v>1974</v>
      </c>
      <c r="X474" s="3" t="s">
        <v>1974</v>
      </c>
      <c r="Y474" s="3" t="s">
        <v>1974</v>
      </c>
      <c r="Z474" s="3" t="s">
        <v>1974</v>
      </c>
      <c r="AA474" s="3" t="s">
        <v>1974</v>
      </c>
      <c r="AB474" s="3" t="s">
        <v>1974</v>
      </c>
      <c r="AC474" s="3" t="s">
        <v>1974</v>
      </c>
      <c r="AD474" s="3" t="s">
        <v>1974</v>
      </c>
      <c r="AE474" s="3" t="s">
        <v>98</v>
      </c>
      <c r="AF474" s="5">
        <v>44931</v>
      </c>
      <c r="AG474" s="3" t="s">
        <v>1405</v>
      </c>
      <c r="AH474" s="3" t="s">
        <v>1406</v>
      </c>
    </row>
    <row r="475" spans="1:34" ht="45" customHeight="1" x14ac:dyDescent="0.25">
      <c r="A475" s="3" t="s">
        <v>1975</v>
      </c>
      <c r="B475" s="3" t="s">
        <v>82</v>
      </c>
      <c r="C475" s="3" t="s">
        <v>1399</v>
      </c>
      <c r="D475" s="3" t="s">
        <v>1400</v>
      </c>
      <c r="E475" s="3" t="s">
        <v>499</v>
      </c>
      <c r="F475" s="3" t="s">
        <v>772</v>
      </c>
      <c r="G475" s="3" t="s">
        <v>773</v>
      </c>
      <c r="H475" s="3" t="s">
        <v>774</v>
      </c>
      <c r="I475" s="3" t="s">
        <v>159</v>
      </c>
      <c r="J475" s="3" t="s">
        <v>787</v>
      </c>
      <c r="K475" s="3" t="s">
        <v>788</v>
      </c>
      <c r="L475" s="3" t="s">
        <v>789</v>
      </c>
      <c r="M475" s="3" t="s">
        <v>108</v>
      </c>
      <c r="N475" s="3" t="s">
        <v>1976</v>
      </c>
      <c r="O475" s="3" t="s">
        <v>95</v>
      </c>
      <c r="P475" s="3" t="s">
        <v>1977</v>
      </c>
      <c r="Q475" s="3" t="s">
        <v>95</v>
      </c>
      <c r="R475" s="3" t="s">
        <v>1978</v>
      </c>
      <c r="S475" s="3" t="s">
        <v>1978</v>
      </c>
      <c r="T475" s="3" t="s">
        <v>1978</v>
      </c>
      <c r="U475" s="3" t="s">
        <v>1978</v>
      </c>
      <c r="V475" s="3" t="s">
        <v>1978</v>
      </c>
      <c r="W475" s="3" t="s">
        <v>1978</v>
      </c>
      <c r="X475" s="3" t="s">
        <v>1978</v>
      </c>
      <c r="Y475" s="3" t="s">
        <v>1978</v>
      </c>
      <c r="Z475" s="3" t="s">
        <v>1978</v>
      </c>
      <c r="AA475" s="3" t="s">
        <v>1978</v>
      </c>
      <c r="AB475" s="3" t="s">
        <v>1978</v>
      </c>
      <c r="AC475" s="3" t="s">
        <v>1978</v>
      </c>
      <c r="AD475" s="3" t="s">
        <v>1978</v>
      </c>
      <c r="AE475" s="3" t="s">
        <v>98</v>
      </c>
      <c r="AF475" s="5">
        <v>44931</v>
      </c>
      <c r="AG475" s="3" t="s">
        <v>1405</v>
      </c>
      <c r="AH475" s="3" t="s">
        <v>1406</v>
      </c>
    </row>
    <row r="476" spans="1:34" ht="45" customHeight="1" x14ac:dyDescent="0.25">
      <c r="A476" s="3" t="s">
        <v>1979</v>
      </c>
      <c r="B476" s="3" t="s">
        <v>82</v>
      </c>
      <c r="C476" s="3" t="s">
        <v>1399</v>
      </c>
      <c r="D476" s="3" t="s">
        <v>1400</v>
      </c>
      <c r="E476" s="3" t="s">
        <v>499</v>
      </c>
      <c r="F476" s="3" t="s">
        <v>12</v>
      </c>
      <c r="G476" s="3" t="s">
        <v>87</v>
      </c>
      <c r="H476" s="3" t="s">
        <v>749</v>
      </c>
      <c r="I476" s="3" t="s">
        <v>98</v>
      </c>
      <c r="J476" s="3" t="s">
        <v>1352</v>
      </c>
      <c r="K476" s="3" t="s">
        <v>1353</v>
      </c>
      <c r="L476" s="3" t="s">
        <v>676</v>
      </c>
      <c r="M476" s="3" t="s">
        <v>93</v>
      </c>
      <c r="N476" s="3" t="s">
        <v>1870</v>
      </c>
      <c r="O476" s="3" t="s">
        <v>95</v>
      </c>
      <c r="P476" s="3" t="s">
        <v>1871</v>
      </c>
      <c r="Q476" s="3" t="s">
        <v>95</v>
      </c>
      <c r="R476" s="3" t="s">
        <v>1980</v>
      </c>
      <c r="S476" s="3" t="s">
        <v>1980</v>
      </c>
      <c r="T476" s="3" t="s">
        <v>1980</v>
      </c>
      <c r="U476" s="3" t="s">
        <v>1980</v>
      </c>
      <c r="V476" s="3" t="s">
        <v>1980</v>
      </c>
      <c r="W476" s="3" t="s">
        <v>1980</v>
      </c>
      <c r="X476" s="3" t="s">
        <v>1980</v>
      </c>
      <c r="Y476" s="3" t="s">
        <v>1980</v>
      </c>
      <c r="Z476" s="3" t="s">
        <v>1980</v>
      </c>
      <c r="AA476" s="3" t="s">
        <v>1980</v>
      </c>
      <c r="AB476" s="3" t="s">
        <v>1980</v>
      </c>
      <c r="AC476" s="3" t="s">
        <v>1980</v>
      </c>
      <c r="AD476" s="3" t="s">
        <v>1980</v>
      </c>
      <c r="AE476" s="3" t="s">
        <v>98</v>
      </c>
      <c r="AF476" s="5">
        <v>44931</v>
      </c>
      <c r="AG476" s="3" t="s">
        <v>1405</v>
      </c>
      <c r="AH476" s="3" t="s">
        <v>1406</v>
      </c>
    </row>
    <row r="477" spans="1:34" ht="45" customHeight="1" x14ac:dyDescent="0.25">
      <c r="A477" s="3" t="s">
        <v>1981</v>
      </c>
      <c r="B477" s="3" t="s">
        <v>82</v>
      </c>
      <c r="C477" s="3" t="s">
        <v>1399</v>
      </c>
      <c r="D477" s="3" t="s">
        <v>1400</v>
      </c>
      <c r="E477" s="3" t="s">
        <v>499</v>
      </c>
      <c r="F477" s="3" t="s">
        <v>954</v>
      </c>
      <c r="G477" s="3" t="s">
        <v>955</v>
      </c>
      <c r="H477" s="3" t="s">
        <v>956</v>
      </c>
      <c r="I477" s="3" t="s">
        <v>1681</v>
      </c>
      <c r="J477" s="3" t="s">
        <v>957</v>
      </c>
      <c r="K477" s="3" t="s">
        <v>281</v>
      </c>
      <c r="L477" s="3" t="s">
        <v>958</v>
      </c>
      <c r="M477" s="3" t="s">
        <v>108</v>
      </c>
      <c r="N477" s="3" t="s">
        <v>1982</v>
      </c>
      <c r="O477" s="3" t="s">
        <v>95</v>
      </c>
      <c r="P477" s="3" t="s">
        <v>1983</v>
      </c>
      <c r="Q477" s="3" t="s">
        <v>95</v>
      </c>
      <c r="R477" s="3" t="s">
        <v>1984</v>
      </c>
      <c r="S477" s="3" t="s">
        <v>1984</v>
      </c>
      <c r="T477" s="3" t="s">
        <v>1984</v>
      </c>
      <c r="U477" s="3" t="s">
        <v>1984</v>
      </c>
      <c r="V477" s="3" t="s">
        <v>1984</v>
      </c>
      <c r="W477" s="3" t="s">
        <v>1984</v>
      </c>
      <c r="X477" s="3" t="s">
        <v>1984</v>
      </c>
      <c r="Y477" s="3" t="s">
        <v>1984</v>
      </c>
      <c r="Z477" s="3" t="s">
        <v>1984</v>
      </c>
      <c r="AA477" s="3" t="s">
        <v>1984</v>
      </c>
      <c r="AB477" s="3" t="s">
        <v>1984</v>
      </c>
      <c r="AC477" s="3" t="s">
        <v>1984</v>
      </c>
      <c r="AD477" s="3" t="s">
        <v>1984</v>
      </c>
      <c r="AE477" s="3" t="s">
        <v>98</v>
      </c>
      <c r="AF477" s="5">
        <v>44931</v>
      </c>
      <c r="AG477" s="3" t="s">
        <v>1405</v>
      </c>
      <c r="AH477" s="3" t="s">
        <v>1406</v>
      </c>
    </row>
    <row r="478" spans="1:34" ht="45" customHeight="1" x14ac:dyDescent="0.25">
      <c r="A478" s="3" t="s">
        <v>1985</v>
      </c>
      <c r="B478" s="3" t="s">
        <v>82</v>
      </c>
      <c r="C478" s="3" t="s">
        <v>1399</v>
      </c>
      <c r="D478" s="3" t="s">
        <v>1400</v>
      </c>
      <c r="E478" s="3" t="s">
        <v>499</v>
      </c>
      <c r="F478" s="3" t="s">
        <v>6</v>
      </c>
      <c r="G478" s="3" t="s">
        <v>896</v>
      </c>
      <c r="H478" s="3" t="s">
        <v>897</v>
      </c>
      <c r="I478" s="3" t="s">
        <v>159</v>
      </c>
      <c r="J478" s="3" t="s">
        <v>997</v>
      </c>
      <c r="K478" s="3" t="s">
        <v>998</v>
      </c>
      <c r="L478" s="3" t="s">
        <v>142</v>
      </c>
      <c r="M478" s="3" t="s">
        <v>93</v>
      </c>
      <c r="N478" s="3" t="s">
        <v>1864</v>
      </c>
      <c r="O478" s="3" t="s">
        <v>95</v>
      </c>
      <c r="P478" s="3" t="s">
        <v>1865</v>
      </c>
      <c r="Q478" s="3" t="s">
        <v>95</v>
      </c>
      <c r="R478" s="3" t="s">
        <v>1986</v>
      </c>
      <c r="S478" s="3" t="s">
        <v>1986</v>
      </c>
      <c r="T478" s="3" t="s">
        <v>1986</v>
      </c>
      <c r="U478" s="3" t="s">
        <v>1986</v>
      </c>
      <c r="V478" s="3" t="s">
        <v>1986</v>
      </c>
      <c r="W478" s="3" t="s">
        <v>1986</v>
      </c>
      <c r="X478" s="3" t="s">
        <v>1986</v>
      </c>
      <c r="Y478" s="3" t="s">
        <v>1986</v>
      </c>
      <c r="Z478" s="3" t="s">
        <v>1986</v>
      </c>
      <c r="AA478" s="3" t="s">
        <v>1986</v>
      </c>
      <c r="AB478" s="3" t="s">
        <v>1986</v>
      </c>
      <c r="AC478" s="3" t="s">
        <v>1986</v>
      </c>
      <c r="AD478" s="3" t="s">
        <v>1986</v>
      </c>
      <c r="AE478" s="3" t="s">
        <v>98</v>
      </c>
      <c r="AF478" s="5">
        <v>44931</v>
      </c>
      <c r="AG478" s="3" t="s">
        <v>1405</v>
      </c>
      <c r="AH478" s="3" t="s">
        <v>1406</v>
      </c>
    </row>
    <row r="479" spans="1:34" ht="45" customHeight="1" x14ac:dyDescent="0.25">
      <c r="A479" s="3" t="s">
        <v>1987</v>
      </c>
      <c r="B479" s="3" t="s">
        <v>82</v>
      </c>
      <c r="C479" s="3" t="s">
        <v>1399</v>
      </c>
      <c r="D479" s="3" t="s">
        <v>1400</v>
      </c>
      <c r="E479" s="3" t="s">
        <v>499</v>
      </c>
      <c r="F479" s="3" t="s">
        <v>12</v>
      </c>
      <c r="G479" s="3" t="s">
        <v>87</v>
      </c>
      <c r="H479" s="3" t="s">
        <v>749</v>
      </c>
      <c r="I479" s="3" t="s">
        <v>1935</v>
      </c>
      <c r="J479" s="3" t="s">
        <v>1001</v>
      </c>
      <c r="K479" s="3" t="s">
        <v>230</v>
      </c>
      <c r="L479" s="3" t="s">
        <v>925</v>
      </c>
      <c r="M479" s="3" t="s">
        <v>108</v>
      </c>
      <c r="N479" s="3" t="s">
        <v>1870</v>
      </c>
      <c r="O479" s="3" t="s">
        <v>95</v>
      </c>
      <c r="P479" s="3" t="s">
        <v>1871</v>
      </c>
      <c r="Q479" s="3" t="s">
        <v>95</v>
      </c>
      <c r="R479" s="3" t="s">
        <v>1988</v>
      </c>
      <c r="S479" s="3" t="s">
        <v>1988</v>
      </c>
      <c r="T479" s="3" t="s">
        <v>1988</v>
      </c>
      <c r="U479" s="3" t="s">
        <v>1988</v>
      </c>
      <c r="V479" s="3" t="s">
        <v>1988</v>
      </c>
      <c r="W479" s="3" t="s">
        <v>1988</v>
      </c>
      <c r="X479" s="3" t="s">
        <v>1988</v>
      </c>
      <c r="Y479" s="3" t="s">
        <v>1988</v>
      </c>
      <c r="Z479" s="3" t="s">
        <v>1988</v>
      </c>
      <c r="AA479" s="3" t="s">
        <v>1988</v>
      </c>
      <c r="AB479" s="3" t="s">
        <v>1988</v>
      </c>
      <c r="AC479" s="3" t="s">
        <v>1988</v>
      </c>
      <c r="AD479" s="3" t="s">
        <v>1988</v>
      </c>
      <c r="AE479" s="3" t="s">
        <v>98</v>
      </c>
      <c r="AF479" s="5">
        <v>44931</v>
      </c>
      <c r="AG479" s="3" t="s">
        <v>1405</v>
      </c>
      <c r="AH479" s="3" t="s">
        <v>1406</v>
      </c>
    </row>
    <row r="480" spans="1:34" ht="45" customHeight="1" x14ac:dyDescent="0.25">
      <c r="A480" s="3" t="s">
        <v>1989</v>
      </c>
      <c r="B480" s="3" t="s">
        <v>82</v>
      </c>
      <c r="C480" s="3" t="s">
        <v>1399</v>
      </c>
      <c r="D480" s="3" t="s">
        <v>1400</v>
      </c>
      <c r="E480" s="3" t="s">
        <v>499</v>
      </c>
      <c r="F480" s="3" t="s">
        <v>576</v>
      </c>
      <c r="G480" s="3" t="s">
        <v>632</v>
      </c>
      <c r="H480" s="3" t="s">
        <v>633</v>
      </c>
      <c r="I480" s="3" t="s">
        <v>278</v>
      </c>
      <c r="J480" s="3" t="s">
        <v>451</v>
      </c>
      <c r="K480" s="3" t="s">
        <v>634</v>
      </c>
      <c r="L480" s="3" t="s">
        <v>635</v>
      </c>
      <c r="M480" s="3" t="s">
        <v>108</v>
      </c>
      <c r="N480" s="3" t="s">
        <v>636</v>
      </c>
      <c r="O480" s="3" t="s">
        <v>95</v>
      </c>
      <c r="P480" s="3" t="s">
        <v>1990</v>
      </c>
      <c r="Q480" s="3" t="s">
        <v>95</v>
      </c>
      <c r="R480" s="3" t="s">
        <v>1991</v>
      </c>
      <c r="S480" s="3" t="s">
        <v>1991</v>
      </c>
      <c r="T480" s="3" t="s">
        <v>1991</v>
      </c>
      <c r="U480" s="3" t="s">
        <v>1991</v>
      </c>
      <c r="V480" s="3" t="s">
        <v>1991</v>
      </c>
      <c r="W480" s="3" t="s">
        <v>1991</v>
      </c>
      <c r="X480" s="3" t="s">
        <v>1991</v>
      </c>
      <c r="Y480" s="3" t="s">
        <v>1991</v>
      </c>
      <c r="Z480" s="3" t="s">
        <v>1991</v>
      </c>
      <c r="AA480" s="3" t="s">
        <v>1991</v>
      </c>
      <c r="AB480" s="3" t="s">
        <v>1991</v>
      </c>
      <c r="AC480" s="3" t="s">
        <v>1991</v>
      </c>
      <c r="AD480" s="3" t="s">
        <v>1991</v>
      </c>
      <c r="AE480" s="3" t="s">
        <v>98</v>
      </c>
      <c r="AF480" s="5">
        <v>44931</v>
      </c>
      <c r="AG480" s="3" t="s">
        <v>1405</v>
      </c>
      <c r="AH480" s="3" t="s">
        <v>1406</v>
      </c>
    </row>
    <row r="481" spans="1:34" ht="45" customHeight="1" x14ac:dyDescent="0.25">
      <c r="A481" s="3" t="s">
        <v>1992</v>
      </c>
      <c r="B481" s="3" t="s">
        <v>82</v>
      </c>
      <c r="C481" s="3" t="s">
        <v>1399</v>
      </c>
      <c r="D481" s="3" t="s">
        <v>1400</v>
      </c>
      <c r="E481" s="3" t="s">
        <v>499</v>
      </c>
      <c r="F481" s="3" t="s">
        <v>521</v>
      </c>
      <c r="G481" s="3" t="s">
        <v>522</v>
      </c>
      <c r="H481" s="3" t="s">
        <v>523</v>
      </c>
      <c r="I481" s="3" t="s">
        <v>565</v>
      </c>
      <c r="J481" s="3" t="s">
        <v>1993</v>
      </c>
      <c r="K481" s="3" t="s">
        <v>281</v>
      </c>
      <c r="L481" s="3" t="s">
        <v>629</v>
      </c>
      <c r="M481" s="3" t="s">
        <v>93</v>
      </c>
      <c r="N481" s="3" t="s">
        <v>526</v>
      </c>
      <c r="O481" s="3" t="s">
        <v>95</v>
      </c>
      <c r="P481" s="3" t="s">
        <v>527</v>
      </c>
      <c r="Q481" s="3" t="s">
        <v>95</v>
      </c>
      <c r="R481" s="3" t="s">
        <v>1994</v>
      </c>
      <c r="S481" s="3" t="s">
        <v>1994</v>
      </c>
      <c r="T481" s="3" t="s">
        <v>1994</v>
      </c>
      <c r="U481" s="3" t="s">
        <v>1994</v>
      </c>
      <c r="V481" s="3" t="s">
        <v>1994</v>
      </c>
      <c r="W481" s="3" t="s">
        <v>1994</v>
      </c>
      <c r="X481" s="3" t="s">
        <v>1994</v>
      </c>
      <c r="Y481" s="3" t="s">
        <v>1994</v>
      </c>
      <c r="Z481" s="3" t="s">
        <v>1994</v>
      </c>
      <c r="AA481" s="3" t="s">
        <v>1994</v>
      </c>
      <c r="AB481" s="3" t="s">
        <v>1994</v>
      </c>
      <c r="AC481" s="3" t="s">
        <v>1994</v>
      </c>
      <c r="AD481" s="3" t="s">
        <v>1994</v>
      </c>
      <c r="AE481" s="3" t="s">
        <v>98</v>
      </c>
      <c r="AF481" s="5">
        <v>44931</v>
      </c>
      <c r="AG481" s="3" t="s">
        <v>1405</v>
      </c>
      <c r="AH481" s="3" t="s">
        <v>1406</v>
      </c>
    </row>
    <row r="482" spans="1:34" ht="45" customHeight="1" x14ac:dyDescent="0.25">
      <c r="A482" s="3" t="s">
        <v>1995</v>
      </c>
      <c r="B482" s="3" t="s">
        <v>82</v>
      </c>
      <c r="C482" s="3" t="s">
        <v>1399</v>
      </c>
      <c r="D482" s="3" t="s">
        <v>1400</v>
      </c>
      <c r="E482" s="3" t="s">
        <v>499</v>
      </c>
      <c r="F482" s="3" t="s">
        <v>521</v>
      </c>
      <c r="G482" s="3" t="s">
        <v>522</v>
      </c>
      <c r="H482" s="3" t="s">
        <v>523</v>
      </c>
      <c r="I482" s="3" t="s">
        <v>640</v>
      </c>
      <c r="J482" s="3" t="s">
        <v>1839</v>
      </c>
      <c r="K482" s="3" t="s">
        <v>230</v>
      </c>
      <c r="L482" s="3" t="s">
        <v>642</v>
      </c>
      <c r="M482" s="3" t="s">
        <v>108</v>
      </c>
      <c r="N482" s="3" t="s">
        <v>526</v>
      </c>
      <c r="O482" s="3" t="s">
        <v>95</v>
      </c>
      <c r="P482" s="3" t="s">
        <v>527</v>
      </c>
      <c r="Q482" s="3" t="s">
        <v>95</v>
      </c>
      <c r="R482" s="3" t="s">
        <v>1996</v>
      </c>
      <c r="S482" s="3" t="s">
        <v>1996</v>
      </c>
      <c r="T482" s="3" t="s">
        <v>1996</v>
      </c>
      <c r="U482" s="3" t="s">
        <v>1996</v>
      </c>
      <c r="V482" s="3" t="s">
        <v>1996</v>
      </c>
      <c r="W482" s="3" t="s">
        <v>1996</v>
      </c>
      <c r="X482" s="3" t="s">
        <v>1996</v>
      </c>
      <c r="Y482" s="3" t="s">
        <v>1996</v>
      </c>
      <c r="Z482" s="3" t="s">
        <v>1996</v>
      </c>
      <c r="AA482" s="3" t="s">
        <v>1996</v>
      </c>
      <c r="AB482" s="3" t="s">
        <v>1996</v>
      </c>
      <c r="AC482" s="3" t="s">
        <v>1996</v>
      </c>
      <c r="AD482" s="3" t="s">
        <v>1996</v>
      </c>
      <c r="AE482" s="3" t="s">
        <v>98</v>
      </c>
      <c r="AF482" s="5">
        <v>44931</v>
      </c>
      <c r="AG482" s="3" t="s">
        <v>1405</v>
      </c>
      <c r="AH482" s="3" t="s">
        <v>1406</v>
      </c>
    </row>
    <row r="483" spans="1:34" ht="45" customHeight="1" x14ac:dyDescent="0.25">
      <c r="A483" s="3" t="s">
        <v>1997</v>
      </c>
      <c r="B483" s="3" t="s">
        <v>82</v>
      </c>
      <c r="C483" s="3" t="s">
        <v>1399</v>
      </c>
      <c r="D483" s="3" t="s">
        <v>1400</v>
      </c>
      <c r="E483" s="3" t="s">
        <v>499</v>
      </c>
      <c r="F483" s="3" t="s">
        <v>511</v>
      </c>
      <c r="G483" s="3" t="s">
        <v>512</v>
      </c>
      <c r="H483" s="3" t="s">
        <v>513</v>
      </c>
      <c r="I483" s="3" t="s">
        <v>645</v>
      </c>
      <c r="J483" s="3" t="s">
        <v>387</v>
      </c>
      <c r="K483" s="3" t="s">
        <v>230</v>
      </c>
      <c r="L483" s="3" t="s">
        <v>646</v>
      </c>
      <c r="M483" s="3" t="s">
        <v>93</v>
      </c>
      <c r="N483" s="3" t="s">
        <v>517</v>
      </c>
      <c r="O483" s="3" t="s">
        <v>95</v>
      </c>
      <c r="P483" s="3" t="s">
        <v>1830</v>
      </c>
      <c r="Q483" s="3" t="s">
        <v>95</v>
      </c>
      <c r="R483" s="3" t="s">
        <v>1998</v>
      </c>
      <c r="S483" s="3" t="s">
        <v>1998</v>
      </c>
      <c r="T483" s="3" t="s">
        <v>1998</v>
      </c>
      <c r="U483" s="3" t="s">
        <v>1998</v>
      </c>
      <c r="V483" s="3" t="s">
        <v>1998</v>
      </c>
      <c r="W483" s="3" t="s">
        <v>1998</v>
      </c>
      <c r="X483" s="3" t="s">
        <v>1998</v>
      </c>
      <c r="Y483" s="3" t="s">
        <v>1998</v>
      </c>
      <c r="Z483" s="3" t="s">
        <v>1998</v>
      </c>
      <c r="AA483" s="3" t="s">
        <v>1998</v>
      </c>
      <c r="AB483" s="3" t="s">
        <v>1998</v>
      </c>
      <c r="AC483" s="3" t="s">
        <v>1998</v>
      </c>
      <c r="AD483" s="3" t="s">
        <v>1998</v>
      </c>
      <c r="AE483" s="3" t="s">
        <v>98</v>
      </c>
      <c r="AF483" s="5">
        <v>44931</v>
      </c>
      <c r="AG483" s="3" t="s">
        <v>1405</v>
      </c>
      <c r="AH483" s="3" t="s">
        <v>1406</v>
      </c>
    </row>
    <row r="484" spans="1:34" ht="45" customHeight="1" x14ac:dyDescent="0.25">
      <c r="A484" s="3" t="s">
        <v>1999</v>
      </c>
      <c r="B484" s="3" t="s">
        <v>82</v>
      </c>
      <c r="C484" s="3" t="s">
        <v>1399</v>
      </c>
      <c r="D484" s="3" t="s">
        <v>1400</v>
      </c>
      <c r="E484" s="3" t="s">
        <v>919</v>
      </c>
      <c r="F484" s="3" t="s">
        <v>920</v>
      </c>
      <c r="G484" s="3" t="s">
        <v>921</v>
      </c>
      <c r="H484" s="3" t="s">
        <v>922</v>
      </c>
      <c r="I484" s="3" t="s">
        <v>923</v>
      </c>
      <c r="J484" s="3" t="s">
        <v>1110</v>
      </c>
      <c r="K484" s="3" t="s">
        <v>1111</v>
      </c>
      <c r="L484" s="3" t="s">
        <v>1112</v>
      </c>
      <c r="M484" s="3" t="s">
        <v>93</v>
      </c>
      <c r="N484" s="3" t="s">
        <v>927</v>
      </c>
      <c r="O484" s="3" t="s">
        <v>95</v>
      </c>
      <c r="P484" s="3" t="s">
        <v>928</v>
      </c>
      <c r="Q484" s="3" t="s">
        <v>95</v>
      </c>
      <c r="R484" s="3" t="s">
        <v>2000</v>
      </c>
      <c r="S484" s="3" t="s">
        <v>2000</v>
      </c>
      <c r="T484" s="3" t="s">
        <v>2000</v>
      </c>
      <c r="U484" s="3" t="s">
        <v>2000</v>
      </c>
      <c r="V484" s="3" t="s">
        <v>2000</v>
      </c>
      <c r="W484" s="3" t="s">
        <v>2000</v>
      </c>
      <c r="X484" s="3" t="s">
        <v>2000</v>
      </c>
      <c r="Y484" s="3" t="s">
        <v>2000</v>
      </c>
      <c r="Z484" s="3" t="s">
        <v>2000</v>
      </c>
      <c r="AA484" s="3" t="s">
        <v>2000</v>
      </c>
      <c r="AB484" s="3" t="s">
        <v>2000</v>
      </c>
      <c r="AC484" s="3" t="s">
        <v>2000</v>
      </c>
      <c r="AD484" s="3" t="s">
        <v>2000</v>
      </c>
      <c r="AE484" s="3" t="s">
        <v>98</v>
      </c>
      <c r="AF484" s="5">
        <v>44931</v>
      </c>
      <c r="AG484" s="3" t="s">
        <v>1405</v>
      </c>
      <c r="AH484" s="3" t="s">
        <v>1406</v>
      </c>
    </row>
    <row r="485" spans="1:34" ht="45" customHeight="1" x14ac:dyDescent="0.25">
      <c r="A485" s="3" t="s">
        <v>2001</v>
      </c>
      <c r="B485" s="3" t="s">
        <v>82</v>
      </c>
      <c r="C485" s="3" t="s">
        <v>1399</v>
      </c>
      <c r="D485" s="3" t="s">
        <v>1400</v>
      </c>
      <c r="E485" s="3" t="s">
        <v>919</v>
      </c>
      <c r="F485" s="3" t="s">
        <v>920</v>
      </c>
      <c r="G485" s="3" t="s">
        <v>921</v>
      </c>
      <c r="H485" s="3" t="s">
        <v>922</v>
      </c>
      <c r="I485" s="3" t="s">
        <v>923</v>
      </c>
      <c r="J485" s="3" t="s">
        <v>1087</v>
      </c>
      <c r="K485" s="3" t="s">
        <v>136</v>
      </c>
      <c r="L485" s="3" t="s">
        <v>1088</v>
      </c>
      <c r="M485" s="3" t="s">
        <v>108</v>
      </c>
      <c r="N485" s="3" t="s">
        <v>927</v>
      </c>
      <c r="O485" s="3" t="s">
        <v>95</v>
      </c>
      <c r="P485" s="3" t="s">
        <v>928</v>
      </c>
      <c r="Q485" s="3" t="s">
        <v>95</v>
      </c>
      <c r="R485" s="3" t="s">
        <v>2002</v>
      </c>
      <c r="S485" s="3" t="s">
        <v>2002</v>
      </c>
      <c r="T485" s="3" t="s">
        <v>2002</v>
      </c>
      <c r="U485" s="3" t="s">
        <v>2002</v>
      </c>
      <c r="V485" s="3" t="s">
        <v>2002</v>
      </c>
      <c r="W485" s="3" t="s">
        <v>2002</v>
      </c>
      <c r="X485" s="3" t="s">
        <v>2002</v>
      </c>
      <c r="Y485" s="3" t="s">
        <v>2002</v>
      </c>
      <c r="Z485" s="3" t="s">
        <v>2002</v>
      </c>
      <c r="AA485" s="3" t="s">
        <v>2002</v>
      </c>
      <c r="AB485" s="3" t="s">
        <v>2002</v>
      </c>
      <c r="AC485" s="3" t="s">
        <v>2002</v>
      </c>
      <c r="AD485" s="3" t="s">
        <v>2002</v>
      </c>
      <c r="AE485" s="3" t="s">
        <v>98</v>
      </c>
      <c r="AF485" s="5">
        <v>44931</v>
      </c>
      <c r="AG485" s="3" t="s">
        <v>1405</v>
      </c>
      <c r="AH485" s="3" t="s">
        <v>1406</v>
      </c>
    </row>
    <row r="486" spans="1:34" ht="45" customHeight="1" x14ac:dyDescent="0.25">
      <c r="A486" s="3" t="s">
        <v>2003</v>
      </c>
      <c r="B486" s="3" t="s">
        <v>82</v>
      </c>
      <c r="C486" s="3" t="s">
        <v>1399</v>
      </c>
      <c r="D486" s="3" t="s">
        <v>1400</v>
      </c>
      <c r="E486" s="3" t="s">
        <v>919</v>
      </c>
      <c r="F486" s="3" t="s">
        <v>920</v>
      </c>
      <c r="G486" s="3" t="s">
        <v>921</v>
      </c>
      <c r="H486" s="3" t="s">
        <v>922</v>
      </c>
      <c r="I486" s="3" t="s">
        <v>923</v>
      </c>
      <c r="J486" s="3" t="s">
        <v>1107</v>
      </c>
      <c r="K486" s="3" t="s">
        <v>281</v>
      </c>
      <c r="L486" s="3" t="s">
        <v>592</v>
      </c>
      <c r="M486" s="3" t="s">
        <v>93</v>
      </c>
      <c r="N486" s="3" t="s">
        <v>927</v>
      </c>
      <c r="O486" s="3" t="s">
        <v>95</v>
      </c>
      <c r="P486" s="3" t="s">
        <v>928</v>
      </c>
      <c r="Q486" s="3" t="s">
        <v>95</v>
      </c>
      <c r="R486" s="3" t="s">
        <v>2004</v>
      </c>
      <c r="S486" s="3" t="s">
        <v>2004</v>
      </c>
      <c r="T486" s="3" t="s">
        <v>2004</v>
      </c>
      <c r="U486" s="3" t="s">
        <v>2004</v>
      </c>
      <c r="V486" s="3" t="s">
        <v>2004</v>
      </c>
      <c r="W486" s="3" t="s">
        <v>2004</v>
      </c>
      <c r="X486" s="3" t="s">
        <v>2004</v>
      </c>
      <c r="Y486" s="3" t="s">
        <v>2004</v>
      </c>
      <c r="Z486" s="3" t="s">
        <v>2004</v>
      </c>
      <c r="AA486" s="3" t="s">
        <v>2004</v>
      </c>
      <c r="AB486" s="3" t="s">
        <v>2004</v>
      </c>
      <c r="AC486" s="3" t="s">
        <v>2004</v>
      </c>
      <c r="AD486" s="3" t="s">
        <v>2004</v>
      </c>
      <c r="AE486" s="3" t="s">
        <v>98</v>
      </c>
      <c r="AF486" s="5">
        <v>44931</v>
      </c>
      <c r="AG486" s="3" t="s">
        <v>1405</v>
      </c>
      <c r="AH486" s="3" t="s">
        <v>1406</v>
      </c>
    </row>
    <row r="487" spans="1:34" ht="45" customHeight="1" x14ac:dyDescent="0.25">
      <c r="A487" s="3" t="s">
        <v>2005</v>
      </c>
      <c r="B487" s="3" t="s">
        <v>82</v>
      </c>
      <c r="C487" s="3" t="s">
        <v>1399</v>
      </c>
      <c r="D487" s="3" t="s">
        <v>1400</v>
      </c>
      <c r="E487" s="3" t="s">
        <v>919</v>
      </c>
      <c r="F487" s="3" t="s">
        <v>920</v>
      </c>
      <c r="G487" s="3" t="s">
        <v>921</v>
      </c>
      <c r="H487" s="3" t="s">
        <v>922</v>
      </c>
      <c r="I487" s="3" t="s">
        <v>923</v>
      </c>
      <c r="J487" s="3" t="s">
        <v>1115</v>
      </c>
      <c r="K487" s="3" t="s">
        <v>128</v>
      </c>
      <c r="L487" s="3" t="s">
        <v>326</v>
      </c>
      <c r="M487" s="3" t="s">
        <v>93</v>
      </c>
      <c r="N487" s="3" t="s">
        <v>927</v>
      </c>
      <c r="O487" s="3" t="s">
        <v>95</v>
      </c>
      <c r="P487" s="3" t="s">
        <v>928</v>
      </c>
      <c r="Q487" s="3" t="s">
        <v>95</v>
      </c>
      <c r="R487" s="3" t="s">
        <v>2006</v>
      </c>
      <c r="S487" s="3" t="s">
        <v>2006</v>
      </c>
      <c r="T487" s="3" t="s">
        <v>2006</v>
      </c>
      <c r="U487" s="3" t="s">
        <v>2006</v>
      </c>
      <c r="V487" s="3" t="s">
        <v>2006</v>
      </c>
      <c r="W487" s="3" t="s">
        <v>2006</v>
      </c>
      <c r="X487" s="3" t="s">
        <v>2006</v>
      </c>
      <c r="Y487" s="3" t="s">
        <v>2006</v>
      </c>
      <c r="Z487" s="3" t="s">
        <v>2006</v>
      </c>
      <c r="AA487" s="3" t="s">
        <v>2006</v>
      </c>
      <c r="AB487" s="3" t="s">
        <v>2006</v>
      </c>
      <c r="AC487" s="3" t="s">
        <v>2006</v>
      </c>
      <c r="AD487" s="3" t="s">
        <v>2006</v>
      </c>
      <c r="AE487" s="3" t="s">
        <v>98</v>
      </c>
      <c r="AF487" s="5">
        <v>44931</v>
      </c>
      <c r="AG487" s="3" t="s">
        <v>1405</v>
      </c>
      <c r="AH487" s="3" t="s">
        <v>1406</v>
      </c>
    </row>
    <row r="488" spans="1:34" ht="45" customHeight="1" x14ac:dyDescent="0.25">
      <c r="A488" s="3" t="s">
        <v>2007</v>
      </c>
      <c r="B488" s="3" t="s">
        <v>82</v>
      </c>
      <c r="C488" s="3" t="s">
        <v>1399</v>
      </c>
      <c r="D488" s="3" t="s">
        <v>1400</v>
      </c>
      <c r="E488" s="3" t="s">
        <v>499</v>
      </c>
      <c r="F488" s="3" t="s">
        <v>12</v>
      </c>
      <c r="G488" s="3" t="s">
        <v>87</v>
      </c>
      <c r="H488" s="3" t="s">
        <v>749</v>
      </c>
      <c r="I488" s="3" t="s">
        <v>227</v>
      </c>
      <c r="J488" s="3" t="s">
        <v>781</v>
      </c>
      <c r="K488" s="3" t="s">
        <v>782</v>
      </c>
      <c r="L488" s="3" t="s">
        <v>434</v>
      </c>
      <c r="M488" s="3" t="s">
        <v>108</v>
      </c>
      <c r="N488" s="3" t="s">
        <v>2008</v>
      </c>
      <c r="O488" s="3" t="s">
        <v>95</v>
      </c>
      <c r="P488" s="3" t="s">
        <v>2009</v>
      </c>
      <c r="Q488" s="3" t="s">
        <v>95</v>
      </c>
      <c r="R488" s="3" t="s">
        <v>2010</v>
      </c>
      <c r="S488" s="3" t="s">
        <v>2010</v>
      </c>
      <c r="T488" s="3" t="s">
        <v>2010</v>
      </c>
      <c r="U488" s="3" t="s">
        <v>2010</v>
      </c>
      <c r="V488" s="3" t="s">
        <v>2010</v>
      </c>
      <c r="W488" s="3" t="s">
        <v>2010</v>
      </c>
      <c r="X488" s="3" t="s">
        <v>2010</v>
      </c>
      <c r="Y488" s="3" t="s">
        <v>2010</v>
      </c>
      <c r="Z488" s="3" t="s">
        <v>2010</v>
      </c>
      <c r="AA488" s="3" t="s">
        <v>2010</v>
      </c>
      <c r="AB488" s="3" t="s">
        <v>2010</v>
      </c>
      <c r="AC488" s="3" t="s">
        <v>2010</v>
      </c>
      <c r="AD488" s="3" t="s">
        <v>2010</v>
      </c>
      <c r="AE488" s="3" t="s">
        <v>98</v>
      </c>
      <c r="AF488" s="5">
        <v>44931</v>
      </c>
      <c r="AG488" s="3" t="s">
        <v>1405</v>
      </c>
      <c r="AH488" s="3" t="s">
        <v>1406</v>
      </c>
    </row>
    <row r="489" spans="1:34" ht="45" customHeight="1" x14ac:dyDescent="0.25">
      <c r="A489" s="3" t="s">
        <v>2011</v>
      </c>
      <c r="B489" s="3" t="s">
        <v>82</v>
      </c>
      <c r="C489" s="3" t="s">
        <v>1399</v>
      </c>
      <c r="D489" s="3" t="s">
        <v>1400</v>
      </c>
      <c r="E489" s="3" t="s">
        <v>499</v>
      </c>
      <c r="F489" s="3" t="s">
        <v>772</v>
      </c>
      <c r="G489" s="3" t="s">
        <v>773</v>
      </c>
      <c r="H489" s="3" t="s">
        <v>774</v>
      </c>
      <c r="I489" s="3" t="s">
        <v>159</v>
      </c>
      <c r="J489" s="3" t="s">
        <v>775</v>
      </c>
      <c r="K489" s="3" t="s">
        <v>204</v>
      </c>
      <c r="L489" s="3" t="s">
        <v>274</v>
      </c>
      <c r="M489" s="3" t="s">
        <v>108</v>
      </c>
      <c r="N489" s="3" t="s">
        <v>1976</v>
      </c>
      <c r="O489" s="3" t="s">
        <v>95</v>
      </c>
      <c r="P489" s="3" t="s">
        <v>1977</v>
      </c>
      <c r="Q489" s="3" t="s">
        <v>95</v>
      </c>
      <c r="R489" s="3" t="s">
        <v>2012</v>
      </c>
      <c r="S489" s="3" t="s">
        <v>2012</v>
      </c>
      <c r="T489" s="3" t="s">
        <v>2012</v>
      </c>
      <c r="U489" s="3" t="s">
        <v>2012</v>
      </c>
      <c r="V489" s="3" t="s">
        <v>2012</v>
      </c>
      <c r="W489" s="3" t="s">
        <v>2012</v>
      </c>
      <c r="X489" s="3" t="s">
        <v>2012</v>
      </c>
      <c r="Y489" s="3" t="s">
        <v>2012</v>
      </c>
      <c r="Z489" s="3" t="s">
        <v>2012</v>
      </c>
      <c r="AA489" s="3" t="s">
        <v>2012</v>
      </c>
      <c r="AB489" s="3" t="s">
        <v>2012</v>
      </c>
      <c r="AC489" s="3" t="s">
        <v>2012</v>
      </c>
      <c r="AD489" s="3" t="s">
        <v>2012</v>
      </c>
      <c r="AE489" s="3" t="s">
        <v>98</v>
      </c>
      <c r="AF489" s="5">
        <v>44931</v>
      </c>
      <c r="AG489" s="3" t="s">
        <v>1405</v>
      </c>
      <c r="AH489" s="3" t="s">
        <v>1406</v>
      </c>
    </row>
    <row r="490" spans="1:34" ht="45" customHeight="1" x14ac:dyDescent="0.25">
      <c r="A490" s="3" t="s">
        <v>2013</v>
      </c>
      <c r="B490" s="3" t="s">
        <v>82</v>
      </c>
      <c r="C490" s="3" t="s">
        <v>1399</v>
      </c>
      <c r="D490" s="3" t="s">
        <v>1400</v>
      </c>
      <c r="E490" s="3" t="s">
        <v>499</v>
      </c>
      <c r="F490" s="3" t="s">
        <v>11</v>
      </c>
      <c r="G490" s="3" t="s">
        <v>243</v>
      </c>
      <c r="H490" s="3" t="s">
        <v>530</v>
      </c>
      <c r="I490" s="3" t="s">
        <v>188</v>
      </c>
      <c r="J490" s="3" t="s">
        <v>793</v>
      </c>
      <c r="K490" s="3" t="s">
        <v>794</v>
      </c>
      <c r="L490" s="3" t="s">
        <v>725</v>
      </c>
      <c r="M490" s="3" t="s">
        <v>93</v>
      </c>
      <c r="N490" s="3" t="s">
        <v>1773</v>
      </c>
      <c r="O490" s="3" t="s">
        <v>95</v>
      </c>
      <c r="P490" s="3" t="s">
        <v>1774</v>
      </c>
      <c r="Q490" s="3" t="s">
        <v>95</v>
      </c>
      <c r="R490" s="3" t="s">
        <v>2014</v>
      </c>
      <c r="S490" s="3" t="s">
        <v>2014</v>
      </c>
      <c r="T490" s="3" t="s">
        <v>2014</v>
      </c>
      <c r="U490" s="3" t="s">
        <v>2014</v>
      </c>
      <c r="V490" s="3" t="s">
        <v>2014</v>
      </c>
      <c r="W490" s="3" t="s">
        <v>2014</v>
      </c>
      <c r="X490" s="3" t="s">
        <v>2014</v>
      </c>
      <c r="Y490" s="3" t="s">
        <v>2014</v>
      </c>
      <c r="Z490" s="3" t="s">
        <v>2014</v>
      </c>
      <c r="AA490" s="3" t="s">
        <v>2014</v>
      </c>
      <c r="AB490" s="3" t="s">
        <v>2014</v>
      </c>
      <c r="AC490" s="3" t="s">
        <v>2014</v>
      </c>
      <c r="AD490" s="3" t="s">
        <v>2014</v>
      </c>
      <c r="AE490" s="3" t="s">
        <v>98</v>
      </c>
      <c r="AF490" s="5">
        <v>44931</v>
      </c>
      <c r="AG490" s="3" t="s">
        <v>1405</v>
      </c>
      <c r="AH490" s="3" t="s">
        <v>1406</v>
      </c>
    </row>
    <row r="491" spans="1:34" ht="45" customHeight="1" x14ac:dyDescent="0.25">
      <c r="A491" s="3" t="s">
        <v>2015</v>
      </c>
      <c r="B491" s="3" t="s">
        <v>82</v>
      </c>
      <c r="C491" s="3" t="s">
        <v>1399</v>
      </c>
      <c r="D491" s="3" t="s">
        <v>1400</v>
      </c>
      <c r="E491" s="3" t="s">
        <v>499</v>
      </c>
      <c r="F491" s="3" t="s">
        <v>12</v>
      </c>
      <c r="G491" s="3" t="s">
        <v>87</v>
      </c>
      <c r="H491" s="3" t="s">
        <v>749</v>
      </c>
      <c r="I491" s="3" t="s">
        <v>188</v>
      </c>
      <c r="J491" s="3" t="s">
        <v>1279</v>
      </c>
      <c r="K491" s="3" t="s">
        <v>1280</v>
      </c>
      <c r="L491" s="3" t="s">
        <v>965</v>
      </c>
      <c r="M491" s="3" t="s">
        <v>93</v>
      </c>
      <c r="N491" s="3" t="s">
        <v>2008</v>
      </c>
      <c r="O491" s="3" t="s">
        <v>95</v>
      </c>
      <c r="P491" s="3" t="s">
        <v>2009</v>
      </c>
      <c r="Q491" s="3" t="s">
        <v>95</v>
      </c>
      <c r="R491" s="3" t="s">
        <v>2016</v>
      </c>
      <c r="S491" s="3" t="s">
        <v>2016</v>
      </c>
      <c r="T491" s="3" t="s">
        <v>2016</v>
      </c>
      <c r="U491" s="3" t="s">
        <v>2016</v>
      </c>
      <c r="V491" s="3" t="s">
        <v>2016</v>
      </c>
      <c r="W491" s="3" t="s">
        <v>2016</v>
      </c>
      <c r="X491" s="3" t="s">
        <v>2016</v>
      </c>
      <c r="Y491" s="3" t="s">
        <v>2016</v>
      </c>
      <c r="Z491" s="3" t="s">
        <v>2016</v>
      </c>
      <c r="AA491" s="3" t="s">
        <v>2016</v>
      </c>
      <c r="AB491" s="3" t="s">
        <v>2016</v>
      </c>
      <c r="AC491" s="3" t="s">
        <v>2016</v>
      </c>
      <c r="AD491" s="3" t="s">
        <v>2016</v>
      </c>
      <c r="AE491" s="3" t="s">
        <v>98</v>
      </c>
      <c r="AF491" s="5">
        <v>44931</v>
      </c>
      <c r="AG491" s="3" t="s">
        <v>1405</v>
      </c>
      <c r="AH491" s="3" t="s">
        <v>1406</v>
      </c>
    </row>
    <row r="492" spans="1:34" ht="45" customHeight="1" x14ac:dyDescent="0.25">
      <c r="A492" s="3" t="s">
        <v>2017</v>
      </c>
      <c r="B492" s="3" t="s">
        <v>82</v>
      </c>
      <c r="C492" s="3" t="s">
        <v>1399</v>
      </c>
      <c r="D492" s="3" t="s">
        <v>1400</v>
      </c>
      <c r="E492" s="3" t="s">
        <v>499</v>
      </c>
      <c r="F492" s="3" t="s">
        <v>6</v>
      </c>
      <c r="G492" s="3" t="s">
        <v>896</v>
      </c>
      <c r="H492" s="3" t="s">
        <v>897</v>
      </c>
      <c r="I492" s="3" t="s">
        <v>159</v>
      </c>
      <c r="J492" s="3" t="s">
        <v>1008</v>
      </c>
      <c r="K492" s="3" t="s">
        <v>286</v>
      </c>
      <c r="L492" s="3" t="s">
        <v>1009</v>
      </c>
      <c r="M492" s="3" t="s">
        <v>93</v>
      </c>
      <c r="N492" s="3" t="s">
        <v>1864</v>
      </c>
      <c r="O492" s="3" t="s">
        <v>95</v>
      </c>
      <c r="P492" s="3" t="s">
        <v>1865</v>
      </c>
      <c r="Q492" s="3" t="s">
        <v>95</v>
      </c>
      <c r="R492" s="3" t="s">
        <v>2018</v>
      </c>
      <c r="S492" s="3" t="s">
        <v>2018</v>
      </c>
      <c r="T492" s="3" t="s">
        <v>2018</v>
      </c>
      <c r="U492" s="3" t="s">
        <v>2018</v>
      </c>
      <c r="V492" s="3" t="s">
        <v>2018</v>
      </c>
      <c r="W492" s="3" t="s">
        <v>2018</v>
      </c>
      <c r="X492" s="3" t="s">
        <v>2018</v>
      </c>
      <c r="Y492" s="3" t="s">
        <v>2018</v>
      </c>
      <c r="Z492" s="3" t="s">
        <v>2018</v>
      </c>
      <c r="AA492" s="3" t="s">
        <v>2018</v>
      </c>
      <c r="AB492" s="3" t="s">
        <v>2018</v>
      </c>
      <c r="AC492" s="3" t="s">
        <v>2018</v>
      </c>
      <c r="AD492" s="3" t="s">
        <v>2018</v>
      </c>
      <c r="AE492" s="3" t="s">
        <v>98</v>
      </c>
      <c r="AF492" s="5">
        <v>44931</v>
      </c>
      <c r="AG492" s="3" t="s">
        <v>1405</v>
      </c>
      <c r="AH492" s="3" t="s">
        <v>1406</v>
      </c>
    </row>
    <row r="493" spans="1:34" ht="45" customHeight="1" x14ac:dyDescent="0.25">
      <c r="A493" s="3" t="s">
        <v>2019</v>
      </c>
      <c r="B493" s="3" t="s">
        <v>82</v>
      </c>
      <c r="C493" s="3" t="s">
        <v>1399</v>
      </c>
      <c r="D493" s="3" t="s">
        <v>1400</v>
      </c>
      <c r="E493" s="3" t="s">
        <v>499</v>
      </c>
      <c r="F493" s="3" t="s">
        <v>12</v>
      </c>
      <c r="G493" s="3" t="s">
        <v>87</v>
      </c>
      <c r="H493" s="3" t="s">
        <v>749</v>
      </c>
      <c r="I493" s="3" t="s">
        <v>113</v>
      </c>
      <c r="J493" s="3" t="s">
        <v>1004</v>
      </c>
      <c r="K493" s="3" t="s">
        <v>230</v>
      </c>
      <c r="L493" s="3" t="s">
        <v>1005</v>
      </c>
      <c r="M493" s="3" t="s">
        <v>93</v>
      </c>
      <c r="N493" s="3" t="s">
        <v>1870</v>
      </c>
      <c r="O493" s="3" t="s">
        <v>95</v>
      </c>
      <c r="P493" s="3" t="s">
        <v>1871</v>
      </c>
      <c r="Q493" s="3" t="s">
        <v>95</v>
      </c>
      <c r="R493" s="3" t="s">
        <v>2020</v>
      </c>
      <c r="S493" s="3" t="s">
        <v>2020</v>
      </c>
      <c r="T493" s="3" t="s">
        <v>2020</v>
      </c>
      <c r="U493" s="3" t="s">
        <v>2020</v>
      </c>
      <c r="V493" s="3" t="s">
        <v>2020</v>
      </c>
      <c r="W493" s="3" t="s">
        <v>2020</v>
      </c>
      <c r="X493" s="3" t="s">
        <v>2020</v>
      </c>
      <c r="Y493" s="3" t="s">
        <v>2020</v>
      </c>
      <c r="Z493" s="3" t="s">
        <v>2020</v>
      </c>
      <c r="AA493" s="3" t="s">
        <v>2020</v>
      </c>
      <c r="AB493" s="3" t="s">
        <v>2020</v>
      </c>
      <c r="AC493" s="3" t="s">
        <v>2020</v>
      </c>
      <c r="AD493" s="3" t="s">
        <v>2020</v>
      </c>
      <c r="AE493" s="3" t="s">
        <v>98</v>
      </c>
      <c r="AF493" s="5">
        <v>44931</v>
      </c>
      <c r="AG493" s="3" t="s">
        <v>1405</v>
      </c>
      <c r="AH493" s="3" t="s">
        <v>1406</v>
      </c>
    </row>
    <row r="494" spans="1:34" ht="45" customHeight="1" x14ac:dyDescent="0.25">
      <c r="A494" s="3" t="s">
        <v>2021</v>
      </c>
      <c r="B494" s="3" t="s">
        <v>82</v>
      </c>
      <c r="C494" s="3" t="s">
        <v>1399</v>
      </c>
      <c r="D494" s="3" t="s">
        <v>1400</v>
      </c>
      <c r="E494" s="3" t="s">
        <v>499</v>
      </c>
      <c r="F494" s="3" t="s">
        <v>12</v>
      </c>
      <c r="G494" s="3" t="s">
        <v>87</v>
      </c>
      <c r="H494" s="3" t="s">
        <v>749</v>
      </c>
      <c r="I494" s="3" t="s">
        <v>208</v>
      </c>
      <c r="J494" s="3" t="s">
        <v>1045</v>
      </c>
      <c r="K494" s="3" t="s">
        <v>681</v>
      </c>
      <c r="L494" s="3" t="s">
        <v>789</v>
      </c>
      <c r="M494" s="3" t="s">
        <v>108</v>
      </c>
      <c r="N494" s="3" t="s">
        <v>1870</v>
      </c>
      <c r="O494" s="3" t="s">
        <v>95</v>
      </c>
      <c r="P494" s="3" t="s">
        <v>1871</v>
      </c>
      <c r="Q494" s="3" t="s">
        <v>95</v>
      </c>
      <c r="R494" s="3" t="s">
        <v>2022</v>
      </c>
      <c r="S494" s="3" t="s">
        <v>2022</v>
      </c>
      <c r="T494" s="3" t="s">
        <v>2022</v>
      </c>
      <c r="U494" s="3" t="s">
        <v>2022</v>
      </c>
      <c r="V494" s="3" t="s">
        <v>2022</v>
      </c>
      <c r="W494" s="3" t="s">
        <v>2022</v>
      </c>
      <c r="X494" s="3" t="s">
        <v>2022</v>
      </c>
      <c r="Y494" s="3" t="s">
        <v>2022</v>
      </c>
      <c r="Z494" s="3" t="s">
        <v>2022</v>
      </c>
      <c r="AA494" s="3" t="s">
        <v>2022</v>
      </c>
      <c r="AB494" s="3" t="s">
        <v>2022</v>
      </c>
      <c r="AC494" s="3" t="s">
        <v>2022</v>
      </c>
      <c r="AD494" s="3" t="s">
        <v>2022</v>
      </c>
      <c r="AE494" s="3" t="s">
        <v>98</v>
      </c>
      <c r="AF494" s="5">
        <v>44931</v>
      </c>
      <c r="AG494" s="3" t="s">
        <v>1405</v>
      </c>
      <c r="AH494" s="3" t="s">
        <v>1406</v>
      </c>
    </row>
    <row r="495" spans="1:34" ht="45" customHeight="1" x14ac:dyDescent="0.25">
      <c r="A495" s="3" t="s">
        <v>2023</v>
      </c>
      <c r="B495" s="3" t="s">
        <v>82</v>
      </c>
      <c r="C495" s="3" t="s">
        <v>1399</v>
      </c>
      <c r="D495" s="3" t="s">
        <v>1400</v>
      </c>
      <c r="E495" s="3" t="s">
        <v>499</v>
      </c>
      <c r="F495" s="3" t="s">
        <v>11</v>
      </c>
      <c r="G495" s="3" t="s">
        <v>243</v>
      </c>
      <c r="H495" s="3" t="s">
        <v>530</v>
      </c>
      <c r="I495" s="3" t="s">
        <v>339</v>
      </c>
      <c r="J495" s="3" t="s">
        <v>1048</v>
      </c>
      <c r="K495" s="3" t="s">
        <v>1049</v>
      </c>
      <c r="L495" s="3" t="s">
        <v>969</v>
      </c>
      <c r="M495" s="3" t="s">
        <v>93</v>
      </c>
      <c r="N495" s="3" t="s">
        <v>1860</v>
      </c>
      <c r="O495" s="3" t="s">
        <v>95</v>
      </c>
      <c r="P495" s="3" t="s">
        <v>1861</v>
      </c>
      <c r="Q495" s="3" t="s">
        <v>95</v>
      </c>
      <c r="R495" s="3" t="s">
        <v>2024</v>
      </c>
      <c r="S495" s="3" t="s">
        <v>2024</v>
      </c>
      <c r="T495" s="3" t="s">
        <v>2024</v>
      </c>
      <c r="U495" s="3" t="s">
        <v>2024</v>
      </c>
      <c r="V495" s="3" t="s">
        <v>2024</v>
      </c>
      <c r="W495" s="3" t="s">
        <v>2024</v>
      </c>
      <c r="X495" s="3" t="s">
        <v>2024</v>
      </c>
      <c r="Y495" s="3" t="s">
        <v>2024</v>
      </c>
      <c r="Z495" s="3" t="s">
        <v>2024</v>
      </c>
      <c r="AA495" s="3" t="s">
        <v>2024</v>
      </c>
      <c r="AB495" s="3" t="s">
        <v>2024</v>
      </c>
      <c r="AC495" s="3" t="s">
        <v>2024</v>
      </c>
      <c r="AD495" s="3" t="s">
        <v>2024</v>
      </c>
      <c r="AE495" s="3" t="s">
        <v>98</v>
      </c>
      <c r="AF495" s="5">
        <v>44931</v>
      </c>
      <c r="AG495" s="3" t="s">
        <v>1405</v>
      </c>
      <c r="AH495" s="3" t="s">
        <v>1406</v>
      </c>
    </row>
    <row r="496" spans="1:34" ht="45" customHeight="1" x14ac:dyDescent="0.25">
      <c r="A496" s="3" t="s">
        <v>2025</v>
      </c>
      <c r="B496" s="3" t="s">
        <v>82</v>
      </c>
      <c r="C496" s="3" t="s">
        <v>1399</v>
      </c>
      <c r="D496" s="3" t="s">
        <v>1400</v>
      </c>
      <c r="E496" s="3" t="s">
        <v>499</v>
      </c>
      <c r="F496" s="3" t="s">
        <v>521</v>
      </c>
      <c r="G496" s="3" t="s">
        <v>522</v>
      </c>
      <c r="H496" s="3" t="s">
        <v>523</v>
      </c>
      <c r="I496" s="3" t="s">
        <v>134</v>
      </c>
      <c r="J496" s="3" t="s">
        <v>2026</v>
      </c>
      <c r="K496" s="3" t="s">
        <v>230</v>
      </c>
      <c r="L496" s="3" t="s">
        <v>274</v>
      </c>
      <c r="M496" s="3" t="s">
        <v>93</v>
      </c>
      <c r="N496" s="3" t="s">
        <v>526</v>
      </c>
      <c r="O496" s="3" t="s">
        <v>95</v>
      </c>
      <c r="P496" s="3" t="s">
        <v>527</v>
      </c>
      <c r="Q496" s="3" t="s">
        <v>95</v>
      </c>
      <c r="R496" s="3" t="s">
        <v>2027</v>
      </c>
      <c r="S496" s="3" t="s">
        <v>2027</v>
      </c>
      <c r="T496" s="3" t="s">
        <v>2027</v>
      </c>
      <c r="U496" s="3" t="s">
        <v>2027</v>
      </c>
      <c r="V496" s="3" t="s">
        <v>2027</v>
      </c>
      <c r="W496" s="3" t="s">
        <v>2027</v>
      </c>
      <c r="X496" s="3" t="s">
        <v>2027</v>
      </c>
      <c r="Y496" s="3" t="s">
        <v>2027</v>
      </c>
      <c r="Z496" s="3" t="s">
        <v>2027</v>
      </c>
      <c r="AA496" s="3" t="s">
        <v>2027</v>
      </c>
      <c r="AB496" s="3" t="s">
        <v>2027</v>
      </c>
      <c r="AC496" s="3" t="s">
        <v>2027</v>
      </c>
      <c r="AD496" s="3" t="s">
        <v>2027</v>
      </c>
      <c r="AE496" s="3" t="s">
        <v>98</v>
      </c>
      <c r="AF496" s="5">
        <v>44931</v>
      </c>
      <c r="AG496" s="3" t="s">
        <v>1405</v>
      </c>
      <c r="AH496" s="3" t="s">
        <v>1406</v>
      </c>
    </row>
    <row r="497" spans="1:34" ht="45" customHeight="1" x14ac:dyDescent="0.25">
      <c r="A497" s="3" t="s">
        <v>2028</v>
      </c>
      <c r="B497" s="3" t="s">
        <v>82</v>
      </c>
      <c r="C497" s="3" t="s">
        <v>1399</v>
      </c>
      <c r="D497" s="3" t="s">
        <v>1400</v>
      </c>
      <c r="E497" s="3" t="s">
        <v>499</v>
      </c>
      <c r="F497" s="3" t="s">
        <v>521</v>
      </c>
      <c r="G497" s="3" t="s">
        <v>522</v>
      </c>
      <c r="H497" s="3" t="s">
        <v>523</v>
      </c>
      <c r="I497" s="3" t="s">
        <v>134</v>
      </c>
      <c r="J497" s="3" t="s">
        <v>2029</v>
      </c>
      <c r="K497" s="3" t="s">
        <v>230</v>
      </c>
      <c r="L497" s="3" t="s">
        <v>129</v>
      </c>
      <c r="M497" s="3" t="s">
        <v>93</v>
      </c>
      <c r="N497" s="3" t="s">
        <v>526</v>
      </c>
      <c r="O497" s="3" t="s">
        <v>95</v>
      </c>
      <c r="P497" s="3" t="s">
        <v>527</v>
      </c>
      <c r="Q497" s="3" t="s">
        <v>95</v>
      </c>
      <c r="R497" s="3" t="s">
        <v>2030</v>
      </c>
      <c r="S497" s="3" t="s">
        <v>2030</v>
      </c>
      <c r="T497" s="3" t="s">
        <v>2030</v>
      </c>
      <c r="U497" s="3" t="s">
        <v>2030</v>
      </c>
      <c r="V497" s="3" t="s">
        <v>2030</v>
      </c>
      <c r="W497" s="3" t="s">
        <v>2030</v>
      </c>
      <c r="X497" s="3" t="s">
        <v>2030</v>
      </c>
      <c r="Y497" s="3" t="s">
        <v>2030</v>
      </c>
      <c r="Z497" s="3" t="s">
        <v>2030</v>
      </c>
      <c r="AA497" s="3" t="s">
        <v>2030</v>
      </c>
      <c r="AB497" s="3" t="s">
        <v>2030</v>
      </c>
      <c r="AC497" s="3" t="s">
        <v>2030</v>
      </c>
      <c r="AD497" s="3" t="s">
        <v>2030</v>
      </c>
      <c r="AE497" s="3" t="s">
        <v>98</v>
      </c>
      <c r="AF497" s="5">
        <v>44931</v>
      </c>
      <c r="AG497" s="3" t="s">
        <v>1405</v>
      </c>
      <c r="AH497" s="3" t="s">
        <v>1406</v>
      </c>
    </row>
    <row r="498" spans="1:34" ht="45" customHeight="1" x14ac:dyDescent="0.25">
      <c r="A498" s="3" t="s">
        <v>2031</v>
      </c>
      <c r="B498" s="3" t="s">
        <v>82</v>
      </c>
      <c r="C498" s="3" t="s">
        <v>1399</v>
      </c>
      <c r="D498" s="3" t="s">
        <v>1400</v>
      </c>
      <c r="E498" s="3" t="s">
        <v>499</v>
      </c>
      <c r="F498" s="3" t="s">
        <v>521</v>
      </c>
      <c r="G498" s="3" t="s">
        <v>522</v>
      </c>
      <c r="H498" s="3" t="s">
        <v>523</v>
      </c>
      <c r="I498" s="3" t="s">
        <v>640</v>
      </c>
      <c r="J498" s="3" t="s">
        <v>655</v>
      </c>
      <c r="K498" s="3" t="s">
        <v>230</v>
      </c>
      <c r="L498" s="3" t="s">
        <v>326</v>
      </c>
      <c r="M498" s="3" t="s">
        <v>93</v>
      </c>
      <c r="N498" s="3" t="s">
        <v>526</v>
      </c>
      <c r="O498" s="3" t="s">
        <v>95</v>
      </c>
      <c r="P498" s="3" t="s">
        <v>527</v>
      </c>
      <c r="Q498" s="3" t="s">
        <v>95</v>
      </c>
      <c r="R498" s="3" t="s">
        <v>2032</v>
      </c>
      <c r="S498" s="3" t="s">
        <v>2032</v>
      </c>
      <c r="T498" s="3" t="s">
        <v>2032</v>
      </c>
      <c r="U498" s="3" t="s">
        <v>2032</v>
      </c>
      <c r="V498" s="3" t="s">
        <v>2032</v>
      </c>
      <c r="W498" s="3" t="s">
        <v>2032</v>
      </c>
      <c r="X498" s="3" t="s">
        <v>2032</v>
      </c>
      <c r="Y498" s="3" t="s">
        <v>2032</v>
      </c>
      <c r="Z498" s="3" t="s">
        <v>2032</v>
      </c>
      <c r="AA498" s="3" t="s">
        <v>2032</v>
      </c>
      <c r="AB498" s="3" t="s">
        <v>2032</v>
      </c>
      <c r="AC498" s="3" t="s">
        <v>2032</v>
      </c>
      <c r="AD498" s="3" t="s">
        <v>2032</v>
      </c>
      <c r="AE498" s="3" t="s">
        <v>98</v>
      </c>
      <c r="AF498" s="5">
        <v>44931</v>
      </c>
      <c r="AG498" s="3" t="s">
        <v>1405</v>
      </c>
      <c r="AH498" s="3" t="s">
        <v>1406</v>
      </c>
    </row>
    <row r="499" spans="1:34" ht="45" customHeight="1" x14ac:dyDescent="0.25">
      <c r="A499" s="3" t="s">
        <v>2033</v>
      </c>
      <c r="B499" s="3" t="s">
        <v>82</v>
      </c>
      <c r="C499" s="3" t="s">
        <v>1399</v>
      </c>
      <c r="D499" s="3" t="s">
        <v>1400</v>
      </c>
      <c r="E499" s="3" t="s">
        <v>499</v>
      </c>
      <c r="F499" s="3" t="s">
        <v>521</v>
      </c>
      <c r="G499" s="3" t="s">
        <v>522</v>
      </c>
      <c r="H499" s="3" t="s">
        <v>523</v>
      </c>
      <c r="I499" s="3" t="s">
        <v>245</v>
      </c>
      <c r="J499" s="3" t="s">
        <v>658</v>
      </c>
      <c r="K499" s="3" t="s">
        <v>659</v>
      </c>
      <c r="L499" s="3" t="s">
        <v>660</v>
      </c>
      <c r="M499" s="3" t="s">
        <v>108</v>
      </c>
      <c r="N499" s="3" t="s">
        <v>526</v>
      </c>
      <c r="O499" s="3" t="s">
        <v>95</v>
      </c>
      <c r="P499" s="3" t="s">
        <v>527</v>
      </c>
      <c r="Q499" s="3" t="s">
        <v>95</v>
      </c>
      <c r="R499" s="3" t="s">
        <v>2034</v>
      </c>
      <c r="S499" s="3" t="s">
        <v>2034</v>
      </c>
      <c r="T499" s="3" t="s">
        <v>2034</v>
      </c>
      <c r="U499" s="3" t="s">
        <v>2034</v>
      </c>
      <c r="V499" s="3" t="s">
        <v>2034</v>
      </c>
      <c r="W499" s="3" t="s">
        <v>2034</v>
      </c>
      <c r="X499" s="3" t="s">
        <v>2034</v>
      </c>
      <c r="Y499" s="3" t="s">
        <v>2034</v>
      </c>
      <c r="Z499" s="3" t="s">
        <v>2034</v>
      </c>
      <c r="AA499" s="3" t="s">
        <v>2034</v>
      </c>
      <c r="AB499" s="3" t="s">
        <v>2034</v>
      </c>
      <c r="AC499" s="3" t="s">
        <v>2034</v>
      </c>
      <c r="AD499" s="3" t="s">
        <v>2034</v>
      </c>
      <c r="AE499" s="3" t="s">
        <v>98</v>
      </c>
      <c r="AF499" s="5">
        <v>44931</v>
      </c>
      <c r="AG499" s="3" t="s">
        <v>1405</v>
      </c>
      <c r="AH499" s="3" t="s">
        <v>1406</v>
      </c>
    </row>
    <row r="500" spans="1:34" ht="45" customHeight="1" x14ac:dyDescent="0.25">
      <c r="A500" s="3" t="s">
        <v>2035</v>
      </c>
      <c r="B500" s="3" t="s">
        <v>82</v>
      </c>
      <c r="C500" s="3" t="s">
        <v>1399</v>
      </c>
      <c r="D500" s="3" t="s">
        <v>1400</v>
      </c>
      <c r="E500" s="3" t="s">
        <v>919</v>
      </c>
      <c r="F500" s="3" t="s">
        <v>920</v>
      </c>
      <c r="G500" s="3" t="s">
        <v>921</v>
      </c>
      <c r="H500" s="3" t="s">
        <v>922</v>
      </c>
      <c r="I500" s="3" t="s">
        <v>923</v>
      </c>
      <c r="J500" s="3" t="s">
        <v>285</v>
      </c>
      <c r="K500" s="3" t="s">
        <v>92</v>
      </c>
      <c r="L500" s="3" t="s">
        <v>326</v>
      </c>
      <c r="M500" s="3" t="s">
        <v>108</v>
      </c>
      <c r="N500" s="3" t="s">
        <v>927</v>
      </c>
      <c r="O500" s="3" t="s">
        <v>95</v>
      </c>
      <c r="P500" s="3" t="s">
        <v>928</v>
      </c>
      <c r="Q500" s="3" t="s">
        <v>95</v>
      </c>
      <c r="R500" s="3" t="s">
        <v>2036</v>
      </c>
      <c r="S500" s="3" t="s">
        <v>2036</v>
      </c>
      <c r="T500" s="3" t="s">
        <v>2036</v>
      </c>
      <c r="U500" s="3" t="s">
        <v>2036</v>
      </c>
      <c r="V500" s="3" t="s">
        <v>2036</v>
      </c>
      <c r="W500" s="3" t="s">
        <v>2036</v>
      </c>
      <c r="X500" s="3" t="s">
        <v>2036</v>
      </c>
      <c r="Y500" s="3" t="s">
        <v>2036</v>
      </c>
      <c r="Z500" s="3" t="s">
        <v>2036</v>
      </c>
      <c r="AA500" s="3" t="s">
        <v>2036</v>
      </c>
      <c r="AB500" s="3" t="s">
        <v>2036</v>
      </c>
      <c r="AC500" s="3" t="s">
        <v>2036</v>
      </c>
      <c r="AD500" s="3" t="s">
        <v>2036</v>
      </c>
      <c r="AE500" s="3" t="s">
        <v>98</v>
      </c>
      <c r="AF500" s="5">
        <v>44931</v>
      </c>
      <c r="AG500" s="3" t="s">
        <v>1405</v>
      </c>
      <c r="AH500" s="3" t="s">
        <v>1406</v>
      </c>
    </row>
    <row r="501" spans="1:34" ht="45" customHeight="1" x14ac:dyDescent="0.25">
      <c r="A501" s="3" t="s">
        <v>2037</v>
      </c>
      <c r="B501" s="3" t="s">
        <v>82</v>
      </c>
      <c r="C501" s="3" t="s">
        <v>1399</v>
      </c>
      <c r="D501" s="3" t="s">
        <v>1400</v>
      </c>
      <c r="E501" s="3" t="s">
        <v>919</v>
      </c>
      <c r="F501" s="3" t="s">
        <v>920</v>
      </c>
      <c r="G501" s="3" t="s">
        <v>921</v>
      </c>
      <c r="H501" s="3" t="s">
        <v>922</v>
      </c>
      <c r="I501" s="3" t="s">
        <v>923</v>
      </c>
      <c r="J501" s="3" t="s">
        <v>1118</v>
      </c>
      <c r="K501" s="3" t="s">
        <v>128</v>
      </c>
      <c r="L501" s="3" t="s">
        <v>92</v>
      </c>
      <c r="M501" s="3" t="s">
        <v>93</v>
      </c>
      <c r="N501" s="3" t="s">
        <v>927</v>
      </c>
      <c r="O501" s="3" t="s">
        <v>95</v>
      </c>
      <c r="P501" s="3" t="s">
        <v>928</v>
      </c>
      <c r="Q501" s="3" t="s">
        <v>95</v>
      </c>
      <c r="R501" s="3" t="s">
        <v>2038</v>
      </c>
      <c r="S501" s="3" t="s">
        <v>2038</v>
      </c>
      <c r="T501" s="3" t="s">
        <v>2038</v>
      </c>
      <c r="U501" s="3" t="s">
        <v>2038</v>
      </c>
      <c r="V501" s="3" t="s">
        <v>2038</v>
      </c>
      <c r="W501" s="3" t="s">
        <v>2038</v>
      </c>
      <c r="X501" s="3" t="s">
        <v>2038</v>
      </c>
      <c r="Y501" s="3" t="s">
        <v>2038</v>
      </c>
      <c r="Z501" s="3" t="s">
        <v>2038</v>
      </c>
      <c r="AA501" s="3" t="s">
        <v>2038</v>
      </c>
      <c r="AB501" s="3" t="s">
        <v>2038</v>
      </c>
      <c r="AC501" s="3" t="s">
        <v>2038</v>
      </c>
      <c r="AD501" s="3" t="s">
        <v>2038</v>
      </c>
      <c r="AE501" s="3" t="s">
        <v>98</v>
      </c>
      <c r="AF501" s="5">
        <v>44931</v>
      </c>
      <c r="AG501" s="3" t="s">
        <v>1405</v>
      </c>
      <c r="AH501" s="3" t="s">
        <v>1406</v>
      </c>
    </row>
    <row r="502" spans="1:34" ht="45" customHeight="1" x14ac:dyDescent="0.25">
      <c r="A502" s="3" t="s">
        <v>2039</v>
      </c>
      <c r="B502" s="3" t="s">
        <v>82</v>
      </c>
      <c r="C502" s="3" t="s">
        <v>1399</v>
      </c>
      <c r="D502" s="3" t="s">
        <v>1400</v>
      </c>
      <c r="E502" s="3" t="s">
        <v>919</v>
      </c>
      <c r="F502" s="3" t="s">
        <v>920</v>
      </c>
      <c r="G502" s="3" t="s">
        <v>921</v>
      </c>
      <c r="H502" s="3" t="s">
        <v>922</v>
      </c>
      <c r="I502" s="3" t="s">
        <v>923</v>
      </c>
      <c r="J502" s="3" t="s">
        <v>1121</v>
      </c>
      <c r="K502" s="3" t="s">
        <v>315</v>
      </c>
      <c r="L502" s="3" t="s">
        <v>1122</v>
      </c>
      <c r="M502" s="3" t="s">
        <v>93</v>
      </c>
      <c r="N502" s="3" t="s">
        <v>927</v>
      </c>
      <c r="O502" s="3" t="s">
        <v>95</v>
      </c>
      <c r="P502" s="3" t="s">
        <v>928</v>
      </c>
      <c r="Q502" s="3" t="s">
        <v>95</v>
      </c>
      <c r="R502" s="3" t="s">
        <v>2040</v>
      </c>
      <c r="S502" s="3" t="s">
        <v>2040</v>
      </c>
      <c r="T502" s="3" t="s">
        <v>2040</v>
      </c>
      <c r="U502" s="3" t="s">
        <v>2040</v>
      </c>
      <c r="V502" s="3" t="s">
        <v>2040</v>
      </c>
      <c r="W502" s="3" t="s">
        <v>2040</v>
      </c>
      <c r="X502" s="3" t="s">
        <v>2040</v>
      </c>
      <c r="Y502" s="3" t="s">
        <v>2040</v>
      </c>
      <c r="Z502" s="3" t="s">
        <v>2040</v>
      </c>
      <c r="AA502" s="3" t="s">
        <v>2040</v>
      </c>
      <c r="AB502" s="3" t="s">
        <v>2040</v>
      </c>
      <c r="AC502" s="3" t="s">
        <v>2040</v>
      </c>
      <c r="AD502" s="3" t="s">
        <v>2040</v>
      </c>
      <c r="AE502" s="3" t="s">
        <v>98</v>
      </c>
      <c r="AF502" s="5">
        <v>44931</v>
      </c>
      <c r="AG502" s="3" t="s">
        <v>1405</v>
      </c>
      <c r="AH502" s="3" t="s">
        <v>1406</v>
      </c>
    </row>
    <row r="503" spans="1:34" ht="45" customHeight="1" x14ac:dyDescent="0.25">
      <c r="A503" s="3" t="s">
        <v>2041</v>
      </c>
      <c r="B503" s="3" t="s">
        <v>82</v>
      </c>
      <c r="C503" s="3" t="s">
        <v>1399</v>
      </c>
      <c r="D503" s="3" t="s">
        <v>1400</v>
      </c>
      <c r="E503" s="3" t="s">
        <v>919</v>
      </c>
      <c r="F503" s="3" t="s">
        <v>920</v>
      </c>
      <c r="G503" s="3" t="s">
        <v>921</v>
      </c>
      <c r="H503" s="3" t="s">
        <v>922</v>
      </c>
      <c r="I503" s="3" t="s">
        <v>923</v>
      </c>
      <c r="J503" s="3" t="s">
        <v>1125</v>
      </c>
      <c r="K503" s="3" t="s">
        <v>1126</v>
      </c>
      <c r="L503" s="3" t="s">
        <v>1127</v>
      </c>
      <c r="M503" s="3" t="s">
        <v>108</v>
      </c>
      <c r="N503" s="3" t="s">
        <v>927</v>
      </c>
      <c r="O503" s="3" t="s">
        <v>95</v>
      </c>
      <c r="P503" s="3" t="s">
        <v>928</v>
      </c>
      <c r="Q503" s="3" t="s">
        <v>95</v>
      </c>
      <c r="R503" s="3" t="s">
        <v>2042</v>
      </c>
      <c r="S503" s="3" t="s">
        <v>2042</v>
      </c>
      <c r="T503" s="3" t="s">
        <v>2042</v>
      </c>
      <c r="U503" s="3" t="s">
        <v>2042</v>
      </c>
      <c r="V503" s="3" t="s">
        <v>2042</v>
      </c>
      <c r="W503" s="3" t="s">
        <v>2042</v>
      </c>
      <c r="X503" s="3" t="s">
        <v>2042</v>
      </c>
      <c r="Y503" s="3" t="s">
        <v>2042</v>
      </c>
      <c r="Z503" s="3" t="s">
        <v>2042</v>
      </c>
      <c r="AA503" s="3" t="s">
        <v>2042</v>
      </c>
      <c r="AB503" s="3" t="s">
        <v>2042</v>
      </c>
      <c r="AC503" s="3" t="s">
        <v>2042</v>
      </c>
      <c r="AD503" s="3" t="s">
        <v>2042</v>
      </c>
      <c r="AE503" s="3" t="s">
        <v>98</v>
      </c>
      <c r="AF503" s="5">
        <v>44931</v>
      </c>
      <c r="AG503" s="3" t="s">
        <v>1405</v>
      </c>
      <c r="AH503" s="3" t="s">
        <v>1406</v>
      </c>
    </row>
    <row r="504" spans="1:34" ht="45" customHeight="1" x14ac:dyDescent="0.25">
      <c r="A504" s="3" t="s">
        <v>2043</v>
      </c>
      <c r="B504" s="3" t="s">
        <v>82</v>
      </c>
      <c r="C504" s="3" t="s">
        <v>1399</v>
      </c>
      <c r="D504" s="3" t="s">
        <v>1400</v>
      </c>
      <c r="E504" s="3" t="s">
        <v>85</v>
      </c>
      <c r="F504" s="3" t="s">
        <v>86</v>
      </c>
      <c r="G504" s="3" t="s">
        <v>251</v>
      </c>
      <c r="H504" s="3" t="s">
        <v>252</v>
      </c>
      <c r="I504" s="3" t="s">
        <v>227</v>
      </c>
      <c r="J504" s="3" t="s">
        <v>366</v>
      </c>
      <c r="K504" s="3" t="s">
        <v>367</v>
      </c>
      <c r="L504" s="3" t="s">
        <v>368</v>
      </c>
      <c r="M504" s="3" t="s">
        <v>93</v>
      </c>
      <c r="N504" s="3" t="s">
        <v>1416</v>
      </c>
      <c r="O504" s="3" t="s">
        <v>95</v>
      </c>
      <c r="P504" s="3" t="s">
        <v>1417</v>
      </c>
      <c r="Q504" s="3" t="s">
        <v>95</v>
      </c>
      <c r="R504" s="3" t="s">
        <v>2044</v>
      </c>
      <c r="S504" s="3" t="s">
        <v>2044</v>
      </c>
      <c r="T504" s="3" t="s">
        <v>2044</v>
      </c>
      <c r="U504" s="3" t="s">
        <v>2044</v>
      </c>
      <c r="V504" s="3" t="s">
        <v>2044</v>
      </c>
      <c r="W504" s="3" t="s">
        <v>2044</v>
      </c>
      <c r="X504" s="3" t="s">
        <v>2044</v>
      </c>
      <c r="Y504" s="3" t="s">
        <v>2044</v>
      </c>
      <c r="Z504" s="3" t="s">
        <v>2044</v>
      </c>
      <c r="AA504" s="3" t="s">
        <v>2044</v>
      </c>
      <c r="AB504" s="3" t="s">
        <v>2044</v>
      </c>
      <c r="AC504" s="3" t="s">
        <v>2044</v>
      </c>
      <c r="AD504" s="3" t="s">
        <v>2044</v>
      </c>
      <c r="AE504" s="3" t="s">
        <v>98</v>
      </c>
      <c r="AF504" s="5">
        <v>44931</v>
      </c>
      <c r="AG504" s="3" t="s">
        <v>1405</v>
      </c>
      <c r="AH504" s="3" t="s">
        <v>1406</v>
      </c>
    </row>
    <row r="505" spans="1:34" ht="45" customHeight="1" x14ac:dyDescent="0.25">
      <c r="A505" s="3" t="s">
        <v>2045</v>
      </c>
      <c r="B505" s="3" t="s">
        <v>82</v>
      </c>
      <c r="C505" s="3" t="s">
        <v>1399</v>
      </c>
      <c r="D505" s="3" t="s">
        <v>1400</v>
      </c>
      <c r="E505" s="3" t="s">
        <v>85</v>
      </c>
      <c r="F505" s="3" t="s">
        <v>86</v>
      </c>
      <c r="G505" s="3" t="s">
        <v>102</v>
      </c>
      <c r="H505" s="3" t="s">
        <v>103</v>
      </c>
      <c r="I505" s="3" t="s">
        <v>361</v>
      </c>
      <c r="J505" s="3" t="s">
        <v>362</v>
      </c>
      <c r="K505" s="3" t="s">
        <v>107</v>
      </c>
      <c r="L505" s="3" t="s">
        <v>155</v>
      </c>
      <c r="M505" s="3" t="s">
        <v>108</v>
      </c>
      <c r="N505" s="3" t="s">
        <v>1473</v>
      </c>
      <c r="O505" s="3" t="s">
        <v>95</v>
      </c>
      <c r="P505" s="3" t="s">
        <v>1474</v>
      </c>
      <c r="Q505" s="3" t="s">
        <v>95</v>
      </c>
      <c r="R505" s="3" t="s">
        <v>2046</v>
      </c>
      <c r="S505" s="3" t="s">
        <v>2046</v>
      </c>
      <c r="T505" s="3" t="s">
        <v>2046</v>
      </c>
      <c r="U505" s="3" t="s">
        <v>2046</v>
      </c>
      <c r="V505" s="3" t="s">
        <v>2046</v>
      </c>
      <c r="W505" s="3" t="s">
        <v>2046</v>
      </c>
      <c r="X505" s="3" t="s">
        <v>2046</v>
      </c>
      <c r="Y505" s="3" t="s">
        <v>2046</v>
      </c>
      <c r="Z505" s="3" t="s">
        <v>2046</v>
      </c>
      <c r="AA505" s="3" t="s">
        <v>2046</v>
      </c>
      <c r="AB505" s="3" t="s">
        <v>2046</v>
      </c>
      <c r="AC505" s="3" t="s">
        <v>2046</v>
      </c>
      <c r="AD505" s="3" t="s">
        <v>2046</v>
      </c>
      <c r="AE505" s="3" t="s">
        <v>98</v>
      </c>
      <c r="AF505" s="5">
        <v>44931</v>
      </c>
      <c r="AG505" s="3" t="s">
        <v>1405</v>
      </c>
      <c r="AH505" s="3" t="s">
        <v>1406</v>
      </c>
    </row>
    <row r="506" spans="1:34" ht="45" customHeight="1" x14ac:dyDescent="0.25">
      <c r="A506" s="3" t="s">
        <v>2047</v>
      </c>
      <c r="B506" s="3" t="s">
        <v>82</v>
      </c>
      <c r="C506" s="3" t="s">
        <v>1399</v>
      </c>
      <c r="D506" s="3" t="s">
        <v>1400</v>
      </c>
      <c r="E506" s="3" t="s">
        <v>85</v>
      </c>
      <c r="F506" s="3" t="s">
        <v>86</v>
      </c>
      <c r="G506" s="3" t="s">
        <v>102</v>
      </c>
      <c r="H506" s="3" t="s">
        <v>103</v>
      </c>
      <c r="I506" s="3" t="s">
        <v>159</v>
      </c>
      <c r="J506" s="3" t="s">
        <v>412</v>
      </c>
      <c r="K506" s="3" t="s">
        <v>413</v>
      </c>
      <c r="L506" s="3" t="s">
        <v>399</v>
      </c>
      <c r="M506" s="3" t="s">
        <v>93</v>
      </c>
      <c r="N506" s="3" t="s">
        <v>1518</v>
      </c>
      <c r="O506" s="3" t="s">
        <v>95</v>
      </c>
      <c r="P506" s="3" t="s">
        <v>1519</v>
      </c>
      <c r="Q506" s="3" t="s">
        <v>95</v>
      </c>
      <c r="R506" s="3" t="s">
        <v>2048</v>
      </c>
      <c r="S506" s="3" t="s">
        <v>2048</v>
      </c>
      <c r="T506" s="3" t="s">
        <v>2048</v>
      </c>
      <c r="U506" s="3" t="s">
        <v>2048</v>
      </c>
      <c r="V506" s="3" t="s">
        <v>2048</v>
      </c>
      <c r="W506" s="3" t="s">
        <v>2048</v>
      </c>
      <c r="X506" s="3" t="s">
        <v>2048</v>
      </c>
      <c r="Y506" s="3" t="s">
        <v>2048</v>
      </c>
      <c r="Z506" s="3" t="s">
        <v>2048</v>
      </c>
      <c r="AA506" s="3" t="s">
        <v>2048</v>
      </c>
      <c r="AB506" s="3" t="s">
        <v>2048</v>
      </c>
      <c r="AC506" s="3" t="s">
        <v>2048</v>
      </c>
      <c r="AD506" s="3" t="s">
        <v>2048</v>
      </c>
      <c r="AE506" s="3" t="s">
        <v>98</v>
      </c>
      <c r="AF506" s="5">
        <v>44931</v>
      </c>
      <c r="AG506" s="3" t="s">
        <v>1405</v>
      </c>
      <c r="AH506" s="3" t="s">
        <v>1406</v>
      </c>
    </row>
    <row r="507" spans="1:34" ht="45" customHeight="1" x14ac:dyDescent="0.25">
      <c r="A507" s="3" t="s">
        <v>2049</v>
      </c>
      <c r="B507" s="3" t="s">
        <v>82</v>
      </c>
      <c r="C507" s="3" t="s">
        <v>1399</v>
      </c>
      <c r="D507" s="3" t="s">
        <v>1400</v>
      </c>
      <c r="E507" s="3" t="s">
        <v>85</v>
      </c>
      <c r="F507" s="3" t="s">
        <v>86</v>
      </c>
      <c r="G507" s="3" t="s">
        <v>102</v>
      </c>
      <c r="H507" s="3" t="s">
        <v>103</v>
      </c>
      <c r="I507" s="3" t="s">
        <v>417</v>
      </c>
      <c r="J507" s="3" t="s">
        <v>418</v>
      </c>
      <c r="K507" s="3" t="s">
        <v>413</v>
      </c>
      <c r="L507" s="3" t="s">
        <v>419</v>
      </c>
      <c r="M507" s="3" t="s">
        <v>108</v>
      </c>
      <c r="N507" s="3" t="s">
        <v>1473</v>
      </c>
      <c r="O507" s="3" t="s">
        <v>95</v>
      </c>
      <c r="P507" s="3" t="s">
        <v>1474</v>
      </c>
      <c r="Q507" s="3" t="s">
        <v>95</v>
      </c>
      <c r="R507" s="3" t="s">
        <v>2050</v>
      </c>
      <c r="S507" s="3" t="s">
        <v>2050</v>
      </c>
      <c r="T507" s="3" t="s">
        <v>2050</v>
      </c>
      <c r="U507" s="3" t="s">
        <v>2050</v>
      </c>
      <c r="V507" s="3" t="s">
        <v>2050</v>
      </c>
      <c r="W507" s="3" t="s">
        <v>2050</v>
      </c>
      <c r="X507" s="3" t="s">
        <v>2050</v>
      </c>
      <c r="Y507" s="3" t="s">
        <v>2050</v>
      </c>
      <c r="Z507" s="3" t="s">
        <v>2050</v>
      </c>
      <c r="AA507" s="3" t="s">
        <v>2050</v>
      </c>
      <c r="AB507" s="3" t="s">
        <v>2050</v>
      </c>
      <c r="AC507" s="3" t="s">
        <v>2050</v>
      </c>
      <c r="AD507" s="3" t="s">
        <v>2050</v>
      </c>
      <c r="AE507" s="3" t="s">
        <v>98</v>
      </c>
      <c r="AF507" s="5">
        <v>44931</v>
      </c>
      <c r="AG507" s="3" t="s">
        <v>1405</v>
      </c>
      <c r="AH507" s="3" t="s">
        <v>1406</v>
      </c>
    </row>
    <row r="508" spans="1:34" ht="45" customHeight="1" x14ac:dyDescent="0.25">
      <c r="A508" s="3" t="s">
        <v>2051</v>
      </c>
      <c r="B508" s="3" t="s">
        <v>82</v>
      </c>
      <c r="C508" s="3" t="s">
        <v>1399</v>
      </c>
      <c r="D508" s="3" t="s">
        <v>1400</v>
      </c>
      <c r="E508" s="3" t="s">
        <v>499</v>
      </c>
      <c r="F508" s="3" t="s">
        <v>11</v>
      </c>
      <c r="G508" s="3" t="s">
        <v>243</v>
      </c>
      <c r="H508" s="3" t="s">
        <v>530</v>
      </c>
      <c r="I508" s="3" t="s">
        <v>1208</v>
      </c>
      <c r="J508" s="3" t="s">
        <v>560</v>
      </c>
      <c r="K508" s="3" t="s">
        <v>92</v>
      </c>
      <c r="L508" s="3" t="s">
        <v>230</v>
      </c>
      <c r="M508" s="3" t="s">
        <v>108</v>
      </c>
      <c r="N508" s="3" t="s">
        <v>1773</v>
      </c>
      <c r="O508" s="3" t="s">
        <v>95</v>
      </c>
      <c r="P508" s="3" t="s">
        <v>1774</v>
      </c>
      <c r="Q508" s="3" t="s">
        <v>95</v>
      </c>
      <c r="R508" s="3" t="s">
        <v>2052</v>
      </c>
      <c r="S508" s="3" t="s">
        <v>2052</v>
      </c>
      <c r="T508" s="3" t="s">
        <v>2052</v>
      </c>
      <c r="U508" s="3" t="s">
        <v>2052</v>
      </c>
      <c r="V508" s="3" t="s">
        <v>2052</v>
      </c>
      <c r="W508" s="3" t="s">
        <v>2052</v>
      </c>
      <c r="X508" s="3" t="s">
        <v>2052</v>
      </c>
      <c r="Y508" s="3" t="s">
        <v>2052</v>
      </c>
      <c r="Z508" s="3" t="s">
        <v>2052</v>
      </c>
      <c r="AA508" s="3" t="s">
        <v>2052</v>
      </c>
      <c r="AB508" s="3" t="s">
        <v>2052</v>
      </c>
      <c r="AC508" s="3" t="s">
        <v>2052</v>
      </c>
      <c r="AD508" s="3" t="s">
        <v>2052</v>
      </c>
      <c r="AE508" s="3" t="s">
        <v>98</v>
      </c>
      <c r="AF508" s="5">
        <v>44931</v>
      </c>
      <c r="AG508" s="3" t="s">
        <v>1405</v>
      </c>
      <c r="AH508" s="3" t="s">
        <v>1406</v>
      </c>
    </row>
    <row r="509" spans="1:34" ht="45" customHeight="1" x14ac:dyDescent="0.25">
      <c r="A509" s="3" t="s">
        <v>2053</v>
      </c>
      <c r="B509" s="3" t="s">
        <v>82</v>
      </c>
      <c r="C509" s="3" t="s">
        <v>1399</v>
      </c>
      <c r="D509" s="3" t="s">
        <v>1400</v>
      </c>
      <c r="E509" s="3" t="s">
        <v>499</v>
      </c>
      <c r="F509" s="3" t="s">
        <v>11</v>
      </c>
      <c r="G509" s="3" t="s">
        <v>243</v>
      </c>
      <c r="H509" s="3" t="s">
        <v>530</v>
      </c>
      <c r="I509" s="3" t="s">
        <v>113</v>
      </c>
      <c r="J509" s="3" t="s">
        <v>1283</v>
      </c>
      <c r="K509" s="3" t="s">
        <v>1284</v>
      </c>
      <c r="L509" s="3" t="s">
        <v>1056</v>
      </c>
      <c r="M509" s="3" t="s">
        <v>93</v>
      </c>
      <c r="N509" s="3" t="s">
        <v>1773</v>
      </c>
      <c r="O509" s="3" t="s">
        <v>95</v>
      </c>
      <c r="P509" s="3" t="s">
        <v>1774</v>
      </c>
      <c r="Q509" s="3" t="s">
        <v>95</v>
      </c>
      <c r="R509" s="3" t="s">
        <v>2054</v>
      </c>
      <c r="S509" s="3" t="s">
        <v>2054</v>
      </c>
      <c r="T509" s="3" t="s">
        <v>2054</v>
      </c>
      <c r="U509" s="3" t="s">
        <v>2054</v>
      </c>
      <c r="V509" s="3" t="s">
        <v>2054</v>
      </c>
      <c r="W509" s="3" t="s">
        <v>2054</v>
      </c>
      <c r="X509" s="3" t="s">
        <v>2054</v>
      </c>
      <c r="Y509" s="3" t="s">
        <v>2054</v>
      </c>
      <c r="Z509" s="3" t="s">
        <v>2054</v>
      </c>
      <c r="AA509" s="3" t="s">
        <v>2054</v>
      </c>
      <c r="AB509" s="3" t="s">
        <v>2054</v>
      </c>
      <c r="AC509" s="3" t="s">
        <v>2054</v>
      </c>
      <c r="AD509" s="3" t="s">
        <v>2054</v>
      </c>
      <c r="AE509" s="3" t="s">
        <v>98</v>
      </c>
      <c r="AF509" s="5">
        <v>44931</v>
      </c>
      <c r="AG509" s="3" t="s">
        <v>1405</v>
      </c>
      <c r="AH509" s="3" t="s">
        <v>1406</v>
      </c>
    </row>
    <row r="510" spans="1:34" ht="45" customHeight="1" x14ac:dyDescent="0.25">
      <c r="A510" s="3" t="s">
        <v>2055</v>
      </c>
      <c r="B510" s="3" t="s">
        <v>82</v>
      </c>
      <c r="C510" s="3" t="s">
        <v>1399</v>
      </c>
      <c r="D510" s="3" t="s">
        <v>1400</v>
      </c>
      <c r="E510" s="3" t="s">
        <v>499</v>
      </c>
      <c r="F510" s="3" t="s">
        <v>11</v>
      </c>
      <c r="G510" s="3" t="s">
        <v>243</v>
      </c>
      <c r="H510" s="3" t="s">
        <v>530</v>
      </c>
      <c r="I510" s="3" t="s">
        <v>89</v>
      </c>
      <c r="J510" s="3" t="s">
        <v>1291</v>
      </c>
      <c r="K510" s="3" t="s">
        <v>92</v>
      </c>
      <c r="L510" s="3" t="s">
        <v>472</v>
      </c>
      <c r="M510" s="3" t="s">
        <v>93</v>
      </c>
      <c r="N510" s="3" t="s">
        <v>1773</v>
      </c>
      <c r="O510" s="3" t="s">
        <v>95</v>
      </c>
      <c r="P510" s="3" t="s">
        <v>1774</v>
      </c>
      <c r="Q510" s="3" t="s">
        <v>95</v>
      </c>
      <c r="R510" s="3" t="s">
        <v>2056</v>
      </c>
      <c r="S510" s="3" t="s">
        <v>2056</v>
      </c>
      <c r="T510" s="3" t="s">
        <v>2056</v>
      </c>
      <c r="U510" s="3" t="s">
        <v>2056</v>
      </c>
      <c r="V510" s="3" t="s">
        <v>2056</v>
      </c>
      <c r="W510" s="3" t="s">
        <v>2056</v>
      </c>
      <c r="X510" s="3" t="s">
        <v>2056</v>
      </c>
      <c r="Y510" s="3" t="s">
        <v>2056</v>
      </c>
      <c r="Z510" s="3" t="s">
        <v>2056</v>
      </c>
      <c r="AA510" s="3" t="s">
        <v>2056</v>
      </c>
      <c r="AB510" s="3" t="s">
        <v>2056</v>
      </c>
      <c r="AC510" s="3" t="s">
        <v>2056</v>
      </c>
      <c r="AD510" s="3" t="s">
        <v>2056</v>
      </c>
      <c r="AE510" s="3" t="s">
        <v>98</v>
      </c>
      <c r="AF510" s="5">
        <v>44931</v>
      </c>
      <c r="AG510" s="3" t="s">
        <v>1405</v>
      </c>
      <c r="AH510" s="3" t="s">
        <v>1406</v>
      </c>
    </row>
    <row r="511" spans="1:34" ht="45" customHeight="1" x14ac:dyDescent="0.25">
      <c r="A511" s="3" t="s">
        <v>2057</v>
      </c>
      <c r="B511" s="3" t="s">
        <v>82</v>
      </c>
      <c r="C511" s="3" t="s">
        <v>1399</v>
      </c>
      <c r="D511" s="3" t="s">
        <v>1400</v>
      </c>
      <c r="E511" s="3" t="s">
        <v>499</v>
      </c>
      <c r="F511" s="3" t="s">
        <v>11</v>
      </c>
      <c r="G511" s="3" t="s">
        <v>243</v>
      </c>
      <c r="H511" s="3" t="s">
        <v>530</v>
      </c>
      <c r="I511" s="3" t="s">
        <v>153</v>
      </c>
      <c r="J511" s="3" t="s">
        <v>1297</v>
      </c>
      <c r="K511" s="3" t="s">
        <v>91</v>
      </c>
      <c r="L511" s="3" t="s">
        <v>92</v>
      </c>
      <c r="M511" s="3" t="s">
        <v>93</v>
      </c>
      <c r="N511" s="3" t="s">
        <v>1773</v>
      </c>
      <c r="O511" s="3" t="s">
        <v>95</v>
      </c>
      <c r="P511" s="3" t="s">
        <v>1774</v>
      </c>
      <c r="Q511" s="3" t="s">
        <v>95</v>
      </c>
      <c r="R511" s="3" t="s">
        <v>2058</v>
      </c>
      <c r="S511" s="3" t="s">
        <v>2058</v>
      </c>
      <c r="T511" s="3" t="s">
        <v>2058</v>
      </c>
      <c r="U511" s="3" t="s">
        <v>2058</v>
      </c>
      <c r="V511" s="3" t="s">
        <v>2058</v>
      </c>
      <c r="W511" s="3" t="s">
        <v>2058</v>
      </c>
      <c r="X511" s="3" t="s">
        <v>2058</v>
      </c>
      <c r="Y511" s="3" t="s">
        <v>2058</v>
      </c>
      <c r="Z511" s="3" t="s">
        <v>2058</v>
      </c>
      <c r="AA511" s="3" t="s">
        <v>2058</v>
      </c>
      <c r="AB511" s="3" t="s">
        <v>2058</v>
      </c>
      <c r="AC511" s="3" t="s">
        <v>2058</v>
      </c>
      <c r="AD511" s="3" t="s">
        <v>2058</v>
      </c>
      <c r="AE511" s="3" t="s">
        <v>98</v>
      </c>
      <c r="AF511" s="5">
        <v>44931</v>
      </c>
      <c r="AG511" s="3" t="s">
        <v>1405</v>
      </c>
      <c r="AH511" s="3" t="s">
        <v>1406</v>
      </c>
    </row>
    <row r="512" spans="1:34" ht="45" customHeight="1" x14ac:dyDescent="0.25">
      <c r="A512" s="3" t="s">
        <v>2059</v>
      </c>
      <c r="B512" s="3" t="s">
        <v>82</v>
      </c>
      <c r="C512" s="3" t="s">
        <v>1399</v>
      </c>
      <c r="D512" s="3" t="s">
        <v>1400</v>
      </c>
      <c r="E512" s="3" t="s">
        <v>499</v>
      </c>
      <c r="F512" s="3" t="s">
        <v>954</v>
      </c>
      <c r="G512" s="3" t="s">
        <v>955</v>
      </c>
      <c r="H512" s="3" t="s">
        <v>956</v>
      </c>
      <c r="I512" s="3" t="s">
        <v>113</v>
      </c>
      <c r="J512" s="3" t="s">
        <v>1055</v>
      </c>
      <c r="K512" s="3" t="s">
        <v>334</v>
      </c>
      <c r="L512" s="3" t="s">
        <v>1056</v>
      </c>
      <c r="M512" s="3" t="s">
        <v>108</v>
      </c>
      <c r="N512" s="3" t="s">
        <v>1982</v>
      </c>
      <c r="O512" s="3" t="s">
        <v>95</v>
      </c>
      <c r="P512" s="3" t="s">
        <v>1983</v>
      </c>
      <c r="Q512" s="3" t="s">
        <v>95</v>
      </c>
      <c r="R512" s="3" t="s">
        <v>2060</v>
      </c>
      <c r="S512" s="3" t="s">
        <v>2060</v>
      </c>
      <c r="T512" s="3" t="s">
        <v>2060</v>
      </c>
      <c r="U512" s="3" t="s">
        <v>2060</v>
      </c>
      <c r="V512" s="3" t="s">
        <v>2060</v>
      </c>
      <c r="W512" s="3" t="s">
        <v>2060</v>
      </c>
      <c r="X512" s="3" t="s">
        <v>2060</v>
      </c>
      <c r="Y512" s="3" t="s">
        <v>2060</v>
      </c>
      <c r="Z512" s="3" t="s">
        <v>2060</v>
      </c>
      <c r="AA512" s="3" t="s">
        <v>2060</v>
      </c>
      <c r="AB512" s="3" t="s">
        <v>2060</v>
      </c>
      <c r="AC512" s="3" t="s">
        <v>2060</v>
      </c>
      <c r="AD512" s="3" t="s">
        <v>2060</v>
      </c>
      <c r="AE512" s="3" t="s">
        <v>98</v>
      </c>
      <c r="AF512" s="5">
        <v>44931</v>
      </c>
      <c r="AG512" s="3" t="s">
        <v>1405</v>
      </c>
      <c r="AH512" s="3" t="s">
        <v>1406</v>
      </c>
    </row>
    <row r="513" spans="1:34" ht="45" customHeight="1" x14ac:dyDescent="0.25">
      <c r="A513" s="3" t="s">
        <v>2061</v>
      </c>
      <c r="B513" s="3" t="s">
        <v>82</v>
      </c>
      <c r="C513" s="3" t="s">
        <v>1399</v>
      </c>
      <c r="D513" s="3" t="s">
        <v>1400</v>
      </c>
      <c r="E513" s="3" t="s">
        <v>499</v>
      </c>
      <c r="F513" s="3" t="s">
        <v>12</v>
      </c>
      <c r="G513" s="3" t="s">
        <v>87</v>
      </c>
      <c r="H513" s="3" t="s">
        <v>749</v>
      </c>
      <c r="I513" s="3" t="s">
        <v>159</v>
      </c>
      <c r="J513" s="3" t="s">
        <v>1052</v>
      </c>
      <c r="K513" s="3" t="s">
        <v>334</v>
      </c>
      <c r="L513" s="3" t="s">
        <v>281</v>
      </c>
      <c r="M513" s="3" t="s">
        <v>93</v>
      </c>
      <c r="N513" s="3" t="s">
        <v>1870</v>
      </c>
      <c r="O513" s="3" t="s">
        <v>95</v>
      </c>
      <c r="P513" s="3" t="s">
        <v>1871</v>
      </c>
      <c r="Q513" s="3" t="s">
        <v>95</v>
      </c>
      <c r="R513" s="3" t="s">
        <v>2062</v>
      </c>
      <c r="S513" s="3" t="s">
        <v>2062</v>
      </c>
      <c r="T513" s="3" t="s">
        <v>2062</v>
      </c>
      <c r="U513" s="3" t="s">
        <v>2062</v>
      </c>
      <c r="V513" s="3" t="s">
        <v>2062</v>
      </c>
      <c r="W513" s="3" t="s">
        <v>2062</v>
      </c>
      <c r="X513" s="3" t="s">
        <v>2062</v>
      </c>
      <c r="Y513" s="3" t="s">
        <v>2062</v>
      </c>
      <c r="Z513" s="3" t="s">
        <v>2062</v>
      </c>
      <c r="AA513" s="3" t="s">
        <v>2062</v>
      </c>
      <c r="AB513" s="3" t="s">
        <v>2062</v>
      </c>
      <c r="AC513" s="3" t="s">
        <v>2062</v>
      </c>
      <c r="AD513" s="3" t="s">
        <v>2062</v>
      </c>
      <c r="AE513" s="3" t="s">
        <v>98</v>
      </c>
      <c r="AF513" s="5">
        <v>44931</v>
      </c>
      <c r="AG513" s="3" t="s">
        <v>1405</v>
      </c>
      <c r="AH513" s="3" t="s">
        <v>1406</v>
      </c>
    </row>
    <row r="514" spans="1:34" ht="45" customHeight="1" x14ac:dyDescent="0.25">
      <c r="A514" s="3" t="s">
        <v>2063</v>
      </c>
      <c r="B514" s="3" t="s">
        <v>82</v>
      </c>
      <c r="C514" s="3" t="s">
        <v>1399</v>
      </c>
      <c r="D514" s="3" t="s">
        <v>1400</v>
      </c>
      <c r="E514" s="3" t="s">
        <v>499</v>
      </c>
      <c r="F514" s="3" t="s">
        <v>6</v>
      </c>
      <c r="G514" s="3" t="s">
        <v>896</v>
      </c>
      <c r="H514" s="3" t="s">
        <v>897</v>
      </c>
      <c r="I514" s="3" t="s">
        <v>159</v>
      </c>
      <c r="J514" s="3" t="s">
        <v>898</v>
      </c>
      <c r="K514" s="3" t="s">
        <v>899</v>
      </c>
      <c r="L514" s="3" t="s">
        <v>900</v>
      </c>
      <c r="M514" s="3" t="s">
        <v>93</v>
      </c>
      <c r="N514" s="3" t="s">
        <v>1864</v>
      </c>
      <c r="O514" s="3" t="s">
        <v>95</v>
      </c>
      <c r="P514" s="3" t="s">
        <v>1865</v>
      </c>
      <c r="Q514" s="3" t="s">
        <v>95</v>
      </c>
      <c r="R514" s="3" t="s">
        <v>2064</v>
      </c>
      <c r="S514" s="3" t="s">
        <v>2064</v>
      </c>
      <c r="T514" s="3" t="s">
        <v>2064</v>
      </c>
      <c r="U514" s="3" t="s">
        <v>2064</v>
      </c>
      <c r="V514" s="3" t="s">
        <v>2064</v>
      </c>
      <c r="W514" s="3" t="s">
        <v>2064</v>
      </c>
      <c r="X514" s="3" t="s">
        <v>2064</v>
      </c>
      <c r="Y514" s="3" t="s">
        <v>2064</v>
      </c>
      <c r="Z514" s="3" t="s">
        <v>2064</v>
      </c>
      <c r="AA514" s="3" t="s">
        <v>2064</v>
      </c>
      <c r="AB514" s="3" t="s">
        <v>2064</v>
      </c>
      <c r="AC514" s="3" t="s">
        <v>2064</v>
      </c>
      <c r="AD514" s="3" t="s">
        <v>2064</v>
      </c>
      <c r="AE514" s="3" t="s">
        <v>98</v>
      </c>
      <c r="AF514" s="5">
        <v>44931</v>
      </c>
      <c r="AG514" s="3" t="s">
        <v>1405</v>
      </c>
      <c r="AH514" s="3" t="s">
        <v>1406</v>
      </c>
    </row>
    <row r="515" spans="1:34" ht="45" customHeight="1" x14ac:dyDescent="0.25">
      <c r="A515" s="3" t="s">
        <v>2065</v>
      </c>
      <c r="B515" s="3" t="s">
        <v>82</v>
      </c>
      <c r="C515" s="3" t="s">
        <v>1399</v>
      </c>
      <c r="D515" s="3" t="s">
        <v>1400</v>
      </c>
      <c r="E515" s="3" t="s">
        <v>499</v>
      </c>
      <c r="F515" s="3" t="s">
        <v>6</v>
      </c>
      <c r="G515" s="3" t="s">
        <v>896</v>
      </c>
      <c r="H515" s="3" t="s">
        <v>897</v>
      </c>
      <c r="I515" s="3" t="s">
        <v>159</v>
      </c>
      <c r="J515" s="3" t="s">
        <v>905</v>
      </c>
      <c r="K515" s="3" t="s">
        <v>899</v>
      </c>
      <c r="L515" s="3" t="s">
        <v>900</v>
      </c>
      <c r="M515" s="3" t="s">
        <v>93</v>
      </c>
      <c r="N515" s="3" t="s">
        <v>1864</v>
      </c>
      <c r="O515" s="3" t="s">
        <v>95</v>
      </c>
      <c r="P515" s="3" t="s">
        <v>1865</v>
      </c>
      <c r="Q515" s="3" t="s">
        <v>95</v>
      </c>
      <c r="R515" s="3" t="s">
        <v>2066</v>
      </c>
      <c r="S515" s="3" t="s">
        <v>2066</v>
      </c>
      <c r="T515" s="3" t="s">
        <v>2066</v>
      </c>
      <c r="U515" s="3" t="s">
        <v>2066</v>
      </c>
      <c r="V515" s="3" t="s">
        <v>2066</v>
      </c>
      <c r="W515" s="3" t="s">
        <v>2066</v>
      </c>
      <c r="X515" s="3" t="s">
        <v>2066</v>
      </c>
      <c r="Y515" s="3" t="s">
        <v>2066</v>
      </c>
      <c r="Z515" s="3" t="s">
        <v>2066</v>
      </c>
      <c r="AA515" s="3" t="s">
        <v>2066</v>
      </c>
      <c r="AB515" s="3" t="s">
        <v>2066</v>
      </c>
      <c r="AC515" s="3" t="s">
        <v>2066</v>
      </c>
      <c r="AD515" s="3" t="s">
        <v>2066</v>
      </c>
      <c r="AE515" s="3" t="s">
        <v>98</v>
      </c>
      <c r="AF515" s="5">
        <v>44931</v>
      </c>
      <c r="AG515" s="3" t="s">
        <v>1405</v>
      </c>
      <c r="AH515" s="3" t="s">
        <v>1406</v>
      </c>
    </row>
    <row r="516" spans="1:34" ht="45" customHeight="1" x14ac:dyDescent="0.25">
      <c r="A516" s="3" t="s">
        <v>2067</v>
      </c>
      <c r="B516" s="3" t="s">
        <v>82</v>
      </c>
      <c r="C516" s="3" t="s">
        <v>1399</v>
      </c>
      <c r="D516" s="3" t="s">
        <v>1400</v>
      </c>
      <c r="E516" s="3" t="s">
        <v>499</v>
      </c>
      <c r="F516" s="3" t="s">
        <v>511</v>
      </c>
      <c r="G516" s="3" t="s">
        <v>512</v>
      </c>
      <c r="H516" s="3" t="s">
        <v>513</v>
      </c>
      <c r="I516" s="3" t="s">
        <v>559</v>
      </c>
      <c r="J516" s="3" t="s">
        <v>853</v>
      </c>
      <c r="K516" s="3" t="s">
        <v>862</v>
      </c>
      <c r="L516" s="3" t="s">
        <v>682</v>
      </c>
      <c r="M516" s="3" t="s">
        <v>108</v>
      </c>
      <c r="N516" s="3" t="s">
        <v>517</v>
      </c>
      <c r="O516" s="3" t="s">
        <v>95</v>
      </c>
      <c r="P516" s="3" t="s">
        <v>1830</v>
      </c>
      <c r="Q516" s="3" t="s">
        <v>95</v>
      </c>
      <c r="R516" s="3" t="s">
        <v>2068</v>
      </c>
      <c r="S516" s="3" t="s">
        <v>2068</v>
      </c>
      <c r="T516" s="3" t="s">
        <v>2068</v>
      </c>
      <c r="U516" s="3" t="s">
        <v>2068</v>
      </c>
      <c r="V516" s="3" t="s">
        <v>2068</v>
      </c>
      <c r="W516" s="3" t="s">
        <v>2068</v>
      </c>
      <c r="X516" s="3" t="s">
        <v>2068</v>
      </c>
      <c r="Y516" s="3" t="s">
        <v>2068</v>
      </c>
      <c r="Z516" s="3" t="s">
        <v>2068</v>
      </c>
      <c r="AA516" s="3" t="s">
        <v>2068</v>
      </c>
      <c r="AB516" s="3" t="s">
        <v>2068</v>
      </c>
      <c r="AC516" s="3" t="s">
        <v>2068</v>
      </c>
      <c r="AD516" s="3" t="s">
        <v>2068</v>
      </c>
      <c r="AE516" s="3" t="s">
        <v>98</v>
      </c>
      <c r="AF516" s="5">
        <v>44931</v>
      </c>
      <c r="AG516" s="3" t="s">
        <v>1405</v>
      </c>
      <c r="AH516" s="3" t="s">
        <v>1406</v>
      </c>
    </row>
    <row r="517" spans="1:34" ht="45" customHeight="1" x14ac:dyDescent="0.25">
      <c r="A517" s="3" t="s">
        <v>2069</v>
      </c>
      <c r="B517" s="3" t="s">
        <v>82</v>
      </c>
      <c r="C517" s="3" t="s">
        <v>1399</v>
      </c>
      <c r="D517" s="3" t="s">
        <v>1400</v>
      </c>
      <c r="E517" s="3" t="s">
        <v>499</v>
      </c>
      <c r="F517" s="3" t="s">
        <v>521</v>
      </c>
      <c r="G517" s="3" t="s">
        <v>522</v>
      </c>
      <c r="H517" s="3" t="s">
        <v>523</v>
      </c>
      <c r="I517" s="3" t="s">
        <v>113</v>
      </c>
      <c r="J517" s="3" t="s">
        <v>2070</v>
      </c>
      <c r="K517" s="3" t="s">
        <v>1026</v>
      </c>
      <c r="L517" s="3" t="s">
        <v>274</v>
      </c>
      <c r="M517" s="3" t="s">
        <v>108</v>
      </c>
      <c r="N517" s="3" t="s">
        <v>526</v>
      </c>
      <c r="O517" s="3" t="s">
        <v>95</v>
      </c>
      <c r="P517" s="3" t="s">
        <v>527</v>
      </c>
      <c r="Q517" s="3" t="s">
        <v>95</v>
      </c>
      <c r="R517" s="3" t="s">
        <v>2071</v>
      </c>
      <c r="S517" s="3" t="s">
        <v>2071</v>
      </c>
      <c r="T517" s="3" t="s">
        <v>2071</v>
      </c>
      <c r="U517" s="3" t="s">
        <v>2071</v>
      </c>
      <c r="V517" s="3" t="s">
        <v>2071</v>
      </c>
      <c r="W517" s="3" t="s">
        <v>2071</v>
      </c>
      <c r="X517" s="3" t="s">
        <v>2071</v>
      </c>
      <c r="Y517" s="3" t="s">
        <v>2071</v>
      </c>
      <c r="Z517" s="3" t="s">
        <v>2071</v>
      </c>
      <c r="AA517" s="3" t="s">
        <v>2071</v>
      </c>
      <c r="AB517" s="3" t="s">
        <v>2071</v>
      </c>
      <c r="AC517" s="3" t="s">
        <v>2071</v>
      </c>
      <c r="AD517" s="3" t="s">
        <v>2071</v>
      </c>
      <c r="AE517" s="3" t="s">
        <v>98</v>
      </c>
      <c r="AF517" s="5">
        <v>44931</v>
      </c>
      <c r="AG517" s="3" t="s">
        <v>1405</v>
      </c>
      <c r="AH517" s="3" t="s">
        <v>1406</v>
      </c>
    </row>
    <row r="518" spans="1:34" ht="45" customHeight="1" x14ac:dyDescent="0.25">
      <c r="A518" s="3" t="s">
        <v>2072</v>
      </c>
      <c r="B518" s="3" t="s">
        <v>82</v>
      </c>
      <c r="C518" s="3" t="s">
        <v>1399</v>
      </c>
      <c r="D518" s="3" t="s">
        <v>1400</v>
      </c>
      <c r="E518" s="3" t="s">
        <v>499</v>
      </c>
      <c r="F518" s="3" t="s">
        <v>521</v>
      </c>
      <c r="G518" s="3" t="s">
        <v>522</v>
      </c>
      <c r="H518" s="3" t="s">
        <v>523</v>
      </c>
      <c r="I518" s="3" t="s">
        <v>104</v>
      </c>
      <c r="J518" s="3" t="s">
        <v>2073</v>
      </c>
      <c r="K518" s="3" t="s">
        <v>128</v>
      </c>
      <c r="L518" s="3" t="s">
        <v>1168</v>
      </c>
      <c r="M518" s="3" t="s">
        <v>93</v>
      </c>
      <c r="N518" s="3" t="s">
        <v>526</v>
      </c>
      <c r="O518" s="3" t="s">
        <v>95</v>
      </c>
      <c r="P518" s="3" t="s">
        <v>527</v>
      </c>
      <c r="Q518" s="3" t="s">
        <v>95</v>
      </c>
      <c r="R518" s="3" t="s">
        <v>2074</v>
      </c>
      <c r="S518" s="3" t="s">
        <v>2074</v>
      </c>
      <c r="T518" s="3" t="s">
        <v>2074</v>
      </c>
      <c r="U518" s="3" t="s">
        <v>2074</v>
      </c>
      <c r="V518" s="3" t="s">
        <v>2074</v>
      </c>
      <c r="W518" s="3" t="s">
        <v>2074</v>
      </c>
      <c r="X518" s="3" t="s">
        <v>2074</v>
      </c>
      <c r="Y518" s="3" t="s">
        <v>2074</v>
      </c>
      <c r="Z518" s="3" t="s">
        <v>2074</v>
      </c>
      <c r="AA518" s="3" t="s">
        <v>2074</v>
      </c>
      <c r="AB518" s="3" t="s">
        <v>2074</v>
      </c>
      <c r="AC518" s="3" t="s">
        <v>2074</v>
      </c>
      <c r="AD518" s="3" t="s">
        <v>2074</v>
      </c>
      <c r="AE518" s="3" t="s">
        <v>98</v>
      </c>
      <c r="AF518" s="5">
        <v>44931</v>
      </c>
      <c r="AG518" s="3" t="s">
        <v>1405</v>
      </c>
      <c r="AH518" s="3" t="s">
        <v>1406</v>
      </c>
    </row>
    <row r="519" spans="1:34" ht="45" customHeight="1" x14ac:dyDescent="0.25">
      <c r="A519" s="3" t="s">
        <v>2075</v>
      </c>
      <c r="B519" s="3" t="s">
        <v>82</v>
      </c>
      <c r="C519" s="3" t="s">
        <v>1399</v>
      </c>
      <c r="D519" s="3" t="s">
        <v>1400</v>
      </c>
      <c r="E519" s="3" t="s">
        <v>499</v>
      </c>
      <c r="F519" s="3" t="s">
        <v>521</v>
      </c>
      <c r="G519" s="3" t="s">
        <v>522</v>
      </c>
      <c r="H519" s="3" t="s">
        <v>523</v>
      </c>
      <c r="I519" s="3" t="s">
        <v>616</v>
      </c>
      <c r="J519" s="3" t="s">
        <v>105</v>
      </c>
      <c r="K519" s="3" t="s">
        <v>274</v>
      </c>
      <c r="L519" s="3" t="s">
        <v>555</v>
      </c>
      <c r="M519" s="3" t="s">
        <v>108</v>
      </c>
      <c r="N519" s="3" t="s">
        <v>526</v>
      </c>
      <c r="O519" s="3" t="s">
        <v>95</v>
      </c>
      <c r="P519" s="3" t="s">
        <v>527</v>
      </c>
      <c r="Q519" s="3" t="s">
        <v>95</v>
      </c>
      <c r="R519" s="3" t="s">
        <v>2076</v>
      </c>
      <c r="S519" s="3" t="s">
        <v>2076</v>
      </c>
      <c r="T519" s="3" t="s">
        <v>2076</v>
      </c>
      <c r="U519" s="3" t="s">
        <v>2076</v>
      </c>
      <c r="V519" s="3" t="s">
        <v>2076</v>
      </c>
      <c r="W519" s="3" t="s">
        <v>2076</v>
      </c>
      <c r="X519" s="3" t="s">
        <v>2076</v>
      </c>
      <c r="Y519" s="3" t="s">
        <v>2076</v>
      </c>
      <c r="Z519" s="3" t="s">
        <v>2076</v>
      </c>
      <c r="AA519" s="3" t="s">
        <v>2076</v>
      </c>
      <c r="AB519" s="3" t="s">
        <v>2076</v>
      </c>
      <c r="AC519" s="3" t="s">
        <v>2076</v>
      </c>
      <c r="AD519" s="3" t="s">
        <v>2076</v>
      </c>
      <c r="AE519" s="3" t="s">
        <v>98</v>
      </c>
      <c r="AF519" s="5">
        <v>44931</v>
      </c>
      <c r="AG519" s="3" t="s">
        <v>1405</v>
      </c>
      <c r="AH519" s="3" t="s">
        <v>1406</v>
      </c>
    </row>
    <row r="520" spans="1:34" ht="45" customHeight="1" x14ac:dyDescent="0.25">
      <c r="A520" s="3" t="s">
        <v>2077</v>
      </c>
      <c r="B520" s="3" t="s">
        <v>82</v>
      </c>
      <c r="C520" s="3" t="s">
        <v>1399</v>
      </c>
      <c r="D520" s="3" t="s">
        <v>1400</v>
      </c>
      <c r="E520" s="3" t="s">
        <v>919</v>
      </c>
      <c r="F520" s="3" t="s">
        <v>920</v>
      </c>
      <c r="G520" s="3" t="s">
        <v>921</v>
      </c>
      <c r="H520" s="3" t="s">
        <v>922</v>
      </c>
      <c r="I520" s="3" t="s">
        <v>923</v>
      </c>
      <c r="J520" s="3" t="s">
        <v>1140</v>
      </c>
      <c r="K520" s="3" t="s">
        <v>1141</v>
      </c>
      <c r="L520" s="3" t="s">
        <v>579</v>
      </c>
      <c r="M520" s="3" t="s">
        <v>93</v>
      </c>
      <c r="N520" s="3" t="s">
        <v>927</v>
      </c>
      <c r="O520" s="3" t="s">
        <v>95</v>
      </c>
      <c r="P520" s="3" t="s">
        <v>928</v>
      </c>
      <c r="Q520" s="3" t="s">
        <v>95</v>
      </c>
      <c r="R520" s="3" t="s">
        <v>2078</v>
      </c>
      <c r="S520" s="3" t="s">
        <v>2078</v>
      </c>
      <c r="T520" s="3" t="s">
        <v>2078</v>
      </c>
      <c r="U520" s="3" t="s">
        <v>2078</v>
      </c>
      <c r="V520" s="3" t="s">
        <v>2078</v>
      </c>
      <c r="W520" s="3" t="s">
        <v>2078</v>
      </c>
      <c r="X520" s="3" t="s">
        <v>2078</v>
      </c>
      <c r="Y520" s="3" t="s">
        <v>2078</v>
      </c>
      <c r="Z520" s="3" t="s">
        <v>2078</v>
      </c>
      <c r="AA520" s="3" t="s">
        <v>2078</v>
      </c>
      <c r="AB520" s="3" t="s">
        <v>2078</v>
      </c>
      <c r="AC520" s="3" t="s">
        <v>2078</v>
      </c>
      <c r="AD520" s="3" t="s">
        <v>2078</v>
      </c>
      <c r="AE520" s="3" t="s">
        <v>98</v>
      </c>
      <c r="AF520" s="5">
        <v>44931</v>
      </c>
      <c r="AG520" s="3" t="s">
        <v>1405</v>
      </c>
      <c r="AH520" s="3" t="s">
        <v>1406</v>
      </c>
    </row>
    <row r="521" spans="1:34" ht="45" customHeight="1" x14ac:dyDescent="0.25">
      <c r="A521" s="3" t="s">
        <v>2079</v>
      </c>
      <c r="B521" s="3" t="s">
        <v>82</v>
      </c>
      <c r="C521" s="3" t="s">
        <v>1399</v>
      </c>
      <c r="D521" s="3" t="s">
        <v>1400</v>
      </c>
      <c r="E521" s="3" t="s">
        <v>919</v>
      </c>
      <c r="F521" s="3" t="s">
        <v>920</v>
      </c>
      <c r="G521" s="3" t="s">
        <v>921</v>
      </c>
      <c r="H521" s="3" t="s">
        <v>922</v>
      </c>
      <c r="I521" s="3" t="s">
        <v>923</v>
      </c>
      <c r="J521" s="3" t="s">
        <v>1132</v>
      </c>
      <c r="K521" s="3" t="s">
        <v>571</v>
      </c>
      <c r="L521" s="3" t="s">
        <v>1133</v>
      </c>
      <c r="M521" s="3" t="s">
        <v>108</v>
      </c>
      <c r="N521" s="3" t="s">
        <v>927</v>
      </c>
      <c r="O521" s="3" t="s">
        <v>95</v>
      </c>
      <c r="P521" s="3" t="s">
        <v>928</v>
      </c>
      <c r="Q521" s="3" t="s">
        <v>95</v>
      </c>
      <c r="R521" s="3" t="s">
        <v>2080</v>
      </c>
      <c r="S521" s="3" t="s">
        <v>2080</v>
      </c>
      <c r="T521" s="3" t="s">
        <v>2080</v>
      </c>
      <c r="U521" s="3" t="s">
        <v>2080</v>
      </c>
      <c r="V521" s="3" t="s">
        <v>2080</v>
      </c>
      <c r="W521" s="3" t="s">
        <v>2080</v>
      </c>
      <c r="X521" s="3" t="s">
        <v>2080</v>
      </c>
      <c r="Y521" s="3" t="s">
        <v>2080</v>
      </c>
      <c r="Z521" s="3" t="s">
        <v>2080</v>
      </c>
      <c r="AA521" s="3" t="s">
        <v>2080</v>
      </c>
      <c r="AB521" s="3" t="s">
        <v>2080</v>
      </c>
      <c r="AC521" s="3" t="s">
        <v>2080</v>
      </c>
      <c r="AD521" s="3" t="s">
        <v>2080</v>
      </c>
      <c r="AE521" s="3" t="s">
        <v>98</v>
      </c>
      <c r="AF521" s="5">
        <v>44931</v>
      </c>
      <c r="AG521" s="3" t="s">
        <v>1405</v>
      </c>
      <c r="AH521" s="3" t="s">
        <v>1406</v>
      </c>
    </row>
    <row r="522" spans="1:34" ht="45" customHeight="1" x14ac:dyDescent="0.25">
      <c r="A522" s="3" t="s">
        <v>2081</v>
      </c>
      <c r="B522" s="3" t="s">
        <v>82</v>
      </c>
      <c r="C522" s="3" t="s">
        <v>1399</v>
      </c>
      <c r="D522" s="3" t="s">
        <v>1400</v>
      </c>
      <c r="E522" s="3" t="s">
        <v>919</v>
      </c>
      <c r="F522" s="3" t="s">
        <v>920</v>
      </c>
      <c r="G522" s="3" t="s">
        <v>921</v>
      </c>
      <c r="H522" s="3" t="s">
        <v>922</v>
      </c>
      <c r="I522" s="3" t="s">
        <v>923</v>
      </c>
      <c r="J522" s="3" t="s">
        <v>1136</v>
      </c>
      <c r="K522" s="3" t="s">
        <v>1137</v>
      </c>
      <c r="L522" s="3" t="s">
        <v>92</v>
      </c>
      <c r="M522" s="3" t="s">
        <v>108</v>
      </c>
      <c r="N522" s="3" t="s">
        <v>927</v>
      </c>
      <c r="O522" s="3" t="s">
        <v>95</v>
      </c>
      <c r="P522" s="3" t="s">
        <v>928</v>
      </c>
      <c r="Q522" s="3" t="s">
        <v>95</v>
      </c>
      <c r="R522" s="3" t="s">
        <v>2082</v>
      </c>
      <c r="S522" s="3" t="s">
        <v>2082</v>
      </c>
      <c r="T522" s="3" t="s">
        <v>2082</v>
      </c>
      <c r="U522" s="3" t="s">
        <v>2082</v>
      </c>
      <c r="V522" s="3" t="s">
        <v>2082</v>
      </c>
      <c r="W522" s="3" t="s">
        <v>2082</v>
      </c>
      <c r="X522" s="3" t="s">
        <v>2082</v>
      </c>
      <c r="Y522" s="3" t="s">
        <v>2082</v>
      </c>
      <c r="Z522" s="3" t="s">
        <v>2082</v>
      </c>
      <c r="AA522" s="3" t="s">
        <v>2082</v>
      </c>
      <c r="AB522" s="3" t="s">
        <v>2082</v>
      </c>
      <c r="AC522" s="3" t="s">
        <v>2082</v>
      </c>
      <c r="AD522" s="3" t="s">
        <v>2082</v>
      </c>
      <c r="AE522" s="3" t="s">
        <v>98</v>
      </c>
      <c r="AF522" s="5">
        <v>44931</v>
      </c>
      <c r="AG522" s="3" t="s">
        <v>1405</v>
      </c>
      <c r="AH522" s="3" t="s">
        <v>1406</v>
      </c>
    </row>
    <row r="523" spans="1:34" ht="45" customHeight="1" x14ac:dyDescent="0.25">
      <c r="A523" s="3" t="s">
        <v>2083</v>
      </c>
      <c r="B523" s="3" t="s">
        <v>82</v>
      </c>
      <c r="C523" s="3" t="s">
        <v>1399</v>
      </c>
      <c r="D523" s="3" t="s">
        <v>1400</v>
      </c>
      <c r="E523" s="3" t="s">
        <v>919</v>
      </c>
      <c r="F523" s="3" t="s">
        <v>920</v>
      </c>
      <c r="G523" s="3" t="s">
        <v>921</v>
      </c>
      <c r="H523" s="3" t="s">
        <v>922</v>
      </c>
      <c r="I523" s="3" t="s">
        <v>923</v>
      </c>
      <c r="J523" s="3" t="s">
        <v>1144</v>
      </c>
      <c r="K523" s="3" t="s">
        <v>92</v>
      </c>
      <c r="L523" s="3" t="s">
        <v>430</v>
      </c>
      <c r="M523" s="3" t="s">
        <v>108</v>
      </c>
      <c r="N523" s="3" t="s">
        <v>927</v>
      </c>
      <c r="O523" s="3" t="s">
        <v>95</v>
      </c>
      <c r="P523" s="3" t="s">
        <v>928</v>
      </c>
      <c r="Q523" s="3" t="s">
        <v>95</v>
      </c>
      <c r="R523" s="3" t="s">
        <v>2084</v>
      </c>
      <c r="S523" s="3" t="s">
        <v>2084</v>
      </c>
      <c r="T523" s="3" t="s">
        <v>2084</v>
      </c>
      <c r="U523" s="3" t="s">
        <v>2084</v>
      </c>
      <c r="V523" s="3" t="s">
        <v>2084</v>
      </c>
      <c r="W523" s="3" t="s">
        <v>2084</v>
      </c>
      <c r="X523" s="3" t="s">
        <v>2084</v>
      </c>
      <c r="Y523" s="3" t="s">
        <v>2084</v>
      </c>
      <c r="Z523" s="3" t="s">
        <v>2084</v>
      </c>
      <c r="AA523" s="3" t="s">
        <v>2084</v>
      </c>
      <c r="AB523" s="3" t="s">
        <v>2084</v>
      </c>
      <c r="AC523" s="3" t="s">
        <v>2084</v>
      </c>
      <c r="AD523" s="3" t="s">
        <v>2084</v>
      </c>
      <c r="AE523" s="3" t="s">
        <v>98</v>
      </c>
      <c r="AF523" s="5">
        <v>44931</v>
      </c>
      <c r="AG523" s="3" t="s">
        <v>1405</v>
      </c>
      <c r="AH523" s="3" t="s">
        <v>1406</v>
      </c>
    </row>
    <row r="524" spans="1:34" ht="45" customHeight="1" x14ac:dyDescent="0.25">
      <c r="A524" s="3" t="s">
        <v>2085</v>
      </c>
      <c r="B524" s="3" t="s">
        <v>82</v>
      </c>
      <c r="C524" s="3" t="s">
        <v>1399</v>
      </c>
      <c r="D524" s="3" t="s">
        <v>1400</v>
      </c>
      <c r="E524" s="3" t="s">
        <v>85</v>
      </c>
      <c r="F524" s="3" t="s">
        <v>86</v>
      </c>
      <c r="G524" s="3" t="s">
        <v>87</v>
      </c>
      <c r="H524" s="3" t="s">
        <v>88</v>
      </c>
      <c r="I524" s="3" t="s">
        <v>104</v>
      </c>
      <c r="J524" s="3" t="s">
        <v>428</v>
      </c>
      <c r="K524" s="3" t="s">
        <v>429</v>
      </c>
      <c r="L524" s="3" t="s">
        <v>430</v>
      </c>
      <c r="M524" s="3" t="s">
        <v>93</v>
      </c>
      <c r="N524" s="3" t="s">
        <v>1402</v>
      </c>
      <c r="O524" s="3" t="s">
        <v>95</v>
      </c>
      <c r="P524" s="3" t="s">
        <v>1403</v>
      </c>
      <c r="Q524" s="3" t="s">
        <v>95</v>
      </c>
      <c r="R524" s="3" t="s">
        <v>2086</v>
      </c>
      <c r="S524" s="3" t="s">
        <v>2086</v>
      </c>
      <c r="T524" s="3" t="s">
        <v>2086</v>
      </c>
      <c r="U524" s="3" t="s">
        <v>2086</v>
      </c>
      <c r="V524" s="3" t="s">
        <v>2086</v>
      </c>
      <c r="W524" s="3" t="s">
        <v>2086</v>
      </c>
      <c r="X524" s="3" t="s">
        <v>2086</v>
      </c>
      <c r="Y524" s="3" t="s">
        <v>2086</v>
      </c>
      <c r="Z524" s="3" t="s">
        <v>2086</v>
      </c>
      <c r="AA524" s="3" t="s">
        <v>2086</v>
      </c>
      <c r="AB524" s="3" t="s">
        <v>2086</v>
      </c>
      <c r="AC524" s="3" t="s">
        <v>2086</v>
      </c>
      <c r="AD524" s="3" t="s">
        <v>2086</v>
      </c>
      <c r="AE524" s="3" t="s">
        <v>98</v>
      </c>
      <c r="AF524" s="5">
        <v>44931</v>
      </c>
      <c r="AG524" s="3" t="s">
        <v>1405</v>
      </c>
      <c r="AH524" s="3" t="s">
        <v>1406</v>
      </c>
    </row>
    <row r="525" spans="1:34" ht="45" customHeight="1" x14ac:dyDescent="0.25">
      <c r="A525" s="3" t="s">
        <v>2087</v>
      </c>
      <c r="B525" s="3" t="s">
        <v>82</v>
      </c>
      <c r="C525" s="3" t="s">
        <v>1399</v>
      </c>
      <c r="D525" s="3" t="s">
        <v>1400</v>
      </c>
      <c r="E525" s="3" t="s">
        <v>85</v>
      </c>
      <c r="F525" s="3" t="s">
        <v>86</v>
      </c>
      <c r="G525" s="3" t="s">
        <v>87</v>
      </c>
      <c r="H525" s="3" t="s">
        <v>88</v>
      </c>
      <c r="I525" s="3" t="s">
        <v>353</v>
      </c>
      <c r="J525" s="3" t="s">
        <v>423</v>
      </c>
      <c r="K525" s="3" t="s">
        <v>413</v>
      </c>
      <c r="L525" s="3" t="s">
        <v>424</v>
      </c>
      <c r="M525" s="3" t="s">
        <v>108</v>
      </c>
      <c r="N525" s="3" t="s">
        <v>1430</v>
      </c>
      <c r="O525" s="3" t="s">
        <v>95</v>
      </c>
      <c r="P525" s="3" t="s">
        <v>1431</v>
      </c>
      <c r="Q525" s="3" t="s">
        <v>95</v>
      </c>
      <c r="R525" s="3" t="s">
        <v>2088</v>
      </c>
      <c r="S525" s="3" t="s">
        <v>2088</v>
      </c>
      <c r="T525" s="3" t="s">
        <v>2088</v>
      </c>
      <c r="U525" s="3" t="s">
        <v>2088</v>
      </c>
      <c r="V525" s="3" t="s">
        <v>2088</v>
      </c>
      <c r="W525" s="3" t="s">
        <v>2088</v>
      </c>
      <c r="X525" s="3" t="s">
        <v>2088</v>
      </c>
      <c r="Y525" s="3" t="s">
        <v>2088</v>
      </c>
      <c r="Z525" s="3" t="s">
        <v>2088</v>
      </c>
      <c r="AA525" s="3" t="s">
        <v>2088</v>
      </c>
      <c r="AB525" s="3" t="s">
        <v>2088</v>
      </c>
      <c r="AC525" s="3" t="s">
        <v>2088</v>
      </c>
      <c r="AD525" s="3" t="s">
        <v>2088</v>
      </c>
      <c r="AE525" s="3" t="s">
        <v>98</v>
      </c>
      <c r="AF525" s="5">
        <v>44931</v>
      </c>
      <c r="AG525" s="3" t="s">
        <v>1405</v>
      </c>
      <c r="AH525" s="3" t="s">
        <v>1406</v>
      </c>
    </row>
    <row r="526" spans="1:34" ht="45" customHeight="1" x14ac:dyDescent="0.25">
      <c r="A526" s="3" t="s">
        <v>2089</v>
      </c>
      <c r="B526" s="3" t="s">
        <v>82</v>
      </c>
      <c r="C526" s="3" t="s">
        <v>1399</v>
      </c>
      <c r="D526" s="3" t="s">
        <v>1400</v>
      </c>
      <c r="E526" s="3" t="s">
        <v>85</v>
      </c>
      <c r="F526" s="3" t="s">
        <v>86</v>
      </c>
      <c r="G526" s="3" t="s">
        <v>102</v>
      </c>
      <c r="H526" s="3" t="s">
        <v>103</v>
      </c>
      <c r="I526" s="3" t="s">
        <v>188</v>
      </c>
      <c r="J526" s="3" t="s">
        <v>470</v>
      </c>
      <c r="K526" s="3" t="s">
        <v>471</v>
      </c>
      <c r="L526" s="3" t="s">
        <v>472</v>
      </c>
      <c r="M526" s="3" t="s">
        <v>93</v>
      </c>
      <c r="N526" s="3" t="s">
        <v>1430</v>
      </c>
      <c r="O526" s="3" t="s">
        <v>95</v>
      </c>
      <c r="P526" s="3" t="s">
        <v>1431</v>
      </c>
      <c r="Q526" s="3" t="s">
        <v>95</v>
      </c>
      <c r="R526" s="3" t="s">
        <v>2090</v>
      </c>
      <c r="S526" s="3" t="s">
        <v>2090</v>
      </c>
      <c r="T526" s="3" t="s">
        <v>2090</v>
      </c>
      <c r="U526" s="3" t="s">
        <v>2090</v>
      </c>
      <c r="V526" s="3" t="s">
        <v>2090</v>
      </c>
      <c r="W526" s="3" t="s">
        <v>2090</v>
      </c>
      <c r="X526" s="3" t="s">
        <v>2090</v>
      </c>
      <c r="Y526" s="3" t="s">
        <v>2090</v>
      </c>
      <c r="Z526" s="3" t="s">
        <v>2090</v>
      </c>
      <c r="AA526" s="3" t="s">
        <v>2090</v>
      </c>
      <c r="AB526" s="3" t="s">
        <v>2090</v>
      </c>
      <c r="AC526" s="3" t="s">
        <v>2090</v>
      </c>
      <c r="AD526" s="3" t="s">
        <v>2090</v>
      </c>
      <c r="AE526" s="3" t="s">
        <v>98</v>
      </c>
      <c r="AF526" s="5">
        <v>44931</v>
      </c>
      <c r="AG526" s="3" t="s">
        <v>1405</v>
      </c>
      <c r="AH526" s="3" t="s">
        <v>1406</v>
      </c>
    </row>
    <row r="527" spans="1:34" ht="45" customHeight="1" x14ac:dyDescent="0.25">
      <c r="A527" s="3" t="s">
        <v>2091</v>
      </c>
      <c r="B527" s="3" t="s">
        <v>82</v>
      </c>
      <c r="C527" s="3" t="s">
        <v>1399</v>
      </c>
      <c r="D527" s="3" t="s">
        <v>1400</v>
      </c>
      <c r="E527" s="3" t="s">
        <v>85</v>
      </c>
      <c r="F527" s="3" t="s">
        <v>86</v>
      </c>
      <c r="G527" s="3" t="s">
        <v>102</v>
      </c>
      <c r="H527" s="3" t="s">
        <v>103</v>
      </c>
      <c r="I527" s="3" t="s">
        <v>476</v>
      </c>
      <c r="J527" s="3" t="s">
        <v>477</v>
      </c>
      <c r="K527" s="3" t="s">
        <v>478</v>
      </c>
      <c r="L527" s="3" t="s">
        <v>472</v>
      </c>
      <c r="M527" s="3" t="s">
        <v>93</v>
      </c>
      <c r="N527" s="3" t="s">
        <v>1416</v>
      </c>
      <c r="O527" s="3" t="s">
        <v>95</v>
      </c>
      <c r="P527" s="3" t="s">
        <v>1417</v>
      </c>
      <c r="Q527" s="3" t="s">
        <v>95</v>
      </c>
      <c r="R527" s="3" t="s">
        <v>2092</v>
      </c>
      <c r="S527" s="3" t="s">
        <v>2092</v>
      </c>
      <c r="T527" s="3" t="s">
        <v>2092</v>
      </c>
      <c r="U527" s="3" t="s">
        <v>2092</v>
      </c>
      <c r="V527" s="3" t="s">
        <v>2092</v>
      </c>
      <c r="W527" s="3" t="s">
        <v>2092</v>
      </c>
      <c r="X527" s="3" t="s">
        <v>2092</v>
      </c>
      <c r="Y527" s="3" t="s">
        <v>2092</v>
      </c>
      <c r="Z527" s="3" t="s">
        <v>2092</v>
      </c>
      <c r="AA527" s="3" t="s">
        <v>2092</v>
      </c>
      <c r="AB527" s="3" t="s">
        <v>2092</v>
      </c>
      <c r="AC527" s="3" t="s">
        <v>2092</v>
      </c>
      <c r="AD527" s="3" t="s">
        <v>2092</v>
      </c>
      <c r="AE527" s="3" t="s">
        <v>98</v>
      </c>
      <c r="AF527" s="5">
        <v>44931</v>
      </c>
      <c r="AG527" s="3" t="s">
        <v>1405</v>
      </c>
      <c r="AH527" s="3" t="s">
        <v>1406</v>
      </c>
    </row>
    <row r="528" spans="1:34" ht="45" customHeight="1" x14ac:dyDescent="0.25">
      <c r="A528" s="3" t="s">
        <v>2093</v>
      </c>
      <c r="B528" s="3" t="s">
        <v>82</v>
      </c>
      <c r="C528" s="3" t="s">
        <v>1399</v>
      </c>
      <c r="D528" s="3" t="s">
        <v>1400</v>
      </c>
      <c r="E528" s="3" t="s">
        <v>499</v>
      </c>
      <c r="F528" s="3" t="s">
        <v>12</v>
      </c>
      <c r="G528" s="3" t="s">
        <v>87</v>
      </c>
      <c r="H528" s="3" t="s">
        <v>749</v>
      </c>
      <c r="I528" s="3" t="s">
        <v>548</v>
      </c>
      <c r="J528" s="3" t="s">
        <v>1303</v>
      </c>
      <c r="K528" s="3" t="s">
        <v>129</v>
      </c>
      <c r="L528" s="3" t="s">
        <v>92</v>
      </c>
      <c r="M528" s="3" t="s">
        <v>108</v>
      </c>
      <c r="N528" s="3" t="s">
        <v>1817</v>
      </c>
      <c r="O528" s="3" t="s">
        <v>95</v>
      </c>
      <c r="P528" s="3" t="s">
        <v>1818</v>
      </c>
      <c r="Q528" s="3" t="s">
        <v>95</v>
      </c>
      <c r="R528" s="3" t="s">
        <v>2094</v>
      </c>
      <c r="S528" s="3" t="s">
        <v>2094</v>
      </c>
      <c r="T528" s="3" t="s">
        <v>2094</v>
      </c>
      <c r="U528" s="3" t="s">
        <v>2094</v>
      </c>
      <c r="V528" s="3" t="s">
        <v>2094</v>
      </c>
      <c r="W528" s="3" t="s">
        <v>2094</v>
      </c>
      <c r="X528" s="3" t="s">
        <v>2094</v>
      </c>
      <c r="Y528" s="3" t="s">
        <v>2094</v>
      </c>
      <c r="Z528" s="3" t="s">
        <v>2094</v>
      </c>
      <c r="AA528" s="3" t="s">
        <v>2094</v>
      </c>
      <c r="AB528" s="3" t="s">
        <v>2094</v>
      </c>
      <c r="AC528" s="3" t="s">
        <v>2094</v>
      </c>
      <c r="AD528" s="3" t="s">
        <v>2094</v>
      </c>
      <c r="AE528" s="3" t="s">
        <v>98</v>
      </c>
      <c r="AF528" s="5">
        <v>44931</v>
      </c>
      <c r="AG528" s="3" t="s">
        <v>1405</v>
      </c>
      <c r="AH528" s="3" t="s">
        <v>1406</v>
      </c>
    </row>
    <row r="529" spans="1:34" ht="45" customHeight="1" x14ac:dyDescent="0.25">
      <c r="A529" s="3" t="s">
        <v>2095</v>
      </c>
      <c r="B529" s="3" t="s">
        <v>82</v>
      </c>
      <c r="C529" s="3" t="s">
        <v>1399</v>
      </c>
      <c r="D529" s="3" t="s">
        <v>1400</v>
      </c>
      <c r="E529" s="3" t="s">
        <v>499</v>
      </c>
      <c r="F529" s="3" t="s">
        <v>11</v>
      </c>
      <c r="G529" s="3" t="s">
        <v>243</v>
      </c>
      <c r="H529" s="3" t="s">
        <v>530</v>
      </c>
      <c r="I529" s="3" t="s">
        <v>1612</v>
      </c>
      <c r="J529" s="3" t="s">
        <v>1300</v>
      </c>
      <c r="K529" s="3" t="s">
        <v>129</v>
      </c>
      <c r="L529" s="3" t="s">
        <v>821</v>
      </c>
      <c r="M529" s="3" t="s">
        <v>93</v>
      </c>
      <c r="N529" s="3" t="s">
        <v>1773</v>
      </c>
      <c r="O529" s="3" t="s">
        <v>95</v>
      </c>
      <c r="P529" s="3" t="s">
        <v>1774</v>
      </c>
      <c r="Q529" s="3" t="s">
        <v>95</v>
      </c>
      <c r="R529" s="3" t="s">
        <v>2096</v>
      </c>
      <c r="S529" s="3" t="s">
        <v>2096</v>
      </c>
      <c r="T529" s="3" t="s">
        <v>2096</v>
      </c>
      <c r="U529" s="3" t="s">
        <v>2096</v>
      </c>
      <c r="V529" s="3" t="s">
        <v>2096</v>
      </c>
      <c r="W529" s="3" t="s">
        <v>2096</v>
      </c>
      <c r="X529" s="3" t="s">
        <v>2096</v>
      </c>
      <c r="Y529" s="3" t="s">
        <v>2096</v>
      </c>
      <c r="Z529" s="3" t="s">
        <v>2096</v>
      </c>
      <c r="AA529" s="3" t="s">
        <v>2096</v>
      </c>
      <c r="AB529" s="3" t="s">
        <v>2096</v>
      </c>
      <c r="AC529" s="3" t="s">
        <v>2096</v>
      </c>
      <c r="AD529" s="3" t="s">
        <v>2096</v>
      </c>
      <c r="AE529" s="3" t="s">
        <v>98</v>
      </c>
      <c r="AF529" s="5">
        <v>44931</v>
      </c>
      <c r="AG529" s="3" t="s">
        <v>1405</v>
      </c>
      <c r="AH529" s="3" t="s">
        <v>1406</v>
      </c>
    </row>
    <row r="530" spans="1:34" ht="45" customHeight="1" x14ac:dyDescent="0.25">
      <c r="A530" s="3" t="s">
        <v>2097</v>
      </c>
      <c r="B530" s="3" t="s">
        <v>82</v>
      </c>
      <c r="C530" s="3" t="s">
        <v>1399</v>
      </c>
      <c r="D530" s="3" t="s">
        <v>1400</v>
      </c>
      <c r="E530" s="3" t="s">
        <v>499</v>
      </c>
      <c r="F530" s="3" t="s">
        <v>11</v>
      </c>
      <c r="G530" s="3" t="s">
        <v>243</v>
      </c>
      <c r="H530" s="3" t="s">
        <v>530</v>
      </c>
      <c r="I530" s="3" t="s">
        <v>1160</v>
      </c>
      <c r="J530" s="3" t="s">
        <v>1306</v>
      </c>
      <c r="K530" s="3" t="s">
        <v>129</v>
      </c>
      <c r="L530" s="3" t="s">
        <v>1307</v>
      </c>
      <c r="M530" s="3" t="s">
        <v>108</v>
      </c>
      <c r="N530" s="3" t="s">
        <v>1773</v>
      </c>
      <c r="O530" s="3" t="s">
        <v>95</v>
      </c>
      <c r="P530" s="3" t="s">
        <v>1774</v>
      </c>
      <c r="Q530" s="3" t="s">
        <v>95</v>
      </c>
      <c r="R530" s="3" t="s">
        <v>2098</v>
      </c>
      <c r="S530" s="3" t="s">
        <v>2098</v>
      </c>
      <c r="T530" s="3" t="s">
        <v>2098</v>
      </c>
      <c r="U530" s="3" t="s">
        <v>2098</v>
      </c>
      <c r="V530" s="3" t="s">
        <v>2098</v>
      </c>
      <c r="W530" s="3" t="s">
        <v>2098</v>
      </c>
      <c r="X530" s="3" t="s">
        <v>2098</v>
      </c>
      <c r="Y530" s="3" t="s">
        <v>2098</v>
      </c>
      <c r="Z530" s="3" t="s">
        <v>2098</v>
      </c>
      <c r="AA530" s="3" t="s">
        <v>2098</v>
      </c>
      <c r="AB530" s="3" t="s">
        <v>2098</v>
      </c>
      <c r="AC530" s="3" t="s">
        <v>2098</v>
      </c>
      <c r="AD530" s="3" t="s">
        <v>2098</v>
      </c>
      <c r="AE530" s="3" t="s">
        <v>98</v>
      </c>
      <c r="AF530" s="5">
        <v>44931</v>
      </c>
      <c r="AG530" s="3" t="s">
        <v>1405</v>
      </c>
      <c r="AH530" s="3" t="s">
        <v>1406</v>
      </c>
    </row>
    <row r="531" spans="1:34" ht="45" customHeight="1" x14ac:dyDescent="0.25">
      <c r="A531" s="3" t="s">
        <v>2099</v>
      </c>
      <c r="B531" s="3" t="s">
        <v>82</v>
      </c>
      <c r="C531" s="3" t="s">
        <v>1399</v>
      </c>
      <c r="D531" s="3" t="s">
        <v>1400</v>
      </c>
      <c r="E531" s="3" t="s">
        <v>499</v>
      </c>
      <c r="F531" s="3" t="s">
        <v>11</v>
      </c>
      <c r="G531" s="3" t="s">
        <v>243</v>
      </c>
      <c r="H531" s="3" t="s">
        <v>530</v>
      </c>
      <c r="I531" s="3" t="s">
        <v>159</v>
      </c>
      <c r="J531" s="3" t="s">
        <v>376</v>
      </c>
      <c r="K531" s="3" t="s">
        <v>472</v>
      </c>
      <c r="L531" s="3" t="s">
        <v>1310</v>
      </c>
      <c r="M531" s="3" t="s">
        <v>108</v>
      </c>
      <c r="N531" s="3" t="s">
        <v>2100</v>
      </c>
      <c r="O531" s="3" t="s">
        <v>95</v>
      </c>
      <c r="P531" s="3" t="s">
        <v>2101</v>
      </c>
      <c r="Q531" s="3" t="s">
        <v>95</v>
      </c>
      <c r="R531" s="3" t="s">
        <v>2102</v>
      </c>
      <c r="S531" s="3" t="s">
        <v>2102</v>
      </c>
      <c r="T531" s="3" t="s">
        <v>2102</v>
      </c>
      <c r="U531" s="3" t="s">
        <v>2102</v>
      </c>
      <c r="V531" s="3" t="s">
        <v>2102</v>
      </c>
      <c r="W531" s="3" t="s">
        <v>2102</v>
      </c>
      <c r="X531" s="3" t="s">
        <v>2102</v>
      </c>
      <c r="Y531" s="3" t="s">
        <v>2102</v>
      </c>
      <c r="Z531" s="3" t="s">
        <v>2102</v>
      </c>
      <c r="AA531" s="3" t="s">
        <v>2102</v>
      </c>
      <c r="AB531" s="3" t="s">
        <v>2102</v>
      </c>
      <c r="AC531" s="3" t="s">
        <v>2102</v>
      </c>
      <c r="AD531" s="3" t="s">
        <v>2102</v>
      </c>
      <c r="AE531" s="3" t="s">
        <v>98</v>
      </c>
      <c r="AF531" s="5">
        <v>44931</v>
      </c>
      <c r="AG531" s="3" t="s">
        <v>1405</v>
      </c>
      <c r="AH531" s="3" t="s">
        <v>1406</v>
      </c>
    </row>
    <row r="532" spans="1:34" ht="45" customHeight="1" x14ac:dyDescent="0.25">
      <c r="A532" s="3" t="s">
        <v>2103</v>
      </c>
      <c r="B532" s="3" t="s">
        <v>82</v>
      </c>
      <c r="C532" s="3" t="s">
        <v>1399</v>
      </c>
      <c r="D532" s="3" t="s">
        <v>1400</v>
      </c>
      <c r="E532" s="3" t="s">
        <v>499</v>
      </c>
      <c r="F532" s="3" t="s">
        <v>11</v>
      </c>
      <c r="G532" s="3" t="s">
        <v>243</v>
      </c>
      <c r="H532" s="3" t="s">
        <v>530</v>
      </c>
      <c r="I532" s="3" t="s">
        <v>1935</v>
      </c>
      <c r="J532" s="3" t="s">
        <v>911</v>
      </c>
      <c r="K532" s="3" t="s">
        <v>136</v>
      </c>
      <c r="L532" s="3" t="s">
        <v>142</v>
      </c>
      <c r="M532" s="3" t="s">
        <v>93</v>
      </c>
      <c r="N532" s="3" t="s">
        <v>1860</v>
      </c>
      <c r="O532" s="3" t="s">
        <v>95</v>
      </c>
      <c r="P532" s="3" t="s">
        <v>1861</v>
      </c>
      <c r="Q532" s="3" t="s">
        <v>95</v>
      </c>
      <c r="R532" s="3" t="s">
        <v>2104</v>
      </c>
      <c r="S532" s="3" t="s">
        <v>2104</v>
      </c>
      <c r="T532" s="3" t="s">
        <v>2104</v>
      </c>
      <c r="U532" s="3" t="s">
        <v>2104</v>
      </c>
      <c r="V532" s="3" t="s">
        <v>2104</v>
      </c>
      <c r="W532" s="3" t="s">
        <v>2104</v>
      </c>
      <c r="X532" s="3" t="s">
        <v>2104</v>
      </c>
      <c r="Y532" s="3" t="s">
        <v>2104</v>
      </c>
      <c r="Z532" s="3" t="s">
        <v>2104</v>
      </c>
      <c r="AA532" s="3" t="s">
        <v>2104</v>
      </c>
      <c r="AB532" s="3" t="s">
        <v>2104</v>
      </c>
      <c r="AC532" s="3" t="s">
        <v>2104</v>
      </c>
      <c r="AD532" s="3" t="s">
        <v>2104</v>
      </c>
      <c r="AE532" s="3" t="s">
        <v>98</v>
      </c>
      <c r="AF532" s="5">
        <v>44931</v>
      </c>
      <c r="AG532" s="3" t="s">
        <v>1405</v>
      </c>
      <c r="AH532" s="3" t="s">
        <v>1406</v>
      </c>
    </row>
    <row r="533" spans="1:34" ht="45" customHeight="1" x14ac:dyDescent="0.25">
      <c r="A533" s="3" t="s">
        <v>2105</v>
      </c>
      <c r="B533" s="3" t="s">
        <v>82</v>
      </c>
      <c r="C533" s="3" t="s">
        <v>1399</v>
      </c>
      <c r="D533" s="3" t="s">
        <v>1400</v>
      </c>
      <c r="E533" s="3" t="s">
        <v>499</v>
      </c>
      <c r="F533" s="3" t="s">
        <v>6</v>
      </c>
      <c r="G533" s="3" t="s">
        <v>896</v>
      </c>
      <c r="H533" s="3" t="s">
        <v>897</v>
      </c>
      <c r="I533" s="3" t="s">
        <v>271</v>
      </c>
      <c r="J533" s="3" t="s">
        <v>908</v>
      </c>
      <c r="K533" s="3" t="s">
        <v>136</v>
      </c>
      <c r="L533" s="3" t="s">
        <v>472</v>
      </c>
      <c r="M533" s="3" t="s">
        <v>108</v>
      </c>
      <c r="N533" s="3" t="s">
        <v>1864</v>
      </c>
      <c r="O533" s="3" t="s">
        <v>95</v>
      </c>
      <c r="P533" s="3" t="s">
        <v>1865</v>
      </c>
      <c r="Q533" s="3" t="s">
        <v>95</v>
      </c>
      <c r="R533" s="3" t="s">
        <v>2106</v>
      </c>
      <c r="S533" s="3" t="s">
        <v>2106</v>
      </c>
      <c r="T533" s="3" t="s">
        <v>2106</v>
      </c>
      <c r="U533" s="3" t="s">
        <v>2106</v>
      </c>
      <c r="V533" s="3" t="s">
        <v>2106</v>
      </c>
      <c r="W533" s="3" t="s">
        <v>2106</v>
      </c>
      <c r="X533" s="3" t="s">
        <v>2106</v>
      </c>
      <c r="Y533" s="3" t="s">
        <v>2106</v>
      </c>
      <c r="Z533" s="3" t="s">
        <v>2106</v>
      </c>
      <c r="AA533" s="3" t="s">
        <v>2106</v>
      </c>
      <c r="AB533" s="3" t="s">
        <v>2106</v>
      </c>
      <c r="AC533" s="3" t="s">
        <v>2106</v>
      </c>
      <c r="AD533" s="3" t="s">
        <v>2106</v>
      </c>
      <c r="AE533" s="3" t="s">
        <v>98</v>
      </c>
      <c r="AF533" s="5">
        <v>44931</v>
      </c>
      <c r="AG533" s="3" t="s">
        <v>1405</v>
      </c>
      <c r="AH533" s="3" t="s">
        <v>1406</v>
      </c>
    </row>
    <row r="534" spans="1:34" ht="45" customHeight="1" x14ac:dyDescent="0.25">
      <c r="A534" s="3" t="s">
        <v>2107</v>
      </c>
      <c r="B534" s="3" t="s">
        <v>82</v>
      </c>
      <c r="C534" s="3" t="s">
        <v>1399</v>
      </c>
      <c r="D534" s="3" t="s">
        <v>1400</v>
      </c>
      <c r="E534" s="3" t="s">
        <v>499</v>
      </c>
      <c r="F534" s="3" t="s">
        <v>11</v>
      </c>
      <c r="G534" s="3" t="s">
        <v>243</v>
      </c>
      <c r="H534" s="3" t="s">
        <v>530</v>
      </c>
      <c r="I534" s="3" t="s">
        <v>134</v>
      </c>
      <c r="J534" s="3" t="s">
        <v>915</v>
      </c>
      <c r="K534" s="3" t="s">
        <v>916</v>
      </c>
      <c r="L534" s="3" t="s">
        <v>681</v>
      </c>
      <c r="M534" s="3" t="s">
        <v>108</v>
      </c>
      <c r="N534" s="3" t="s">
        <v>1860</v>
      </c>
      <c r="O534" s="3" t="s">
        <v>95</v>
      </c>
      <c r="P534" s="3" t="s">
        <v>1861</v>
      </c>
      <c r="Q534" s="3" t="s">
        <v>95</v>
      </c>
      <c r="R534" s="3" t="s">
        <v>2108</v>
      </c>
      <c r="S534" s="3" t="s">
        <v>2108</v>
      </c>
      <c r="T534" s="3" t="s">
        <v>2108</v>
      </c>
      <c r="U534" s="3" t="s">
        <v>2108</v>
      </c>
      <c r="V534" s="3" t="s">
        <v>2108</v>
      </c>
      <c r="W534" s="3" t="s">
        <v>2108</v>
      </c>
      <c r="X534" s="3" t="s">
        <v>2108</v>
      </c>
      <c r="Y534" s="3" t="s">
        <v>2108</v>
      </c>
      <c r="Z534" s="3" t="s">
        <v>2108</v>
      </c>
      <c r="AA534" s="3" t="s">
        <v>2108</v>
      </c>
      <c r="AB534" s="3" t="s">
        <v>2108</v>
      </c>
      <c r="AC534" s="3" t="s">
        <v>2108</v>
      </c>
      <c r="AD534" s="3" t="s">
        <v>2108</v>
      </c>
      <c r="AE534" s="3" t="s">
        <v>98</v>
      </c>
      <c r="AF534" s="5">
        <v>44931</v>
      </c>
      <c r="AG534" s="3" t="s">
        <v>1405</v>
      </c>
      <c r="AH534" s="3" t="s">
        <v>1406</v>
      </c>
    </row>
    <row r="535" spans="1:34" ht="45" customHeight="1" x14ac:dyDescent="0.25">
      <c r="A535" s="3" t="s">
        <v>2109</v>
      </c>
      <c r="B535" s="3" t="s">
        <v>82</v>
      </c>
      <c r="C535" s="3" t="s">
        <v>1399</v>
      </c>
      <c r="D535" s="3" t="s">
        <v>1400</v>
      </c>
      <c r="E535" s="3" t="s">
        <v>499</v>
      </c>
      <c r="F535" s="3" t="s">
        <v>6</v>
      </c>
      <c r="G535" s="3" t="s">
        <v>896</v>
      </c>
      <c r="H535" s="3" t="s">
        <v>897</v>
      </c>
      <c r="I535" s="3" t="s">
        <v>963</v>
      </c>
      <c r="J535" s="3" t="s">
        <v>964</v>
      </c>
      <c r="K535" s="3" t="s">
        <v>965</v>
      </c>
      <c r="L535" s="3" t="s">
        <v>413</v>
      </c>
      <c r="M535" s="3" t="s">
        <v>93</v>
      </c>
      <c r="N535" s="3" t="s">
        <v>1864</v>
      </c>
      <c r="O535" s="3" t="s">
        <v>95</v>
      </c>
      <c r="P535" s="3" t="s">
        <v>1865</v>
      </c>
      <c r="Q535" s="3" t="s">
        <v>95</v>
      </c>
      <c r="R535" s="3" t="s">
        <v>2110</v>
      </c>
      <c r="S535" s="3" t="s">
        <v>2110</v>
      </c>
      <c r="T535" s="3" t="s">
        <v>2110</v>
      </c>
      <c r="U535" s="3" t="s">
        <v>2110</v>
      </c>
      <c r="V535" s="3" t="s">
        <v>2110</v>
      </c>
      <c r="W535" s="3" t="s">
        <v>2110</v>
      </c>
      <c r="X535" s="3" t="s">
        <v>2110</v>
      </c>
      <c r="Y535" s="3" t="s">
        <v>2110</v>
      </c>
      <c r="Z535" s="3" t="s">
        <v>2110</v>
      </c>
      <c r="AA535" s="3" t="s">
        <v>2110</v>
      </c>
      <c r="AB535" s="3" t="s">
        <v>2110</v>
      </c>
      <c r="AC535" s="3" t="s">
        <v>2110</v>
      </c>
      <c r="AD535" s="3" t="s">
        <v>2110</v>
      </c>
      <c r="AE535" s="3" t="s">
        <v>98</v>
      </c>
      <c r="AF535" s="5">
        <v>44931</v>
      </c>
      <c r="AG535" s="3" t="s">
        <v>1405</v>
      </c>
      <c r="AH535" s="3" t="s">
        <v>1406</v>
      </c>
    </row>
    <row r="536" spans="1:34" ht="45" customHeight="1" x14ac:dyDescent="0.25">
      <c r="A536" s="3" t="s">
        <v>2111</v>
      </c>
      <c r="B536" s="3" t="s">
        <v>82</v>
      </c>
      <c r="C536" s="3" t="s">
        <v>1399</v>
      </c>
      <c r="D536" s="3" t="s">
        <v>1400</v>
      </c>
      <c r="E536" s="3" t="s">
        <v>499</v>
      </c>
      <c r="F536" s="3" t="s">
        <v>511</v>
      </c>
      <c r="G536" s="3" t="s">
        <v>512</v>
      </c>
      <c r="H536" s="3" t="s">
        <v>513</v>
      </c>
      <c r="I536" s="3" t="s">
        <v>159</v>
      </c>
      <c r="J536" s="3" t="s">
        <v>2112</v>
      </c>
      <c r="K536" s="3" t="s">
        <v>663</v>
      </c>
      <c r="L536" s="3" t="s">
        <v>664</v>
      </c>
      <c r="M536" s="3" t="s">
        <v>108</v>
      </c>
      <c r="N536" s="3" t="s">
        <v>517</v>
      </c>
      <c r="O536" s="3" t="s">
        <v>95</v>
      </c>
      <c r="P536" s="3" t="s">
        <v>1830</v>
      </c>
      <c r="Q536" s="3" t="s">
        <v>95</v>
      </c>
      <c r="R536" s="3" t="s">
        <v>2113</v>
      </c>
      <c r="S536" s="3" t="s">
        <v>2113</v>
      </c>
      <c r="T536" s="3" t="s">
        <v>2113</v>
      </c>
      <c r="U536" s="3" t="s">
        <v>2113</v>
      </c>
      <c r="V536" s="3" t="s">
        <v>2113</v>
      </c>
      <c r="W536" s="3" t="s">
        <v>2113</v>
      </c>
      <c r="X536" s="3" t="s">
        <v>2113</v>
      </c>
      <c r="Y536" s="3" t="s">
        <v>2113</v>
      </c>
      <c r="Z536" s="3" t="s">
        <v>2113</v>
      </c>
      <c r="AA536" s="3" t="s">
        <v>2113</v>
      </c>
      <c r="AB536" s="3" t="s">
        <v>2113</v>
      </c>
      <c r="AC536" s="3" t="s">
        <v>2113</v>
      </c>
      <c r="AD536" s="3" t="s">
        <v>2113</v>
      </c>
      <c r="AE536" s="3" t="s">
        <v>98</v>
      </c>
      <c r="AF536" s="5">
        <v>44931</v>
      </c>
      <c r="AG536" s="3" t="s">
        <v>1405</v>
      </c>
      <c r="AH536" s="3" t="s">
        <v>1406</v>
      </c>
    </row>
    <row r="537" spans="1:34" ht="45" customHeight="1" x14ac:dyDescent="0.25">
      <c r="A537" s="3" t="s">
        <v>2114</v>
      </c>
      <c r="B537" s="3" t="s">
        <v>82</v>
      </c>
      <c r="C537" s="3" t="s">
        <v>1399</v>
      </c>
      <c r="D537" s="3" t="s">
        <v>1400</v>
      </c>
      <c r="E537" s="3" t="s">
        <v>499</v>
      </c>
      <c r="F537" s="3" t="s">
        <v>511</v>
      </c>
      <c r="G537" s="3" t="s">
        <v>512</v>
      </c>
      <c r="H537" s="3" t="s">
        <v>513</v>
      </c>
      <c r="I537" s="3" t="s">
        <v>640</v>
      </c>
      <c r="J537" s="3" t="s">
        <v>2115</v>
      </c>
      <c r="K537" s="3" t="s">
        <v>2116</v>
      </c>
      <c r="L537" s="3" t="s">
        <v>2117</v>
      </c>
      <c r="M537" s="3" t="s">
        <v>108</v>
      </c>
      <c r="N537" s="3" t="s">
        <v>517</v>
      </c>
      <c r="O537" s="3" t="s">
        <v>95</v>
      </c>
      <c r="P537" s="3" t="s">
        <v>1830</v>
      </c>
      <c r="Q537" s="3" t="s">
        <v>95</v>
      </c>
      <c r="R537" s="3" t="s">
        <v>2118</v>
      </c>
      <c r="S537" s="3" t="s">
        <v>2118</v>
      </c>
      <c r="T537" s="3" t="s">
        <v>2118</v>
      </c>
      <c r="U537" s="3" t="s">
        <v>2118</v>
      </c>
      <c r="V537" s="3" t="s">
        <v>2118</v>
      </c>
      <c r="W537" s="3" t="s">
        <v>2118</v>
      </c>
      <c r="X537" s="3" t="s">
        <v>2118</v>
      </c>
      <c r="Y537" s="3" t="s">
        <v>2118</v>
      </c>
      <c r="Z537" s="3" t="s">
        <v>2118</v>
      </c>
      <c r="AA537" s="3" t="s">
        <v>2118</v>
      </c>
      <c r="AB537" s="3" t="s">
        <v>2118</v>
      </c>
      <c r="AC537" s="3" t="s">
        <v>2118</v>
      </c>
      <c r="AD537" s="3" t="s">
        <v>2118</v>
      </c>
      <c r="AE537" s="3" t="s">
        <v>98</v>
      </c>
      <c r="AF537" s="5">
        <v>44931</v>
      </c>
      <c r="AG537" s="3" t="s">
        <v>1405</v>
      </c>
      <c r="AH537" s="3" t="s">
        <v>1406</v>
      </c>
    </row>
    <row r="538" spans="1:34" ht="45" customHeight="1" x14ac:dyDescent="0.25">
      <c r="A538" s="3" t="s">
        <v>2119</v>
      </c>
      <c r="B538" s="3" t="s">
        <v>82</v>
      </c>
      <c r="C538" s="3" t="s">
        <v>1399</v>
      </c>
      <c r="D538" s="3" t="s">
        <v>1400</v>
      </c>
      <c r="E538" s="3" t="s">
        <v>499</v>
      </c>
      <c r="F538" s="3" t="s">
        <v>511</v>
      </c>
      <c r="G538" s="3" t="s">
        <v>512</v>
      </c>
      <c r="H538" s="3" t="s">
        <v>513</v>
      </c>
      <c r="I538" s="3" t="s">
        <v>98</v>
      </c>
      <c r="J538" s="3" t="s">
        <v>1198</v>
      </c>
      <c r="K538" s="3" t="s">
        <v>729</v>
      </c>
      <c r="L538" s="3" t="s">
        <v>682</v>
      </c>
      <c r="M538" s="3" t="s">
        <v>108</v>
      </c>
      <c r="N538" s="3" t="s">
        <v>517</v>
      </c>
      <c r="O538" s="3" t="s">
        <v>95</v>
      </c>
      <c r="P538" s="3" t="s">
        <v>1830</v>
      </c>
      <c r="Q538" s="3" t="s">
        <v>95</v>
      </c>
      <c r="R538" s="3" t="s">
        <v>2120</v>
      </c>
      <c r="S538" s="3" t="s">
        <v>2120</v>
      </c>
      <c r="T538" s="3" t="s">
        <v>2120</v>
      </c>
      <c r="U538" s="3" t="s">
        <v>2120</v>
      </c>
      <c r="V538" s="3" t="s">
        <v>2120</v>
      </c>
      <c r="W538" s="3" t="s">
        <v>2120</v>
      </c>
      <c r="X538" s="3" t="s">
        <v>2120</v>
      </c>
      <c r="Y538" s="3" t="s">
        <v>2120</v>
      </c>
      <c r="Z538" s="3" t="s">
        <v>2120</v>
      </c>
      <c r="AA538" s="3" t="s">
        <v>2120</v>
      </c>
      <c r="AB538" s="3" t="s">
        <v>2120</v>
      </c>
      <c r="AC538" s="3" t="s">
        <v>2120</v>
      </c>
      <c r="AD538" s="3" t="s">
        <v>2120</v>
      </c>
      <c r="AE538" s="3" t="s">
        <v>98</v>
      </c>
      <c r="AF538" s="5">
        <v>44931</v>
      </c>
      <c r="AG538" s="3" t="s">
        <v>1405</v>
      </c>
      <c r="AH538" s="3" t="s">
        <v>1406</v>
      </c>
    </row>
    <row r="539" spans="1:34" ht="45" customHeight="1" x14ac:dyDescent="0.25">
      <c r="A539" s="3" t="s">
        <v>2121</v>
      </c>
      <c r="B539" s="3" t="s">
        <v>82</v>
      </c>
      <c r="C539" s="3" t="s">
        <v>1399</v>
      </c>
      <c r="D539" s="3" t="s">
        <v>1400</v>
      </c>
      <c r="E539" s="3" t="s">
        <v>499</v>
      </c>
      <c r="F539" s="3" t="s">
        <v>511</v>
      </c>
      <c r="G539" s="3" t="s">
        <v>512</v>
      </c>
      <c r="H539" s="3" t="s">
        <v>513</v>
      </c>
      <c r="I539" s="3" t="s">
        <v>113</v>
      </c>
      <c r="J539" s="3" t="s">
        <v>1055</v>
      </c>
      <c r="K539" s="3" t="s">
        <v>663</v>
      </c>
      <c r="L539" s="3" t="s">
        <v>155</v>
      </c>
      <c r="M539" s="3" t="s">
        <v>108</v>
      </c>
      <c r="N539" s="3" t="s">
        <v>517</v>
      </c>
      <c r="O539" s="3" t="s">
        <v>95</v>
      </c>
      <c r="P539" s="3" t="s">
        <v>1830</v>
      </c>
      <c r="Q539" s="3" t="s">
        <v>95</v>
      </c>
      <c r="R539" s="3" t="s">
        <v>2122</v>
      </c>
      <c r="S539" s="3" t="s">
        <v>2122</v>
      </c>
      <c r="T539" s="3" t="s">
        <v>2122</v>
      </c>
      <c r="U539" s="3" t="s">
        <v>2122</v>
      </c>
      <c r="V539" s="3" t="s">
        <v>2122</v>
      </c>
      <c r="W539" s="3" t="s">
        <v>2122</v>
      </c>
      <c r="X539" s="3" t="s">
        <v>2122</v>
      </c>
      <c r="Y539" s="3" t="s">
        <v>2122</v>
      </c>
      <c r="Z539" s="3" t="s">
        <v>2122</v>
      </c>
      <c r="AA539" s="3" t="s">
        <v>2122</v>
      </c>
      <c r="AB539" s="3" t="s">
        <v>2122</v>
      </c>
      <c r="AC539" s="3" t="s">
        <v>2122</v>
      </c>
      <c r="AD539" s="3" t="s">
        <v>2122</v>
      </c>
      <c r="AE539" s="3" t="s">
        <v>98</v>
      </c>
      <c r="AF539" s="5">
        <v>44931</v>
      </c>
      <c r="AG539" s="3" t="s">
        <v>1405</v>
      </c>
      <c r="AH539" s="3" t="s">
        <v>1406</v>
      </c>
    </row>
    <row r="540" spans="1:34" ht="45" customHeight="1" x14ac:dyDescent="0.25">
      <c r="A540" s="3" t="s">
        <v>2123</v>
      </c>
      <c r="B540" s="3" t="s">
        <v>82</v>
      </c>
      <c r="C540" s="3" t="s">
        <v>1399</v>
      </c>
      <c r="D540" s="3" t="s">
        <v>1400</v>
      </c>
      <c r="E540" s="3" t="s">
        <v>919</v>
      </c>
      <c r="F540" s="3" t="s">
        <v>920</v>
      </c>
      <c r="G540" s="3" t="s">
        <v>921</v>
      </c>
      <c r="H540" s="3" t="s">
        <v>922</v>
      </c>
      <c r="I540" s="3" t="s">
        <v>923</v>
      </c>
      <c r="J540" s="3" t="s">
        <v>1150</v>
      </c>
      <c r="K540" s="3" t="s">
        <v>92</v>
      </c>
      <c r="L540" s="3" t="s">
        <v>1151</v>
      </c>
      <c r="M540" s="3" t="s">
        <v>93</v>
      </c>
      <c r="N540" s="3" t="s">
        <v>927</v>
      </c>
      <c r="O540" s="3" t="s">
        <v>95</v>
      </c>
      <c r="P540" s="3" t="s">
        <v>928</v>
      </c>
      <c r="Q540" s="3" t="s">
        <v>95</v>
      </c>
      <c r="R540" s="3" t="s">
        <v>2124</v>
      </c>
      <c r="S540" s="3" t="s">
        <v>2124</v>
      </c>
      <c r="T540" s="3" t="s">
        <v>2124</v>
      </c>
      <c r="U540" s="3" t="s">
        <v>2124</v>
      </c>
      <c r="V540" s="3" t="s">
        <v>2124</v>
      </c>
      <c r="W540" s="3" t="s">
        <v>2124</v>
      </c>
      <c r="X540" s="3" t="s">
        <v>2124</v>
      </c>
      <c r="Y540" s="3" t="s">
        <v>2124</v>
      </c>
      <c r="Z540" s="3" t="s">
        <v>2124</v>
      </c>
      <c r="AA540" s="3" t="s">
        <v>2124</v>
      </c>
      <c r="AB540" s="3" t="s">
        <v>2124</v>
      </c>
      <c r="AC540" s="3" t="s">
        <v>2124</v>
      </c>
      <c r="AD540" s="3" t="s">
        <v>2124</v>
      </c>
      <c r="AE540" s="3" t="s">
        <v>98</v>
      </c>
      <c r="AF540" s="5">
        <v>44931</v>
      </c>
      <c r="AG540" s="3" t="s">
        <v>1405</v>
      </c>
      <c r="AH540" s="3" t="s">
        <v>1406</v>
      </c>
    </row>
    <row r="541" spans="1:34" ht="45" customHeight="1" x14ac:dyDescent="0.25">
      <c r="A541" s="3" t="s">
        <v>2125</v>
      </c>
      <c r="B541" s="3" t="s">
        <v>82</v>
      </c>
      <c r="C541" s="3" t="s">
        <v>1399</v>
      </c>
      <c r="D541" s="3" t="s">
        <v>1400</v>
      </c>
      <c r="E541" s="3" t="s">
        <v>919</v>
      </c>
      <c r="F541" s="3" t="s">
        <v>920</v>
      </c>
      <c r="G541" s="3" t="s">
        <v>921</v>
      </c>
      <c r="H541" s="3" t="s">
        <v>922</v>
      </c>
      <c r="I541" s="3" t="s">
        <v>923</v>
      </c>
      <c r="J541" s="3" t="s">
        <v>1147</v>
      </c>
      <c r="K541" s="3" t="s">
        <v>155</v>
      </c>
      <c r="L541" s="3" t="s">
        <v>92</v>
      </c>
      <c r="M541" s="3" t="s">
        <v>108</v>
      </c>
      <c r="N541" s="3" t="s">
        <v>927</v>
      </c>
      <c r="O541" s="3" t="s">
        <v>95</v>
      </c>
      <c r="P541" s="3" t="s">
        <v>928</v>
      </c>
      <c r="Q541" s="3" t="s">
        <v>95</v>
      </c>
      <c r="R541" s="3" t="s">
        <v>2126</v>
      </c>
      <c r="S541" s="3" t="s">
        <v>2126</v>
      </c>
      <c r="T541" s="3" t="s">
        <v>2126</v>
      </c>
      <c r="U541" s="3" t="s">
        <v>2126</v>
      </c>
      <c r="V541" s="3" t="s">
        <v>2126</v>
      </c>
      <c r="W541" s="3" t="s">
        <v>2126</v>
      </c>
      <c r="X541" s="3" t="s">
        <v>2126</v>
      </c>
      <c r="Y541" s="3" t="s">
        <v>2126</v>
      </c>
      <c r="Z541" s="3" t="s">
        <v>2126</v>
      </c>
      <c r="AA541" s="3" t="s">
        <v>2126</v>
      </c>
      <c r="AB541" s="3" t="s">
        <v>2126</v>
      </c>
      <c r="AC541" s="3" t="s">
        <v>2126</v>
      </c>
      <c r="AD541" s="3" t="s">
        <v>2126</v>
      </c>
      <c r="AE541" s="3" t="s">
        <v>98</v>
      </c>
      <c r="AF541" s="5">
        <v>44931</v>
      </c>
      <c r="AG541" s="3" t="s">
        <v>1405</v>
      </c>
      <c r="AH541" s="3" t="s">
        <v>1406</v>
      </c>
    </row>
    <row r="542" spans="1:34" ht="45" customHeight="1" x14ac:dyDescent="0.25">
      <c r="A542" s="3" t="s">
        <v>2127</v>
      </c>
      <c r="B542" s="3" t="s">
        <v>82</v>
      </c>
      <c r="C542" s="3" t="s">
        <v>1399</v>
      </c>
      <c r="D542" s="3" t="s">
        <v>1400</v>
      </c>
      <c r="E542" s="3" t="s">
        <v>919</v>
      </c>
      <c r="F542" s="3" t="s">
        <v>920</v>
      </c>
      <c r="G542" s="3" t="s">
        <v>921</v>
      </c>
      <c r="H542" s="3" t="s">
        <v>922</v>
      </c>
      <c r="I542" s="3" t="s">
        <v>923</v>
      </c>
      <c r="J542" s="3" t="s">
        <v>1154</v>
      </c>
      <c r="K542" s="3" t="s">
        <v>1155</v>
      </c>
      <c r="L542" s="3" t="s">
        <v>92</v>
      </c>
      <c r="M542" s="3" t="s">
        <v>93</v>
      </c>
      <c r="N542" s="3" t="s">
        <v>927</v>
      </c>
      <c r="O542" s="3" t="s">
        <v>95</v>
      </c>
      <c r="P542" s="3" t="s">
        <v>928</v>
      </c>
      <c r="Q542" s="3" t="s">
        <v>95</v>
      </c>
      <c r="R542" s="3" t="s">
        <v>2128</v>
      </c>
      <c r="S542" s="3" t="s">
        <v>2128</v>
      </c>
      <c r="T542" s="3" t="s">
        <v>2128</v>
      </c>
      <c r="U542" s="3" t="s">
        <v>2128</v>
      </c>
      <c r="V542" s="3" t="s">
        <v>2128</v>
      </c>
      <c r="W542" s="3" t="s">
        <v>2128</v>
      </c>
      <c r="X542" s="3" t="s">
        <v>2128</v>
      </c>
      <c r="Y542" s="3" t="s">
        <v>2128</v>
      </c>
      <c r="Z542" s="3" t="s">
        <v>2128</v>
      </c>
      <c r="AA542" s="3" t="s">
        <v>2128</v>
      </c>
      <c r="AB542" s="3" t="s">
        <v>2128</v>
      </c>
      <c r="AC542" s="3" t="s">
        <v>2128</v>
      </c>
      <c r="AD542" s="3" t="s">
        <v>2128</v>
      </c>
      <c r="AE542" s="3" t="s">
        <v>98</v>
      </c>
      <c r="AF542" s="5">
        <v>44931</v>
      </c>
      <c r="AG542" s="3" t="s">
        <v>1405</v>
      </c>
      <c r="AH542" s="3" t="s">
        <v>1406</v>
      </c>
    </row>
    <row r="543" spans="1:34" ht="45" customHeight="1" x14ac:dyDescent="0.25">
      <c r="A543" s="3" t="s">
        <v>2129</v>
      </c>
      <c r="B543" s="3" t="s">
        <v>82</v>
      </c>
      <c r="C543" s="3" t="s">
        <v>1399</v>
      </c>
      <c r="D543" s="3" t="s">
        <v>1400</v>
      </c>
      <c r="E543" s="3" t="s">
        <v>85</v>
      </c>
      <c r="F543" s="3" t="s">
        <v>86</v>
      </c>
      <c r="G543" s="3" t="s">
        <v>482</v>
      </c>
      <c r="H543" s="3" t="s">
        <v>483</v>
      </c>
      <c r="I543" s="3" t="s">
        <v>98</v>
      </c>
      <c r="J543" s="3" t="s">
        <v>490</v>
      </c>
      <c r="K543" s="3" t="s">
        <v>478</v>
      </c>
      <c r="L543" s="3" t="s">
        <v>155</v>
      </c>
      <c r="M543" s="3" t="s">
        <v>93</v>
      </c>
      <c r="N543" s="3" t="s">
        <v>1492</v>
      </c>
      <c r="O543" s="3" t="s">
        <v>95</v>
      </c>
      <c r="P543" s="3" t="s">
        <v>1493</v>
      </c>
      <c r="Q543" s="3" t="s">
        <v>95</v>
      </c>
      <c r="R543" s="3" t="s">
        <v>2130</v>
      </c>
      <c r="S543" s="3" t="s">
        <v>2130</v>
      </c>
      <c r="T543" s="3" t="s">
        <v>2130</v>
      </c>
      <c r="U543" s="3" t="s">
        <v>2130</v>
      </c>
      <c r="V543" s="3" t="s">
        <v>2130</v>
      </c>
      <c r="W543" s="3" t="s">
        <v>2130</v>
      </c>
      <c r="X543" s="3" t="s">
        <v>2130</v>
      </c>
      <c r="Y543" s="3" t="s">
        <v>2130</v>
      </c>
      <c r="Z543" s="3" t="s">
        <v>2130</v>
      </c>
      <c r="AA543" s="3" t="s">
        <v>2130</v>
      </c>
      <c r="AB543" s="3" t="s">
        <v>2130</v>
      </c>
      <c r="AC543" s="3" t="s">
        <v>2130</v>
      </c>
      <c r="AD543" s="3" t="s">
        <v>2130</v>
      </c>
      <c r="AE543" s="3" t="s">
        <v>98</v>
      </c>
      <c r="AF543" s="5">
        <v>44931</v>
      </c>
      <c r="AG543" s="3" t="s">
        <v>1405</v>
      </c>
      <c r="AH543" s="3" t="s">
        <v>1406</v>
      </c>
    </row>
    <row r="544" spans="1:34" ht="45" customHeight="1" x14ac:dyDescent="0.25">
      <c r="A544" s="3" t="s">
        <v>2131</v>
      </c>
      <c r="B544" s="3" t="s">
        <v>82</v>
      </c>
      <c r="C544" s="3" t="s">
        <v>1399</v>
      </c>
      <c r="D544" s="3" t="s">
        <v>1400</v>
      </c>
      <c r="E544" s="3" t="s">
        <v>85</v>
      </c>
      <c r="F544" s="3" t="s">
        <v>86</v>
      </c>
      <c r="G544" s="3" t="s">
        <v>482</v>
      </c>
      <c r="H544" s="3" t="s">
        <v>483</v>
      </c>
      <c r="I544" s="3" t="s">
        <v>484</v>
      </c>
      <c r="J544" s="3" t="s">
        <v>332</v>
      </c>
      <c r="K544" s="3" t="s">
        <v>478</v>
      </c>
      <c r="L544" s="3" t="s">
        <v>485</v>
      </c>
      <c r="M544" s="3" t="s">
        <v>93</v>
      </c>
      <c r="N544" s="3" t="s">
        <v>2132</v>
      </c>
      <c r="O544" s="3" t="s">
        <v>95</v>
      </c>
      <c r="P544" s="3" t="s">
        <v>2133</v>
      </c>
      <c r="Q544" s="3" t="s">
        <v>95</v>
      </c>
      <c r="R544" s="3" t="s">
        <v>2134</v>
      </c>
      <c r="S544" s="3" t="s">
        <v>2134</v>
      </c>
      <c r="T544" s="3" t="s">
        <v>2134</v>
      </c>
      <c r="U544" s="3" t="s">
        <v>2134</v>
      </c>
      <c r="V544" s="3" t="s">
        <v>2134</v>
      </c>
      <c r="W544" s="3" t="s">
        <v>2134</v>
      </c>
      <c r="X544" s="3" t="s">
        <v>2134</v>
      </c>
      <c r="Y544" s="3" t="s">
        <v>2134</v>
      </c>
      <c r="Z544" s="3" t="s">
        <v>2134</v>
      </c>
      <c r="AA544" s="3" t="s">
        <v>2134</v>
      </c>
      <c r="AB544" s="3" t="s">
        <v>2134</v>
      </c>
      <c r="AC544" s="3" t="s">
        <v>2134</v>
      </c>
      <c r="AD544" s="3" t="s">
        <v>2134</v>
      </c>
      <c r="AE544" s="3" t="s">
        <v>98</v>
      </c>
      <c r="AF544" s="5">
        <v>44931</v>
      </c>
      <c r="AG544" s="3" t="s">
        <v>1405</v>
      </c>
      <c r="AH544" s="3" t="s">
        <v>1406</v>
      </c>
    </row>
    <row r="545" spans="1:34" ht="45" customHeight="1" x14ac:dyDescent="0.25">
      <c r="A545" s="3" t="s">
        <v>2135</v>
      </c>
      <c r="B545" s="3" t="s">
        <v>82</v>
      </c>
      <c r="C545" s="3" t="s">
        <v>1399</v>
      </c>
      <c r="D545" s="3" t="s">
        <v>1400</v>
      </c>
      <c r="E545" s="3" t="s">
        <v>85</v>
      </c>
      <c r="F545" s="3" t="s">
        <v>86</v>
      </c>
      <c r="G545" s="3" t="s">
        <v>233</v>
      </c>
      <c r="H545" s="3" t="s">
        <v>234</v>
      </c>
      <c r="I545" s="3" t="s">
        <v>113</v>
      </c>
      <c r="J545" s="3" t="s">
        <v>2136</v>
      </c>
      <c r="K545" s="3" t="s">
        <v>681</v>
      </c>
      <c r="L545" s="3" t="s">
        <v>817</v>
      </c>
      <c r="M545" s="3" t="s">
        <v>93</v>
      </c>
      <c r="N545" s="3" t="s">
        <v>2137</v>
      </c>
      <c r="O545" s="3" t="s">
        <v>95</v>
      </c>
      <c r="P545" s="3" t="s">
        <v>2138</v>
      </c>
      <c r="Q545" s="3" t="s">
        <v>95</v>
      </c>
      <c r="R545" s="3" t="s">
        <v>2139</v>
      </c>
      <c r="S545" s="3" t="s">
        <v>2139</v>
      </c>
      <c r="T545" s="3" t="s">
        <v>2139</v>
      </c>
      <c r="U545" s="3" t="s">
        <v>2139</v>
      </c>
      <c r="V545" s="3" t="s">
        <v>2139</v>
      </c>
      <c r="W545" s="3" t="s">
        <v>2139</v>
      </c>
      <c r="X545" s="3" t="s">
        <v>2139</v>
      </c>
      <c r="Y545" s="3" t="s">
        <v>2139</v>
      </c>
      <c r="Z545" s="3" t="s">
        <v>2139</v>
      </c>
      <c r="AA545" s="3" t="s">
        <v>2139</v>
      </c>
      <c r="AB545" s="3" t="s">
        <v>2139</v>
      </c>
      <c r="AC545" s="3" t="s">
        <v>2139</v>
      </c>
      <c r="AD545" s="3" t="s">
        <v>2139</v>
      </c>
      <c r="AE545" s="3" t="s">
        <v>98</v>
      </c>
      <c r="AF545" s="5">
        <v>44931</v>
      </c>
      <c r="AG545" s="3" t="s">
        <v>1405</v>
      </c>
      <c r="AH545" s="3" t="s">
        <v>1406</v>
      </c>
    </row>
    <row r="546" spans="1:34" ht="45" customHeight="1" x14ac:dyDescent="0.25">
      <c r="A546" s="3" t="s">
        <v>2140</v>
      </c>
      <c r="B546" s="3" t="s">
        <v>82</v>
      </c>
      <c r="C546" s="3" t="s">
        <v>1399</v>
      </c>
      <c r="D546" s="3" t="s">
        <v>1400</v>
      </c>
      <c r="E546" s="3" t="s">
        <v>85</v>
      </c>
      <c r="F546" s="3" t="s">
        <v>86</v>
      </c>
      <c r="G546" s="3" t="s">
        <v>102</v>
      </c>
      <c r="H546" s="3" t="s">
        <v>103</v>
      </c>
      <c r="I546" s="3" t="s">
        <v>417</v>
      </c>
      <c r="J546" s="3" t="s">
        <v>2141</v>
      </c>
      <c r="K546" s="3" t="s">
        <v>681</v>
      </c>
      <c r="L546" s="3" t="s">
        <v>129</v>
      </c>
      <c r="M546" s="3" t="s">
        <v>93</v>
      </c>
      <c r="N546" s="3" t="s">
        <v>1655</v>
      </c>
      <c r="O546" s="3" t="s">
        <v>95</v>
      </c>
      <c r="P546" s="3" t="s">
        <v>1656</v>
      </c>
      <c r="Q546" s="3" t="s">
        <v>95</v>
      </c>
      <c r="R546" s="3" t="s">
        <v>2142</v>
      </c>
      <c r="S546" s="3" t="s">
        <v>2142</v>
      </c>
      <c r="T546" s="3" t="s">
        <v>2142</v>
      </c>
      <c r="U546" s="3" t="s">
        <v>2142</v>
      </c>
      <c r="V546" s="3" t="s">
        <v>2142</v>
      </c>
      <c r="W546" s="3" t="s">
        <v>2142</v>
      </c>
      <c r="X546" s="3" t="s">
        <v>2142</v>
      </c>
      <c r="Y546" s="3" t="s">
        <v>2142</v>
      </c>
      <c r="Z546" s="3" t="s">
        <v>2142</v>
      </c>
      <c r="AA546" s="3" t="s">
        <v>2142</v>
      </c>
      <c r="AB546" s="3" t="s">
        <v>2142</v>
      </c>
      <c r="AC546" s="3" t="s">
        <v>2142</v>
      </c>
      <c r="AD546" s="3" t="s">
        <v>2142</v>
      </c>
      <c r="AE546" s="3" t="s">
        <v>98</v>
      </c>
      <c r="AF546" s="5">
        <v>44931</v>
      </c>
      <c r="AG546" s="3" t="s">
        <v>1405</v>
      </c>
      <c r="AH546" s="3" t="s">
        <v>1406</v>
      </c>
    </row>
    <row r="547" spans="1:34" ht="45" customHeight="1" x14ac:dyDescent="0.25">
      <c r="A547" s="3" t="s">
        <v>2143</v>
      </c>
      <c r="B547" s="3" t="s">
        <v>82</v>
      </c>
      <c r="C547" s="3" t="s">
        <v>1399</v>
      </c>
      <c r="D547" s="3" t="s">
        <v>1400</v>
      </c>
      <c r="E547" s="3" t="s">
        <v>499</v>
      </c>
      <c r="F547" s="3" t="s">
        <v>11</v>
      </c>
      <c r="G547" s="3" t="s">
        <v>243</v>
      </c>
      <c r="H547" s="3" t="s">
        <v>530</v>
      </c>
      <c r="I547" s="3" t="s">
        <v>548</v>
      </c>
      <c r="J547" s="3" t="s">
        <v>1318</v>
      </c>
      <c r="K547" s="3" t="s">
        <v>472</v>
      </c>
      <c r="L547" s="3" t="s">
        <v>128</v>
      </c>
      <c r="M547" s="3" t="s">
        <v>93</v>
      </c>
      <c r="N547" s="3" t="s">
        <v>1773</v>
      </c>
      <c r="O547" s="3" t="s">
        <v>95</v>
      </c>
      <c r="P547" s="3" t="s">
        <v>1774</v>
      </c>
      <c r="Q547" s="3" t="s">
        <v>95</v>
      </c>
      <c r="R547" s="3" t="s">
        <v>2144</v>
      </c>
      <c r="S547" s="3" t="s">
        <v>2144</v>
      </c>
      <c r="T547" s="3" t="s">
        <v>2144</v>
      </c>
      <c r="U547" s="3" t="s">
        <v>2144</v>
      </c>
      <c r="V547" s="3" t="s">
        <v>2144</v>
      </c>
      <c r="W547" s="3" t="s">
        <v>2144</v>
      </c>
      <c r="X547" s="3" t="s">
        <v>2144</v>
      </c>
      <c r="Y547" s="3" t="s">
        <v>2144</v>
      </c>
      <c r="Z547" s="3" t="s">
        <v>2144</v>
      </c>
      <c r="AA547" s="3" t="s">
        <v>2144</v>
      </c>
      <c r="AB547" s="3" t="s">
        <v>2144</v>
      </c>
      <c r="AC547" s="3" t="s">
        <v>2144</v>
      </c>
      <c r="AD547" s="3" t="s">
        <v>2144</v>
      </c>
      <c r="AE547" s="3" t="s">
        <v>98</v>
      </c>
      <c r="AF547" s="5">
        <v>44931</v>
      </c>
      <c r="AG547" s="3" t="s">
        <v>1405</v>
      </c>
      <c r="AH547" s="3" t="s">
        <v>1406</v>
      </c>
    </row>
    <row r="548" spans="1:34" ht="45" customHeight="1" x14ac:dyDescent="0.25">
      <c r="A548" s="3" t="s">
        <v>2145</v>
      </c>
      <c r="B548" s="3" t="s">
        <v>82</v>
      </c>
      <c r="C548" s="3" t="s">
        <v>1399</v>
      </c>
      <c r="D548" s="3" t="s">
        <v>1400</v>
      </c>
      <c r="E548" s="3" t="s">
        <v>499</v>
      </c>
      <c r="F548" s="3" t="s">
        <v>11</v>
      </c>
      <c r="G548" s="3" t="s">
        <v>243</v>
      </c>
      <c r="H548" s="3" t="s">
        <v>530</v>
      </c>
      <c r="I548" s="3" t="s">
        <v>1212</v>
      </c>
      <c r="J548" s="3" t="s">
        <v>1314</v>
      </c>
      <c r="K548" s="3" t="s">
        <v>472</v>
      </c>
      <c r="L548" s="3" t="s">
        <v>230</v>
      </c>
      <c r="M548" s="3" t="s">
        <v>93</v>
      </c>
      <c r="N548" s="3" t="s">
        <v>1773</v>
      </c>
      <c r="O548" s="3" t="s">
        <v>95</v>
      </c>
      <c r="P548" s="3" t="s">
        <v>1774</v>
      </c>
      <c r="Q548" s="3" t="s">
        <v>95</v>
      </c>
      <c r="R548" s="3" t="s">
        <v>2146</v>
      </c>
      <c r="S548" s="3" t="s">
        <v>2146</v>
      </c>
      <c r="T548" s="3" t="s">
        <v>2146</v>
      </c>
      <c r="U548" s="3" t="s">
        <v>2146</v>
      </c>
      <c r="V548" s="3" t="s">
        <v>2146</v>
      </c>
      <c r="W548" s="3" t="s">
        <v>2146</v>
      </c>
      <c r="X548" s="3" t="s">
        <v>2146</v>
      </c>
      <c r="Y548" s="3" t="s">
        <v>2146</v>
      </c>
      <c r="Z548" s="3" t="s">
        <v>2146</v>
      </c>
      <c r="AA548" s="3" t="s">
        <v>2146</v>
      </c>
      <c r="AB548" s="3" t="s">
        <v>2146</v>
      </c>
      <c r="AC548" s="3" t="s">
        <v>2146</v>
      </c>
      <c r="AD548" s="3" t="s">
        <v>2146</v>
      </c>
      <c r="AE548" s="3" t="s">
        <v>98</v>
      </c>
      <c r="AF548" s="5">
        <v>44931</v>
      </c>
      <c r="AG548" s="3" t="s">
        <v>1405</v>
      </c>
      <c r="AH548" s="3" t="s">
        <v>1406</v>
      </c>
    </row>
    <row r="549" spans="1:34" ht="45" customHeight="1" x14ac:dyDescent="0.25">
      <c r="A549" s="3" t="s">
        <v>2147</v>
      </c>
      <c r="B549" s="3" t="s">
        <v>82</v>
      </c>
      <c r="C549" s="3" t="s">
        <v>1399</v>
      </c>
      <c r="D549" s="3" t="s">
        <v>1400</v>
      </c>
      <c r="E549" s="3" t="s">
        <v>499</v>
      </c>
      <c r="F549" s="3" t="s">
        <v>772</v>
      </c>
      <c r="G549" s="3" t="s">
        <v>773</v>
      </c>
      <c r="H549" s="3" t="s">
        <v>774</v>
      </c>
      <c r="I549" s="3" t="s">
        <v>159</v>
      </c>
      <c r="J549" s="3" t="s">
        <v>1322</v>
      </c>
      <c r="K549" s="3" t="s">
        <v>1323</v>
      </c>
      <c r="L549" s="3" t="s">
        <v>1324</v>
      </c>
      <c r="M549" s="3" t="s">
        <v>108</v>
      </c>
      <c r="N549" s="3" t="s">
        <v>1976</v>
      </c>
      <c r="O549" s="3" t="s">
        <v>95</v>
      </c>
      <c r="P549" s="3" t="s">
        <v>1977</v>
      </c>
      <c r="Q549" s="3" t="s">
        <v>95</v>
      </c>
      <c r="R549" s="3" t="s">
        <v>2148</v>
      </c>
      <c r="S549" s="3" t="s">
        <v>2148</v>
      </c>
      <c r="T549" s="3" t="s">
        <v>2148</v>
      </c>
      <c r="U549" s="3" t="s">
        <v>2148</v>
      </c>
      <c r="V549" s="3" t="s">
        <v>2148</v>
      </c>
      <c r="W549" s="3" t="s">
        <v>2148</v>
      </c>
      <c r="X549" s="3" t="s">
        <v>2148</v>
      </c>
      <c r="Y549" s="3" t="s">
        <v>2148</v>
      </c>
      <c r="Z549" s="3" t="s">
        <v>2148</v>
      </c>
      <c r="AA549" s="3" t="s">
        <v>2148</v>
      </c>
      <c r="AB549" s="3" t="s">
        <v>2148</v>
      </c>
      <c r="AC549" s="3" t="s">
        <v>2148</v>
      </c>
      <c r="AD549" s="3" t="s">
        <v>2148</v>
      </c>
      <c r="AE549" s="3" t="s">
        <v>98</v>
      </c>
      <c r="AF549" s="5">
        <v>44931</v>
      </c>
      <c r="AG549" s="3" t="s">
        <v>1405</v>
      </c>
      <c r="AH549" s="3" t="s">
        <v>1406</v>
      </c>
    </row>
    <row r="550" spans="1:34" ht="45" customHeight="1" x14ac:dyDescent="0.25">
      <c r="A550" s="3" t="s">
        <v>2149</v>
      </c>
      <c r="B550" s="3" t="s">
        <v>82</v>
      </c>
      <c r="C550" s="3" t="s">
        <v>1399</v>
      </c>
      <c r="D550" s="3" t="s">
        <v>1400</v>
      </c>
      <c r="E550" s="3" t="s">
        <v>499</v>
      </c>
      <c r="F550" s="3" t="s">
        <v>11</v>
      </c>
      <c r="G550" s="3" t="s">
        <v>243</v>
      </c>
      <c r="H550" s="3" t="s">
        <v>530</v>
      </c>
      <c r="I550" s="3" t="s">
        <v>159</v>
      </c>
      <c r="J550" s="3" t="s">
        <v>1328</v>
      </c>
      <c r="K550" s="3" t="s">
        <v>281</v>
      </c>
      <c r="L550" s="3" t="s">
        <v>204</v>
      </c>
      <c r="M550" s="3" t="s">
        <v>108</v>
      </c>
      <c r="N550" s="3" t="s">
        <v>1773</v>
      </c>
      <c r="O550" s="3" t="s">
        <v>95</v>
      </c>
      <c r="P550" s="3" t="s">
        <v>1774</v>
      </c>
      <c r="Q550" s="3" t="s">
        <v>95</v>
      </c>
      <c r="R550" s="3" t="s">
        <v>2150</v>
      </c>
      <c r="S550" s="3" t="s">
        <v>2150</v>
      </c>
      <c r="T550" s="3" t="s">
        <v>2150</v>
      </c>
      <c r="U550" s="3" t="s">
        <v>2150</v>
      </c>
      <c r="V550" s="3" t="s">
        <v>2150</v>
      </c>
      <c r="W550" s="3" t="s">
        <v>2150</v>
      </c>
      <c r="X550" s="3" t="s">
        <v>2150</v>
      </c>
      <c r="Y550" s="3" t="s">
        <v>2150</v>
      </c>
      <c r="Z550" s="3" t="s">
        <v>2150</v>
      </c>
      <c r="AA550" s="3" t="s">
        <v>2150</v>
      </c>
      <c r="AB550" s="3" t="s">
        <v>2150</v>
      </c>
      <c r="AC550" s="3" t="s">
        <v>2150</v>
      </c>
      <c r="AD550" s="3" t="s">
        <v>2150</v>
      </c>
      <c r="AE550" s="3" t="s">
        <v>98</v>
      </c>
      <c r="AF550" s="5">
        <v>44931</v>
      </c>
      <c r="AG550" s="3" t="s">
        <v>1405</v>
      </c>
      <c r="AH550" s="3" t="s">
        <v>1406</v>
      </c>
    </row>
    <row r="551" spans="1:34" ht="45" customHeight="1" x14ac:dyDescent="0.25">
      <c r="A551" s="3" t="s">
        <v>2151</v>
      </c>
      <c r="B551" s="3" t="s">
        <v>82</v>
      </c>
      <c r="C551" s="3" t="s">
        <v>1399</v>
      </c>
      <c r="D551" s="3" t="s">
        <v>1400</v>
      </c>
      <c r="E551" s="3" t="s">
        <v>499</v>
      </c>
      <c r="F551" s="3" t="s">
        <v>12</v>
      </c>
      <c r="G551" s="3" t="s">
        <v>87</v>
      </c>
      <c r="H551" s="3" t="s">
        <v>749</v>
      </c>
      <c r="I551" s="3" t="s">
        <v>188</v>
      </c>
      <c r="J551" s="3" t="s">
        <v>978</v>
      </c>
      <c r="K551" s="3" t="s">
        <v>314</v>
      </c>
      <c r="L551" s="3" t="s">
        <v>820</v>
      </c>
      <c r="M551" s="3" t="s">
        <v>108</v>
      </c>
      <c r="N551" s="3" t="s">
        <v>1870</v>
      </c>
      <c r="O551" s="3" t="s">
        <v>95</v>
      </c>
      <c r="P551" s="3" t="s">
        <v>1871</v>
      </c>
      <c r="Q551" s="3" t="s">
        <v>95</v>
      </c>
      <c r="R551" s="3" t="s">
        <v>2152</v>
      </c>
      <c r="S551" s="3" t="s">
        <v>2152</v>
      </c>
      <c r="T551" s="3" t="s">
        <v>2152</v>
      </c>
      <c r="U551" s="3" t="s">
        <v>2152</v>
      </c>
      <c r="V551" s="3" t="s">
        <v>2152</v>
      </c>
      <c r="W551" s="3" t="s">
        <v>2152</v>
      </c>
      <c r="X551" s="3" t="s">
        <v>2152</v>
      </c>
      <c r="Y551" s="3" t="s">
        <v>2152</v>
      </c>
      <c r="Z551" s="3" t="s">
        <v>2152</v>
      </c>
      <c r="AA551" s="3" t="s">
        <v>2152</v>
      </c>
      <c r="AB551" s="3" t="s">
        <v>2152</v>
      </c>
      <c r="AC551" s="3" t="s">
        <v>2152</v>
      </c>
      <c r="AD551" s="3" t="s">
        <v>2152</v>
      </c>
      <c r="AE551" s="3" t="s">
        <v>98</v>
      </c>
      <c r="AF551" s="5">
        <v>44931</v>
      </c>
      <c r="AG551" s="3" t="s">
        <v>1405</v>
      </c>
      <c r="AH551" s="3" t="s">
        <v>1406</v>
      </c>
    </row>
    <row r="552" spans="1:34" ht="45" customHeight="1" x14ac:dyDescent="0.25">
      <c r="A552" s="3" t="s">
        <v>2153</v>
      </c>
      <c r="B552" s="3" t="s">
        <v>82</v>
      </c>
      <c r="C552" s="3" t="s">
        <v>1399</v>
      </c>
      <c r="D552" s="3" t="s">
        <v>1400</v>
      </c>
      <c r="E552" s="3" t="s">
        <v>499</v>
      </c>
      <c r="F552" s="3" t="s">
        <v>6</v>
      </c>
      <c r="G552" s="3" t="s">
        <v>896</v>
      </c>
      <c r="H552" s="3" t="s">
        <v>897</v>
      </c>
      <c r="I552" s="3" t="s">
        <v>159</v>
      </c>
      <c r="J552" s="3" t="s">
        <v>968</v>
      </c>
      <c r="K552" s="3" t="s">
        <v>969</v>
      </c>
      <c r="L552" s="3" t="s">
        <v>970</v>
      </c>
      <c r="M552" s="3" t="s">
        <v>93</v>
      </c>
      <c r="N552" s="3" t="s">
        <v>1864</v>
      </c>
      <c r="O552" s="3" t="s">
        <v>95</v>
      </c>
      <c r="P552" s="3" t="s">
        <v>1865</v>
      </c>
      <c r="Q552" s="3" t="s">
        <v>95</v>
      </c>
      <c r="R552" s="3" t="s">
        <v>2154</v>
      </c>
      <c r="S552" s="3" t="s">
        <v>2154</v>
      </c>
      <c r="T552" s="3" t="s">
        <v>2154</v>
      </c>
      <c r="U552" s="3" t="s">
        <v>2154</v>
      </c>
      <c r="V552" s="3" t="s">
        <v>2154</v>
      </c>
      <c r="W552" s="3" t="s">
        <v>2154</v>
      </c>
      <c r="X552" s="3" t="s">
        <v>2154</v>
      </c>
      <c r="Y552" s="3" t="s">
        <v>2154</v>
      </c>
      <c r="Z552" s="3" t="s">
        <v>2154</v>
      </c>
      <c r="AA552" s="3" t="s">
        <v>2154</v>
      </c>
      <c r="AB552" s="3" t="s">
        <v>2154</v>
      </c>
      <c r="AC552" s="3" t="s">
        <v>2154</v>
      </c>
      <c r="AD552" s="3" t="s">
        <v>2154</v>
      </c>
      <c r="AE552" s="3" t="s">
        <v>98</v>
      </c>
      <c r="AF552" s="5">
        <v>44931</v>
      </c>
      <c r="AG552" s="3" t="s">
        <v>1405</v>
      </c>
      <c r="AH552" s="3" t="s">
        <v>1406</v>
      </c>
    </row>
    <row r="553" spans="1:34" ht="45" customHeight="1" x14ac:dyDescent="0.25">
      <c r="A553" s="3" t="s">
        <v>2155</v>
      </c>
      <c r="B553" s="3" t="s">
        <v>82</v>
      </c>
      <c r="C553" s="3" t="s">
        <v>1399</v>
      </c>
      <c r="D553" s="3" t="s">
        <v>1400</v>
      </c>
      <c r="E553" s="3" t="s">
        <v>499</v>
      </c>
      <c r="F553" s="3" t="s">
        <v>12</v>
      </c>
      <c r="G553" s="3" t="s">
        <v>87</v>
      </c>
      <c r="H553" s="3" t="s">
        <v>749</v>
      </c>
      <c r="I553" s="3" t="s">
        <v>113</v>
      </c>
      <c r="J553" s="3" t="s">
        <v>974</v>
      </c>
      <c r="K553" s="3" t="s">
        <v>314</v>
      </c>
      <c r="L553" s="3" t="s">
        <v>975</v>
      </c>
      <c r="M553" s="3" t="s">
        <v>93</v>
      </c>
      <c r="N553" s="3" t="s">
        <v>1870</v>
      </c>
      <c r="O553" s="3" t="s">
        <v>95</v>
      </c>
      <c r="P553" s="3" t="s">
        <v>1871</v>
      </c>
      <c r="Q553" s="3" t="s">
        <v>95</v>
      </c>
      <c r="R553" s="3" t="s">
        <v>2156</v>
      </c>
      <c r="S553" s="3" t="s">
        <v>2156</v>
      </c>
      <c r="T553" s="3" t="s">
        <v>2156</v>
      </c>
      <c r="U553" s="3" t="s">
        <v>2156</v>
      </c>
      <c r="V553" s="3" t="s">
        <v>2156</v>
      </c>
      <c r="W553" s="3" t="s">
        <v>2156</v>
      </c>
      <c r="X553" s="3" t="s">
        <v>2156</v>
      </c>
      <c r="Y553" s="3" t="s">
        <v>2156</v>
      </c>
      <c r="Z553" s="3" t="s">
        <v>2156</v>
      </c>
      <c r="AA553" s="3" t="s">
        <v>2156</v>
      </c>
      <c r="AB553" s="3" t="s">
        <v>2156</v>
      </c>
      <c r="AC553" s="3" t="s">
        <v>2156</v>
      </c>
      <c r="AD553" s="3" t="s">
        <v>2156</v>
      </c>
      <c r="AE553" s="3" t="s">
        <v>98</v>
      </c>
      <c r="AF553" s="5">
        <v>44931</v>
      </c>
      <c r="AG553" s="3" t="s">
        <v>1405</v>
      </c>
      <c r="AH553" s="3" t="s">
        <v>1406</v>
      </c>
    </row>
    <row r="554" spans="1:34" ht="45" customHeight="1" x14ac:dyDescent="0.25">
      <c r="A554" s="3" t="s">
        <v>2157</v>
      </c>
      <c r="B554" s="3" t="s">
        <v>82</v>
      </c>
      <c r="C554" s="3" t="s">
        <v>1399</v>
      </c>
      <c r="D554" s="3" t="s">
        <v>1400</v>
      </c>
      <c r="E554" s="3" t="s">
        <v>499</v>
      </c>
      <c r="F554" s="3" t="s">
        <v>11</v>
      </c>
      <c r="G554" s="3" t="s">
        <v>243</v>
      </c>
      <c r="H554" s="3" t="s">
        <v>530</v>
      </c>
      <c r="I554" s="3" t="s">
        <v>942</v>
      </c>
      <c r="J554" s="3" t="s">
        <v>1012</v>
      </c>
      <c r="K554" s="3" t="s">
        <v>314</v>
      </c>
      <c r="L554" s="3" t="s">
        <v>472</v>
      </c>
      <c r="M554" s="3" t="s">
        <v>108</v>
      </c>
      <c r="N554" s="3" t="s">
        <v>1860</v>
      </c>
      <c r="O554" s="3" t="s">
        <v>95</v>
      </c>
      <c r="P554" s="3" t="s">
        <v>1861</v>
      </c>
      <c r="Q554" s="3" t="s">
        <v>95</v>
      </c>
      <c r="R554" s="3" t="s">
        <v>2158</v>
      </c>
      <c r="S554" s="3" t="s">
        <v>2158</v>
      </c>
      <c r="T554" s="3" t="s">
        <v>2158</v>
      </c>
      <c r="U554" s="3" t="s">
        <v>2158</v>
      </c>
      <c r="V554" s="3" t="s">
        <v>2158</v>
      </c>
      <c r="W554" s="3" t="s">
        <v>2158</v>
      </c>
      <c r="X554" s="3" t="s">
        <v>2158</v>
      </c>
      <c r="Y554" s="3" t="s">
        <v>2158</v>
      </c>
      <c r="Z554" s="3" t="s">
        <v>2158</v>
      </c>
      <c r="AA554" s="3" t="s">
        <v>2158</v>
      </c>
      <c r="AB554" s="3" t="s">
        <v>2158</v>
      </c>
      <c r="AC554" s="3" t="s">
        <v>2158</v>
      </c>
      <c r="AD554" s="3" t="s">
        <v>2158</v>
      </c>
      <c r="AE554" s="3" t="s">
        <v>98</v>
      </c>
      <c r="AF554" s="5">
        <v>44931</v>
      </c>
      <c r="AG554" s="3" t="s">
        <v>1405</v>
      </c>
      <c r="AH554" s="3" t="s">
        <v>1406</v>
      </c>
    </row>
    <row r="555" spans="1:34" ht="45" customHeight="1" x14ac:dyDescent="0.25">
      <c r="A555" s="3" t="s">
        <v>2159</v>
      </c>
      <c r="B555" s="3" t="s">
        <v>82</v>
      </c>
      <c r="C555" s="3" t="s">
        <v>1399</v>
      </c>
      <c r="D555" s="3" t="s">
        <v>1400</v>
      </c>
      <c r="E555" s="3" t="s">
        <v>499</v>
      </c>
      <c r="F555" s="3" t="s">
        <v>521</v>
      </c>
      <c r="G555" s="3" t="s">
        <v>522</v>
      </c>
      <c r="H555" s="3" t="s">
        <v>523</v>
      </c>
      <c r="I555" s="3" t="s">
        <v>476</v>
      </c>
      <c r="J555" s="3" t="s">
        <v>2160</v>
      </c>
      <c r="K555" s="3" t="s">
        <v>970</v>
      </c>
      <c r="L555" s="3" t="s">
        <v>429</v>
      </c>
      <c r="M555" s="3" t="s">
        <v>108</v>
      </c>
      <c r="N555" s="3" t="s">
        <v>526</v>
      </c>
      <c r="O555" s="3" t="s">
        <v>95</v>
      </c>
      <c r="P555" s="3" t="s">
        <v>527</v>
      </c>
      <c r="Q555" s="3" t="s">
        <v>95</v>
      </c>
      <c r="R555" s="3" t="s">
        <v>2161</v>
      </c>
      <c r="S555" s="3" t="s">
        <v>2161</v>
      </c>
      <c r="T555" s="3" t="s">
        <v>2161</v>
      </c>
      <c r="U555" s="3" t="s">
        <v>2161</v>
      </c>
      <c r="V555" s="3" t="s">
        <v>2161</v>
      </c>
      <c r="W555" s="3" t="s">
        <v>2161</v>
      </c>
      <c r="X555" s="3" t="s">
        <v>2161</v>
      </c>
      <c r="Y555" s="3" t="s">
        <v>2161</v>
      </c>
      <c r="Z555" s="3" t="s">
        <v>2161</v>
      </c>
      <c r="AA555" s="3" t="s">
        <v>2161</v>
      </c>
      <c r="AB555" s="3" t="s">
        <v>2161</v>
      </c>
      <c r="AC555" s="3" t="s">
        <v>2161</v>
      </c>
      <c r="AD555" s="3" t="s">
        <v>2161</v>
      </c>
      <c r="AE555" s="3" t="s">
        <v>98</v>
      </c>
      <c r="AF555" s="5">
        <v>44931</v>
      </c>
      <c r="AG555" s="3" t="s">
        <v>1405</v>
      </c>
      <c r="AH555" s="3" t="s">
        <v>1406</v>
      </c>
    </row>
    <row r="556" spans="1:34" ht="45" customHeight="1" x14ac:dyDescent="0.25">
      <c r="A556" s="3" t="s">
        <v>2162</v>
      </c>
      <c r="B556" s="3" t="s">
        <v>82</v>
      </c>
      <c r="C556" s="3" t="s">
        <v>1399</v>
      </c>
      <c r="D556" s="3" t="s">
        <v>1400</v>
      </c>
      <c r="E556" s="3" t="s">
        <v>499</v>
      </c>
      <c r="F556" s="3" t="s">
        <v>521</v>
      </c>
      <c r="G556" s="3" t="s">
        <v>522</v>
      </c>
      <c r="H556" s="3" t="s">
        <v>523</v>
      </c>
      <c r="I556" s="3" t="s">
        <v>235</v>
      </c>
      <c r="J556" s="3" t="s">
        <v>2163</v>
      </c>
      <c r="K556" s="3" t="s">
        <v>668</v>
      </c>
      <c r="L556" s="3" t="s">
        <v>326</v>
      </c>
      <c r="M556" s="3" t="s">
        <v>108</v>
      </c>
      <c r="N556" s="3" t="s">
        <v>526</v>
      </c>
      <c r="O556" s="3" t="s">
        <v>95</v>
      </c>
      <c r="P556" s="3" t="s">
        <v>527</v>
      </c>
      <c r="Q556" s="3" t="s">
        <v>95</v>
      </c>
      <c r="R556" s="3" t="s">
        <v>2164</v>
      </c>
      <c r="S556" s="3" t="s">
        <v>2164</v>
      </c>
      <c r="T556" s="3" t="s">
        <v>2164</v>
      </c>
      <c r="U556" s="3" t="s">
        <v>2164</v>
      </c>
      <c r="V556" s="3" t="s">
        <v>2164</v>
      </c>
      <c r="W556" s="3" t="s">
        <v>2164</v>
      </c>
      <c r="X556" s="3" t="s">
        <v>2164</v>
      </c>
      <c r="Y556" s="3" t="s">
        <v>2164</v>
      </c>
      <c r="Z556" s="3" t="s">
        <v>2164</v>
      </c>
      <c r="AA556" s="3" t="s">
        <v>2164</v>
      </c>
      <c r="AB556" s="3" t="s">
        <v>2164</v>
      </c>
      <c r="AC556" s="3" t="s">
        <v>2164</v>
      </c>
      <c r="AD556" s="3" t="s">
        <v>2164</v>
      </c>
      <c r="AE556" s="3" t="s">
        <v>98</v>
      </c>
      <c r="AF556" s="5">
        <v>44931</v>
      </c>
      <c r="AG556" s="3" t="s">
        <v>1405</v>
      </c>
      <c r="AH556" s="3" t="s">
        <v>1406</v>
      </c>
    </row>
    <row r="557" spans="1:34" ht="45" customHeight="1" x14ac:dyDescent="0.25">
      <c r="A557" s="3" t="s">
        <v>2165</v>
      </c>
      <c r="B557" s="3" t="s">
        <v>82</v>
      </c>
      <c r="C557" s="3" t="s">
        <v>1399</v>
      </c>
      <c r="D557" s="3" t="s">
        <v>1400</v>
      </c>
      <c r="E557" s="3" t="s">
        <v>499</v>
      </c>
      <c r="F557" s="3" t="s">
        <v>521</v>
      </c>
      <c r="G557" s="3" t="s">
        <v>522</v>
      </c>
      <c r="H557" s="3" t="s">
        <v>523</v>
      </c>
      <c r="I557" s="3" t="s">
        <v>484</v>
      </c>
      <c r="J557" s="3" t="s">
        <v>2166</v>
      </c>
      <c r="K557" s="3" t="s">
        <v>478</v>
      </c>
      <c r="L557" s="3" t="s">
        <v>2167</v>
      </c>
      <c r="M557" s="3" t="s">
        <v>108</v>
      </c>
      <c r="N557" s="3" t="s">
        <v>526</v>
      </c>
      <c r="O557" s="3" t="s">
        <v>95</v>
      </c>
      <c r="P557" s="3" t="s">
        <v>527</v>
      </c>
      <c r="Q557" s="3" t="s">
        <v>95</v>
      </c>
      <c r="R557" s="3" t="s">
        <v>2168</v>
      </c>
      <c r="S557" s="3" t="s">
        <v>2168</v>
      </c>
      <c r="T557" s="3" t="s">
        <v>2168</v>
      </c>
      <c r="U557" s="3" t="s">
        <v>2168</v>
      </c>
      <c r="V557" s="3" t="s">
        <v>2168</v>
      </c>
      <c r="W557" s="3" t="s">
        <v>2168</v>
      </c>
      <c r="X557" s="3" t="s">
        <v>2168</v>
      </c>
      <c r="Y557" s="3" t="s">
        <v>2168</v>
      </c>
      <c r="Z557" s="3" t="s">
        <v>2168</v>
      </c>
      <c r="AA557" s="3" t="s">
        <v>2168</v>
      </c>
      <c r="AB557" s="3" t="s">
        <v>2168</v>
      </c>
      <c r="AC557" s="3" t="s">
        <v>2168</v>
      </c>
      <c r="AD557" s="3" t="s">
        <v>2168</v>
      </c>
      <c r="AE557" s="3" t="s">
        <v>98</v>
      </c>
      <c r="AF557" s="5">
        <v>44931</v>
      </c>
      <c r="AG557" s="3" t="s">
        <v>1405</v>
      </c>
      <c r="AH557" s="3" t="s">
        <v>1406</v>
      </c>
    </row>
    <row r="558" spans="1:34" ht="45" customHeight="1" x14ac:dyDescent="0.25">
      <c r="A558" s="3" t="s">
        <v>2169</v>
      </c>
      <c r="B558" s="3" t="s">
        <v>82</v>
      </c>
      <c r="C558" s="3" t="s">
        <v>1399</v>
      </c>
      <c r="D558" s="3" t="s">
        <v>1400</v>
      </c>
      <c r="E558" s="3" t="s">
        <v>499</v>
      </c>
      <c r="F558" s="3" t="s">
        <v>511</v>
      </c>
      <c r="G558" s="3" t="s">
        <v>512</v>
      </c>
      <c r="H558" s="3" t="s">
        <v>513</v>
      </c>
      <c r="I558" s="3" t="s">
        <v>476</v>
      </c>
      <c r="J558" s="3" t="s">
        <v>2170</v>
      </c>
      <c r="K558" s="3" t="s">
        <v>478</v>
      </c>
      <c r="L558" s="3" t="s">
        <v>315</v>
      </c>
      <c r="M558" s="3" t="s">
        <v>93</v>
      </c>
      <c r="N558" s="3" t="s">
        <v>517</v>
      </c>
      <c r="O558" s="3" t="s">
        <v>95</v>
      </c>
      <c r="P558" s="3" t="s">
        <v>1830</v>
      </c>
      <c r="Q558" s="3" t="s">
        <v>95</v>
      </c>
      <c r="R558" s="3" t="s">
        <v>2171</v>
      </c>
      <c r="S558" s="3" t="s">
        <v>2171</v>
      </c>
      <c r="T558" s="3" t="s">
        <v>2171</v>
      </c>
      <c r="U558" s="3" t="s">
        <v>2171</v>
      </c>
      <c r="V558" s="3" t="s">
        <v>2171</v>
      </c>
      <c r="W558" s="3" t="s">
        <v>2171</v>
      </c>
      <c r="X558" s="3" t="s">
        <v>2171</v>
      </c>
      <c r="Y558" s="3" t="s">
        <v>2171</v>
      </c>
      <c r="Z558" s="3" t="s">
        <v>2171</v>
      </c>
      <c r="AA558" s="3" t="s">
        <v>2171</v>
      </c>
      <c r="AB558" s="3" t="s">
        <v>2171</v>
      </c>
      <c r="AC558" s="3" t="s">
        <v>2171</v>
      </c>
      <c r="AD558" s="3" t="s">
        <v>2171</v>
      </c>
      <c r="AE558" s="3" t="s">
        <v>98</v>
      </c>
      <c r="AF558" s="5">
        <v>44931</v>
      </c>
      <c r="AG558" s="3" t="s">
        <v>1405</v>
      </c>
      <c r="AH558" s="3" t="s">
        <v>1406</v>
      </c>
    </row>
    <row r="559" spans="1:34" ht="45" customHeight="1" x14ac:dyDescent="0.25">
      <c r="A559" s="3" t="s">
        <v>2172</v>
      </c>
      <c r="B559" s="3" t="s">
        <v>82</v>
      </c>
      <c r="C559" s="3" t="s">
        <v>1399</v>
      </c>
      <c r="D559" s="3" t="s">
        <v>1400</v>
      </c>
      <c r="E559" s="3" t="s">
        <v>85</v>
      </c>
      <c r="F559" s="3" t="s">
        <v>86</v>
      </c>
      <c r="G559" s="3" t="s">
        <v>102</v>
      </c>
      <c r="H559" s="3" t="s">
        <v>103</v>
      </c>
      <c r="I559" s="3" t="s">
        <v>159</v>
      </c>
      <c r="J559" s="3" t="s">
        <v>560</v>
      </c>
      <c r="K559" s="3" t="s">
        <v>238</v>
      </c>
      <c r="L559" s="3" t="s">
        <v>92</v>
      </c>
      <c r="M559" s="3" t="s">
        <v>108</v>
      </c>
      <c r="N559" s="3" t="s">
        <v>1402</v>
      </c>
      <c r="O559" s="3" t="s">
        <v>95</v>
      </c>
      <c r="P559" s="3" t="s">
        <v>1403</v>
      </c>
      <c r="Q559" s="3" t="s">
        <v>95</v>
      </c>
      <c r="R559" s="3" t="s">
        <v>2173</v>
      </c>
      <c r="S559" s="3" t="s">
        <v>2173</v>
      </c>
      <c r="T559" s="3" t="s">
        <v>2173</v>
      </c>
      <c r="U559" s="3" t="s">
        <v>2173</v>
      </c>
      <c r="V559" s="3" t="s">
        <v>2173</v>
      </c>
      <c r="W559" s="3" t="s">
        <v>2173</v>
      </c>
      <c r="X559" s="3" t="s">
        <v>2173</v>
      </c>
      <c r="Y559" s="3" t="s">
        <v>2173</v>
      </c>
      <c r="Z559" s="3" t="s">
        <v>2173</v>
      </c>
      <c r="AA559" s="3" t="s">
        <v>2173</v>
      </c>
      <c r="AB559" s="3" t="s">
        <v>2173</v>
      </c>
      <c r="AC559" s="3" t="s">
        <v>2173</v>
      </c>
      <c r="AD559" s="3" t="s">
        <v>2173</v>
      </c>
      <c r="AE559" s="3" t="s">
        <v>98</v>
      </c>
      <c r="AF559" s="5">
        <v>44931</v>
      </c>
      <c r="AG559" s="3" t="s">
        <v>1405</v>
      </c>
      <c r="AH559" s="3" t="s">
        <v>1406</v>
      </c>
    </row>
    <row r="560" spans="1:34" ht="45" customHeight="1" x14ac:dyDescent="0.25">
      <c r="A560" s="3" t="s">
        <v>2174</v>
      </c>
      <c r="B560" s="3" t="s">
        <v>82</v>
      </c>
      <c r="C560" s="3" t="s">
        <v>1399</v>
      </c>
      <c r="D560" s="3" t="s">
        <v>1400</v>
      </c>
      <c r="E560" s="3" t="s">
        <v>85</v>
      </c>
      <c r="F560" s="3" t="s">
        <v>86</v>
      </c>
      <c r="G560" s="3" t="s">
        <v>251</v>
      </c>
      <c r="H560" s="3" t="s">
        <v>252</v>
      </c>
      <c r="I560" s="3" t="s">
        <v>188</v>
      </c>
      <c r="J560" s="3" t="s">
        <v>1073</v>
      </c>
      <c r="K560" s="3" t="s">
        <v>681</v>
      </c>
      <c r="L560" s="3" t="s">
        <v>485</v>
      </c>
      <c r="M560" s="3" t="s">
        <v>93</v>
      </c>
      <c r="N560" s="3" t="s">
        <v>1409</v>
      </c>
      <c r="O560" s="3" t="s">
        <v>95</v>
      </c>
      <c r="P560" s="3" t="s">
        <v>1410</v>
      </c>
      <c r="Q560" s="3" t="s">
        <v>95</v>
      </c>
      <c r="R560" s="3" t="s">
        <v>2175</v>
      </c>
      <c r="S560" s="3" t="s">
        <v>2175</v>
      </c>
      <c r="T560" s="3" t="s">
        <v>2175</v>
      </c>
      <c r="U560" s="3" t="s">
        <v>2175</v>
      </c>
      <c r="V560" s="3" t="s">
        <v>2175</v>
      </c>
      <c r="W560" s="3" t="s">
        <v>2175</v>
      </c>
      <c r="X560" s="3" t="s">
        <v>2175</v>
      </c>
      <c r="Y560" s="3" t="s">
        <v>2175</v>
      </c>
      <c r="Z560" s="3" t="s">
        <v>2175</v>
      </c>
      <c r="AA560" s="3" t="s">
        <v>2175</v>
      </c>
      <c r="AB560" s="3" t="s">
        <v>2175</v>
      </c>
      <c r="AC560" s="3" t="s">
        <v>2175</v>
      </c>
      <c r="AD560" s="3" t="s">
        <v>2175</v>
      </c>
      <c r="AE560" s="3" t="s">
        <v>98</v>
      </c>
      <c r="AF560" s="5">
        <v>44931</v>
      </c>
      <c r="AG560" s="3" t="s">
        <v>1405</v>
      </c>
      <c r="AH560" s="3" t="s">
        <v>1406</v>
      </c>
    </row>
    <row r="561" spans="1:34" ht="45" customHeight="1" x14ac:dyDescent="0.25">
      <c r="A561" s="3" t="s">
        <v>2176</v>
      </c>
      <c r="B561" s="3" t="s">
        <v>82</v>
      </c>
      <c r="C561" s="3" t="s">
        <v>1399</v>
      </c>
      <c r="D561" s="3" t="s">
        <v>1400</v>
      </c>
      <c r="E561" s="3" t="s">
        <v>85</v>
      </c>
      <c r="F561" s="3" t="s">
        <v>86</v>
      </c>
      <c r="G561" s="3" t="s">
        <v>102</v>
      </c>
      <c r="H561" s="3" t="s">
        <v>103</v>
      </c>
      <c r="I561" s="3" t="s">
        <v>1935</v>
      </c>
      <c r="J561" s="3" t="s">
        <v>2177</v>
      </c>
      <c r="K561" s="3" t="s">
        <v>677</v>
      </c>
      <c r="L561" s="3" t="s">
        <v>2178</v>
      </c>
      <c r="M561" s="3" t="s">
        <v>93</v>
      </c>
      <c r="N561" s="3" t="s">
        <v>1430</v>
      </c>
      <c r="O561" s="3" t="s">
        <v>95</v>
      </c>
      <c r="P561" s="3" t="s">
        <v>1431</v>
      </c>
      <c r="Q561" s="3" t="s">
        <v>95</v>
      </c>
      <c r="R561" s="3" t="s">
        <v>2179</v>
      </c>
      <c r="S561" s="3" t="s">
        <v>2179</v>
      </c>
      <c r="T561" s="3" t="s">
        <v>2179</v>
      </c>
      <c r="U561" s="3" t="s">
        <v>2179</v>
      </c>
      <c r="V561" s="3" t="s">
        <v>2179</v>
      </c>
      <c r="W561" s="3" t="s">
        <v>2179</v>
      </c>
      <c r="X561" s="3" t="s">
        <v>2179</v>
      </c>
      <c r="Y561" s="3" t="s">
        <v>2179</v>
      </c>
      <c r="Z561" s="3" t="s">
        <v>2179</v>
      </c>
      <c r="AA561" s="3" t="s">
        <v>2179</v>
      </c>
      <c r="AB561" s="3" t="s">
        <v>2179</v>
      </c>
      <c r="AC561" s="3" t="s">
        <v>2179</v>
      </c>
      <c r="AD561" s="3" t="s">
        <v>2179</v>
      </c>
      <c r="AE561" s="3" t="s">
        <v>98</v>
      </c>
      <c r="AF561" s="5">
        <v>44931</v>
      </c>
      <c r="AG561" s="3" t="s">
        <v>1405</v>
      </c>
      <c r="AH561" s="3" t="s">
        <v>1406</v>
      </c>
    </row>
    <row r="562" spans="1:34" ht="45" customHeight="1" x14ac:dyDescent="0.25">
      <c r="A562" s="3" t="s">
        <v>2180</v>
      </c>
      <c r="B562" s="3" t="s">
        <v>82</v>
      </c>
      <c r="C562" s="3" t="s">
        <v>1399</v>
      </c>
      <c r="D562" s="3" t="s">
        <v>1400</v>
      </c>
      <c r="E562" s="3" t="s">
        <v>85</v>
      </c>
      <c r="F562" s="3" t="s">
        <v>86</v>
      </c>
      <c r="G562" s="3" t="s">
        <v>102</v>
      </c>
      <c r="H562" s="3" t="s">
        <v>103</v>
      </c>
      <c r="I562" s="3" t="s">
        <v>1208</v>
      </c>
      <c r="J562" s="3" t="s">
        <v>2181</v>
      </c>
      <c r="K562" s="3" t="s">
        <v>309</v>
      </c>
      <c r="L562" s="3" t="s">
        <v>2182</v>
      </c>
      <c r="M562" s="3" t="s">
        <v>93</v>
      </c>
      <c r="N562" s="3" t="s">
        <v>1430</v>
      </c>
      <c r="O562" s="3" t="s">
        <v>95</v>
      </c>
      <c r="P562" s="3" t="s">
        <v>1431</v>
      </c>
      <c r="Q562" s="3" t="s">
        <v>95</v>
      </c>
      <c r="R562" s="3" t="s">
        <v>2183</v>
      </c>
      <c r="S562" s="3" t="s">
        <v>2183</v>
      </c>
      <c r="T562" s="3" t="s">
        <v>2183</v>
      </c>
      <c r="U562" s="3" t="s">
        <v>2183</v>
      </c>
      <c r="V562" s="3" t="s">
        <v>2183</v>
      </c>
      <c r="W562" s="3" t="s">
        <v>2183</v>
      </c>
      <c r="X562" s="3" t="s">
        <v>2183</v>
      </c>
      <c r="Y562" s="3" t="s">
        <v>2183</v>
      </c>
      <c r="Z562" s="3" t="s">
        <v>2183</v>
      </c>
      <c r="AA562" s="3" t="s">
        <v>2183</v>
      </c>
      <c r="AB562" s="3" t="s">
        <v>2183</v>
      </c>
      <c r="AC562" s="3" t="s">
        <v>2183</v>
      </c>
      <c r="AD562" s="3" t="s">
        <v>2183</v>
      </c>
      <c r="AE562" s="3" t="s">
        <v>98</v>
      </c>
      <c r="AF562" s="5">
        <v>44931</v>
      </c>
      <c r="AG562" s="3" t="s">
        <v>1405</v>
      </c>
      <c r="AH562" s="3" t="s">
        <v>1406</v>
      </c>
    </row>
    <row r="563" spans="1:34" ht="45" customHeight="1" x14ac:dyDescent="0.25">
      <c r="A563" s="3" t="s">
        <v>2184</v>
      </c>
      <c r="B563" s="3" t="s">
        <v>82</v>
      </c>
      <c r="C563" s="3" t="s">
        <v>1399</v>
      </c>
      <c r="D563" s="3" t="s">
        <v>1400</v>
      </c>
      <c r="E563" s="3" t="s">
        <v>499</v>
      </c>
      <c r="F563" s="3" t="s">
        <v>10</v>
      </c>
      <c r="G563" s="3" t="s">
        <v>881</v>
      </c>
      <c r="H563" s="3" t="s">
        <v>1338</v>
      </c>
      <c r="I563" s="3" t="s">
        <v>159</v>
      </c>
      <c r="J563" s="3" t="s">
        <v>1339</v>
      </c>
      <c r="K563" s="3" t="s">
        <v>281</v>
      </c>
      <c r="L563" s="3" t="s">
        <v>281</v>
      </c>
      <c r="M563" s="3" t="s">
        <v>93</v>
      </c>
      <c r="N563" s="3" t="s">
        <v>2185</v>
      </c>
      <c r="O563" s="3" t="s">
        <v>95</v>
      </c>
      <c r="P563" s="3" t="s">
        <v>2186</v>
      </c>
      <c r="Q563" s="3" t="s">
        <v>95</v>
      </c>
      <c r="R563" s="3" t="s">
        <v>2187</v>
      </c>
      <c r="S563" s="3" t="s">
        <v>2187</v>
      </c>
      <c r="T563" s="3" t="s">
        <v>2187</v>
      </c>
      <c r="U563" s="3" t="s">
        <v>2187</v>
      </c>
      <c r="V563" s="3" t="s">
        <v>2187</v>
      </c>
      <c r="W563" s="3" t="s">
        <v>2187</v>
      </c>
      <c r="X563" s="3" t="s">
        <v>2187</v>
      </c>
      <c r="Y563" s="3" t="s">
        <v>2187</v>
      </c>
      <c r="Z563" s="3" t="s">
        <v>2187</v>
      </c>
      <c r="AA563" s="3" t="s">
        <v>2187</v>
      </c>
      <c r="AB563" s="3" t="s">
        <v>2187</v>
      </c>
      <c r="AC563" s="3" t="s">
        <v>2187</v>
      </c>
      <c r="AD563" s="3" t="s">
        <v>2187</v>
      </c>
      <c r="AE563" s="3" t="s">
        <v>98</v>
      </c>
      <c r="AF563" s="5">
        <v>44931</v>
      </c>
      <c r="AG563" s="3" t="s">
        <v>1405</v>
      </c>
      <c r="AH563" s="3" t="s">
        <v>1406</v>
      </c>
    </row>
    <row r="564" spans="1:34" ht="45" customHeight="1" x14ac:dyDescent="0.25">
      <c r="A564" s="3" t="s">
        <v>2188</v>
      </c>
      <c r="B564" s="3" t="s">
        <v>82</v>
      </c>
      <c r="C564" s="3" t="s">
        <v>1399</v>
      </c>
      <c r="D564" s="3" t="s">
        <v>1400</v>
      </c>
      <c r="E564" s="3" t="s">
        <v>499</v>
      </c>
      <c r="F564" s="3" t="s">
        <v>11</v>
      </c>
      <c r="G564" s="3" t="s">
        <v>243</v>
      </c>
      <c r="H564" s="3" t="s">
        <v>530</v>
      </c>
      <c r="I564" s="3" t="s">
        <v>1777</v>
      </c>
      <c r="J564" s="3" t="s">
        <v>1318</v>
      </c>
      <c r="K564" s="3" t="s">
        <v>281</v>
      </c>
      <c r="L564" s="3" t="s">
        <v>472</v>
      </c>
      <c r="M564" s="3" t="s">
        <v>93</v>
      </c>
      <c r="N564" s="3" t="s">
        <v>1773</v>
      </c>
      <c r="O564" s="3" t="s">
        <v>95</v>
      </c>
      <c r="P564" s="3" t="s">
        <v>1774</v>
      </c>
      <c r="Q564" s="3" t="s">
        <v>95</v>
      </c>
      <c r="R564" s="3" t="s">
        <v>2189</v>
      </c>
      <c r="S564" s="3" t="s">
        <v>2189</v>
      </c>
      <c r="T564" s="3" t="s">
        <v>2189</v>
      </c>
      <c r="U564" s="3" t="s">
        <v>2189</v>
      </c>
      <c r="V564" s="3" t="s">
        <v>2189</v>
      </c>
      <c r="W564" s="3" t="s">
        <v>2189</v>
      </c>
      <c r="X564" s="3" t="s">
        <v>2189</v>
      </c>
      <c r="Y564" s="3" t="s">
        <v>2189</v>
      </c>
      <c r="Z564" s="3" t="s">
        <v>2189</v>
      </c>
      <c r="AA564" s="3" t="s">
        <v>2189</v>
      </c>
      <c r="AB564" s="3" t="s">
        <v>2189</v>
      </c>
      <c r="AC564" s="3" t="s">
        <v>2189</v>
      </c>
      <c r="AD564" s="3" t="s">
        <v>2189</v>
      </c>
      <c r="AE564" s="3" t="s">
        <v>98</v>
      </c>
      <c r="AF564" s="5">
        <v>44931</v>
      </c>
      <c r="AG564" s="3" t="s">
        <v>1405</v>
      </c>
      <c r="AH564" s="3" t="s">
        <v>1406</v>
      </c>
    </row>
    <row r="565" spans="1:34" ht="45" customHeight="1" x14ac:dyDescent="0.25">
      <c r="A565" s="3" t="s">
        <v>2190</v>
      </c>
      <c r="B565" s="3" t="s">
        <v>82</v>
      </c>
      <c r="C565" s="3" t="s">
        <v>1399</v>
      </c>
      <c r="D565" s="3" t="s">
        <v>1400</v>
      </c>
      <c r="E565" s="3" t="s">
        <v>499</v>
      </c>
      <c r="F565" s="3" t="s">
        <v>11</v>
      </c>
      <c r="G565" s="3" t="s">
        <v>243</v>
      </c>
      <c r="H565" s="3" t="s">
        <v>530</v>
      </c>
      <c r="I565" s="3" t="s">
        <v>208</v>
      </c>
      <c r="J565" s="3" t="s">
        <v>1335</v>
      </c>
      <c r="K565" s="3" t="s">
        <v>281</v>
      </c>
      <c r="L565" s="3" t="s">
        <v>472</v>
      </c>
      <c r="M565" s="3" t="s">
        <v>93</v>
      </c>
      <c r="N565" s="3" t="s">
        <v>1773</v>
      </c>
      <c r="O565" s="3" t="s">
        <v>95</v>
      </c>
      <c r="P565" s="3" t="s">
        <v>1774</v>
      </c>
      <c r="Q565" s="3" t="s">
        <v>95</v>
      </c>
      <c r="R565" s="3" t="s">
        <v>2191</v>
      </c>
      <c r="S565" s="3" t="s">
        <v>2191</v>
      </c>
      <c r="T565" s="3" t="s">
        <v>2191</v>
      </c>
      <c r="U565" s="3" t="s">
        <v>2191</v>
      </c>
      <c r="V565" s="3" t="s">
        <v>2191</v>
      </c>
      <c r="W565" s="3" t="s">
        <v>2191</v>
      </c>
      <c r="X565" s="3" t="s">
        <v>2191</v>
      </c>
      <c r="Y565" s="3" t="s">
        <v>2191</v>
      </c>
      <c r="Z565" s="3" t="s">
        <v>2191</v>
      </c>
      <c r="AA565" s="3" t="s">
        <v>2191</v>
      </c>
      <c r="AB565" s="3" t="s">
        <v>2191</v>
      </c>
      <c r="AC565" s="3" t="s">
        <v>2191</v>
      </c>
      <c r="AD565" s="3" t="s">
        <v>2191</v>
      </c>
      <c r="AE565" s="3" t="s">
        <v>98</v>
      </c>
      <c r="AF565" s="5">
        <v>44931</v>
      </c>
      <c r="AG565" s="3" t="s">
        <v>1405</v>
      </c>
      <c r="AH565" s="3" t="s">
        <v>1406</v>
      </c>
    </row>
    <row r="566" spans="1:34" ht="45" customHeight="1" x14ac:dyDescent="0.25">
      <c r="A566" s="3" t="s">
        <v>2192</v>
      </c>
      <c r="B566" s="3" t="s">
        <v>82</v>
      </c>
      <c r="C566" s="3" t="s">
        <v>1399</v>
      </c>
      <c r="D566" s="3" t="s">
        <v>1400</v>
      </c>
      <c r="E566" s="3" t="s">
        <v>499</v>
      </c>
      <c r="F566" s="3" t="s">
        <v>11</v>
      </c>
      <c r="G566" s="3" t="s">
        <v>243</v>
      </c>
      <c r="H566" s="3" t="s">
        <v>530</v>
      </c>
      <c r="I566" s="3" t="s">
        <v>89</v>
      </c>
      <c r="J566" s="3" t="s">
        <v>1344</v>
      </c>
      <c r="K566" s="3" t="s">
        <v>281</v>
      </c>
      <c r="L566" s="3" t="s">
        <v>1345</v>
      </c>
      <c r="M566" s="3" t="s">
        <v>108</v>
      </c>
      <c r="N566" s="3" t="s">
        <v>1860</v>
      </c>
      <c r="O566" s="3" t="s">
        <v>95</v>
      </c>
      <c r="P566" s="3" t="s">
        <v>2193</v>
      </c>
      <c r="Q566" s="3" t="s">
        <v>95</v>
      </c>
      <c r="R566" s="3" t="s">
        <v>2194</v>
      </c>
      <c r="S566" s="3" t="s">
        <v>2194</v>
      </c>
      <c r="T566" s="3" t="s">
        <v>2194</v>
      </c>
      <c r="U566" s="3" t="s">
        <v>2194</v>
      </c>
      <c r="V566" s="3" t="s">
        <v>2194</v>
      </c>
      <c r="W566" s="3" t="s">
        <v>2194</v>
      </c>
      <c r="X566" s="3" t="s">
        <v>2194</v>
      </c>
      <c r="Y566" s="3" t="s">
        <v>2194</v>
      </c>
      <c r="Z566" s="3" t="s">
        <v>2194</v>
      </c>
      <c r="AA566" s="3" t="s">
        <v>2194</v>
      </c>
      <c r="AB566" s="3" t="s">
        <v>2194</v>
      </c>
      <c r="AC566" s="3" t="s">
        <v>2194</v>
      </c>
      <c r="AD566" s="3" t="s">
        <v>2194</v>
      </c>
      <c r="AE566" s="3" t="s">
        <v>98</v>
      </c>
      <c r="AF566" s="5">
        <v>44931</v>
      </c>
      <c r="AG566" s="3" t="s">
        <v>1405</v>
      </c>
      <c r="AH566" s="3" t="s">
        <v>1406</v>
      </c>
    </row>
    <row r="567" spans="1:34" ht="45" customHeight="1" x14ac:dyDescent="0.25">
      <c r="A567" s="3" t="s">
        <v>2195</v>
      </c>
      <c r="B567" s="3" t="s">
        <v>82</v>
      </c>
      <c r="C567" s="3" t="s">
        <v>1399</v>
      </c>
      <c r="D567" s="3" t="s">
        <v>1400</v>
      </c>
      <c r="E567" s="3" t="s">
        <v>499</v>
      </c>
      <c r="F567" s="3" t="s">
        <v>521</v>
      </c>
      <c r="G567" s="3" t="s">
        <v>522</v>
      </c>
      <c r="H567" s="3" t="s">
        <v>523</v>
      </c>
      <c r="I567" s="3" t="s">
        <v>98</v>
      </c>
      <c r="J567" s="3" t="s">
        <v>2196</v>
      </c>
      <c r="K567" s="3" t="s">
        <v>462</v>
      </c>
      <c r="L567" s="3" t="s">
        <v>478</v>
      </c>
      <c r="M567" s="3" t="s">
        <v>93</v>
      </c>
      <c r="N567" s="3" t="s">
        <v>526</v>
      </c>
      <c r="O567" s="3" t="s">
        <v>95</v>
      </c>
      <c r="P567" s="3" t="s">
        <v>527</v>
      </c>
      <c r="Q567" s="3" t="s">
        <v>95</v>
      </c>
      <c r="R567" s="3" t="s">
        <v>2197</v>
      </c>
      <c r="S567" s="3" t="s">
        <v>2197</v>
      </c>
      <c r="T567" s="3" t="s">
        <v>2197</v>
      </c>
      <c r="U567" s="3" t="s">
        <v>2197</v>
      </c>
      <c r="V567" s="3" t="s">
        <v>2197</v>
      </c>
      <c r="W567" s="3" t="s">
        <v>2197</v>
      </c>
      <c r="X567" s="3" t="s">
        <v>2197</v>
      </c>
      <c r="Y567" s="3" t="s">
        <v>2197</v>
      </c>
      <c r="Z567" s="3" t="s">
        <v>2197</v>
      </c>
      <c r="AA567" s="3" t="s">
        <v>2197</v>
      </c>
      <c r="AB567" s="3" t="s">
        <v>2197</v>
      </c>
      <c r="AC567" s="3" t="s">
        <v>2197</v>
      </c>
      <c r="AD567" s="3" t="s">
        <v>2197</v>
      </c>
      <c r="AE567" s="3" t="s">
        <v>98</v>
      </c>
      <c r="AF567" s="5">
        <v>44931</v>
      </c>
      <c r="AG567" s="3" t="s">
        <v>1405</v>
      </c>
      <c r="AH567" s="3" t="s">
        <v>1406</v>
      </c>
    </row>
    <row r="568" spans="1:34" ht="45" customHeight="1" x14ac:dyDescent="0.25">
      <c r="A568" s="3" t="s">
        <v>2198</v>
      </c>
      <c r="B568" s="3" t="s">
        <v>82</v>
      </c>
      <c r="C568" s="3" t="s">
        <v>1399</v>
      </c>
      <c r="D568" s="3" t="s">
        <v>1400</v>
      </c>
      <c r="E568" s="3" t="s">
        <v>499</v>
      </c>
      <c r="F568" s="3" t="s">
        <v>6</v>
      </c>
      <c r="G568" s="3" t="s">
        <v>896</v>
      </c>
      <c r="H568" s="3" t="s">
        <v>897</v>
      </c>
      <c r="I568" s="3" t="s">
        <v>159</v>
      </c>
      <c r="J568" s="3" t="s">
        <v>1015</v>
      </c>
      <c r="K568" s="3" t="s">
        <v>439</v>
      </c>
      <c r="L568" s="3" t="s">
        <v>413</v>
      </c>
      <c r="M568" s="3" t="s">
        <v>93</v>
      </c>
      <c r="N568" s="3" t="s">
        <v>1864</v>
      </c>
      <c r="O568" s="3" t="s">
        <v>95</v>
      </c>
      <c r="P568" s="3" t="s">
        <v>1865</v>
      </c>
      <c r="Q568" s="3" t="s">
        <v>95</v>
      </c>
      <c r="R568" s="3" t="s">
        <v>2199</v>
      </c>
      <c r="S568" s="3" t="s">
        <v>2199</v>
      </c>
      <c r="T568" s="3" t="s">
        <v>2199</v>
      </c>
      <c r="U568" s="3" t="s">
        <v>2199</v>
      </c>
      <c r="V568" s="3" t="s">
        <v>2199</v>
      </c>
      <c r="W568" s="3" t="s">
        <v>2199</v>
      </c>
      <c r="X568" s="3" t="s">
        <v>2199</v>
      </c>
      <c r="Y568" s="3" t="s">
        <v>2199</v>
      </c>
      <c r="Z568" s="3" t="s">
        <v>2199</v>
      </c>
      <c r="AA568" s="3" t="s">
        <v>2199</v>
      </c>
      <c r="AB568" s="3" t="s">
        <v>2199</v>
      </c>
      <c r="AC568" s="3" t="s">
        <v>2199</v>
      </c>
      <c r="AD568" s="3" t="s">
        <v>2199</v>
      </c>
      <c r="AE568" s="3" t="s">
        <v>98</v>
      </c>
      <c r="AF568" s="5">
        <v>44931</v>
      </c>
      <c r="AG568" s="3" t="s">
        <v>1405</v>
      </c>
      <c r="AH568" s="3" t="s">
        <v>1406</v>
      </c>
    </row>
    <row r="569" spans="1:34" ht="45" customHeight="1" x14ac:dyDescent="0.25">
      <c r="A569" s="3" t="s">
        <v>2200</v>
      </c>
      <c r="B569" s="3" t="s">
        <v>82</v>
      </c>
      <c r="C569" s="3" t="s">
        <v>1399</v>
      </c>
      <c r="D569" s="3" t="s">
        <v>1400</v>
      </c>
      <c r="E569" s="3" t="s">
        <v>499</v>
      </c>
      <c r="F569" s="3" t="s">
        <v>511</v>
      </c>
      <c r="G569" s="3" t="s">
        <v>512</v>
      </c>
      <c r="H569" s="3" t="s">
        <v>513</v>
      </c>
      <c r="I569" s="3" t="s">
        <v>437</v>
      </c>
      <c r="J569" s="3" t="s">
        <v>514</v>
      </c>
      <c r="K569" s="3" t="s">
        <v>515</v>
      </c>
      <c r="L569" s="3" t="s">
        <v>516</v>
      </c>
      <c r="M569" s="3" t="s">
        <v>93</v>
      </c>
      <c r="N569" s="3" t="s">
        <v>517</v>
      </c>
      <c r="O569" s="3" t="s">
        <v>95</v>
      </c>
      <c r="P569" s="3" t="s">
        <v>1830</v>
      </c>
      <c r="Q569" s="3" t="s">
        <v>95</v>
      </c>
      <c r="R569" s="3" t="s">
        <v>2201</v>
      </c>
      <c r="S569" s="3" t="s">
        <v>2201</v>
      </c>
      <c r="T569" s="3" t="s">
        <v>2201</v>
      </c>
      <c r="U569" s="3" t="s">
        <v>2201</v>
      </c>
      <c r="V569" s="3" t="s">
        <v>2201</v>
      </c>
      <c r="W569" s="3" t="s">
        <v>2201</v>
      </c>
      <c r="X569" s="3" t="s">
        <v>2201</v>
      </c>
      <c r="Y569" s="3" t="s">
        <v>2201</v>
      </c>
      <c r="Z569" s="3" t="s">
        <v>2201</v>
      </c>
      <c r="AA569" s="3" t="s">
        <v>2201</v>
      </c>
      <c r="AB569" s="3" t="s">
        <v>2201</v>
      </c>
      <c r="AC569" s="3" t="s">
        <v>2201</v>
      </c>
      <c r="AD569" s="3" t="s">
        <v>2201</v>
      </c>
      <c r="AE569" s="3" t="s">
        <v>98</v>
      </c>
      <c r="AF569" s="5">
        <v>44931</v>
      </c>
      <c r="AG569" s="3" t="s">
        <v>1405</v>
      </c>
      <c r="AH569" s="3" t="s">
        <v>1406</v>
      </c>
    </row>
    <row r="570" spans="1:34" ht="45" customHeight="1" x14ac:dyDescent="0.25">
      <c r="A570" s="3" t="s">
        <v>2202</v>
      </c>
      <c r="B570" s="3" t="s">
        <v>82</v>
      </c>
      <c r="C570" s="3" t="s">
        <v>1399</v>
      </c>
      <c r="D570" s="3" t="s">
        <v>1400</v>
      </c>
      <c r="E570" s="3" t="s">
        <v>499</v>
      </c>
      <c r="F570" s="3" t="s">
        <v>521</v>
      </c>
      <c r="G570" s="3" t="s">
        <v>522</v>
      </c>
      <c r="H570" s="3" t="s">
        <v>523</v>
      </c>
      <c r="I570" s="3" t="s">
        <v>98</v>
      </c>
      <c r="J570" s="3" t="s">
        <v>2203</v>
      </c>
      <c r="K570" s="3" t="s">
        <v>2204</v>
      </c>
      <c r="L570" s="3" t="s">
        <v>742</v>
      </c>
      <c r="M570" s="3" t="s">
        <v>93</v>
      </c>
      <c r="N570" s="3" t="s">
        <v>526</v>
      </c>
      <c r="O570" s="3" t="s">
        <v>95</v>
      </c>
      <c r="P570" s="3" t="s">
        <v>527</v>
      </c>
      <c r="Q570" s="3" t="s">
        <v>95</v>
      </c>
      <c r="R570" s="3" t="s">
        <v>2205</v>
      </c>
      <c r="S570" s="3" t="s">
        <v>2205</v>
      </c>
      <c r="T570" s="3" t="s">
        <v>2205</v>
      </c>
      <c r="U570" s="3" t="s">
        <v>2205</v>
      </c>
      <c r="V570" s="3" t="s">
        <v>2205</v>
      </c>
      <c r="W570" s="3" t="s">
        <v>2205</v>
      </c>
      <c r="X570" s="3" t="s">
        <v>2205</v>
      </c>
      <c r="Y570" s="3" t="s">
        <v>2205</v>
      </c>
      <c r="Z570" s="3" t="s">
        <v>2205</v>
      </c>
      <c r="AA570" s="3" t="s">
        <v>2205</v>
      </c>
      <c r="AB570" s="3" t="s">
        <v>2205</v>
      </c>
      <c r="AC570" s="3" t="s">
        <v>2205</v>
      </c>
      <c r="AD570" s="3" t="s">
        <v>2205</v>
      </c>
      <c r="AE570" s="3" t="s">
        <v>98</v>
      </c>
      <c r="AF570" s="5">
        <v>44931</v>
      </c>
      <c r="AG570" s="3" t="s">
        <v>1405</v>
      </c>
      <c r="AH570" s="3" t="s">
        <v>1406</v>
      </c>
    </row>
    <row r="571" spans="1:34" ht="45" customHeight="1" x14ac:dyDescent="0.25">
      <c r="A571" s="3" t="s">
        <v>2206</v>
      </c>
      <c r="B571" s="3" t="s">
        <v>82</v>
      </c>
      <c r="C571" s="3" t="s">
        <v>1399</v>
      </c>
      <c r="D571" s="3" t="s">
        <v>1400</v>
      </c>
      <c r="E571" s="3" t="s">
        <v>499</v>
      </c>
      <c r="F571" s="3" t="s">
        <v>521</v>
      </c>
      <c r="G571" s="3" t="s">
        <v>522</v>
      </c>
      <c r="H571" s="3" t="s">
        <v>523</v>
      </c>
      <c r="I571" s="3" t="s">
        <v>645</v>
      </c>
      <c r="J571" s="3" t="s">
        <v>675</v>
      </c>
      <c r="K571" s="3" t="s">
        <v>676</v>
      </c>
      <c r="L571" s="3" t="s">
        <v>677</v>
      </c>
      <c r="M571" s="3" t="s">
        <v>108</v>
      </c>
      <c r="N571" s="3" t="s">
        <v>526</v>
      </c>
      <c r="O571" s="3" t="s">
        <v>95</v>
      </c>
      <c r="P571" s="3" t="s">
        <v>527</v>
      </c>
      <c r="Q571" s="3" t="s">
        <v>95</v>
      </c>
      <c r="R571" s="3" t="s">
        <v>2207</v>
      </c>
      <c r="S571" s="3" t="s">
        <v>2207</v>
      </c>
      <c r="T571" s="3" t="s">
        <v>2207</v>
      </c>
      <c r="U571" s="3" t="s">
        <v>2207</v>
      </c>
      <c r="V571" s="3" t="s">
        <v>2207</v>
      </c>
      <c r="W571" s="3" t="s">
        <v>2207</v>
      </c>
      <c r="X571" s="3" t="s">
        <v>2207</v>
      </c>
      <c r="Y571" s="3" t="s">
        <v>2207</v>
      </c>
      <c r="Z571" s="3" t="s">
        <v>2207</v>
      </c>
      <c r="AA571" s="3" t="s">
        <v>2207</v>
      </c>
      <c r="AB571" s="3" t="s">
        <v>2207</v>
      </c>
      <c r="AC571" s="3" t="s">
        <v>2207</v>
      </c>
      <c r="AD571" s="3" t="s">
        <v>2207</v>
      </c>
      <c r="AE571" s="3" t="s">
        <v>98</v>
      </c>
      <c r="AF571" s="5">
        <v>44931</v>
      </c>
      <c r="AG571" s="3" t="s">
        <v>1405</v>
      </c>
      <c r="AH571" s="3" t="s">
        <v>1406</v>
      </c>
    </row>
    <row r="572" spans="1:34" ht="45" customHeight="1" x14ac:dyDescent="0.25">
      <c r="A572" s="3" t="s">
        <v>2208</v>
      </c>
      <c r="B572" s="3" t="s">
        <v>82</v>
      </c>
      <c r="C572" s="3" t="s">
        <v>1399</v>
      </c>
      <c r="D572" s="3" t="s">
        <v>1400</v>
      </c>
      <c r="E572" s="3" t="s">
        <v>499</v>
      </c>
      <c r="F572" s="3" t="s">
        <v>511</v>
      </c>
      <c r="G572" s="3" t="s">
        <v>512</v>
      </c>
      <c r="H572" s="3" t="s">
        <v>513</v>
      </c>
      <c r="I572" s="3" t="s">
        <v>565</v>
      </c>
      <c r="J572" s="3" t="s">
        <v>2209</v>
      </c>
      <c r="K572" s="3" t="s">
        <v>478</v>
      </c>
      <c r="L572" s="3" t="s">
        <v>129</v>
      </c>
      <c r="M572" s="3" t="s">
        <v>93</v>
      </c>
      <c r="N572" s="3" t="s">
        <v>517</v>
      </c>
      <c r="O572" s="3" t="s">
        <v>95</v>
      </c>
      <c r="P572" s="3" t="s">
        <v>1830</v>
      </c>
      <c r="Q572" s="3" t="s">
        <v>95</v>
      </c>
      <c r="R572" s="3" t="s">
        <v>2210</v>
      </c>
      <c r="S572" s="3" t="s">
        <v>2210</v>
      </c>
      <c r="T572" s="3" t="s">
        <v>2210</v>
      </c>
      <c r="U572" s="3" t="s">
        <v>2210</v>
      </c>
      <c r="V572" s="3" t="s">
        <v>2210</v>
      </c>
      <c r="W572" s="3" t="s">
        <v>2210</v>
      </c>
      <c r="X572" s="3" t="s">
        <v>2210</v>
      </c>
      <c r="Y572" s="3" t="s">
        <v>2210</v>
      </c>
      <c r="Z572" s="3" t="s">
        <v>2210</v>
      </c>
      <c r="AA572" s="3" t="s">
        <v>2210</v>
      </c>
      <c r="AB572" s="3" t="s">
        <v>2210</v>
      </c>
      <c r="AC572" s="3" t="s">
        <v>2210</v>
      </c>
      <c r="AD572" s="3" t="s">
        <v>2210</v>
      </c>
      <c r="AE572" s="3" t="s">
        <v>98</v>
      </c>
      <c r="AF572" s="5">
        <v>44931</v>
      </c>
      <c r="AG572" s="3" t="s">
        <v>1405</v>
      </c>
      <c r="AH572" s="3" t="s">
        <v>1406</v>
      </c>
    </row>
    <row r="573" spans="1:34" ht="45" customHeight="1" x14ac:dyDescent="0.25">
      <c r="A573" s="3" t="s">
        <v>2211</v>
      </c>
      <c r="B573" s="3" t="s">
        <v>82</v>
      </c>
      <c r="C573" s="3" t="s">
        <v>1399</v>
      </c>
      <c r="D573" s="3" t="s">
        <v>1400</v>
      </c>
      <c r="E573" s="3" t="s">
        <v>499</v>
      </c>
      <c r="F573" s="3" t="s">
        <v>511</v>
      </c>
      <c r="G573" s="3" t="s">
        <v>512</v>
      </c>
      <c r="H573" s="3" t="s">
        <v>513</v>
      </c>
      <c r="I573" s="3" t="s">
        <v>104</v>
      </c>
      <c r="J573" s="3" t="s">
        <v>2212</v>
      </c>
      <c r="K573" s="3" t="s">
        <v>681</v>
      </c>
      <c r="L573" s="3" t="s">
        <v>2213</v>
      </c>
      <c r="M573" s="3" t="s">
        <v>108</v>
      </c>
      <c r="N573" s="3" t="s">
        <v>517</v>
      </c>
      <c r="O573" s="3" t="s">
        <v>95</v>
      </c>
      <c r="P573" s="3" t="s">
        <v>1830</v>
      </c>
      <c r="Q573" s="3" t="s">
        <v>95</v>
      </c>
      <c r="R573" s="3" t="s">
        <v>2214</v>
      </c>
      <c r="S573" s="3" t="s">
        <v>2214</v>
      </c>
      <c r="T573" s="3" t="s">
        <v>2214</v>
      </c>
      <c r="U573" s="3" t="s">
        <v>2214</v>
      </c>
      <c r="V573" s="3" t="s">
        <v>2214</v>
      </c>
      <c r="W573" s="3" t="s">
        <v>2214</v>
      </c>
      <c r="X573" s="3" t="s">
        <v>2214</v>
      </c>
      <c r="Y573" s="3" t="s">
        <v>2214</v>
      </c>
      <c r="Z573" s="3" t="s">
        <v>2214</v>
      </c>
      <c r="AA573" s="3" t="s">
        <v>2214</v>
      </c>
      <c r="AB573" s="3" t="s">
        <v>2214</v>
      </c>
      <c r="AC573" s="3" t="s">
        <v>2214</v>
      </c>
      <c r="AD573" s="3" t="s">
        <v>2214</v>
      </c>
      <c r="AE573" s="3" t="s">
        <v>98</v>
      </c>
      <c r="AF573" s="5">
        <v>44931</v>
      </c>
      <c r="AG573" s="3" t="s">
        <v>1405</v>
      </c>
      <c r="AH573" s="3" t="s">
        <v>1406</v>
      </c>
    </row>
    <row r="574" spans="1:34" ht="45" customHeight="1" x14ac:dyDescent="0.25">
      <c r="A574" s="3" t="s">
        <v>2215</v>
      </c>
      <c r="B574" s="3" t="s">
        <v>82</v>
      </c>
      <c r="C574" s="3" t="s">
        <v>1399</v>
      </c>
      <c r="D574" s="3" t="s">
        <v>1400</v>
      </c>
      <c r="E574" s="3" t="s">
        <v>499</v>
      </c>
      <c r="F574" s="3" t="s">
        <v>521</v>
      </c>
      <c r="G574" s="3" t="s">
        <v>522</v>
      </c>
      <c r="H574" s="3" t="s">
        <v>523</v>
      </c>
      <c r="I574" s="3" t="s">
        <v>235</v>
      </c>
      <c r="J574" s="3" t="s">
        <v>680</v>
      </c>
      <c r="K574" s="3" t="s">
        <v>681</v>
      </c>
      <c r="L574" s="3" t="s">
        <v>682</v>
      </c>
      <c r="M574" s="3" t="s">
        <v>93</v>
      </c>
      <c r="N574" s="3" t="s">
        <v>526</v>
      </c>
      <c r="O574" s="3" t="s">
        <v>95</v>
      </c>
      <c r="P574" s="3" t="s">
        <v>527</v>
      </c>
      <c r="Q574" s="3" t="s">
        <v>95</v>
      </c>
      <c r="R574" s="3" t="s">
        <v>2216</v>
      </c>
      <c r="S574" s="3" t="s">
        <v>2216</v>
      </c>
      <c r="T574" s="3" t="s">
        <v>2216</v>
      </c>
      <c r="U574" s="3" t="s">
        <v>2216</v>
      </c>
      <c r="V574" s="3" t="s">
        <v>2216</v>
      </c>
      <c r="W574" s="3" t="s">
        <v>2216</v>
      </c>
      <c r="X574" s="3" t="s">
        <v>2216</v>
      </c>
      <c r="Y574" s="3" t="s">
        <v>2216</v>
      </c>
      <c r="Z574" s="3" t="s">
        <v>2216</v>
      </c>
      <c r="AA574" s="3" t="s">
        <v>2216</v>
      </c>
      <c r="AB574" s="3" t="s">
        <v>2216</v>
      </c>
      <c r="AC574" s="3" t="s">
        <v>2216</v>
      </c>
      <c r="AD574" s="3" t="s">
        <v>2216</v>
      </c>
      <c r="AE574" s="3" t="s">
        <v>98</v>
      </c>
      <c r="AF574" s="5">
        <v>44931</v>
      </c>
      <c r="AG574" s="3" t="s">
        <v>1405</v>
      </c>
      <c r="AH574" s="3" t="s">
        <v>1406</v>
      </c>
    </row>
    <row r="575" spans="1:34" ht="45" customHeight="1" x14ac:dyDescent="0.25">
      <c r="A575" s="3" t="s">
        <v>2217</v>
      </c>
      <c r="B575" s="3" t="s">
        <v>82</v>
      </c>
      <c r="C575" s="3" t="s">
        <v>1399</v>
      </c>
      <c r="D575" s="3" t="s">
        <v>1400</v>
      </c>
      <c r="E575" s="3" t="s">
        <v>85</v>
      </c>
      <c r="F575" s="3" t="s">
        <v>2218</v>
      </c>
      <c r="G575" s="3" t="s">
        <v>243</v>
      </c>
      <c r="H575" s="3" t="s">
        <v>2219</v>
      </c>
      <c r="I575" s="3" t="s">
        <v>2220</v>
      </c>
      <c r="J575" s="3" t="s">
        <v>2221</v>
      </c>
      <c r="K575" s="3" t="s">
        <v>309</v>
      </c>
      <c r="L575" s="3" t="s">
        <v>1257</v>
      </c>
      <c r="M575" s="3" t="s">
        <v>93</v>
      </c>
      <c r="N575" s="3" t="s">
        <v>2222</v>
      </c>
      <c r="O575" s="3" t="s">
        <v>95</v>
      </c>
      <c r="P575" s="3" t="s">
        <v>2223</v>
      </c>
      <c r="Q575" s="3" t="s">
        <v>95</v>
      </c>
      <c r="R575" s="3" t="s">
        <v>2224</v>
      </c>
      <c r="S575" s="3" t="s">
        <v>2224</v>
      </c>
      <c r="T575" s="3" t="s">
        <v>2224</v>
      </c>
      <c r="U575" s="3" t="s">
        <v>2224</v>
      </c>
      <c r="V575" s="3" t="s">
        <v>2224</v>
      </c>
      <c r="W575" s="3" t="s">
        <v>2224</v>
      </c>
      <c r="X575" s="3" t="s">
        <v>2224</v>
      </c>
      <c r="Y575" s="3" t="s">
        <v>2224</v>
      </c>
      <c r="Z575" s="3" t="s">
        <v>2224</v>
      </c>
      <c r="AA575" s="3" t="s">
        <v>2224</v>
      </c>
      <c r="AB575" s="3" t="s">
        <v>2224</v>
      </c>
      <c r="AC575" s="3" t="s">
        <v>2224</v>
      </c>
      <c r="AD575" s="3" t="s">
        <v>2224</v>
      </c>
      <c r="AE575" s="3" t="s">
        <v>98</v>
      </c>
      <c r="AF575" s="5">
        <v>44931</v>
      </c>
      <c r="AG575" s="3" t="s">
        <v>1405</v>
      </c>
      <c r="AH575" s="3" t="s">
        <v>1406</v>
      </c>
    </row>
    <row r="576" spans="1:34" ht="45" customHeight="1" x14ac:dyDescent="0.25">
      <c r="A576" s="3" t="s">
        <v>2225</v>
      </c>
      <c r="B576" s="3" t="s">
        <v>82</v>
      </c>
      <c r="C576" s="3" t="s">
        <v>1399</v>
      </c>
      <c r="D576" s="3" t="s">
        <v>1400</v>
      </c>
      <c r="E576" s="3" t="s">
        <v>85</v>
      </c>
      <c r="F576" s="3" t="s">
        <v>86</v>
      </c>
      <c r="G576" s="3" t="s">
        <v>102</v>
      </c>
      <c r="H576" s="3" t="s">
        <v>103</v>
      </c>
      <c r="I576" s="3" t="s">
        <v>1160</v>
      </c>
      <c r="J576" s="3" t="s">
        <v>2226</v>
      </c>
      <c r="K576" s="3" t="s">
        <v>309</v>
      </c>
      <c r="L576" s="3" t="s">
        <v>672</v>
      </c>
      <c r="M576" s="3" t="s">
        <v>108</v>
      </c>
      <c r="N576" s="3" t="s">
        <v>1473</v>
      </c>
      <c r="O576" s="3" t="s">
        <v>95</v>
      </c>
      <c r="P576" s="3" t="s">
        <v>1474</v>
      </c>
      <c r="Q576" s="3" t="s">
        <v>95</v>
      </c>
      <c r="R576" s="3" t="s">
        <v>2227</v>
      </c>
      <c r="S576" s="3" t="s">
        <v>2227</v>
      </c>
      <c r="T576" s="3" t="s">
        <v>2227</v>
      </c>
      <c r="U576" s="3" t="s">
        <v>2227</v>
      </c>
      <c r="V576" s="3" t="s">
        <v>2227</v>
      </c>
      <c r="W576" s="3" t="s">
        <v>2227</v>
      </c>
      <c r="X576" s="3" t="s">
        <v>2227</v>
      </c>
      <c r="Y576" s="3" t="s">
        <v>2227</v>
      </c>
      <c r="Z576" s="3" t="s">
        <v>2227</v>
      </c>
      <c r="AA576" s="3" t="s">
        <v>2227</v>
      </c>
      <c r="AB576" s="3" t="s">
        <v>2227</v>
      </c>
      <c r="AC576" s="3" t="s">
        <v>2227</v>
      </c>
      <c r="AD576" s="3" t="s">
        <v>2227</v>
      </c>
      <c r="AE576" s="3" t="s">
        <v>98</v>
      </c>
      <c r="AF576" s="5">
        <v>44931</v>
      </c>
      <c r="AG576" s="3" t="s">
        <v>1405</v>
      </c>
      <c r="AH576" s="3" t="s">
        <v>1406</v>
      </c>
    </row>
    <row r="577" spans="1:34" ht="45" customHeight="1" x14ac:dyDescent="0.25">
      <c r="A577" s="3" t="s">
        <v>2228</v>
      </c>
      <c r="B577" s="3" t="s">
        <v>82</v>
      </c>
      <c r="C577" s="3" t="s">
        <v>1399</v>
      </c>
      <c r="D577" s="3" t="s">
        <v>1400</v>
      </c>
      <c r="E577" s="3" t="s">
        <v>85</v>
      </c>
      <c r="F577" s="3" t="s">
        <v>86</v>
      </c>
      <c r="G577" s="3" t="s">
        <v>87</v>
      </c>
      <c r="H577" s="3" t="s">
        <v>88</v>
      </c>
      <c r="I577" s="3" t="s">
        <v>188</v>
      </c>
      <c r="J577" s="3" t="s">
        <v>2229</v>
      </c>
      <c r="K577" s="3" t="s">
        <v>579</v>
      </c>
      <c r="L577" s="3" t="s">
        <v>472</v>
      </c>
      <c r="M577" s="3" t="s">
        <v>93</v>
      </c>
      <c r="N577" s="3" t="s">
        <v>1409</v>
      </c>
      <c r="O577" s="3" t="s">
        <v>95</v>
      </c>
      <c r="P577" s="3" t="s">
        <v>1410</v>
      </c>
      <c r="Q577" s="3" t="s">
        <v>95</v>
      </c>
      <c r="R577" s="3" t="s">
        <v>2230</v>
      </c>
      <c r="S577" s="3" t="s">
        <v>2230</v>
      </c>
      <c r="T577" s="3" t="s">
        <v>2230</v>
      </c>
      <c r="U577" s="3" t="s">
        <v>2230</v>
      </c>
      <c r="V577" s="3" t="s">
        <v>2230</v>
      </c>
      <c r="W577" s="3" t="s">
        <v>2230</v>
      </c>
      <c r="X577" s="3" t="s">
        <v>2230</v>
      </c>
      <c r="Y577" s="3" t="s">
        <v>2230</v>
      </c>
      <c r="Z577" s="3" t="s">
        <v>2230</v>
      </c>
      <c r="AA577" s="3" t="s">
        <v>2230</v>
      </c>
      <c r="AB577" s="3" t="s">
        <v>2230</v>
      </c>
      <c r="AC577" s="3" t="s">
        <v>2230</v>
      </c>
      <c r="AD577" s="3" t="s">
        <v>2230</v>
      </c>
      <c r="AE577" s="3" t="s">
        <v>98</v>
      </c>
      <c r="AF577" s="5">
        <v>44931</v>
      </c>
      <c r="AG577" s="3" t="s">
        <v>1405</v>
      </c>
      <c r="AH577" s="3" t="s">
        <v>1406</v>
      </c>
    </row>
    <row r="578" spans="1:34" ht="45" customHeight="1" x14ac:dyDescent="0.25">
      <c r="A578" s="3" t="s">
        <v>2231</v>
      </c>
      <c r="B578" s="3" t="s">
        <v>82</v>
      </c>
      <c r="C578" s="3" t="s">
        <v>1399</v>
      </c>
      <c r="D578" s="3" t="s">
        <v>1400</v>
      </c>
      <c r="E578" s="3" t="s">
        <v>85</v>
      </c>
      <c r="F578" s="3" t="s">
        <v>2218</v>
      </c>
      <c r="G578" s="3" t="s">
        <v>243</v>
      </c>
      <c r="H578" s="3" t="s">
        <v>2219</v>
      </c>
      <c r="I578" s="3" t="s">
        <v>963</v>
      </c>
      <c r="J578" s="3" t="s">
        <v>2232</v>
      </c>
      <c r="K578" s="3" t="s">
        <v>2233</v>
      </c>
      <c r="L578" s="3" t="s">
        <v>485</v>
      </c>
      <c r="M578" s="3" t="s">
        <v>108</v>
      </c>
      <c r="N578" s="3" t="s">
        <v>2234</v>
      </c>
      <c r="O578" s="3" t="s">
        <v>95</v>
      </c>
      <c r="P578" s="3" t="s">
        <v>2235</v>
      </c>
      <c r="Q578" s="3" t="s">
        <v>95</v>
      </c>
      <c r="R578" s="3" t="s">
        <v>2236</v>
      </c>
      <c r="S578" s="3" t="s">
        <v>2236</v>
      </c>
      <c r="T578" s="3" t="s">
        <v>2236</v>
      </c>
      <c r="U578" s="3" t="s">
        <v>2236</v>
      </c>
      <c r="V578" s="3" t="s">
        <v>2236</v>
      </c>
      <c r="W578" s="3" t="s">
        <v>2236</v>
      </c>
      <c r="X578" s="3" t="s">
        <v>2236</v>
      </c>
      <c r="Y578" s="3" t="s">
        <v>2236</v>
      </c>
      <c r="Z578" s="3" t="s">
        <v>2236</v>
      </c>
      <c r="AA578" s="3" t="s">
        <v>2236</v>
      </c>
      <c r="AB578" s="3" t="s">
        <v>2236</v>
      </c>
      <c r="AC578" s="3" t="s">
        <v>2236</v>
      </c>
      <c r="AD578" s="3" t="s">
        <v>2236</v>
      </c>
      <c r="AE578" s="3" t="s">
        <v>98</v>
      </c>
      <c r="AF578" s="5">
        <v>44931</v>
      </c>
      <c r="AG578" s="3" t="s">
        <v>1405</v>
      </c>
      <c r="AH578" s="3" t="s">
        <v>1406</v>
      </c>
    </row>
    <row r="579" spans="1:34" ht="45" customHeight="1" x14ac:dyDescent="0.25">
      <c r="A579" s="3" t="s">
        <v>2237</v>
      </c>
      <c r="B579" s="3" t="s">
        <v>82</v>
      </c>
      <c r="C579" s="3" t="s">
        <v>1399</v>
      </c>
      <c r="D579" s="3" t="s">
        <v>1400</v>
      </c>
      <c r="E579" s="3" t="s">
        <v>499</v>
      </c>
      <c r="F579" s="3" t="s">
        <v>12</v>
      </c>
      <c r="G579" s="3" t="s">
        <v>87</v>
      </c>
      <c r="H579" s="3" t="s">
        <v>749</v>
      </c>
      <c r="I579" s="3" t="s">
        <v>1427</v>
      </c>
      <c r="J579" s="3" t="s">
        <v>1361</v>
      </c>
      <c r="K579" s="3" t="s">
        <v>230</v>
      </c>
      <c r="L579" s="3" t="s">
        <v>1362</v>
      </c>
      <c r="M579" s="3" t="s">
        <v>108</v>
      </c>
      <c r="N579" s="3" t="s">
        <v>2008</v>
      </c>
      <c r="O579" s="3" t="s">
        <v>95</v>
      </c>
      <c r="P579" s="3" t="s">
        <v>2009</v>
      </c>
      <c r="Q579" s="3" t="s">
        <v>95</v>
      </c>
      <c r="R579" s="3" t="s">
        <v>2238</v>
      </c>
      <c r="S579" s="3" t="s">
        <v>2238</v>
      </c>
      <c r="T579" s="3" t="s">
        <v>2238</v>
      </c>
      <c r="U579" s="3" t="s">
        <v>2238</v>
      </c>
      <c r="V579" s="3" t="s">
        <v>2238</v>
      </c>
      <c r="W579" s="3" t="s">
        <v>2238</v>
      </c>
      <c r="X579" s="3" t="s">
        <v>2238</v>
      </c>
      <c r="Y579" s="3" t="s">
        <v>2238</v>
      </c>
      <c r="Z579" s="3" t="s">
        <v>2238</v>
      </c>
      <c r="AA579" s="3" t="s">
        <v>2238</v>
      </c>
      <c r="AB579" s="3" t="s">
        <v>2238</v>
      </c>
      <c r="AC579" s="3" t="s">
        <v>2238</v>
      </c>
      <c r="AD579" s="3" t="s">
        <v>2238</v>
      </c>
      <c r="AE579" s="3" t="s">
        <v>98</v>
      </c>
      <c r="AF579" s="5">
        <v>44931</v>
      </c>
      <c r="AG579" s="3" t="s">
        <v>1405</v>
      </c>
      <c r="AH579" s="3" t="s">
        <v>1406</v>
      </c>
    </row>
    <row r="580" spans="1:34" ht="45" customHeight="1" x14ac:dyDescent="0.25">
      <c r="A580" s="3" t="s">
        <v>2239</v>
      </c>
      <c r="B580" s="3" t="s">
        <v>82</v>
      </c>
      <c r="C580" s="3" t="s">
        <v>1399</v>
      </c>
      <c r="D580" s="3" t="s">
        <v>1400</v>
      </c>
      <c r="E580" s="3" t="s">
        <v>499</v>
      </c>
      <c r="F580" s="3" t="s">
        <v>12</v>
      </c>
      <c r="G580" s="3" t="s">
        <v>87</v>
      </c>
      <c r="H580" s="3" t="s">
        <v>749</v>
      </c>
      <c r="I580" s="3" t="s">
        <v>159</v>
      </c>
      <c r="J580" s="3" t="s">
        <v>1349</v>
      </c>
      <c r="K580" s="3" t="s">
        <v>667</v>
      </c>
      <c r="L580" s="3" t="s">
        <v>230</v>
      </c>
      <c r="M580" s="3" t="s">
        <v>108</v>
      </c>
      <c r="N580" s="3" t="s">
        <v>2008</v>
      </c>
      <c r="O580" s="3" t="s">
        <v>95</v>
      </c>
      <c r="P580" s="3" t="s">
        <v>2009</v>
      </c>
      <c r="Q580" s="3" t="s">
        <v>95</v>
      </c>
      <c r="R580" s="3" t="s">
        <v>2240</v>
      </c>
      <c r="S580" s="3" t="s">
        <v>2240</v>
      </c>
      <c r="T580" s="3" t="s">
        <v>2240</v>
      </c>
      <c r="U580" s="3" t="s">
        <v>2240</v>
      </c>
      <c r="V580" s="3" t="s">
        <v>2240</v>
      </c>
      <c r="W580" s="3" t="s">
        <v>2240</v>
      </c>
      <c r="X580" s="3" t="s">
        <v>2240</v>
      </c>
      <c r="Y580" s="3" t="s">
        <v>2240</v>
      </c>
      <c r="Z580" s="3" t="s">
        <v>2240</v>
      </c>
      <c r="AA580" s="3" t="s">
        <v>2240</v>
      </c>
      <c r="AB580" s="3" t="s">
        <v>2240</v>
      </c>
      <c r="AC580" s="3" t="s">
        <v>2240</v>
      </c>
      <c r="AD580" s="3" t="s">
        <v>2240</v>
      </c>
      <c r="AE580" s="3" t="s">
        <v>98</v>
      </c>
      <c r="AF580" s="5">
        <v>44931</v>
      </c>
      <c r="AG580" s="3" t="s">
        <v>1405</v>
      </c>
      <c r="AH580" s="3" t="s">
        <v>1406</v>
      </c>
    </row>
    <row r="581" spans="1:34" ht="45" customHeight="1" x14ac:dyDescent="0.25">
      <c r="A581" s="3" t="s">
        <v>2241</v>
      </c>
      <c r="B581" s="3" t="s">
        <v>82</v>
      </c>
      <c r="C581" s="3" t="s">
        <v>1399</v>
      </c>
      <c r="D581" s="3" t="s">
        <v>1400</v>
      </c>
      <c r="E581" s="3" t="s">
        <v>499</v>
      </c>
      <c r="F581" s="3" t="s">
        <v>11</v>
      </c>
      <c r="G581" s="3" t="s">
        <v>243</v>
      </c>
      <c r="H581" s="3" t="s">
        <v>530</v>
      </c>
      <c r="I581" s="3" t="s">
        <v>89</v>
      </c>
      <c r="J581" s="3" t="s">
        <v>1357</v>
      </c>
      <c r="K581" s="3" t="s">
        <v>230</v>
      </c>
      <c r="L581" s="3" t="s">
        <v>1358</v>
      </c>
      <c r="M581" s="3" t="s">
        <v>108</v>
      </c>
      <c r="N581" s="3" t="s">
        <v>1773</v>
      </c>
      <c r="O581" s="3" t="s">
        <v>95</v>
      </c>
      <c r="P581" s="3" t="s">
        <v>1774</v>
      </c>
      <c r="Q581" s="3" t="s">
        <v>95</v>
      </c>
      <c r="R581" s="3" t="s">
        <v>2242</v>
      </c>
      <c r="S581" s="3" t="s">
        <v>2242</v>
      </c>
      <c r="T581" s="3" t="s">
        <v>2242</v>
      </c>
      <c r="U581" s="3" t="s">
        <v>2242</v>
      </c>
      <c r="V581" s="3" t="s">
        <v>2242</v>
      </c>
      <c r="W581" s="3" t="s">
        <v>2242</v>
      </c>
      <c r="X581" s="3" t="s">
        <v>2242</v>
      </c>
      <c r="Y581" s="3" t="s">
        <v>2242</v>
      </c>
      <c r="Z581" s="3" t="s">
        <v>2242</v>
      </c>
      <c r="AA581" s="3" t="s">
        <v>2242</v>
      </c>
      <c r="AB581" s="3" t="s">
        <v>2242</v>
      </c>
      <c r="AC581" s="3" t="s">
        <v>2242</v>
      </c>
      <c r="AD581" s="3" t="s">
        <v>2242</v>
      </c>
      <c r="AE581" s="3" t="s">
        <v>98</v>
      </c>
      <c r="AF581" s="5">
        <v>44931</v>
      </c>
      <c r="AG581" s="3" t="s">
        <v>1405</v>
      </c>
      <c r="AH581" s="3" t="s">
        <v>1406</v>
      </c>
    </row>
    <row r="582" spans="1:34" ht="45" customHeight="1" x14ac:dyDescent="0.25">
      <c r="A582" s="3" t="s">
        <v>2243</v>
      </c>
      <c r="B582" s="3" t="s">
        <v>82</v>
      </c>
      <c r="C582" s="3" t="s">
        <v>1399</v>
      </c>
      <c r="D582" s="3" t="s">
        <v>1400</v>
      </c>
      <c r="E582" s="3" t="s">
        <v>499</v>
      </c>
      <c r="F582" s="3" t="s">
        <v>11</v>
      </c>
      <c r="G582" s="3" t="s">
        <v>243</v>
      </c>
      <c r="H582" s="3" t="s">
        <v>530</v>
      </c>
      <c r="I582" s="3" t="s">
        <v>1938</v>
      </c>
      <c r="J582" s="3" t="s">
        <v>1365</v>
      </c>
      <c r="K582" s="3" t="s">
        <v>1366</v>
      </c>
      <c r="L582" s="3" t="s">
        <v>635</v>
      </c>
      <c r="M582" s="3" t="s">
        <v>93</v>
      </c>
      <c r="N582" s="3" t="s">
        <v>1773</v>
      </c>
      <c r="O582" s="3" t="s">
        <v>95</v>
      </c>
      <c r="P582" s="3" t="s">
        <v>1774</v>
      </c>
      <c r="Q582" s="3" t="s">
        <v>95</v>
      </c>
      <c r="R582" s="3" t="s">
        <v>2244</v>
      </c>
      <c r="S582" s="3" t="s">
        <v>2244</v>
      </c>
      <c r="T582" s="3" t="s">
        <v>2244</v>
      </c>
      <c r="U582" s="3" t="s">
        <v>2244</v>
      </c>
      <c r="V582" s="3" t="s">
        <v>2244</v>
      </c>
      <c r="W582" s="3" t="s">
        <v>2244</v>
      </c>
      <c r="X582" s="3" t="s">
        <v>2244</v>
      </c>
      <c r="Y582" s="3" t="s">
        <v>2244</v>
      </c>
      <c r="Z582" s="3" t="s">
        <v>2244</v>
      </c>
      <c r="AA582" s="3" t="s">
        <v>2244</v>
      </c>
      <c r="AB582" s="3" t="s">
        <v>2244</v>
      </c>
      <c r="AC582" s="3" t="s">
        <v>2244</v>
      </c>
      <c r="AD582" s="3" t="s">
        <v>2244</v>
      </c>
      <c r="AE582" s="3" t="s">
        <v>98</v>
      </c>
      <c r="AF582" s="5">
        <v>44931</v>
      </c>
      <c r="AG582" s="3" t="s">
        <v>1405</v>
      </c>
      <c r="AH582" s="3" t="s">
        <v>1406</v>
      </c>
    </row>
    <row r="583" spans="1:34" ht="45" customHeight="1" x14ac:dyDescent="0.25">
      <c r="A583" s="3" t="s">
        <v>2245</v>
      </c>
      <c r="B583" s="3" t="s">
        <v>82</v>
      </c>
      <c r="C583" s="3" t="s">
        <v>1399</v>
      </c>
      <c r="D583" s="3" t="s">
        <v>1400</v>
      </c>
      <c r="E583" s="3" t="s">
        <v>499</v>
      </c>
      <c r="F583" s="3" t="s">
        <v>511</v>
      </c>
      <c r="G583" s="3" t="s">
        <v>512</v>
      </c>
      <c r="H583" s="3" t="s">
        <v>513</v>
      </c>
      <c r="I583" s="3" t="s">
        <v>208</v>
      </c>
      <c r="J583" s="3" t="s">
        <v>2246</v>
      </c>
      <c r="K583" s="3" t="s">
        <v>926</v>
      </c>
      <c r="L583" s="3" t="s">
        <v>2247</v>
      </c>
      <c r="M583" s="3" t="s">
        <v>93</v>
      </c>
      <c r="N583" s="3" t="s">
        <v>517</v>
      </c>
      <c r="O583" s="3" t="s">
        <v>95</v>
      </c>
      <c r="P583" s="3" t="s">
        <v>1830</v>
      </c>
      <c r="Q583" s="3" t="s">
        <v>95</v>
      </c>
      <c r="R583" s="3" t="s">
        <v>2248</v>
      </c>
      <c r="S583" s="3" t="s">
        <v>2248</v>
      </c>
      <c r="T583" s="3" t="s">
        <v>2248</v>
      </c>
      <c r="U583" s="3" t="s">
        <v>2248</v>
      </c>
      <c r="V583" s="3" t="s">
        <v>2248</v>
      </c>
      <c r="W583" s="3" t="s">
        <v>2248</v>
      </c>
      <c r="X583" s="3" t="s">
        <v>2248</v>
      </c>
      <c r="Y583" s="3" t="s">
        <v>2248</v>
      </c>
      <c r="Z583" s="3" t="s">
        <v>2248</v>
      </c>
      <c r="AA583" s="3" t="s">
        <v>2248</v>
      </c>
      <c r="AB583" s="3" t="s">
        <v>2248</v>
      </c>
      <c r="AC583" s="3" t="s">
        <v>2248</v>
      </c>
      <c r="AD583" s="3" t="s">
        <v>2248</v>
      </c>
      <c r="AE583" s="3" t="s">
        <v>98</v>
      </c>
      <c r="AF583" s="5">
        <v>44931</v>
      </c>
      <c r="AG583" s="3" t="s">
        <v>1405</v>
      </c>
      <c r="AH583" s="3" t="s">
        <v>1406</v>
      </c>
    </row>
    <row r="584" spans="1:34" ht="45" customHeight="1" x14ac:dyDescent="0.25">
      <c r="A584" s="3" t="s">
        <v>2249</v>
      </c>
      <c r="B584" s="3" t="s">
        <v>82</v>
      </c>
      <c r="C584" s="3" t="s">
        <v>1399</v>
      </c>
      <c r="D584" s="3" t="s">
        <v>1400</v>
      </c>
      <c r="E584" s="3" t="s">
        <v>499</v>
      </c>
      <c r="F584" s="3" t="s">
        <v>521</v>
      </c>
      <c r="G584" s="3" t="s">
        <v>522</v>
      </c>
      <c r="H584" s="3" t="s">
        <v>523</v>
      </c>
      <c r="I584" s="3" t="s">
        <v>565</v>
      </c>
      <c r="J584" s="3" t="s">
        <v>2250</v>
      </c>
      <c r="K584" s="3" t="s">
        <v>758</v>
      </c>
      <c r="L584" s="3" t="s">
        <v>2251</v>
      </c>
      <c r="M584" s="3" t="s">
        <v>108</v>
      </c>
      <c r="N584" s="3" t="s">
        <v>526</v>
      </c>
      <c r="O584" s="3" t="s">
        <v>95</v>
      </c>
      <c r="P584" s="3" t="s">
        <v>527</v>
      </c>
      <c r="Q584" s="3" t="s">
        <v>95</v>
      </c>
      <c r="R584" s="3" t="s">
        <v>2252</v>
      </c>
      <c r="S584" s="3" t="s">
        <v>2252</v>
      </c>
      <c r="T584" s="3" t="s">
        <v>2252</v>
      </c>
      <c r="U584" s="3" t="s">
        <v>2252</v>
      </c>
      <c r="V584" s="3" t="s">
        <v>2252</v>
      </c>
      <c r="W584" s="3" t="s">
        <v>2252</v>
      </c>
      <c r="X584" s="3" t="s">
        <v>2252</v>
      </c>
      <c r="Y584" s="3" t="s">
        <v>2252</v>
      </c>
      <c r="Z584" s="3" t="s">
        <v>2252</v>
      </c>
      <c r="AA584" s="3" t="s">
        <v>2252</v>
      </c>
      <c r="AB584" s="3" t="s">
        <v>2252</v>
      </c>
      <c r="AC584" s="3" t="s">
        <v>2252</v>
      </c>
      <c r="AD584" s="3" t="s">
        <v>2252</v>
      </c>
      <c r="AE584" s="3" t="s">
        <v>98</v>
      </c>
      <c r="AF584" s="5">
        <v>44931</v>
      </c>
      <c r="AG584" s="3" t="s">
        <v>1405</v>
      </c>
      <c r="AH584" s="3" t="s">
        <v>1406</v>
      </c>
    </row>
    <row r="585" spans="1:34" ht="45" customHeight="1" x14ac:dyDescent="0.25">
      <c r="A585" s="3" t="s">
        <v>2253</v>
      </c>
      <c r="B585" s="3" t="s">
        <v>82</v>
      </c>
      <c r="C585" s="3" t="s">
        <v>1399</v>
      </c>
      <c r="D585" s="3" t="s">
        <v>1400</v>
      </c>
      <c r="E585" s="3" t="s">
        <v>499</v>
      </c>
      <c r="F585" s="3" t="s">
        <v>500</v>
      </c>
      <c r="G585" s="3" t="s">
        <v>501</v>
      </c>
      <c r="H585" s="3" t="s">
        <v>502</v>
      </c>
      <c r="I585" s="3" t="s">
        <v>89</v>
      </c>
      <c r="J585" s="3" t="s">
        <v>2254</v>
      </c>
      <c r="K585" s="3" t="s">
        <v>2255</v>
      </c>
      <c r="L585" s="3" t="s">
        <v>168</v>
      </c>
      <c r="M585" s="3" t="s">
        <v>108</v>
      </c>
      <c r="N585" s="3" t="s">
        <v>507</v>
      </c>
      <c r="O585" s="3" t="s">
        <v>95</v>
      </c>
      <c r="P585" s="3" t="s">
        <v>1792</v>
      </c>
      <c r="Q585" s="3" t="s">
        <v>95</v>
      </c>
      <c r="R585" s="3" t="s">
        <v>2256</v>
      </c>
      <c r="S585" s="3" t="s">
        <v>2256</v>
      </c>
      <c r="T585" s="3" t="s">
        <v>2256</v>
      </c>
      <c r="U585" s="3" t="s">
        <v>2256</v>
      </c>
      <c r="V585" s="3" t="s">
        <v>2256</v>
      </c>
      <c r="W585" s="3" t="s">
        <v>2256</v>
      </c>
      <c r="X585" s="3" t="s">
        <v>2256</v>
      </c>
      <c r="Y585" s="3" t="s">
        <v>2256</v>
      </c>
      <c r="Z585" s="3" t="s">
        <v>2256</v>
      </c>
      <c r="AA585" s="3" t="s">
        <v>2256</v>
      </c>
      <c r="AB585" s="3" t="s">
        <v>2256</v>
      </c>
      <c r="AC585" s="3" t="s">
        <v>2256</v>
      </c>
      <c r="AD585" s="3" t="s">
        <v>2256</v>
      </c>
      <c r="AE585" s="3" t="s">
        <v>98</v>
      </c>
      <c r="AF585" s="5">
        <v>44931</v>
      </c>
      <c r="AG585" s="3" t="s">
        <v>1405</v>
      </c>
      <c r="AH585" s="3" t="s">
        <v>1406</v>
      </c>
    </row>
    <row r="586" spans="1:34" ht="45" customHeight="1" x14ac:dyDescent="0.25">
      <c r="A586" s="3" t="s">
        <v>2257</v>
      </c>
      <c r="B586" s="3" t="s">
        <v>82</v>
      </c>
      <c r="C586" s="3" t="s">
        <v>1399</v>
      </c>
      <c r="D586" s="3" t="s">
        <v>1400</v>
      </c>
      <c r="E586" s="3" t="s">
        <v>499</v>
      </c>
      <c r="F586" s="3" t="s">
        <v>521</v>
      </c>
      <c r="G586" s="3" t="s">
        <v>522</v>
      </c>
      <c r="H586" s="3" t="s">
        <v>523</v>
      </c>
      <c r="I586" s="3" t="s">
        <v>89</v>
      </c>
      <c r="J586" s="3" t="s">
        <v>2258</v>
      </c>
      <c r="K586" s="3" t="s">
        <v>2259</v>
      </c>
      <c r="L586" s="3" t="s">
        <v>334</v>
      </c>
      <c r="M586" s="3" t="s">
        <v>108</v>
      </c>
      <c r="N586" s="3" t="s">
        <v>526</v>
      </c>
      <c r="O586" s="3" t="s">
        <v>95</v>
      </c>
      <c r="P586" s="3" t="s">
        <v>527</v>
      </c>
      <c r="Q586" s="3" t="s">
        <v>95</v>
      </c>
      <c r="R586" s="3" t="s">
        <v>2260</v>
      </c>
      <c r="S586" s="3" t="s">
        <v>2260</v>
      </c>
      <c r="T586" s="3" t="s">
        <v>2260</v>
      </c>
      <c r="U586" s="3" t="s">
        <v>2260</v>
      </c>
      <c r="V586" s="3" t="s">
        <v>2260</v>
      </c>
      <c r="W586" s="3" t="s">
        <v>2260</v>
      </c>
      <c r="X586" s="3" t="s">
        <v>2260</v>
      </c>
      <c r="Y586" s="3" t="s">
        <v>2260</v>
      </c>
      <c r="Z586" s="3" t="s">
        <v>2260</v>
      </c>
      <c r="AA586" s="3" t="s">
        <v>2260</v>
      </c>
      <c r="AB586" s="3" t="s">
        <v>2260</v>
      </c>
      <c r="AC586" s="3" t="s">
        <v>2260</v>
      </c>
      <c r="AD586" s="3" t="s">
        <v>2260</v>
      </c>
      <c r="AE586" s="3" t="s">
        <v>98</v>
      </c>
      <c r="AF586" s="5">
        <v>44931</v>
      </c>
      <c r="AG586" s="3" t="s">
        <v>1405</v>
      </c>
      <c r="AH586" s="3" t="s">
        <v>1406</v>
      </c>
    </row>
    <row r="587" spans="1:34" ht="45" customHeight="1" x14ac:dyDescent="0.25">
      <c r="A587" s="3" t="s">
        <v>2261</v>
      </c>
      <c r="B587" s="3" t="s">
        <v>82</v>
      </c>
      <c r="C587" s="3" t="s">
        <v>1399</v>
      </c>
      <c r="D587" s="3" t="s">
        <v>1400</v>
      </c>
      <c r="E587" s="3" t="s">
        <v>499</v>
      </c>
      <c r="F587" s="3" t="s">
        <v>521</v>
      </c>
      <c r="G587" s="3" t="s">
        <v>522</v>
      </c>
      <c r="H587" s="3" t="s">
        <v>523</v>
      </c>
      <c r="I587" s="3" t="s">
        <v>188</v>
      </c>
      <c r="J587" s="3" t="s">
        <v>2262</v>
      </c>
      <c r="K587" s="3" t="s">
        <v>334</v>
      </c>
      <c r="L587" s="3" t="s">
        <v>746</v>
      </c>
      <c r="M587" s="3" t="s">
        <v>108</v>
      </c>
      <c r="N587" s="3" t="s">
        <v>526</v>
      </c>
      <c r="O587" s="3" t="s">
        <v>95</v>
      </c>
      <c r="P587" s="3" t="s">
        <v>527</v>
      </c>
      <c r="Q587" s="3" t="s">
        <v>95</v>
      </c>
      <c r="R587" s="3" t="s">
        <v>2263</v>
      </c>
      <c r="S587" s="3" t="s">
        <v>2263</v>
      </c>
      <c r="T587" s="3" t="s">
        <v>2263</v>
      </c>
      <c r="U587" s="3" t="s">
        <v>2263</v>
      </c>
      <c r="V587" s="3" t="s">
        <v>2263</v>
      </c>
      <c r="W587" s="3" t="s">
        <v>2263</v>
      </c>
      <c r="X587" s="3" t="s">
        <v>2263</v>
      </c>
      <c r="Y587" s="3" t="s">
        <v>2263</v>
      </c>
      <c r="Z587" s="3" t="s">
        <v>2263</v>
      </c>
      <c r="AA587" s="3" t="s">
        <v>2263</v>
      </c>
      <c r="AB587" s="3" t="s">
        <v>2263</v>
      </c>
      <c r="AC587" s="3" t="s">
        <v>2263</v>
      </c>
      <c r="AD587" s="3" t="s">
        <v>2263</v>
      </c>
      <c r="AE587" s="3" t="s">
        <v>98</v>
      </c>
      <c r="AF587" s="5">
        <v>44931</v>
      </c>
      <c r="AG587" s="3" t="s">
        <v>1405</v>
      </c>
      <c r="AH587" s="3" t="s">
        <v>1406</v>
      </c>
    </row>
    <row r="588" spans="1:34" ht="45" customHeight="1" x14ac:dyDescent="0.25">
      <c r="A588" s="3" t="s">
        <v>2264</v>
      </c>
      <c r="B588" s="3" t="s">
        <v>82</v>
      </c>
      <c r="C588" s="3" t="s">
        <v>1399</v>
      </c>
      <c r="D588" s="3" t="s">
        <v>1400</v>
      </c>
      <c r="E588" s="3" t="s">
        <v>499</v>
      </c>
      <c r="F588" s="3" t="s">
        <v>521</v>
      </c>
      <c r="G588" s="3" t="s">
        <v>522</v>
      </c>
      <c r="H588" s="3" t="s">
        <v>523</v>
      </c>
      <c r="I588" s="3" t="s">
        <v>346</v>
      </c>
      <c r="J588" s="3" t="s">
        <v>691</v>
      </c>
      <c r="K588" s="3" t="s">
        <v>309</v>
      </c>
      <c r="L588" s="3" t="s">
        <v>334</v>
      </c>
      <c r="M588" s="3" t="s">
        <v>108</v>
      </c>
      <c r="N588" s="3" t="s">
        <v>526</v>
      </c>
      <c r="O588" s="3" t="s">
        <v>95</v>
      </c>
      <c r="P588" s="3" t="s">
        <v>527</v>
      </c>
      <c r="Q588" s="3" t="s">
        <v>95</v>
      </c>
      <c r="R588" s="3" t="s">
        <v>2265</v>
      </c>
      <c r="S588" s="3" t="s">
        <v>2265</v>
      </c>
      <c r="T588" s="3" t="s">
        <v>2265</v>
      </c>
      <c r="U588" s="3" t="s">
        <v>2265</v>
      </c>
      <c r="V588" s="3" t="s">
        <v>2265</v>
      </c>
      <c r="W588" s="3" t="s">
        <v>2265</v>
      </c>
      <c r="X588" s="3" t="s">
        <v>2265</v>
      </c>
      <c r="Y588" s="3" t="s">
        <v>2265</v>
      </c>
      <c r="Z588" s="3" t="s">
        <v>2265</v>
      </c>
      <c r="AA588" s="3" t="s">
        <v>2265</v>
      </c>
      <c r="AB588" s="3" t="s">
        <v>2265</v>
      </c>
      <c r="AC588" s="3" t="s">
        <v>2265</v>
      </c>
      <c r="AD588" s="3" t="s">
        <v>2265</v>
      </c>
      <c r="AE588" s="3" t="s">
        <v>98</v>
      </c>
      <c r="AF588" s="5">
        <v>44931</v>
      </c>
      <c r="AG588" s="3" t="s">
        <v>1405</v>
      </c>
      <c r="AH588" s="3" t="s">
        <v>1406</v>
      </c>
    </row>
    <row r="589" spans="1:34" ht="45" customHeight="1" x14ac:dyDescent="0.25">
      <c r="A589" s="3" t="s">
        <v>2266</v>
      </c>
      <c r="B589" s="3" t="s">
        <v>82</v>
      </c>
      <c r="C589" s="3" t="s">
        <v>1399</v>
      </c>
      <c r="D589" s="3" t="s">
        <v>1400</v>
      </c>
      <c r="E589" s="3" t="s">
        <v>499</v>
      </c>
      <c r="F589" s="3" t="s">
        <v>511</v>
      </c>
      <c r="G589" s="3" t="s">
        <v>512</v>
      </c>
      <c r="H589" s="3" t="s">
        <v>513</v>
      </c>
      <c r="I589" s="3" t="s">
        <v>346</v>
      </c>
      <c r="J589" s="3" t="s">
        <v>2267</v>
      </c>
      <c r="K589" s="3" t="s">
        <v>698</v>
      </c>
      <c r="L589" s="3" t="s">
        <v>699</v>
      </c>
      <c r="M589" s="3" t="s">
        <v>93</v>
      </c>
      <c r="N589" s="3" t="s">
        <v>517</v>
      </c>
      <c r="O589" s="3" t="s">
        <v>95</v>
      </c>
      <c r="P589" s="3" t="s">
        <v>1830</v>
      </c>
      <c r="Q589" s="3" t="s">
        <v>95</v>
      </c>
      <c r="R589" s="3" t="s">
        <v>2268</v>
      </c>
      <c r="S589" s="3" t="s">
        <v>2268</v>
      </c>
      <c r="T589" s="3" t="s">
        <v>2268</v>
      </c>
      <c r="U589" s="3" t="s">
        <v>2268</v>
      </c>
      <c r="V589" s="3" t="s">
        <v>2268</v>
      </c>
      <c r="W589" s="3" t="s">
        <v>2268</v>
      </c>
      <c r="X589" s="3" t="s">
        <v>2268</v>
      </c>
      <c r="Y589" s="3" t="s">
        <v>2268</v>
      </c>
      <c r="Z589" s="3" t="s">
        <v>2268</v>
      </c>
      <c r="AA589" s="3" t="s">
        <v>2268</v>
      </c>
      <c r="AB589" s="3" t="s">
        <v>2268</v>
      </c>
      <c r="AC589" s="3" t="s">
        <v>2268</v>
      </c>
      <c r="AD589" s="3" t="s">
        <v>2268</v>
      </c>
      <c r="AE589" s="3" t="s">
        <v>98</v>
      </c>
      <c r="AF589" s="5">
        <v>44931</v>
      </c>
      <c r="AG589" s="3" t="s">
        <v>1405</v>
      </c>
      <c r="AH589" s="3" t="s">
        <v>1406</v>
      </c>
    </row>
    <row r="590" spans="1:34" ht="45" customHeight="1" x14ac:dyDescent="0.25">
      <c r="A590" s="3" t="s">
        <v>2269</v>
      </c>
      <c r="B590" s="3" t="s">
        <v>82</v>
      </c>
      <c r="C590" s="3" t="s">
        <v>1399</v>
      </c>
      <c r="D590" s="3" t="s">
        <v>1400</v>
      </c>
      <c r="E590" s="3" t="s">
        <v>499</v>
      </c>
      <c r="F590" s="3" t="s">
        <v>521</v>
      </c>
      <c r="G590" s="3" t="s">
        <v>522</v>
      </c>
      <c r="H590" s="3" t="s">
        <v>523</v>
      </c>
      <c r="I590" s="3" t="s">
        <v>417</v>
      </c>
      <c r="J590" s="3" t="s">
        <v>2270</v>
      </c>
      <c r="K590" s="3" t="s">
        <v>326</v>
      </c>
      <c r="L590" s="3" t="s">
        <v>706</v>
      </c>
      <c r="M590" s="3" t="s">
        <v>108</v>
      </c>
      <c r="N590" s="3" t="s">
        <v>526</v>
      </c>
      <c r="O590" s="3" t="s">
        <v>95</v>
      </c>
      <c r="P590" s="3" t="s">
        <v>527</v>
      </c>
      <c r="Q590" s="3" t="s">
        <v>95</v>
      </c>
      <c r="R590" s="3" t="s">
        <v>2271</v>
      </c>
      <c r="S590" s="3" t="s">
        <v>2271</v>
      </c>
      <c r="T590" s="3" t="s">
        <v>2271</v>
      </c>
      <c r="U590" s="3" t="s">
        <v>2271</v>
      </c>
      <c r="V590" s="3" t="s">
        <v>2271</v>
      </c>
      <c r="W590" s="3" t="s">
        <v>2271</v>
      </c>
      <c r="X590" s="3" t="s">
        <v>2271</v>
      </c>
      <c r="Y590" s="3" t="s">
        <v>2271</v>
      </c>
      <c r="Z590" s="3" t="s">
        <v>2271</v>
      </c>
      <c r="AA590" s="3" t="s">
        <v>2271</v>
      </c>
      <c r="AB590" s="3" t="s">
        <v>2271</v>
      </c>
      <c r="AC590" s="3" t="s">
        <v>2271</v>
      </c>
      <c r="AD590" s="3" t="s">
        <v>2271</v>
      </c>
      <c r="AE590" s="3" t="s">
        <v>98</v>
      </c>
      <c r="AF590" s="5">
        <v>44931</v>
      </c>
      <c r="AG590" s="3" t="s">
        <v>1405</v>
      </c>
      <c r="AH590" s="3" t="s">
        <v>1406</v>
      </c>
    </row>
    <row r="591" spans="1:34" ht="45" customHeight="1" x14ac:dyDescent="0.25">
      <c r="A591" s="3" t="s">
        <v>2272</v>
      </c>
      <c r="B591" s="3" t="s">
        <v>82</v>
      </c>
      <c r="C591" s="3" t="s">
        <v>1399</v>
      </c>
      <c r="D591" s="3" t="s">
        <v>1400</v>
      </c>
      <c r="E591" s="3" t="s">
        <v>85</v>
      </c>
      <c r="F591" s="3" t="s">
        <v>86</v>
      </c>
      <c r="G591" s="3" t="s">
        <v>102</v>
      </c>
      <c r="H591" s="3" t="s">
        <v>103</v>
      </c>
      <c r="I591" s="3" t="s">
        <v>104</v>
      </c>
      <c r="J591" s="3" t="s">
        <v>2273</v>
      </c>
      <c r="K591" s="3" t="s">
        <v>334</v>
      </c>
      <c r="L591" s="3" t="s">
        <v>413</v>
      </c>
      <c r="M591" s="3" t="s">
        <v>108</v>
      </c>
      <c r="N591" s="3" t="s">
        <v>1402</v>
      </c>
      <c r="O591" s="3" t="s">
        <v>95</v>
      </c>
      <c r="P591" s="3" t="s">
        <v>1403</v>
      </c>
      <c r="Q591" s="3" t="s">
        <v>95</v>
      </c>
      <c r="R591" s="3" t="s">
        <v>2274</v>
      </c>
      <c r="S591" s="3" t="s">
        <v>2274</v>
      </c>
      <c r="T591" s="3" t="s">
        <v>2274</v>
      </c>
      <c r="U591" s="3" t="s">
        <v>2274</v>
      </c>
      <c r="V591" s="3" t="s">
        <v>2274</v>
      </c>
      <c r="W591" s="3" t="s">
        <v>2274</v>
      </c>
      <c r="X591" s="3" t="s">
        <v>2274</v>
      </c>
      <c r="Y591" s="3" t="s">
        <v>2274</v>
      </c>
      <c r="Z591" s="3" t="s">
        <v>2274</v>
      </c>
      <c r="AA591" s="3" t="s">
        <v>2274</v>
      </c>
      <c r="AB591" s="3" t="s">
        <v>2274</v>
      </c>
      <c r="AC591" s="3" t="s">
        <v>2274</v>
      </c>
      <c r="AD591" s="3" t="s">
        <v>2274</v>
      </c>
      <c r="AE591" s="3" t="s">
        <v>98</v>
      </c>
      <c r="AF591" s="5">
        <v>44931</v>
      </c>
      <c r="AG591" s="3" t="s">
        <v>1405</v>
      </c>
      <c r="AH591" s="3" t="s">
        <v>1406</v>
      </c>
    </row>
    <row r="592" spans="1:34" ht="45" customHeight="1" x14ac:dyDescent="0.25">
      <c r="A592" s="3" t="s">
        <v>2275</v>
      </c>
      <c r="B592" s="3" t="s">
        <v>82</v>
      </c>
      <c r="C592" s="3" t="s">
        <v>1399</v>
      </c>
      <c r="D592" s="3" t="s">
        <v>1400</v>
      </c>
      <c r="E592" s="3" t="s">
        <v>85</v>
      </c>
      <c r="F592" s="3" t="s">
        <v>86</v>
      </c>
      <c r="G592" s="3" t="s">
        <v>102</v>
      </c>
      <c r="H592" s="3" t="s">
        <v>103</v>
      </c>
      <c r="I592" s="3" t="s">
        <v>1644</v>
      </c>
      <c r="J592" s="3" t="s">
        <v>2276</v>
      </c>
      <c r="K592" s="3" t="s">
        <v>334</v>
      </c>
      <c r="L592" s="3" t="s">
        <v>129</v>
      </c>
      <c r="M592" s="3" t="s">
        <v>93</v>
      </c>
      <c r="N592" s="3" t="s">
        <v>1518</v>
      </c>
      <c r="O592" s="3" t="s">
        <v>95</v>
      </c>
      <c r="P592" s="3" t="s">
        <v>1519</v>
      </c>
      <c r="Q592" s="3" t="s">
        <v>95</v>
      </c>
      <c r="R592" s="3" t="s">
        <v>2277</v>
      </c>
      <c r="S592" s="3" t="s">
        <v>2277</v>
      </c>
      <c r="T592" s="3" t="s">
        <v>2277</v>
      </c>
      <c r="U592" s="3" t="s">
        <v>2277</v>
      </c>
      <c r="V592" s="3" t="s">
        <v>2277</v>
      </c>
      <c r="W592" s="3" t="s">
        <v>2277</v>
      </c>
      <c r="X592" s="3" t="s">
        <v>2277</v>
      </c>
      <c r="Y592" s="3" t="s">
        <v>2277</v>
      </c>
      <c r="Z592" s="3" t="s">
        <v>2277</v>
      </c>
      <c r="AA592" s="3" t="s">
        <v>2277</v>
      </c>
      <c r="AB592" s="3" t="s">
        <v>2277</v>
      </c>
      <c r="AC592" s="3" t="s">
        <v>2277</v>
      </c>
      <c r="AD592" s="3" t="s">
        <v>2277</v>
      </c>
      <c r="AE592" s="3" t="s">
        <v>98</v>
      </c>
      <c r="AF592" s="5">
        <v>44931</v>
      </c>
      <c r="AG592" s="3" t="s">
        <v>1405</v>
      </c>
      <c r="AH592" s="3" t="s">
        <v>1406</v>
      </c>
    </row>
    <row r="593" spans="1:34" ht="45" customHeight="1" x14ac:dyDescent="0.25">
      <c r="A593" s="3" t="s">
        <v>2278</v>
      </c>
      <c r="B593" s="3" t="s">
        <v>82</v>
      </c>
      <c r="C593" s="3" t="s">
        <v>1399</v>
      </c>
      <c r="D593" s="3" t="s">
        <v>1400</v>
      </c>
      <c r="E593" s="3" t="s">
        <v>85</v>
      </c>
      <c r="F593" s="3" t="s">
        <v>86</v>
      </c>
      <c r="G593" s="3" t="s">
        <v>102</v>
      </c>
      <c r="H593" s="3" t="s">
        <v>103</v>
      </c>
      <c r="I593" s="3" t="s">
        <v>2220</v>
      </c>
      <c r="J593" s="3" t="s">
        <v>2279</v>
      </c>
      <c r="K593" s="3" t="s">
        <v>334</v>
      </c>
      <c r="L593" s="3" t="s">
        <v>681</v>
      </c>
      <c r="M593" s="3" t="s">
        <v>93</v>
      </c>
      <c r="N593" s="3" t="s">
        <v>2137</v>
      </c>
      <c r="O593" s="3" t="s">
        <v>95</v>
      </c>
      <c r="P593" s="3" t="s">
        <v>2138</v>
      </c>
      <c r="Q593" s="3" t="s">
        <v>95</v>
      </c>
      <c r="R593" s="3" t="s">
        <v>2280</v>
      </c>
      <c r="S593" s="3" t="s">
        <v>2280</v>
      </c>
      <c r="T593" s="3" t="s">
        <v>2280</v>
      </c>
      <c r="U593" s="3" t="s">
        <v>2280</v>
      </c>
      <c r="V593" s="3" t="s">
        <v>2280</v>
      </c>
      <c r="W593" s="3" t="s">
        <v>2280</v>
      </c>
      <c r="X593" s="3" t="s">
        <v>2280</v>
      </c>
      <c r="Y593" s="3" t="s">
        <v>2280</v>
      </c>
      <c r="Z593" s="3" t="s">
        <v>2280</v>
      </c>
      <c r="AA593" s="3" t="s">
        <v>2280</v>
      </c>
      <c r="AB593" s="3" t="s">
        <v>2280</v>
      </c>
      <c r="AC593" s="3" t="s">
        <v>2280</v>
      </c>
      <c r="AD593" s="3" t="s">
        <v>2280</v>
      </c>
      <c r="AE593" s="3" t="s">
        <v>98</v>
      </c>
      <c r="AF593" s="5">
        <v>44931</v>
      </c>
      <c r="AG593" s="3" t="s">
        <v>1405</v>
      </c>
      <c r="AH593" s="3" t="s">
        <v>1406</v>
      </c>
    </row>
    <row r="594" spans="1:34" ht="45" customHeight="1" x14ac:dyDescent="0.25">
      <c r="A594" s="3" t="s">
        <v>2281</v>
      </c>
      <c r="B594" s="3" t="s">
        <v>82</v>
      </c>
      <c r="C594" s="3" t="s">
        <v>1399</v>
      </c>
      <c r="D594" s="3" t="s">
        <v>1400</v>
      </c>
      <c r="E594" s="3" t="s">
        <v>85</v>
      </c>
      <c r="F594" s="3" t="s">
        <v>86</v>
      </c>
      <c r="G594" s="3" t="s">
        <v>87</v>
      </c>
      <c r="H594" s="3" t="s">
        <v>88</v>
      </c>
      <c r="I594" s="3" t="s">
        <v>201</v>
      </c>
      <c r="J594" s="3" t="s">
        <v>2282</v>
      </c>
      <c r="K594" s="3" t="s">
        <v>698</v>
      </c>
      <c r="L594" s="3" t="s">
        <v>142</v>
      </c>
      <c r="M594" s="3" t="s">
        <v>93</v>
      </c>
      <c r="N594" s="3" t="s">
        <v>1435</v>
      </c>
      <c r="O594" s="3" t="s">
        <v>95</v>
      </c>
      <c r="P594" s="3" t="s">
        <v>1436</v>
      </c>
      <c r="Q594" s="3" t="s">
        <v>95</v>
      </c>
      <c r="R594" s="3" t="s">
        <v>2283</v>
      </c>
      <c r="S594" s="3" t="s">
        <v>2283</v>
      </c>
      <c r="T594" s="3" t="s">
        <v>2283</v>
      </c>
      <c r="U594" s="3" t="s">
        <v>2283</v>
      </c>
      <c r="V594" s="3" t="s">
        <v>2283</v>
      </c>
      <c r="W594" s="3" t="s">
        <v>2283</v>
      </c>
      <c r="X594" s="3" t="s">
        <v>2283</v>
      </c>
      <c r="Y594" s="3" t="s">
        <v>2283</v>
      </c>
      <c r="Z594" s="3" t="s">
        <v>2283</v>
      </c>
      <c r="AA594" s="3" t="s">
        <v>2283</v>
      </c>
      <c r="AB594" s="3" t="s">
        <v>2283</v>
      </c>
      <c r="AC594" s="3" t="s">
        <v>2283</v>
      </c>
      <c r="AD594" s="3" t="s">
        <v>2283</v>
      </c>
      <c r="AE594" s="3" t="s">
        <v>98</v>
      </c>
      <c r="AF594" s="5">
        <v>44931</v>
      </c>
      <c r="AG594" s="3" t="s">
        <v>1405</v>
      </c>
      <c r="AH594" s="3" t="s">
        <v>1406</v>
      </c>
    </row>
    <row r="595" spans="1:34" ht="45" customHeight="1" x14ac:dyDescent="0.25">
      <c r="A595" s="3" t="s">
        <v>2284</v>
      </c>
      <c r="B595" s="3" t="s">
        <v>82</v>
      </c>
      <c r="C595" s="3" t="s">
        <v>1399</v>
      </c>
      <c r="D595" s="3" t="s">
        <v>1400</v>
      </c>
      <c r="E595" s="3" t="s">
        <v>499</v>
      </c>
      <c r="F595" s="3" t="s">
        <v>12</v>
      </c>
      <c r="G595" s="3" t="s">
        <v>87</v>
      </c>
      <c r="H595" s="3" t="s">
        <v>749</v>
      </c>
      <c r="I595" s="3" t="s">
        <v>319</v>
      </c>
      <c r="J595" s="3" t="s">
        <v>986</v>
      </c>
      <c r="K595" s="3" t="s">
        <v>128</v>
      </c>
      <c r="L595" s="3" t="s">
        <v>1369</v>
      </c>
      <c r="M595" s="3" t="s">
        <v>93</v>
      </c>
      <c r="N595" s="3" t="s">
        <v>2008</v>
      </c>
      <c r="O595" s="3" t="s">
        <v>95</v>
      </c>
      <c r="P595" s="3" t="s">
        <v>2009</v>
      </c>
      <c r="Q595" s="3" t="s">
        <v>95</v>
      </c>
      <c r="R595" s="3" t="s">
        <v>2285</v>
      </c>
      <c r="S595" s="3" t="s">
        <v>2285</v>
      </c>
      <c r="T595" s="3" t="s">
        <v>2285</v>
      </c>
      <c r="U595" s="3" t="s">
        <v>2285</v>
      </c>
      <c r="V595" s="3" t="s">
        <v>2285</v>
      </c>
      <c r="W595" s="3" t="s">
        <v>2285</v>
      </c>
      <c r="X595" s="3" t="s">
        <v>2285</v>
      </c>
      <c r="Y595" s="3" t="s">
        <v>2285</v>
      </c>
      <c r="Z595" s="3" t="s">
        <v>2285</v>
      </c>
      <c r="AA595" s="3" t="s">
        <v>2285</v>
      </c>
      <c r="AB595" s="3" t="s">
        <v>2285</v>
      </c>
      <c r="AC595" s="3" t="s">
        <v>2285</v>
      </c>
      <c r="AD595" s="3" t="s">
        <v>2285</v>
      </c>
      <c r="AE595" s="3" t="s">
        <v>98</v>
      </c>
      <c r="AF595" s="5">
        <v>44931</v>
      </c>
      <c r="AG595" s="3" t="s">
        <v>1405</v>
      </c>
      <c r="AH595" s="3" t="s">
        <v>1406</v>
      </c>
    </row>
    <row r="596" spans="1:34" ht="45" customHeight="1" x14ac:dyDescent="0.25">
      <c r="A596" s="3" t="s">
        <v>2286</v>
      </c>
      <c r="B596" s="3" t="s">
        <v>82</v>
      </c>
      <c r="C596" s="3" t="s">
        <v>1399</v>
      </c>
      <c r="D596" s="3" t="s">
        <v>1400</v>
      </c>
      <c r="E596" s="3" t="s">
        <v>499</v>
      </c>
      <c r="F596" s="3" t="s">
        <v>772</v>
      </c>
      <c r="G596" s="3" t="s">
        <v>1158</v>
      </c>
      <c r="H596" s="3" t="s">
        <v>1159</v>
      </c>
      <c r="I596" s="3" t="s">
        <v>1160</v>
      </c>
      <c r="J596" s="3" t="s">
        <v>1161</v>
      </c>
      <c r="K596" s="3" t="s">
        <v>862</v>
      </c>
      <c r="L596" s="3" t="s">
        <v>1162</v>
      </c>
      <c r="M596" s="3" t="s">
        <v>93</v>
      </c>
      <c r="N596" s="3" t="s">
        <v>2287</v>
      </c>
      <c r="O596" s="3" t="s">
        <v>95</v>
      </c>
      <c r="P596" s="3" t="s">
        <v>2288</v>
      </c>
      <c r="Q596" s="3" t="s">
        <v>95</v>
      </c>
      <c r="R596" s="3" t="s">
        <v>2289</v>
      </c>
      <c r="S596" s="3" t="s">
        <v>2289</v>
      </c>
      <c r="T596" s="3" t="s">
        <v>2289</v>
      </c>
      <c r="U596" s="3" t="s">
        <v>2289</v>
      </c>
      <c r="V596" s="3" t="s">
        <v>2289</v>
      </c>
      <c r="W596" s="3" t="s">
        <v>2289</v>
      </c>
      <c r="X596" s="3" t="s">
        <v>2289</v>
      </c>
      <c r="Y596" s="3" t="s">
        <v>2289</v>
      </c>
      <c r="Z596" s="3" t="s">
        <v>2289</v>
      </c>
      <c r="AA596" s="3" t="s">
        <v>2289</v>
      </c>
      <c r="AB596" s="3" t="s">
        <v>2289</v>
      </c>
      <c r="AC596" s="3" t="s">
        <v>2289</v>
      </c>
      <c r="AD596" s="3" t="s">
        <v>2289</v>
      </c>
      <c r="AE596" s="3" t="s">
        <v>98</v>
      </c>
      <c r="AF596" s="5">
        <v>44931</v>
      </c>
      <c r="AG596" s="3" t="s">
        <v>1405</v>
      </c>
      <c r="AH596" s="3" t="s">
        <v>1406</v>
      </c>
    </row>
    <row r="597" spans="1:34" ht="45" customHeight="1" x14ac:dyDescent="0.25">
      <c r="A597" s="3" t="s">
        <v>2290</v>
      </c>
      <c r="B597" s="3" t="s">
        <v>82</v>
      </c>
      <c r="C597" s="3" t="s">
        <v>1399</v>
      </c>
      <c r="D597" s="3" t="s">
        <v>1400</v>
      </c>
      <c r="E597" s="3" t="s">
        <v>499</v>
      </c>
      <c r="F597" s="3" t="s">
        <v>11</v>
      </c>
      <c r="G597" s="3" t="s">
        <v>243</v>
      </c>
      <c r="H597" s="3" t="s">
        <v>530</v>
      </c>
      <c r="I597" s="3" t="s">
        <v>339</v>
      </c>
      <c r="J597" s="3" t="s">
        <v>1167</v>
      </c>
      <c r="K597" s="3" t="s">
        <v>203</v>
      </c>
      <c r="L597" s="3" t="s">
        <v>1168</v>
      </c>
      <c r="M597" s="3" t="s">
        <v>108</v>
      </c>
      <c r="N597" s="3" t="s">
        <v>1773</v>
      </c>
      <c r="O597" s="3" t="s">
        <v>95</v>
      </c>
      <c r="P597" s="3" t="s">
        <v>1774</v>
      </c>
      <c r="Q597" s="3" t="s">
        <v>95</v>
      </c>
      <c r="R597" s="3" t="s">
        <v>2291</v>
      </c>
      <c r="S597" s="3" t="s">
        <v>2291</v>
      </c>
      <c r="T597" s="3" t="s">
        <v>2291</v>
      </c>
      <c r="U597" s="3" t="s">
        <v>2291</v>
      </c>
      <c r="V597" s="3" t="s">
        <v>2291</v>
      </c>
      <c r="W597" s="3" t="s">
        <v>2291</v>
      </c>
      <c r="X597" s="3" t="s">
        <v>2291</v>
      </c>
      <c r="Y597" s="3" t="s">
        <v>2291</v>
      </c>
      <c r="Z597" s="3" t="s">
        <v>2291</v>
      </c>
      <c r="AA597" s="3" t="s">
        <v>2291</v>
      </c>
      <c r="AB597" s="3" t="s">
        <v>2291</v>
      </c>
      <c r="AC597" s="3" t="s">
        <v>2291</v>
      </c>
      <c r="AD597" s="3" t="s">
        <v>2291</v>
      </c>
      <c r="AE597" s="3" t="s">
        <v>98</v>
      </c>
      <c r="AF597" s="5">
        <v>44931</v>
      </c>
      <c r="AG597" s="3" t="s">
        <v>1405</v>
      </c>
      <c r="AH597" s="3" t="s">
        <v>1406</v>
      </c>
    </row>
    <row r="598" spans="1:34" ht="45" customHeight="1" x14ac:dyDescent="0.25">
      <c r="A598" s="3" t="s">
        <v>2292</v>
      </c>
      <c r="B598" s="3" t="s">
        <v>82</v>
      </c>
      <c r="C598" s="3" t="s">
        <v>1399</v>
      </c>
      <c r="D598" s="3" t="s">
        <v>1400</v>
      </c>
      <c r="E598" s="3" t="s">
        <v>499</v>
      </c>
      <c r="F598" s="3" t="s">
        <v>12</v>
      </c>
      <c r="G598" s="3" t="s">
        <v>87</v>
      </c>
      <c r="H598" s="3" t="s">
        <v>749</v>
      </c>
      <c r="I598" s="3" t="s">
        <v>113</v>
      </c>
      <c r="J598" s="3" t="s">
        <v>1172</v>
      </c>
      <c r="K598" s="3" t="s">
        <v>274</v>
      </c>
      <c r="L598" s="3" t="s">
        <v>129</v>
      </c>
      <c r="M598" s="3" t="s">
        <v>108</v>
      </c>
      <c r="N598" s="3" t="s">
        <v>2008</v>
      </c>
      <c r="O598" s="3" t="s">
        <v>95</v>
      </c>
      <c r="P598" s="3" t="s">
        <v>2009</v>
      </c>
      <c r="Q598" s="3" t="s">
        <v>95</v>
      </c>
      <c r="R598" s="3" t="s">
        <v>2293</v>
      </c>
      <c r="S598" s="3" t="s">
        <v>2293</v>
      </c>
      <c r="T598" s="3" t="s">
        <v>2293</v>
      </c>
      <c r="U598" s="3" t="s">
        <v>2293</v>
      </c>
      <c r="V598" s="3" t="s">
        <v>2293</v>
      </c>
      <c r="W598" s="3" t="s">
        <v>2293</v>
      </c>
      <c r="X598" s="3" t="s">
        <v>2293</v>
      </c>
      <c r="Y598" s="3" t="s">
        <v>2293</v>
      </c>
      <c r="Z598" s="3" t="s">
        <v>2293</v>
      </c>
      <c r="AA598" s="3" t="s">
        <v>2293</v>
      </c>
      <c r="AB598" s="3" t="s">
        <v>2293</v>
      </c>
      <c r="AC598" s="3" t="s">
        <v>2293</v>
      </c>
      <c r="AD598" s="3" t="s">
        <v>2293</v>
      </c>
      <c r="AE598" s="3" t="s">
        <v>98</v>
      </c>
      <c r="AF598" s="5">
        <v>44931</v>
      </c>
      <c r="AG598" s="3" t="s">
        <v>1405</v>
      </c>
      <c r="AH598" s="3" t="s">
        <v>1406</v>
      </c>
    </row>
    <row r="599" spans="1:34" ht="45" customHeight="1" x14ac:dyDescent="0.25">
      <c r="A599" s="3" t="s">
        <v>2294</v>
      </c>
      <c r="B599" s="3" t="s">
        <v>82</v>
      </c>
      <c r="C599" s="3" t="s">
        <v>1399</v>
      </c>
      <c r="D599" s="3" t="s">
        <v>1400</v>
      </c>
      <c r="E599" s="3" t="s">
        <v>499</v>
      </c>
      <c r="F599" s="3" t="s">
        <v>511</v>
      </c>
      <c r="G599" s="3" t="s">
        <v>512</v>
      </c>
      <c r="H599" s="3" t="s">
        <v>513</v>
      </c>
      <c r="I599" s="3" t="s">
        <v>134</v>
      </c>
      <c r="J599" s="3" t="s">
        <v>804</v>
      </c>
      <c r="K599" s="3" t="s">
        <v>805</v>
      </c>
      <c r="L599" s="3" t="s">
        <v>646</v>
      </c>
      <c r="M599" s="3" t="s">
        <v>93</v>
      </c>
      <c r="N599" s="3" t="s">
        <v>517</v>
      </c>
      <c r="O599" s="3" t="s">
        <v>95</v>
      </c>
      <c r="P599" s="3" t="s">
        <v>1830</v>
      </c>
      <c r="Q599" s="3" t="s">
        <v>95</v>
      </c>
      <c r="R599" s="3" t="s">
        <v>2295</v>
      </c>
      <c r="S599" s="3" t="s">
        <v>2295</v>
      </c>
      <c r="T599" s="3" t="s">
        <v>2295</v>
      </c>
      <c r="U599" s="3" t="s">
        <v>2295</v>
      </c>
      <c r="V599" s="3" t="s">
        <v>2295</v>
      </c>
      <c r="W599" s="3" t="s">
        <v>2295</v>
      </c>
      <c r="X599" s="3" t="s">
        <v>2295</v>
      </c>
      <c r="Y599" s="3" t="s">
        <v>2295</v>
      </c>
      <c r="Z599" s="3" t="s">
        <v>2295</v>
      </c>
      <c r="AA599" s="3" t="s">
        <v>2295</v>
      </c>
      <c r="AB599" s="3" t="s">
        <v>2295</v>
      </c>
      <c r="AC599" s="3" t="s">
        <v>2295</v>
      </c>
      <c r="AD599" s="3" t="s">
        <v>2295</v>
      </c>
      <c r="AE599" s="3" t="s">
        <v>98</v>
      </c>
      <c r="AF599" s="5">
        <v>44931</v>
      </c>
      <c r="AG599" s="3" t="s">
        <v>1405</v>
      </c>
      <c r="AH599" s="3" t="s">
        <v>1406</v>
      </c>
    </row>
    <row r="600" spans="1:34" ht="45" customHeight="1" x14ac:dyDescent="0.25">
      <c r="A600" s="3" t="s">
        <v>2296</v>
      </c>
      <c r="B600" s="3" t="s">
        <v>82</v>
      </c>
      <c r="C600" s="3" t="s">
        <v>1399</v>
      </c>
      <c r="D600" s="3" t="s">
        <v>1400</v>
      </c>
      <c r="E600" s="3" t="s">
        <v>499</v>
      </c>
      <c r="F600" s="3" t="s">
        <v>521</v>
      </c>
      <c r="G600" s="3" t="s">
        <v>522</v>
      </c>
      <c r="H600" s="3" t="s">
        <v>523</v>
      </c>
      <c r="I600" s="3" t="s">
        <v>816</v>
      </c>
      <c r="J600" s="3" t="s">
        <v>2297</v>
      </c>
      <c r="K600" s="3" t="s">
        <v>642</v>
      </c>
      <c r="L600" s="3" t="s">
        <v>1672</v>
      </c>
      <c r="M600" s="3" t="s">
        <v>108</v>
      </c>
      <c r="N600" s="3" t="s">
        <v>526</v>
      </c>
      <c r="O600" s="3" t="s">
        <v>95</v>
      </c>
      <c r="P600" s="3" t="s">
        <v>527</v>
      </c>
      <c r="Q600" s="3" t="s">
        <v>95</v>
      </c>
      <c r="R600" s="3" t="s">
        <v>2298</v>
      </c>
      <c r="S600" s="3" t="s">
        <v>2298</v>
      </c>
      <c r="T600" s="3" t="s">
        <v>2298</v>
      </c>
      <c r="U600" s="3" t="s">
        <v>2298</v>
      </c>
      <c r="V600" s="3" t="s">
        <v>2298</v>
      </c>
      <c r="W600" s="3" t="s">
        <v>2298</v>
      </c>
      <c r="X600" s="3" t="s">
        <v>2298</v>
      </c>
      <c r="Y600" s="3" t="s">
        <v>2298</v>
      </c>
      <c r="Z600" s="3" t="s">
        <v>2298</v>
      </c>
      <c r="AA600" s="3" t="s">
        <v>2298</v>
      </c>
      <c r="AB600" s="3" t="s">
        <v>2298</v>
      </c>
      <c r="AC600" s="3" t="s">
        <v>2298</v>
      </c>
      <c r="AD600" s="3" t="s">
        <v>2298</v>
      </c>
      <c r="AE600" s="3" t="s">
        <v>98</v>
      </c>
      <c r="AF600" s="5">
        <v>44931</v>
      </c>
      <c r="AG600" s="3" t="s">
        <v>1405</v>
      </c>
      <c r="AH600" s="3" t="s">
        <v>1406</v>
      </c>
    </row>
    <row r="601" spans="1:34" ht="45" customHeight="1" x14ac:dyDescent="0.25">
      <c r="A601" s="3" t="s">
        <v>2299</v>
      </c>
      <c r="B601" s="3" t="s">
        <v>82</v>
      </c>
      <c r="C601" s="3" t="s">
        <v>1399</v>
      </c>
      <c r="D601" s="3" t="s">
        <v>1400</v>
      </c>
      <c r="E601" s="3" t="s">
        <v>499</v>
      </c>
      <c r="F601" s="3" t="s">
        <v>521</v>
      </c>
      <c r="G601" s="3" t="s">
        <v>522</v>
      </c>
      <c r="H601" s="3" t="s">
        <v>523</v>
      </c>
      <c r="I601" s="3" t="s">
        <v>113</v>
      </c>
      <c r="J601" s="3" t="s">
        <v>2300</v>
      </c>
      <c r="K601" s="3" t="s">
        <v>556</v>
      </c>
      <c r="L601" s="3" t="s">
        <v>1225</v>
      </c>
      <c r="M601" s="3" t="s">
        <v>108</v>
      </c>
      <c r="N601" s="3" t="s">
        <v>526</v>
      </c>
      <c r="O601" s="3" t="s">
        <v>95</v>
      </c>
      <c r="P601" s="3" t="s">
        <v>527</v>
      </c>
      <c r="Q601" s="3" t="s">
        <v>95</v>
      </c>
      <c r="R601" s="3" t="s">
        <v>2301</v>
      </c>
      <c r="S601" s="3" t="s">
        <v>2301</v>
      </c>
      <c r="T601" s="3" t="s">
        <v>2301</v>
      </c>
      <c r="U601" s="3" t="s">
        <v>2301</v>
      </c>
      <c r="V601" s="3" t="s">
        <v>2301</v>
      </c>
      <c r="W601" s="3" t="s">
        <v>2301</v>
      </c>
      <c r="X601" s="3" t="s">
        <v>2301</v>
      </c>
      <c r="Y601" s="3" t="s">
        <v>2301</v>
      </c>
      <c r="Z601" s="3" t="s">
        <v>2301</v>
      </c>
      <c r="AA601" s="3" t="s">
        <v>2301</v>
      </c>
      <c r="AB601" s="3" t="s">
        <v>2301</v>
      </c>
      <c r="AC601" s="3" t="s">
        <v>2301</v>
      </c>
      <c r="AD601" s="3" t="s">
        <v>2301</v>
      </c>
      <c r="AE601" s="3" t="s">
        <v>98</v>
      </c>
      <c r="AF601" s="5">
        <v>44931</v>
      </c>
      <c r="AG601" s="3" t="s">
        <v>1405</v>
      </c>
      <c r="AH601" s="3" t="s">
        <v>1406</v>
      </c>
    </row>
    <row r="602" spans="1:34" ht="45" customHeight="1" x14ac:dyDescent="0.25">
      <c r="A602" s="3" t="s">
        <v>2302</v>
      </c>
      <c r="B602" s="3" t="s">
        <v>82</v>
      </c>
      <c r="C602" s="3" t="s">
        <v>1399</v>
      </c>
      <c r="D602" s="3" t="s">
        <v>1400</v>
      </c>
      <c r="E602" s="3" t="s">
        <v>499</v>
      </c>
      <c r="F602" s="3" t="s">
        <v>500</v>
      </c>
      <c r="G602" s="3" t="s">
        <v>501</v>
      </c>
      <c r="H602" s="3" t="s">
        <v>502</v>
      </c>
      <c r="I602" s="3" t="s">
        <v>319</v>
      </c>
      <c r="J602" s="3" t="s">
        <v>799</v>
      </c>
      <c r="K602" s="3" t="s">
        <v>516</v>
      </c>
      <c r="L602" s="3" t="s">
        <v>136</v>
      </c>
      <c r="M602" s="3" t="s">
        <v>93</v>
      </c>
      <c r="N602" s="3" t="s">
        <v>507</v>
      </c>
      <c r="O602" s="3" t="s">
        <v>95</v>
      </c>
      <c r="P602" s="3" t="s">
        <v>1792</v>
      </c>
      <c r="Q602" s="3" t="s">
        <v>95</v>
      </c>
      <c r="R602" s="3" t="s">
        <v>2303</v>
      </c>
      <c r="S602" s="3" t="s">
        <v>2303</v>
      </c>
      <c r="T602" s="3" t="s">
        <v>2303</v>
      </c>
      <c r="U602" s="3" t="s">
        <v>2303</v>
      </c>
      <c r="V602" s="3" t="s">
        <v>2303</v>
      </c>
      <c r="W602" s="3" t="s">
        <v>2303</v>
      </c>
      <c r="X602" s="3" t="s">
        <v>2303</v>
      </c>
      <c r="Y602" s="3" t="s">
        <v>2303</v>
      </c>
      <c r="Z602" s="3" t="s">
        <v>2303</v>
      </c>
      <c r="AA602" s="3" t="s">
        <v>2303</v>
      </c>
      <c r="AB602" s="3" t="s">
        <v>2303</v>
      </c>
      <c r="AC602" s="3" t="s">
        <v>2303</v>
      </c>
      <c r="AD602" s="3" t="s">
        <v>2303</v>
      </c>
      <c r="AE602" s="3" t="s">
        <v>98</v>
      </c>
      <c r="AF602" s="5">
        <v>44931</v>
      </c>
      <c r="AG602" s="3" t="s">
        <v>1405</v>
      </c>
      <c r="AH602" s="3" t="s">
        <v>1406</v>
      </c>
    </row>
    <row r="603" spans="1:34" ht="45" customHeight="1" x14ac:dyDescent="0.25">
      <c r="A603" s="3" t="s">
        <v>2304</v>
      </c>
      <c r="B603" s="3" t="s">
        <v>82</v>
      </c>
      <c r="C603" s="3" t="s">
        <v>1399</v>
      </c>
      <c r="D603" s="3" t="s">
        <v>1400</v>
      </c>
      <c r="E603" s="3" t="s">
        <v>499</v>
      </c>
      <c r="F603" s="3" t="s">
        <v>521</v>
      </c>
      <c r="G603" s="3" t="s">
        <v>522</v>
      </c>
      <c r="H603" s="3" t="s">
        <v>523</v>
      </c>
      <c r="I603" s="3" t="s">
        <v>476</v>
      </c>
      <c r="J603" s="3" t="s">
        <v>712</v>
      </c>
      <c r="K603" s="3" t="s">
        <v>142</v>
      </c>
      <c r="L603" s="3" t="s">
        <v>472</v>
      </c>
      <c r="M603" s="3" t="s">
        <v>93</v>
      </c>
      <c r="N603" s="3" t="s">
        <v>526</v>
      </c>
      <c r="O603" s="3" t="s">
        <v>95</v>
      </c>
      <c r="P603" s="3" t="s">
        <v>527</v>
      </c>
      <c r="Q603" s="3" t="s">
        <v>95</v>
      </c>
      <c r="R603" s="3" t="s">
        <v>2305</v>
      </c>
      <c r="S603" s="3" t="s">
        <v>2305</v>
      </c>
      <c r="T603" s="3" t="s">
        <v>2305</v>
      </c>
      <c r="U603" s="3" t="s">
        <v>2305</v>
      </c>
      <c r="V603" s="3" t="s">
        <v>2305</v>
      </c>
      <c r="W603" s="3" t="s">
        <v>2305</v>
      </c>
      <c r="X603" s="3" t="s">
        <v>2305</v>
      </c>
      <c r="Y603" s="3" t="s">
        <v>2305</v>
      </c>
      <c r="Z603" s="3" t="s">
        <v>2305</v>
      </c>
      <c r="AA603" s="3" t="s">
        <v>2305</v>
      </c>
      <c r="AB603" s="3" t="s">
        <v>2305</v>
      </c>
      <c r="AC603" s="3" t="s">
        <v>2305</v>
      </c>
      <c r="AD603" s="3" t="s">
        <v>2305</v>
      </c>
      <c r="AE603" s="3" t="s">
        <v>98</v>
      </c>
      <c r="AF603" s="5">
        <v>44931</v>
      </c>
      <c r="AG603" s="3" t="s">
        <v>1405</v>
      </c>
      <c r="AH603" s="3" t="s">
        <v>1406</v>
      </c>
    </row>
    <row r="604" spans="1:34" ht="45" customHeight="1" x14ac:dyDescent="0.25">
      <c r="A604" s="3" t="s">
        <v>2306</v>
      </c>
      <c r="B604" s="3" t="s">
        <v>82</v>
      </c>
      <c r="C604" s="3" t="s">
        <v>1399</v>
      </c>
      <c r="D604" s="3" t="s">
        <v>1400</v>
      </c>
      <c r="E604" s="3" t="s">
        <v>499</v>
      </c>
      <c r="F604" s="3" t="s">
        <v>521</v>
      </c>
      <c r="G604" s="3" t="s">
        <v>522</v>
      </c>
      <c r="H604" s="3" t="s">
        <v>523</v>
      </c>
      <c r="I604" s="3" t="s">
        <v>245</v>
      </c>
      <c r="J604" s="3" t="s">
        <v>709</v>
      </c>
      <c r="K604" s="3" t="s">
        <v>326</v>
      </c>
      <c r="L604" s="3" t="s">
        <v>215</v>
      </c>
      <c r="M604" s="3" t="s">
        <v>108</v>
      </c>
      <c r="N604" s="3" t="s">
        <v>526</v>
      </c>
      <c r="O604" s="3" t="s">
        <v>95</v>
      </c>
      <c r="P604" s="3" t="s">
        <v>527</v>
      </c>
      <c r="Q604" s="3" t="s">
        <v>95</v>
      </c>
      <c r="R604" s="3" t="s">
        <v>2307</v>
      </c>
      <c r="S604" s="3" t="s">
        <v>2307</v>
      </c>
      <c r="T604" s="3" t="s">
        <v>2307</v>
      </c>
      <c r="U604" s="3" t="s">
        <v>2307</v>
      </c>
      <c r="V604" s="3" t="s">
        <v>2307</v>
      </c>
      <c r="W604" s="3" t="s">
        <v>2307</v>
      </c>
      <c r="X604" s="3" t="s">
        <v>2307</v>
      </c>
      <c r="Y604" s="3" t="s">
        <v>2307</v>
      </c>
      <c r="Z604" s="3" t="s">
        <v>2307</v>
      </c>
      <c r="AA604" s="3" t="s">
        <v>2307</v>
      </c>
      <c r="AB604" s="3" t="s">
        <v>2307</v>
      </c>
      <c r="AC604" s="3" t="s">
        <v>2307</v>
      </c>
      <c r="AD604" s="3" t="s">
        <v>2307</v>
      </c>
      <c r="AE604" s="3" t="s">
        <v>98</v>
      </c>
      <c r="AF604" s="5">
        <v>44931</v>
      </c>
      <c r="AG604" s="3" t="s">
        <v>1405</v>
      </c>
      <c r="AH604" s="3" t="s">
        <v>1406</v>
      </c>
    </row>
    <row r="605" spans="1:34" ht="45" customHeight="1" x14ac:dyDescent="0.25">
      <c r="A605" s="3" t="s">
        <v>2308</v>
      </c>
      <c r="B605" s="3" t="s">
        <v>82</v>
      </c>
      <c r="C605" s="3" t="s">
        <v>1399</v>
      </c>
      <c r="D605" s="3" t="s">
        <v>1400</v>
      </c>
      <c r="E605" s="3" t="s">
        <v>499</v>
      </c>
      <c r="F605" s="3" t="s">
        <v>521</v>
      </c>
      <c r="G605" s="3" t="s">
        <v>522</v>
      </c>
      <c r="H605" s="3" t="s">
        <v>523</v>
      </c>
      <c r="I605" s="3" t="s">
        <v>616</v>
      </c>
      <c r="J605" s="3" t="s">
        <v>2309</v>
      </c>
      <c r="K605" s="3" t="s">
        <v>142</v>
      </c>
      <c r="L605" s="3" t="s">
        <v>472</v>
      </c>
      <c r="M605" s="3" t="s">
        <v>93</v>
      </c>
      <c r="N605" s="3" t="s">
        <v>526</v>
      </c>
      <c r="O605" s="3" t="s">
        <v>95</v>
      </c>
      <c r="P605" s="3" t="s">
        <v>527</v>
      </c>
      <c r="Q605" s="3" t="s">
        <v>95</v>
      </c>
      <c r="R605" s="3" t="s">
        <v>2310</v>
      </c>
      <c r="S605" s="3" t="s">
        <v>2310</v>
      </c>
      <c r="T605" s="3" t="s">
        <v>2310</v>
      </c>
      <c r="U605" s="3" t="s">
        <v>2310</v>
      </c>
      <c r="V605" s="3" t="s">
        <v>2310</v>
      </c>
      <c r="W605" s="3" t="s">
        <v>2310</v>
      </c>
      <c r="X605" s="3" t="s">
        <v>2310</v>
      </c>
      <c r="Y605" s="3" t="s">
        <v>2310</v>
      </c>
      <c r="Z605" s="3" t="s">
        <v>2310</v>
      </c>
      <c r="AA605" s="3" t="s">
        <v>2310</v>
      </c>
      <c r="AB605" s="3" t="s">
        <v>2310</v>
      </c>
      <c r="AC605" s="3" t="s">
        <v>2310</v>
      </c>
      <c r="AD605" s="3" t="s">
        <v>2310</v>
      </c>
      <c r="AE605" s="3" t="s">
        <v>98</v>
      </c>
      <c r="AF605" s="5">
        <v>44931</v>
      </c>
      <c r="AG605" s="3" t="s">
        <v>1405</v>
      </c>
      <c r="AH605" s="3" t="s">
        <v>1406</v>
      </c>
    </row>
    <row r="606" spans="1:34" ht="45" customHeight="1" x14ac:dyDescent="0.25">
      <c r="A606" s="3" t="s">
        <v>2311</v>
      </c>
      <c r="B606" s="3" t="s">
        <v>82</v>
      </c>
      <c r="C606" s="3" t="s">
        <v>1399</v>
      </c>
      <c r="D606" s="3" t="s">
        <v>1400</v>
      </c>
      <c r="E606" s="3" t="s">
        <v>499</v>
      </c>
      <c r="F606" s="3" t="s">
        <v>521</v>
      </c>
      <c r="G606" s="3" t="s">
        <v>522</v>
      </c>
      <c r="H606" s="3" t="s">
        <v>523</v>
      </c>
      <c r="I606" s="3" t="s">
        <v>548</v>
      </c>
      <c r="J606" s="3" t="s">
        <v>715</v>
      </c>
      <c r="K606" s="3" t="s">
        <v>142</v>
      </c>
      <c r="L606" s="3" t="s">
        <v>587</v>
      </c>
      <c r="M606" s="3" t="s">
        <v>93</v>
      </c>
      <c r="N606" s="3" t="s">
        <v>526</v>
      </c>
      <c r="O606" s="3" t="s">
        <v>95</v>
      </c>
      <c r="P606" s="3" t="s">
        <v>527</v>
      </c>
      <c r="Q606" s="3" t="s">
        <v>95</v>
      </c>
      <c r="R606" s="3" t="s">
        <v>2312</v>
      </c>
      <c r="S606" s="3" t="s">
        <v>2312</v>
      </c>
      <c r="T606" s="3" t="s">
        <v>2312</v>
      </c>
      <c r="U606" s="3" t="s">
        <v>2312</v>
      </c>
      <c r="V606" s="3" t="s">
        <v>2312</v>
      </c>
      <c r="W606" s="3" t="s">
        <v>2312</v>
      </c>
      <c r="X606" s="3" t="s">
        <v>2312</v>
      </c>
      <c r="Y606" s="3" t="s">
        <v>2312</v>
      </c>
      <c r="Z606" s="3" t="s">
        <v>2312</v>
      </c>
      <c r="AA606" s="3" t="s">
        <v>2312</v>
      </c>
      <c r="AB606" s="3" t="s">
        <v>2312</v>
      </c>
      <c r="AC606" s="3" t="s">
        <v>2312</v>
      </c>
      <c r="AD606" s="3" t="s">
        <v>2312</v>
      </c>
      <c r="AE606" s="3" t="s">
        <v>98</v>
      </c>
      <c r="AF606" s="5">
        <v>44931</v>
      </c>
      <c r="AG606" s="3" t="s">
        <v>1405</v>
      </c>
      <c r="AH606" s="3" t="s">
        <v>1406</v>
      </c>
    </row>
    <row r="607" spans="1:34" ht="45" customHeight="1" x14ac:dyDescent="0.25">
      <c r="A607" s="3" t="s">
        <v>2313</v>
      </c>
      <c r="B607" s="3" t="s">
        <v>82</v>
      </c>
      <c r="C607" s="3" t="s">
        <v>1399</v>
      </c>
      <c r="D607" s="3" t="s">
        <v>1400</v>
      </c>
      <c r="E607" s="3" t="s">
        <v>85</v>
      </c>
      <c r="F607" s="3" t="s">
        <v>86</v>
      </c>
      <c r="G607" s="3" t="s">
        <v>87</v>
      </c>
      <c r="H607" s="3" t="s">
        <v>88</v>
      </c>
      <c r="I607" s="3" t="s">
        <v>1598</v>
      </c>
      <c r="J607" s="3" t="s">
        <v>2314</v>
      </c>
      <c r="K607" s="3" t="s">
        <v>326</v>
      </c>
      <c r="L607" s="3" t="s">
        <v>1442</v>
      </c>
      <c r="M607" s="3" t="s">
        <v>93</v>
      </c>
      <c r="N607" s="3" t="s">
        <v>1435</v>
      </c>
      <c r="O607" s="3" t="s">
        <v>95</v>
      </c>
      <c r="P607" s="3" t="s">
        <v>1436</v>
      </c>
      <c r="Q607" s="3" t="s">
        <v>95</v>
      </c>
      <c r="R607" s="3" t="s">
        <v>2315</v>
      </c>
      <c r="S607" s="3" t="s">
        <v>2315</v>
      </c>
      <c r="T607" s="3" t="s">
        <v>2315</v>
      </c>
      <c r="U607" s="3" t="s">
        <v>2315</v>
      </c>
      <c r="V607" s="3" t="s">
        <v>2315</v>
      </c>
      <c r="W607" s="3" t="s">
        <v>2315</v>
      </c>
      <c r="X607" s="3" t="s">
        <v>2315</v>
      </c>
      <c r="Y607" s="3" t="s">
        <v>2315</v>
      </c>
      <c r="Z607" s="3" t="s">
        <v>2315</v>
      </c>
      <c r="AA607" s="3" t="s">
        <v>2315</v>
      </c>
      <c r="AB607" s="3" t="s">
        <v>2315</v>
      </c>
      <c r="AC607" s="3" t="s">
        <v>2315</v>
      </c>
      <c r="AD607" s="3" t="s">
        <v>2315</v>
      </c>
      <c r="AE607" s="3" t="s">
        <v>98</v>
      </c>
      <c r="AF607" s="5">
        <v>44931</v>
      </c>
      <c r="AG607" s="3" t="s">
        <v>1405</v>
      </c>
      <c r="AH607" s="3" t="s">
        <v>1406</v>
      </c>
    </row>
    <row r="608" spans="1:34" ht="45" customHeight="1" x14ac:dyDescent="0.25">
      <c r="A608" s="3" t="s">
        <v>2316</v>
      </c>
      <c r="B608" s="3" t="s">
        <v>82</v>
      </c>
      <c r="C608" s="3" t="s">
        <v>1399</v>
      </c>
      <c r="D608" s="3" t="s">
        <v>1400</v>
      </c>
      <c r="E608" s="3" t="s">
        <v>85</v>
      </c>
      <c r="F608" s="3" t="s">
        <v>86</v>
      </c>
      <c r="G608" s="3" t="s">
        <v>102</v>
      </c>
      <c r="H608" s="3" t="s">
        <v>103</v>
      </c>
      <c r="I608" s="3" t="s">
        <v>188</v>
      </c>
      <c r="J608" s="3" t="s">
        <v>2317</v>
      </c>
      <c r="K608" s="3" t="s">
        <v>326</v>
      </c>
      <c r="L608" s="3" t="s">
        <v>167</v>
      </c>
      <c r="M608" s="3" t="s">
        <v>108</v>
      </c>
      <c r="N608" s="3" t="s">
        <v>1402</v>
      </c>
      <c r="O608" s="3" t="s">
        <v>95</v>
      </c>
      <c r="P608" s="3" t="s">
        <v>1403</v>
      </c>
      <c r="Q608" s="3" t="s">
        <v>95</v>
      </c>
      <c r="R608" s="3" t="s">
        <v>2318</v>
      </c>
      <c r="S608" s="3" t="s">
        <v>2318</v>
      </c>
      <c r="T608" s="3" t="s">
        <v>2318</v>
      </c>
      <c r="U608" s="3" t="s">
        <v>2318</v>
      </c>
      <c r="V608" s="3" t="s">
        <v>2318</v>
      </c>
      <c r="W608" s="3" t="s">
        <v>2318</v>
      </c>
      <c r="X608" s="3" t="s">
        <v>2318</v>
      </c>
      <c r="Y608" s="3" t="s">
        <v>2318</v>
      </c>
      <c r="Z608" s="3" t="s">
        <v>2318</v>
      </c>
      <c r="AA608" s="3" t="s">
        <v>2318</v>
      </c>
      <c r="AB608" s="3" t="s">
        <v>2318</v>
      </c>
      <c r="AC608" s="3" t="s">
        <v>2318</v>
      </c>
      <c r="AD608" s="3" t="s">
        <v>2318</v>
      </c>
      <c r="AE608" s="3" t="s">
        <v>98</v>
      </c>
      <c r="AF608" s="5">
        <v>44931</v>
      </c>
      <c r="AG608" s="3" t="s">
        <v>1405</v>
      </c>
      <c r="AH608" s="3" t="s">
        <v>1406</v>
      </c>
    </row>
    <row r="609" spans="1:34" ht="45" customHeight="1" x14ac:dyDescent="0.25">
      <c r="A609" s="3" t="s">
        <v>2319</v>
      </c>
      <c r="B609" s="3" t="s">
        <v>82</v>
      </c>
      <c r="C609" s="3" t="s">
        <v>1399</v>
      </c>
      <c r="D609" s="3" t="s">
        <v>1400</v>
      </c>
      <c r="E609" s="3" t="s">
        <v>85</v>
      </c>
      <c r="F609" s="3" t="s">
        <v>86</v>
      </c>
      <c r="G609" s="3" t="s">
        <v>102</v>
      </c>
      <c r="H609" s="3" t="s">
        <v>103</v>
      </c>
      <c r="I609" s="3" t="s">
        <v>1522</v>
      </c>
      <c r="J609" s="3" t="s">
        <v>1209</v>
      </c>
      <c r="K609" s="3" t="s">
        <v>142</v>
      </c>
      <c r="L609" s="3" t="s">
        <v>92</v>
      </c>
      <c r="M609" s="3" t="s">
        <v>93</v>
      </c>
      <c r="N609" s="3" t="s">
        <v>1505</v>
      </c>
      <c r="O609" s="3" t="s">
        <v>95</v>
      </c>
      <c r="P609" s="3" t="s">
        <v>1506</v>
      </c>
      <c r="Q609" s="3" t="s">
        <v>95</v>
      </c>
      <c r="R609" s="3" t="s">
        <v>2320</v>
      </c>
      <c r="S609" s="3" t="s">
        <v>2320</v>
      </c>
      <c r="T609" s="3" t="s">
        <v>2320</v>
      </c>
      <c r="U609" s="3" t="s">
        <v>2320</v>
      </c>
      <c r="V609" s="3" t="s">
        <v>2320</v>
      </c>
      <c r="W609" s="3" t="s">
        <v>2320</v>
      </c>
      <c r="X609" s="3" t="s">
        <v>2320</v>
      </c>
      <c r="Y609" s="3" t="s">
        <v>2320</v>
      </c>
      <c r="Z609" s="3" t="s">
        <v>2320</v>
      </c>
      <c r="AA609" s="3" t="s">
        <v>2320</v>
      </c>
      <c r="AB609" s="3" t="s">
        <v>2320</v>
      </c>
      <c r="AC609" s="3" t="s">
        <v>2320</v>
      </c>
      <c r="AD609" s="3" t="s">
        <v>2320</v>
      </c>
      <c r="AE609" s="3" t="s">
        <v>98</v>
      </c>
      <c r="AF609" s="5">
        <v>44931</v>
      </c>
      <c r="AG609" s="3" t="s">
        <v>1405</v>
      </c>
      <c r="AH609" s="3" t="s">
        <v>1406</v>
      </c>
    </row>
    <row r="610" spans="1:34" ht="45" customHeight="1" x14ac:dyDescent="0.25">
      <c r="A610" s="3" t="s">
        <v>2321</v>
      </c>
      <c r="B610" s="3" t="s">
        <v>82</v>
      </c>
      <c r="C610" s="3" t="s">
        <v>1399</v>
      </c>
      <c r="D610" s="3" t="s">
        <v>1400</v>
      </c>
      <c r="E610" s="3" t="s">
        <v>85</v>
      </c>
      <c r="F610" s="3" t="s">
        <v>86</v>
      </c>
      <c r="G610" s="3" t="s">
        <v>102</v>
      </c>
      <c r="H610" s="3" t="s">
        <v>103</v>
      </c>
      <c r="I610" s="3" t="s">
        <v>1393</v>
      </c>
      <c r="J610" s="3" t="s">
        <v>2322</v>
      </c>
      <c r="K610" s="3" t="s">
        <v>142</v>
      </c>
      <c r="L610" s="3" t="s">
        <v>281</v>
      </c>
      <c r="M610" s="3" t="s">
        <v>93</v>
      </c>
      <c r="N610" s="3" t="s">
        <v>1655</v>
      </c>
      <c r="O610" s="3" t="s">
        <v>95</v>
      </c>
      <c r="P610" s="3" t="s">
        <v>1656</v>
      </c>
      <c r="Q610" s="3" t="s">
        <v>95</v>
      </c>
      <c r="R610" s="3" t="s">
        <v>2323</v>
      </c>
      <c r="S610" s="3" t="s">
        <v>2323</v>
      </c>
      <c r="T610" s="3" t="s">
        <v>2323</v>
      </c>
      <c r="U610" s="3" t="s">
        <v>2323</v>
      </c>
      <c r="V610" s="3" t="s">
        <v>2323</v>
      </c>
      <c r="W610" s="3" t="s">
        <v>2323</v>
      </c>
      <c r="X610" s="3" t="s">
        <v>2323</v>
      </c>
      <c r="Y610" s="3" t="s">
        <v>2323</v>
      </c>
      <c r="Z610" s="3" t="s">
        <v>2323</v>
      </c>
      <c r="AA610" s="3" t="s">
        <v>2323</v>
      </c>
      <c r="AB610" s="3" t="s">
        <v>2323</v>
      </c>
      <c r="AC610" s="3" t="s">
        <v>2323</v>
      </c>
      <c r="AD610" s="3" t="s">
        <v>2323</v>
      </c>
      <c r="AE610" s="3" t="s">
        <v>98</v>
      </c>
      <c r="AF610" s="5">
        <v>44931</v>
      </c>
      <c r="AG610" s="3" t="s">
        <v>1405</v>
      </c>
      <c r="AH610" s="3" t="s">
        <v>1406</v>
      </c>
    </row>
    <row r="611" spans="1:34" ht="45" customHeight="1" x14ac:dyDescent="0.25">
      <c r="A611" s="3" t="s">
        <v>2324</v>
      </c>
      <c r="B611" s="3" t="s">
        <v>82</v>
      </c>
      <c r="C611" s="3" t="s">
        <v>1399</v>
      </c>
      <c r="D611" s="3" t="s">
        <v>1400</v>
      </c>
      <c r="E611" s="3" t="s">
        <v>499</v>
      </c>
      <c r="F611" s="3" t="s">
        <v>12</v>
      </c>
      <c r="G611" s="3" t="s">
        <v>87</v>
      </c>
      <c r="H611" s="3" t="s">
        <v>749</v>
      </c>
      <c r="I611" s="3" t="s">
        <v>271</v>
      </c>
      <c r="J611" s="3" t="s">
        <v>1198</v>
      </c>
      <c r="K611" s="3" t="s">
        <v>1168</v>
      </c>
      <c r="L611" s="3" t="s">
        <v>1199</v>
      </c>
      <c r="M611" s="3" t="s">
        <v>108</v>
      </c>
      <c r="N611" s="3" t="s">
        <v>2008</v>
      </c>
      <c r="O611" s="3" t="s">
        <v>95</v>
      </c>
      <c r="P611" s="3" t="s">
        <v>2009</v>
      </c>
      <c r="Q611" s="3" t="s">
        <v>95</v>
      </c>
      <c r="R611" s="3" t="s">
        <v>2325</v>
      </c>
      <c r="S611" s="3" t="s">
        <v>2325</v>
      </c>
      <c r="T611" s="3" t="s">
        <v>2325</v>
      </c>
      <c r="U611" s="3" t="s">
        <v>2325</v>
      </c>
      <c r="V611" s="3" t="s">
        <v>2325</v>
      </c>
      <c r="W611" s="3" t="s">
        <v>2325</v>
      </c>
      <c r="X611" s="3" t="s">
        <v>2325</v>
      </c>
      <c r="Y611" s="3" t="s">
        <v>2325</v>
      </c>
      <c r="Z611" s="3" t="s">
        <v>2325</v>
      </c>
      <c r="AA611" s="3" t="s">
        <v>2325</v>
      </c>
      <c r="AB611" s="3" t="s">
        <v>2325</v>
      </c>
      <c r="AC611" s="3" t="s">
        <v>2325</v>
      </c>
      <c r="AD611" s="3" t="s">
        <v>2325</v>
      </c>
      <c r="AE611" s="3" t="s">
        <v>98</v>
      </c>
      <c r="AF611" s="5">
        <v>44931</v>
      </c>
      <c r="AG611" s="3" t="s">
        <v>1405</v>
      </c>
      <c r="AH611" s="3" t="s">
        <v>1406</v>
      </c>
    </row>
    <row r="612" spans="1:34" ht="45" customHeight="1" x14ac:dyDescent="0.25">
      <c r="A612" s="3" t="s">
        <v>2326</v>
      </c>
      <c r="B612" s="3" t="s">
        <v>82</v>
      </c>
      <c r="C612" s="3" t="s">
        <v>1399</v>
      </c>
      <c r="D612" s="3" t="s">
        <v>1400</v>
      </c>
      <c r="E612" s="3" t="s">
        <v>499</v>
      </c>
      <c r="F612" s="3" t="s">
        <v>11</v>
      </c>
      <c r="G612" s="3" t="s">
        <v>243</v>
      </c>
      <c r="H612" s="3" t="s">
        <v>530</v>
      </c>
      <c r="I612" s="3" t="s">
        <v>1548</v>
      </c>
      <c r="J612" s="3" t="s">
        <v>1175</v>
      </c>
      <c r="K612" s="3" t="s">
        <v>1176</v>
      </c>
      <c r="L612" s="3" t="s">
        <v>1177</v>
      </c>
      <c r="M612" s="3" t="s">
        <v>93</v>
      </c>
      <c r="N612" s="3" t="s">
        <v>1773</v>
      </c>
      <c r="O612" s="3" t="s">
        <v>95</v>
      </c>
      <c r="P612" s="3" t="s">
        <v>1774</v>
      </c>
      <c r="Q612" s="3" t="s">
        <v>95</v>
      </c>
      <c r="R612" s="3" t="s">
        <v>2327</v>
      </c>
      <c r="S612" s="3" t="s">
        <v>2327</v>
      </c>
      <c r="T612" s="3" t="s">
        <v>2327</v>
      </c>
      <c r="U612" s="3" t="s">
        <v>2327</v>
      </c>
      <c r="V612" s="3" t="s">
        <v>2327</v>
      </c>
      <c r="W612" s="3" t="s">
        <v>2327</v>
      </c>
      <c r="X612" s="3" t="s">
        <v>2327</v>
      </c>
      <c r="Y612" s="3" t="s">
        <v>2327</v>
      </c>
      <c r="Z612" s="3" t="s">
        <v>2327</v>
      </c>
      <c r="AA612" s="3" t="s">
        <v>2327</v>
      </c>
      <c r="AB612" s="3" t="s">
        <v>2327</v>
      </c>
      <c r="AC612" s="3" t="s">
        <v>2327</v>
      </c>
      <c r="AD612" s="3" t="s">
        <v>2327</v>
      </c>
      <c r="AE612" s="3" t="s">
        <v>98</v>
      </c>
      <c r="AF612" s="5">
        <v>44931</v>
      </c>
      <c r="AG612" s="3" t="s">
        <v>1405</v>
      </c>
      <c r="AH612" s="3" t="s">
        <v>1406</v>
      </c>
    </row>
    <row r="613" spans="1:34" ht="45" customHeight="1" x14ac:dyDescent="0.25">
      <c r="A613" s="3" t="s">
        <v>2328</v>
      </c>
      <c r="B613" s="3" t="s">
        <v>82</v>
      </c>
      <c r="C613" s="3" t="s">
        <v>1399</v>
      </c>
      <c r="D613" s="3" t="s">
        <v>1400</v>
      </c>
      <c r="E613" s="3" t="s">
        <v>499</v>
      </c>
      <c r="F613" s="3" t="s">
        <v>11</v>
      </c>
      <c r="G613" s="3" t="s">
        <v>243</v>
      </c>
      <c r="H613" s="3" t="s">
        <v>530</v>
      </c>
      <c r="I613" s="3" t="s">
        <v>104</v>
      </c>
      <c r="J613" s="3" t="s">
        <v>1187</v>
      </c>
      <c r="K613" s="3" t="s">
        <v>871</v>
      </c>
      <c r="L613" s="3" t="s">
        <v>1188</v>
      </c>
      <c r="M613" s="3" t="s">
        <v>93</v>
      </c>
      <c r="N613" s="3" t="s">
        <v>1773</v>
      </c>
      <c r="O613" s="3" t="s">
        <v>95</v>
      </c>
      <c r="P613" s="3" t="s">
        <v>1774</v>
      </c>
      <c r="Q613" s="3" t="s">
        <v>95</v>
      </c>
      <c r="R613" s="3" t="s">
        <v>2329</v>
      </c>
      <c r="S613" s="3" t="s">
        <v>2329</v>
      </c>
      <c r="T613" s="3" t="s">
        <v>2329</v>
      </c>
      <c r="U613" s="3" t="s">
        <v>2329</v>
      </c>
      <c r="V613" s="3" t="s">
        <v>2329</v>
      </c>
      <c r="W613" s="3" t="s">
        <v>2329</v>
      </c>
      <c r="X613" s="3" t="s">
        <v>2329</v>
      </c>
      <c r="Y613" s="3" t="s">
        <v>2329</v>
      </c>
      <c r="Z613" s="3" t="s">
        <v>2329</v>
      </c>
      <c r="AA613" s="3" t="s">
        <v>2329</v>
      </c>
      <c r="AB613" s="3" t="s">
        <v>2329</v>
      </c>
      <c r="AC613" s="3" t="s">
        <v>2329</v>
      </c>
      <c r="AD613" s="3" t="s">
        <v>2329</v>
      </c>
      <c r="AE613" s="3" t="s">
        <v>98</v>
      </c>
      <c r="AF613" s="5">
        <v>44931</v>
      </c>
      <c r="AG613" s="3" t="s">
        <v>1405</v>
      </c>
      <c r="AH613" s="3" t="s">
        <v>1406</v>
      </c>
    </row>
    <row r="614" spans="1:34" ht="45" customHeight="1" x14ac:dyDescent="0.25">
      <c r="A614" s="3" t="s">
        <v>2330</v>
      </c>
      <c r="B614" s="3" t="s">
        <v>82</v>
      </c>
      <c r="C614" s="3" t="s">
        <v>1399</v>
      </c>
      <c r="D614" s="3" t="s">
        <v>1400</v>
      </c>
      <c r="E614" s="3" t="s">
        <v>499</v>
      </c>
      <c r="F614" s="3" t="s">
        <v>772</v>
      </c>
      <c r="G614" s="3" t="s">
        <v>773</v>
      </c>
      <c r="H614" s="3" t="s">
        <v>774</v>
      </c>
      <c r="I614" s="3" t="s">
        <v>159</v>
      </c>
      <c r="J614" s="3" t="s">
        <v>1191</v>
      </c>
      <c r="K614" s="3" t="s">
        <v>1192</v>
      </c>
      <c r="L614" s="3" t="s">
        <v>1193</v>
      </c>
      <c r="M614" s="3" t="s">
        <v>108</v>
      </c>
      <c r="N614" s="3" t="s">
        <v>2287</v>
      </c>
      <c r="O614" s="3" t="s">
        <v>95</v>
      </c>
      <c r="P614" s="3" t="s">
        <v>2288</v>
      </c>
      <c r="Q614" s="3" t="s">
        <v>95</v>
      </c>
      <c r="R614" s="3" t="s">
        <v>2331</v>
      </c>
      <c r="S614" s="3" t="s">
        <v>2331</v>
      </c>
      <c r="T614" s="3" t="s">
        <v>2331</v>
      </c>
      <c r="U614" s="3" t="s">
        <v>2331</v>
      </c>
      <c r="V614" s="3" t="s">
        <v>2331</v>
      </c>
      <c r="W614" s="3" t="s">
        <v>2331</v>
      </c>
      <c r="X614" s="3" t="s">
        <v>2331</v>
      </c>
      <c r="Y614" s="3" t="s">
        <v>2331</v>
      </c>
      <c r="Z614" s="3" t="s">
        <v>2331</v>
      </c>
      <c r="AA614" s="3" t="s">
        <v>2331</v>
      </c>
      <c r="AB614" s="3" t="s">
        <v>2331</v>
      </c>
      <c r="AC614" s="3" t="s">
        <v>2331</v>
      </c>
      <c r="AD614" s="3" t="s">
        <v>2331</v>
      </c>
      <c r="AE614" s="3" t="s">
        <v>98</v>
      </c>
      <c r="AF614" s="5">
        <v>44931</v>
      </c>
      <c r="AG614" s="3" t="s">
        <v>1405</v>
      </c>
      <c r="AH614" s="3" t="s">
        <v>1406</v>
      </c>
    </row>
    <row r="615" spans="1:34" ht="45" customHeight="1" x14ac:dyDescent="0.25">
      <c r="A615" s="3" t="s">
        <v>2332</v>
      </c>
      <c r="B615" s="3" t="s">
        <v>82</v>
      </c>
      <c r="C615" s="3" t="s">
        <v>1399</v>
      </c>
      <c r="D615" s="3" t="s">
        <v>1400</v>
      </c>
      <c r="E615" s="3" t="s">
        <v>499</v>
      </c>
      <c r="F615" s="3" t="s">
        <v>511</v>
      </c>
      <c r="G615" s="3" t="s">
        <v>512</v>
      </c>
      <c r="H615" s="3" t="s">
        <v>513</v>
      </c>
      <c r="I615" s="3" t="s">
        <v>188</v>
      </c>
      <c r="J615" s="3" t="s">
        <v>2333</v>
      </c>
      <c r="K615" s="3" t="s">
        <v>204</v>
      </c>
      <c r="L615" s="3" t="s">
        <v>634</v>
      </c>
      <c r="M615" s="3" t="s">
        <v>93</v>
      </c>
      <c r="N615" s="3" t="s">
        <v>517</v>
      </c>
      <c r="O615" s="3" t="s">
        <v>95</v>
      </c>
      <c r="P615" s="3" t="s">
        <v>1830</v>
      </c>
      <c r="Q615" s="3" t="s">
        <v>95</v>
      </c>
      <c r="R615" s="3" t="s">
        <v>2334</v>
      </c>
      <c r="S615" s="3" t="s">
        <v>2334</v>
      </c>
      <c r="T615" s="3" t="s">
        <v>2334</v>
      </c>
      <c r="U615" s="3" t="s">
        <v>2334</v>
      </c>
      <c r="V615" s="3" t="s">
        <v>2334</v>
      </c>
      <c r="W615" s="3" t="s">
        <v>2334</v>
      </c>
      <c r="X615" s="3" t="s">
        <v>2334</v>
      </c>
      <c r="Y615" s="3" t="s">
        <v>2334</v>
      </c>
      <c r="Z615" s="3" t="s">
        <v>2334</v>
      </c>
      <c r="AA615" s="3" t="s">
        <v>2334</v>
      </c>
      <c r="AB615" s="3" t="s">
        <v>2334</v>
      </c>
      <c r="AC615" s="3" t="s">
        <v>2334</v>
      </c>
      <c r="AD615" s="3" t="s">
        <v>2334</v>
      </c>
      <c r="AE615" s="3" t="s">
        <v>98</v>
      </c>
      <c r="AF615" s="5">
        <v>44931</v>
      </c>
      <c r="AG615" s="3" t="s">
        <v>1405</v>
      </c>
      <c r="AH615" s="3" t="s">
        <v>1406</v>
      </c>
    </row>
    <row r="616" spans="1:34" ht="45" customHeight="1" x14ac:dyDescent="0.25">
      <c r="A616" s="3" t="s">
        <v>2335</v>
      </c>
      <c r="B616" s="3" t="s">
        <v>82</v>
      </c>
      <c r="C616" s="3" t="s">
        <v>1399</v>
      </c>
      <c r="D616" s="3" t="s">
        <v>1400</v>
      </c>
      <c r="E616" s="3" t="s">
        <v>499</v>
      </c>
      <c r="F616" s="3" t="s">
        <v>521</v>
      </c>
      <c r="G616" s="3" t="s">
        <v>522</v>
      </c>
      <c r="H616" s="3" t="s">
        <v>523</v>
      </c>
      <c r="I616" s="3" t="s">
        <v>437</v>
      </c>
      <c r="J616" s="3" t="s">
        <v>2336</v>
      </c>
      <c r="K616" s="3" t="s">
        <v>204</v>
      </c>
      <c r="L616" s="3" t="s">
        <v>204</v>
      </c>
      <c r="M616" s="3" t="s">
        <v>108</v>
      </c>
      <c r="N616" s="3" t="s">
        <v>526</v>
      </c>
      <c r="O616" s="3" t="s">
        <v>95</v>
      </c>
      <c r="P616" s="3" t="s">
        <v>527</v>
      </c>
      <c r="Q616" s="3" t="s">
        <v>95</v>
      </c>
      <c r="R616" s="3" t="s">
        <v>2337</v>
      </c>
      <c r="S616" s="3" t="s">
        <v>2337</v>
      </c>
      <c r="T616" s="3" t="s">
        <v>2337</v>
      </c>
      <c r="U616" s="3" t="s">
        <v>2337</v>
      </c>
      <c r="V616" s="3" t="s">
        <v>2337</v>
      </c>
      <c r="W616" s="3" t="s">
        <v>2337</v>
      </c>
      <c r="X616" s="3" t="s">
        <v>2337</v>
      </c>
      <c r="Y616" s="3" t="s">
        <v>2337</v>
      </c>
      <c r="Z616" s="3" t="s">
        <v>2337</v>
      </c>
      <c r="AA616" s="3" t="s">
        <v>2337</v>
      </c>
      <c r="AB616" s="3" t="s">
        <v>2337</v>
      </c>
      <c r="AC616" s="3" t="s">
        <v>2337</v>
      </c>
      <c r="AD616" s="3" t="s">
        <v>2337</v>
      </c>
      <c r="AE616" s="3" t="s">
        <v>98</v>
      </c>
      <c r="AF616" s="5">
        <v>44931</v>
      </c>
      <c r="AG616" s="3" t="s">
        <v>1405</v>
      </c>
      <c r="AH616" s="3" t="s">
        <v>1406</v>
      </c>
    </row>
    <row r="617" spans="1:34" ht="45" customHeight="1" x14ac:dyDescent="0.25">
      <c r="A617" s="3" t="s">
        <v>2338</v>
      </c>
      <c r="B617" s="3" t="s">
        <v>82</v>
      </c>
      <c r="C617" s="3" t="s">
        <v>1399</v>
      </c>
      <c r="D617" s="3" t="s">
        <v>1400</v>
      </c>
      <c r="E617" s="3" t="s">
        <v>499</v>
      </c>
      <c r="F617" s="3" t="s">
        <v>521</v>
      </c>
      <c r="G617" s="3" t="s">
        <v>522</v>
      </c>
      <c r="H617" s="3" t="s">
        <v>523</v>
      </c>
      <c r="I617" s="3" t="s">
        <v>565</v>
      </c>
      <c r="J617" s="3" t="s">
        <v>808</v>
      </c>
      <c r="K617" s="3" t="s">
        <v>743</v>
      </c>
      <c r="L617" s="3" t="s">
        <v>136</v>
      </c>
      <c r="M617" s="3" t="s">
        <v>93</v>
      </c>
      <c r="N617" s="3" t="s">
        <v>526</v>
      </c>
      <c r="O617" s="3" t="s">
        <v>95</v>
      </c>
      <c r="P617" s="3" t="s">
        <v>527</v>
      </c>
      <c r="Q617" s="3" t="s">
        <v>95</v>
      </c>
      <c r="R617" s="3" t="s">
        <v>2339</v>
      </c>
      <c r="S617" s="3" t="s">
        <v>2339</v>
      </c>
      <c r="T617" s="3" t="s">
        <v>2339</v>
      </c>
      <c r="U617" s="3" t="s">
        <v>2339</v>
      </c>
      <c r="V617" s="3" t="s">
        <v>2339</v>
      </c>
      <c r="W617" s="3" t="s">
        <v>2339</v>
      </c>
      <c r="X617" s="3" t="s">
        <v>2339</v>
      </c>
      <c r="Y617" s="3" t="s">
        <v>2339</v>
      </c>
      <c r="Z617" s="3" t="s">
        <v>2339</v>
      </c>
      <c r="AA617" s="3" t="s">
        <v>2339</v>
      </c>
      <c r="AB617" s="3" t="s">
        <v>2339</v>
      </c>
      <c r="AC617" s="3" t="s">
        <v>2339</v>
      </c>
      <c r="AD617" s="3" t="s">
        <v>2339</v>
      </c>
      <c r="AE617" s="3" t="s">
        <v>98</v>
      </c>
      <c r="AF617" s="5">
        <v>44931</v>
      </c>
      <c r="AG617" s="3" t="s">
        <v>1405</v>
      </c>
      <c r="AH617" s="3" t="s">
        <v>1406</v>
      </c>
    </row>
    <row r="618" spans="1:34" ht="45" customHeight="1" x14ac:dyDescent="0.25">
      <c r="A618" s="3" t="s">
        <v>2340</v>
      </c>
      <c r="B618" s="3" t="s">
        <v>82</v>
      </c>
      <c r="C618" s="3" t="s">
        <v>1399</v>
      </c>
      <c r="D618" s="3" t="s">
        <v>1400</v>
      </c>
      <c r="E618" s="3" t="s">
        <v>499</v>
      </c>
      <c r="F618" s="3" t="s">
        <v>511</v>
      </c>
      <c r="G618" s="3" t="s">
        <v>512</v>
      </c>
      <c r="H618" s="3" t="s">
        <v>513</v>
      </c>
      <c r="I618" s="3" t="s">
        <v>541</v>
      </c>
      <c r="J618" s="3" t="s">
        <v>542</v>
      </c>
      <c r="K618" s="3" t="s">
        <v>543</v>
      </c>
      <c r="L618" s="3" t="s">
        <v>544</v>
      </c>
      <c r="M618" s="3" t="s">
        <v>108</v>
      </c>
      <c r="N618" s="3" t="s">
        <v>517</v>
      </c>
      <c r="O618" s="3" t="s">
        <v>95</v>
      </c>
      <c r="P618" s="3" t="s">
        <v>1830</v>
      </c>
      <c r="Q618" s="3" t="s">
        <v>95</v>
      </c>
      <c r="R618" s="3" t="s">
        <v>2341</v>
      </c>
      <c r="S618" s="3" t="s">
        <v>2341</v>
      </c>
      <c r="T618" s="3" t="s">
        <v>2341</v>
      </c>
      <c r="U618" s="3" t="s">
        <v>2341</v>
      </c>
      <c r="V618" s="3" t="s">
        <v>2341</v>
      </c>
      <c r="W618" s="3" t="s">
        <v>2341</v>
      </c>
      <c r="X618" s="3" t="s">
        <v>2341</v>
      </c>
      <c r="Y618" s="3" t="s">
        <v>2341</v>
      </c>
      <c r="Z618" s="3" t="s">
        <v>2341</v>
      </c>
      <c r="AA618" s="3" t="s">
        <v>2341</v>
      </c>
      <c r="AB618" s="3" t="s">
        <v>2341</v>
      </c>
      <c r="AC618" s="3" t="s">
        <v>2341</v>
      </c>
      <c r="AD618" s="3" t="s">
        <v>2341</v>
      </c>
      <c r="AE618" s="3" t="s">
        <v>98</v>
      </c>
      <c r="AF618" s="5">
        <v>44931</v>
      </c>
      <c r="AG618" s="3" t="s">
        <v>1405</v>
      </c>
      <c r="AH618" s="3" t="s">
        <v>1406</v>
      </c>
    </row>
    <row r="619" spans="1:34" ht="45" customHeight="1" x14ac:dyDescent="0.25">
      <c r="A619" s="3" t="s">
        <v>2342</v>
      </c>
      <c r="B619" s="3" t="s">
        <v>82</v>
      </c>
      <c r="C619" s="3" t="s">
        <v>1399</v>
      </c>
      <c r="D619" s="3" t="s">
        <v>1400</v>
      </c>
      <c r="E619" s="3" t="s">
        <v>499</v>
      </c>
      <c r="F619" s="3" t="s">
        <v>521</v>
      </c>
      <c r="G619" s="3" t="s">
        <v>522</v>
      </c>
      <c r="H619" s="3" t="s">
        <v>523</v>
      </c>
      <c r="I619" s="3" t="s">
        <v>437</v>
      </c>
      <c r="J619" s="3" t="s">
        <v>2343</v>
      </c>
      <c r="K619" s="3" t="s">
        <v>136</v>
      </c>
      <c r="L619" s="3" t="s">
        <v>142</v>
      </c>
      <c r="M619" s="3" t="s">
        <v>93</v>
      </c>
      <c r="N619" s="3" t="s">
        <v>526</v>
      </c>
      <c r="O619" s="3" t="s">
        <v>95</v>
      </c>
      <c r="P619" s="3" t="s">
        <v>527</v>
      </c>
      <c r="Q619" s="3" t="s">
        <v>95</v>
      </c>
      <c r="R619" s="3" t="s">
        <v>2344</v>
      </c>
      <c r="S619" s="3" t="s">
        <v>2344</v>
      </c>
      <c r="T619" s="3" t="s">
        <v>2344</v>
      </c>
      <c r="U619" s="3" t="s">
        <v>2344</v>
      </c>
      <c r="V619" s="3" t="s">
        <v>2344</v>
      </c>
      <c r="W619" s="3" t="s">
        <v>2344</v>
      </c>
      <c r="X619" s="3" t="s">
        <v>2344</v>
      </c>
      <c r="Y619" s="3" t="s">
        <v>2344</v>
      </c>
      <c r="Z619" s="3" t="s">
        <v>2344</v>
      </c>
      <c r="AA619" s="3" t="s">
        <v>2344</v>
      </c>
      <c r="AB619" s="3" t="s">
        <v>2344</v>
      </c>
      <c r="AC619" s="3" t="s">
        <v>2344</v>
      </c>
      <c r="AD619" s="3" t="s">
        <v>2344</v>
      </c>
      <c r="AE619" s="3" t="s">
        <v>98</v>
      </c>
      <c r="AF619" s="5">
        <v>44931</v>
      </c>
      <c r="AG619" s="3" t="s">
        <v>1405</v>
      </c>
      <c r="AH619" s="3" t="s">
        <v>1406</v>
      </c>
    </row>
    <row r="620" spans="1:34" ht="45" customHeight="1" x14ac:dyDescent="0.25">
      <c r="A620" s="3" t="s">
        <v>2345</v>
      </c>
      <c r="B620" s="3" t="s">
        <v>82</v>
      </c>
      <c r="C620" s="3" t="s">
        <v>1399</v>
      </c>
      <c r="D620" s="3" t="s">
        <v>1400</v>
      </c>
      <c r="E620" s="3" t="s">
        <v>499</v>
      </c>
      <c r="F620" s="3" t="s">
        <v>521</v>
      </c>
      <c r="G620" s="3" t="s">
        <v>522</v>
      </c>
      <c r="H620" s="3" t="s">
        <v>523</v>
      </c>
      <c r="I620" s="3" t="s">
        <v>541</v>
      </c>
      <c r="J620" s="3" t="s">
        <v>2346</v>
      </c>
      <c r="K620" s="3" t="s">
        <v>136</v>
      </c>
      <c r="L620" s="3" t="s">
        <v>281</v>
      </c>
      <c r="M620" s="3" t="s">
        <v>108</v>
      </c>
      <c r="N620" s="3" t="s">
        <v>526</v>
      </c>
      <c r="O620" s="3" t="s">
        <v>95</v>
      </c>
      <c r="P620" s="3" t="s">
        <v>527</v>
      </c>
      <c r="Q620" s="3" t="s">
        <v>95</v>
      </c>
      <c r="R620" s="3" t="s">
        <v>2347</v>
      </c>
      <c r="S620" s="3" t="s">
        <v>2347</v>
      </c>
      <c r="T620" s="3" t="s">
        <v>2347</v>
      </c>
      <c r="U620" s="3" t="s">
        <v>2347</v>
      </c>
      <c r="V620" s="3" t="s">
        <v>2347</v>
      </c>
      <c r="W620" s="3" t="s">
        <v>2347</v>
      </c>
      <c r="X620" s="3" t="s">
        <v>2347</v>
      </c>
      <c r="Y620" s="3" t="s">
        <v>2347</v>
      </c>
      <c r="Z620" s="3" t="s">
        <v>2347</v>
      </c>
      <c r="AA620" s="3" t="s">
        <v>2347</v>
      </c>
      <c r="AB620" s="3" t="s">
        <v>2347</v>
      </c>
      <c r="AC620" s="3" t="s">
        <v>2347</v>
      </c>
      <c r="AD620" s="3" t="s">
        <v>2347</v>
      </c>
      <c r="AE620" s="3" t="s">
        <v>98</v>
      </c>
      <c r="AF620" s="5">
        <v>44931</v>
      </c>
      <c r="AG620" s="3" t="s">
        <v>1405</v>
      </c>
      <c r="AH620" s="3" t="s">
        <v>1406</v>
      </c>
    </row>
    <row r="621" spans="1:34" ht="45" customHeight="1" x14ac:dyDescent="0.25">
      <c r="A621" s="3" t="s">
        <v>2348</v>
      </c>
      <c r="B621" s="3" t="s">
        <v>82</v>
      </c>
      <c r="C621" s="3" t="s">
        <v>1399</v>
      </c>
      <c r="D621" s="3" t="s">
        <v>1400</v>
      </c>
      <c r="E621" s="3" t="s">
        <v>499</v>
      </c>
      <c r="F621" s="3" t="s">
        <v>511</v>
      </c>
      <c r="G621" s="3" t="s">
        <v>512</v>
      </c>
      <c r="H621" s="3" t="s">
        <v>513</v>
      </c>
      <c r="I621" s="3" t="s">
        <v>484</v>
      </c>
      <c r="J621" s="3" t="s">
        <v>2349</v>
      </c>
      <c r="K621" s="3" t="s">
        <v>155</v>
      </c>
      <c r="L621" s="3" t="s">
        <v>419</v>
      </c>
      <c r="M621" s="3" t="s">
        <v>93</v>
      </c>
      <c r="N621" s="3" t="s">
        <v>517</v>
      </c>
      <c r="O621" s="3" t="s">
        <v>95</v>
      </c>
      <c r="P621" s="3" t="s">
        <v>1830</v>
      </c>
      <c r="Q621" s="3" t="s">
        <v>95</v>
      </c>
      <c r="R621" s="3" t="s">
        <v>2350</v>
      </c>
      <c r="S621" s="3" t="s">
        <v>2350</v>
      </c>
      <c r="T621" s="3" t="s">
        <v>2350</v>
      </c>
      <c r="U621" s="3" t="s">
        <v>2350</v>
      </c>
      <c r="V621" s="3" t="s">
        <v>2350</v>
      </c>
      <c r="W621" s="3" t="s">
        <v>2350</v>
      </c>
      <c r="X621" s="3" t="s">
        <v>2350</v>
      </c>
      <c r="Y621" s="3" t="s">
        <v>2350</v>
      </c>
      <c r="Z621" s="3" t="s">
        <v>2350</v>
      </c>
      <c r="AA621" s="3" t="s">
        <v>2350</v>
      </c>
      <c r="AB621" s="3" t="s">
        <v>2350</v>
      </c>
      <c r="AC621" s="3" t="s">
        <v>2350</v>
      </c>
      <c r="AD621" s="3" t="s">
        <v>2350</v>
      </c>
      <c r="AE621" s="3" t="s">
        <v>98</v>
      </c>
      <c r="AF621" s="5">
        <v>44931</v>
      </c>
      <c r="AG621" s="3" t="s">
        <v>1405</v>
      </c>
      <c r="AH621" s="3" t="s">
        <v>1406</v>
      </c>
    </row>
    <row r="622" spans="1:34" ht="45" customHeight="1" x14ac:dyDescent="0.25">
      <c r="A622" s="3" t="s">
        <v>2351</v>
      </c>
      <c r="B622" s="3" t="s">
        <v>82</v>
      </c>
      <c r="C622" s="3" t="s">
        <v>1399</v>
      </c>
      <c r="D622" s="3" t="s">
        <v>1400</v>
      </c>
      <c r="E622" s="3" t="s">
        <v>499</v>
      </c>
      <c r="F622" s="3" t="s">
        <v>521</v>
      </c>
      <c r="G622" s="3" t="s">
        <v>522</v>
      </c>
      <c r="H622" s="3" t="s">
        <v>523</v>
      </c>
      <c r="I622" s="3" t="s">
        <v>278</v>
      </c>
      <c r="J622" s="3" t="s">
        <v>2352</v>
      </c>
      <c r="K622" s="3" t="s">
        <v>742</v>
      </c>
      <c r="L622" s="3" t="s">
        <v>743</v>
      </c>
      <c r="M622" s="3" t="s">
        <v>93</v>
      </c>
      <c r="N622" s="3" t="s">
        <v>526</v>
      </c>
      <c r="O622" s="3" t="s">
        <v>95</v>
      </c>
      <c r="P622" s="3" t="s">
        <v>527</v>
      </c>
      <c r="Q622" s="3" t="s">
        <v>95</v>
      </c>
      <c r="R622" s="3" t="s">
        <v>2353</v>
      </c>
      <c r="S622" s="3" t="s">
        <v>2353</v>
      </c>
      <c r="T622" s="3" t="s">
        <v>2353</v>
      </c>
      <c r="U622" s="3" t="s">
        <v>2353</v>
      </c>
      <c r="V622" s="3" t="s">
        <v>2353</v>
      </c>
      <c r="W622" s="3" t="s">
        <v>2353</v>
      </c>
      <c r="X622" s="3" t="s">
        <v>2353</v>
      </c>
      <c r="Y622" s="3" t="s">
        <v>2353</v>
      </c>
      <c r="Z622" s="3" t="s">
        <v>2353</v>
      </c>
      <c r="AA622" s="3" t="s">
        <v>2353</v>
      </c>
      <c r="AB622" s="3" t="s">
        <v>2353</v>
      </c>
      <c r="AC622" s="3" t="s">
        <v>2353</v>
      </c>
      <c r="AD622" s="3" t="s">
        <v>2353</v>
      </c>
      <c r="AE622" s="3" t="s">
        <v>98</v>
      </c>
      <c r="AF622" s="5">
        <v>44931</v>
      </c>
      <c r="AG622" s="3" t="s">
        <v>1405</v>
      </c>
      <c r="AH622" s="3" t="s">
        <v>1406</v>
      </c>
    </row>
    <row r="623" spans="1:34" ht="45" customHeight="1" x14ac:dyDescent="0.25">
      <c r="A623" s="3" t="s">
        <v>2354</v>
      </c>
      <c r="B623" s="3" t="s">
        <v>82</v>
      </c>
      <c r="C623" s="3" t="s">
        <v>1399</v>
      </c>
      <c r="D623" s="3" t="s">
        <v>1400</v>
      </c>
      <c r="E623" s="3" t="s">
        <v>85</v>
      </c>
      <c r="F623" s="3" t="s">
        <v>86</v>
      </c>
      <c r="G623" s="3" t="s">
        <v>251</v>
      </c>
      <c r="H623" s="3" t="s">
        <v>252</v>
      </c>
      <c r="I623" s="3" t="s">
        <v>245</v>
      </c>
      <c r="J623" s="3" t="s">
        <v>2355</v>
      </c>
      <c r="K623" s="3" t="s">
        <v>1103</v>
      </c>
      <c r="L623" s="3" t="s">
        <v>2356</v>
      </c>
      <c r="M623" s="3" t="s">
        <v>93</v>
      </c>
      <c r="N623" s="3" t="s">
        <v>1416</v>
      </c>
      <c r="O623" s="3" t="s">
        <v>95</v>
      </c>
      <c r="P623" s="3" t="s">
        <v>1417</v>
      </c>
      <c r="Q623" s="3" t="s">
        <v>95</v>
      </c>
      <c r="R623" s="3" t="s">
        <v>2357</v>
      </c>
      <c r="S623" s="3" t="s">
        <v>2357</v>
      </c>
      <c r="T623" s="3" t="s">
        <v>2357</v>
      </c>
      <c r="U623" s="3" t="s">
        <v>2357</v>
      </c>
      <c r="V623" s="3" t="s">
        <v>2357</v>
      </c>
      <c r="W623" s="3" t="s">
        <v>2357</v>
      </c>
      <c r="X623" s="3" t="s">
        <v>2357</v>
      </c>
      <c r="Y623" s="3" t="s">
        <v>2357</v>
      </c>
      <c r="Z623" s="3" t="s">
        <v>2357</v>
      </c>
      <c r="AA623" s="3" t="s">
        <v>2357</v>
      </c>
      <c r="AB623" s="3" t="s">
        <v>2357</v>
      </c>
      <c r="AC623" s="3" t="s">
        <v>2357</v>
      </c>
      <c r="AD623" s="3" t="s">
        <v>2357</v>
      </c>
      <c r="AE623" s="3" t="s">
        <v>98</v>
      </c>
      <c r="AF623" s="5">
        <v>44931</v>
      </c>
      <c r="AG623" s="3" t="s">
        <v>1405</v>
      </c>
      <c r="AH623" s="3" t="s">
        <v>1406</v>
      </c>
    </row>
    <row r="624" spans="1:34" ht="45" customHeight="1" x14ac:dyDescent="0.25">
      <c r="A624" s="3" t="s">
        <v>2358</v>
      </c>
      <c r="B624" s="3" t="s">
        <v>82</v>
      </c>
      <c r="C624" s="3" t="s">
        <v>1399</v>
      </c>
      <c r="D624" s="3" t="s">
        <v>1400</v>
      </c>
      <c r="E624" s="3" t="s">
        <v>85</v>
      </c>
      <c r="F624" s="3" t="s">
        <v>86</v>
      </c>
      <c r="G624" s="3" t="s">
        <v>102</v>
      </c>
      <c r="H624" s="3" t="s">
        <v>103</v>
      </c>
      <c r="I624" s="3" t="s">
        <v>153</v>
      </c>
      <c r="J624" s="3" t="s">
        <v>2359</v>
      </c>
      <c r="K624" s="3" t="s">
        <v>2360</v>
      </c>
      <c r="L624" s="3" t="s">
        <v>805</v>
      </c>
      <c r="M624" s="3" t="s">
        <v>108</v>
      </c>
      <c r="N624" s="3" t="s">
        <v>1497</v>
      </c>
      <c r="O624" s="3" t="s">
        <v>95</v>
      </c>
      <c r="P624" s="3" t="s">
        <v>1498</v>
      </c>
      <c r="Q624" s="3" t="s">
        <v>95</v>
      </c>
      <c r="R624" s="3" t="s">
        <v>2361</v>
      </c>
      <c r="S624" s="3" t="s">
        <v>2361</v>
      </c>
      <c r="T624" s="3" t="s">
        <v>2361</v>
      </c>
      <c r="U624" s="3" t="s">
        <v>2361</v>
      </c>
      <c r="V624" s="3" t="s">
        <v>2361</v>
      </c>
      <c r="W624" s="3" t="s">
        <v>2361</v>
      </c>
      <c r="X624" s="3" t="s">
        <v>2361</v>
      </c>
      <c r="Y624" s="3" t="s">
        <v>2361</v>
      </c>
      <c r="Z624" s="3" t="s">
        <v>2361</v>
      </c>
      <c r="AA624" s="3" t="s">
        <v>2361</v>
      </c>
      <c r="AB624" s="3" t="s">
        <v>2361</v>
      </c>
      <c r="AC624" s="3" t="s">
        <v>2361</v>
      </c>
      <c r="AD624" s="3" t="s">
        <v>2361</v>
      </c>
      <c r="AE624" s="3" t="s">
        <v>98</v>
      </c>
      <c r="AF624" s="5">
        <v>44931</v>
      </c>
      <c r="AG624" s="3" t="s">
        <v>1405</v>
      </c>
      <c r="AH624" s="3" t="s">
        <v>1406</v>
      </c>
    </row>
    <row r="625" spans="1:34" ht="45" customHeight="1" x14ac:dyDescent="0.25">
      <c r="A625" s="3" t="s">
        <v>2362</v>
      </c>
      <c r="B625" s="3" t="s">
        <v>82</v>
      </c>
      <c r="C625" s="3" t="s">
        <v>1399</v>
      </c>
      <c r="D625" s="3" t="s">
        <v>1400</v>
      </c>
      <c r="E625" s="3" t="s">
        <v>85</v>
      </c>
      <c r="F625" s="3" t="s">
        <v>86</v>
      </c>
      <c r="G625" s="3" t="s">
        <v>102</v>
      </c>
      <c r="H625" s="3" t="s">
        <v>103</v>
      </c>
      <c r="I625" s="3" t="s">
        <v>963</v>
      </c>
      <c r="J625" s="3" t="s">
        <v>2363</v>
      </c>
      <c r="K625" s="3" t="s">
        <v>1103</v>
      </c>
      <c r="L625" s="3" t="s">
        <v>155</v>
      </c>
      <c r="M625" s="3" t="s">
        <v>108</v>
      </c>
      <c r="N625" s="3" t="s">
        <v>1473</v>
      </c>
      <c r="O625" s="3" t="s">
        <v>95</v>
      </c>
      <c r="P625" s="3" t="s">
        <v>1474</v>
      </c>
      <c r="Q625" s="3" t="s">
        <v>95</v>
      </c>
      <c r="R625" s="3" t="s">
        <v>2364</v>
      </c>
      <c r="S625" s="3" t="s">
        <v>2364</v>
      </c>
      <c r="T625" s="3" t="s">
        <v>2364</v>
      </c>
      <c r="U625" s="3" t="s">
        <v>2364</v>
      </c>
      <c r="V625" s="3" t="s">
        <v>2364</v>
      </c>
      <c r="W625" s="3" t="s">
        <v>2364</v>
      </c>
      <c r="X625" s="3" t="s">
        <v>2364</v>
      </c>
      <c r="Y625" s="3" t="s">
        <v>2364</v>
      </c>
      <c r="Z625" s="3" t="s">
        <v>2364</v>
      </c>
      <c r="AA625" s="3" t="s">
        <v>2364</v>
      </c>
      <c r="AB625" s="3" t="s">
        <v>2364</v>
      </c>
      <c r="AC625" s="3" t="s">
        <v>2364</v>
      </c>
      <c r="AD625" s="3" t="s">
        <v>2364</v>
      </c>
      <c r="AE625" s="3" t="s">
        <v>98</v>
      </c>
      <c r="AF625" s="5">
        <v>44931</v>
      </c>
      <c r="AG625" s="3" t="s">
        <v>1405</v>
      </c>
      <c r="AH625" s="3" t="s">
        <v>1406</v>
      </c>
    </row>
    <row r="626" spans="1:34" ht="45" customHeight="1" x14ac:dyDescent="0.25">
      <c r="A626" s="3" t="s">
        <v>2365</v>
      </c>
      <c r="B626" s="3" t="s">
        <v>82</v>
      </c>
      <c r="C626" s="3" t="s">
        <v>1399</v>
      </c>
      <c r="D626" s="3" t="s">
        <v>1400</v>
      </c>
      <c r="E626" s="3" t="s">
        <v>85</v>
      </c>
      <c r="F626" s="3" t="s">
        <v>86</v>
      </c>
      <c r="G626" s="3" t="s">
        <v>102</v>
      </c>
      <c r="H626" s="3" t="s">
        <v>103</v>
      </c>
      <c r="I626" s="3" t="s">
        <v>113</v>
      </c>
      <c r="J626" s="3" t="s">
        <v>2366</v>
      </c>
      <c r="K626" s="3" t="s">
        <v>136</v>
      </c>
      <c r="L626" s="3" t="s">
        <v>368</v>
      </c>
      <c r="M626" s="3" t="s">
        <v>93</v>
      </c>
      <c r="N626" s="3" t="s">
        <v>1402</v>
      </c>
      <c r="O626" s="3" t="s">
        <v>95</v>
      </c>
      <c r="P626" s="3" t="s">
        <v>1403</v>
      </c>
      <c r="Q626" s="3" t="s">
        <v>95</v>
      </c>
      <c r="R626" s="3" t="s">
        <v>2367</v>
      </c>
      <c r="S626" s="3" t="s">
        <v>2367</v>
      </c>
      <c r="T626" s="3" t="s">
        <v>2367</v>
      </c>
      <c r="U626" s="3" t="s">
        <v>2367</v>
      </c>
      <c r="V626" s="3" t="s">
        <v>2367</v>
      </c>
      <c r="W626" s="3" t="s">
        <v>2367</v>
      </c>
      <c r="X626" s="3" t="s">
        <v>2367</v>
      </c>
      <c r="Y626" s="3" t="s">
        <v>2367</v>
      </c>
      <c r="Z626" s="3" t="s">
        <v>2367</v>
      </c>
      <c r="AA626" s="3" t="s">
        <v>2367</v>
      </c>
      <c r="AB626" s="3" t="s">
        <v>2367</v>
      </c>
      <c r="AC626" s="3" t="s">
        <v>2367</v>
      </c>
      <c r="AD626" s="3" t="s">
        <v>2367</v>
      </c>
      <c r="AE626" s="3" t="s">
        <v>98</v>
      </c>
      <c r="AF626" s="5">
        <v>44931</v>
      </c>
      <c r="AG626" s="3" t="s">
        <v>1405</v>
      </c>
      <c r="AH626" s="3" t="s">
        <v>1406</v>
      </c>
    </row>
    <row r="627" spans="1:34" ht="45" customHeight="1" x14ac:dyDescent="0.25">
      <c r="A627" s="3" t="s">
        <v>2368</v>
      </c>
      <c r="B627" s="3" t="s">
        <v>82</v>
      </c>
      <c r="C627" s="3" t="s">
        <v>1399</v>
      </c>
      <c r="D627" s="3" t="s">
        <v>1400</v>
      </c>
      <c r="E627" s="3" t="s">
        <v>499</v>
      </c>
      <c r="F627" s="3" t="s">
        <v>11</v>
      </c>
      <c r="G627" s="3" t="s">
        <v>243</v>
      </c>
      <c r="H627" s="3" t="s">
        <v>530</v>
      </c>
      <c r="I627" s="3" t="s">
        <v>1208</v>
      </c>
      <c r="J627" s="3" t="s">
        <v>1209</v>
      </c>
      <c r="K627" s="3" t="s">
        <v>1111</v>
      </c>
      <c r="L627" s="3" t="s">
        <v>281</v>
      </c>
      <c r="M627" s="3" t="s">
        <v>93</v>
      </c>
      <c r="N627" s="3" t="s">
        <v>1773</v>
      </c>
      <c r="O627" s="3" t="s">
        <v>95</v>
      </c>
      <c r="P627" s="3" t="s">
        <v>1774</v>
      </c>
      <c r="Q627" s="3" t="s">
        <v>95</v>
      </c>
      <c r="R627" s="3" t="s">
        <v>2369</v>
      </c>
      <c r="S627" s="3" t="s">
        <v>2369</v>
      </c>
      <c r="T627" s="3" t="s">
        <v>2369</v>
      </c>
      <c r="U627" s="3" t="s">
        <v>2369</v>
      </c>
      <c r="V627" s="3" t="s">
        <v>2369</v>
      </c>
      <c r="W627" s="3" t="s">
        <v>2369</v>
      </c>
      <c r="X627" s="3" t="s">
        <v>2369</v>
      </c>
      <c r="Y627" s="3" t="s">
        <v>2369</v>
      </c>
      <c r="Z627" s="3" t="s">
        <v>2369</v>
      </c>
      <c r="AA627" s="3" t="s">
        <v>2369</v>
      </c>
      <c r="AB627" s="3" t="s">
        <v>2369</v>
      </c>
      <c r="AC627" s="3" t="s">
        <v>2369</v>
      </c>
      <c r="AD627" s="3" t="s">
        <v>2369</v>
      </c>
      <c r="AE627" s="3" t="s">
        <v>98</v>
      </c>
      <c r="AF627" s="5">
        <v>44931</v>
      </c>
      <c r="AG627" s="3" t="s">
        <v>1405</v>
      </c>
      <c r="AH627" s="3" t="s">
        <v>1406</v>
      </c>
    </row>
    <row r="628" spans="1:34" ht="45" customHeight="1" x14ac:dyDescent="0.25">
      <c r="A628" s="3" t="s">
        <v>2370</v>
      </c>
      <c r="B628" s="3" t="s">
        <v>82</v>
      </c>
      <c r="C628" s="3" t="s">
        <v>1399</v>
      </c>
      <c r="D628" s="3" t="s">
        <v>1400</v>
      </c>
      <c r="E628" s="3" t="s">
        <v>499</v>
      </c>
      <c r="F628" s="3" t="s">
        <v>762</v>
      </c>
      <c r="G628" s="3" t="s">
        <v>763</v>
      </c>
      <c r="H628" s="3" t="s">
        <v>764</v>
      </c>
      <c r="I628" s="3" t="s">
        <v>278</v>
      </c>
      <c r="J628" s="3" t="s">
        <v>1202</v>
      </c>
      <c r="K628" s="3" t="s">
        <v>413</v>
      </c>
      <c r="L628" s="3" t="s">
        <v>1203</v>
      </c>
      <c r="M628" s="3" t="s">
        <v>108</v>
      </c>
      <c r="N628" s="3" t="s">
        <v>2371</v>
      </c>
      <c r="O628" s="3" t="s">
        <v>95</v>
      </c>
      <c r="P628" s="3" t="s">
        <v>2372</v>
      </c>
      <c r="Q628" s="3" t="s">
        <v>95</v>
      </c>
      <c r="R628" s="3" t="s">
        <v>2373</v>
      </c>
      <c r="S628" s="3" t="s">
        <v>2373</v>
      </c>
      <c r="T628" s="3" t="s">
        <v>2373</v>
      </c>
      <c r="U628" s="3" t="s">
        <v>2373</v>
      </c>
      <c r="V628" s="3" t="s">
        <v>2373</v>
      </c>
      <c r="W628" s="3" t="s">
        <v>2373</v>
      </c>
      <c r="X628" s="3" t="s">
        <v>2373</v>
      </c>
      <c r="Y628" s="3" t="s">
        <v>2373</v>
      </c>
      <c r="Z628" s="3" t="s">
        <v>2373</v>
      </c>
      <c r="AA628" s="3" t="s">
        <v>2373</v>
      </c>
      <c r="AB628" s="3" t="s">
        <v>2373</v>
      </c>
      <c r="AC628" s="3" t="s">
        <v>2373</v>
      </c>
      <c r="AD628" s="3" t="s">
        <v>2373</v>
      </c>
      <c r="AE628" s="3" t="s">
        <v>98</v>
      </c>
      <c r="AF628" s="5">
        <v>44931</v>
      </c>
      <c r="AG628" s="3" t="s">
        <v>1405</v>
      </c>
      <c r="AH628" s="3" t="s">
        <v>1406</v>
      </c>
    </row>
    <row r="629" spans="1:34" ht="45" customHeight="1" x14ac:dyDescent="0.25">
      <c r="A629" s="3" t="s">
        <v>2374</v>
      </c>
      <c r="B629" s="3" t="s">
        <v>82</v>
      </c>
      <c r="C629" s="3" t="s">
        <v>1399</v>
      </c>
      <c r="D629" s="3" t="s">
        <v>1400</v>
      </c>
      <c r="E629" s="3" t="s">
        <v>499</v>
      </c>
      <c r="F629" s="3" t="s">
        <v>11</v>
      </c>
      <c r="G629" s="3" t="s">
        <v>243</v>
      </c>
      <c r="H629" s="3" t="s">
        <v>530</v>
      </c>
      <c r="I629" s="3" t="s">
        <v>1777</v>
      </c>
      <c r="J629" s="3" t="s">
        <v>1216</v>
      </c>
      <c r="K629" s="3" t="s">
        <v>1217</v>
      </c>
      <c r="L629" s="3" t="s">
        <v>281</v>
      </c>
      <c r="M629" s="3" t="s">
        <v>108</v>
      </c>
      <c r="N629" s="3" t="s">
        <v>2100</v>
      </c>
      <c r="O629" s="3" t="s">
        <v>95</v>
      </c>
      <c r="P629" s="3" t="s">
        <v>2101</v>
      </c>
      <c r="Q629" s="3" t="s">
        <v>95</v>
      </c>
      <c r="R629" s="3" t="s">
        <v>2375</v>
      </c>
      <c r="S629" s="3" t="s">
        <v>2375</v>
      </c>
      <c r="T629" s="3" t="s">
        <v>2375</v>
      </c>
      <c r="U629" s="3" t="s">
        <v>2375</v>
      </c>
      <c r="V629" s="3" t="s">
        <v>2375</v>
      </c>
      <c r="W629" s="3" t="s">
        <v>2375</v>
      </c>
      <c r="X629" s="3" t="s">
        <v>2375</v>
      </c>
      <c r="Y629" s="3" t="s">
        <v>2375</v>
      </c>
      <c r="Z629" s="3" t="s">
        <v>2375</v>
      </c>
      <c r="AA629" s="3" t="s">
        <v>2375</v>
      </c>
      <c r="AB629" s="3" t="s">
        <v>2375</v>
      </c>
      <c r="AC629" s="3" t="s">
        <v>2375</v>
      </c>
      <c r="AD629" s="3" t="s">
        <v>2375</v>
      </c>
      <c r="AE629" s="3" t="s">
        <v>98</v>
      </c>
      <c r="AF629" s="5">
        <v>44931</v>
      </c>
      <c r="AG629" s="3" t="s">
        <v>1405</v>
      </c>
      <c r="AH629" s="3" t="s">
        <v>1406</v>
      </c>
    </row>
    <row r="630" spans="1:34" ht="45" customHeight="1" x14ac:dyDescent="0.25">
      <c r="A630" s="3" t="s">
        <v>2376</v>
      </c>
      <c r="B630" s="3" t="s">
        <v>82</v>
      </c>
      <c r="C630" s="3" t="s">
        <v>1399</v>
      </c>
      <c r="D630" s="3" t="s">
        <v>1400</v>
      </c>
      <c r="E630" s="3" t="s">
        <v>499</v>
      </c>
      <c r="F630" s="3" t="s">
        <v>11</v>
      </c>
      <c r="G630" s="3" t="s">
        <v>243</v>
      </c>
      <c r="H630" s="3" t="s">
        <v>530</v>
      </c>
      <c r="I630" s="3" t="s">
        <v>1212</v>
      </c>
      <c r="J630" s="3" t="s">
        <v>1213</v>
      </c>
      <c r="K630" s="3" t="s">
        <v>238</v>
      </c>
      <c r="L630" s="3" t="s">
        <v>334</v>
      </c>
      <c r="M630" s="3" t="s">
        <v>93</v>
      </c>
      <c r="N630" s="3" t="s">
        <v>2100</v>
      </c>
      <c r="O630" s="3" t="s">
        <v>95</v>
      </c>
      <c r="P630" s="3" t="s">
        <v>2101</v>
      </c>
      <c r="Q630" s="3" t="s">
        <v>95</v>
      </c>
      <c r="R630" s="3" t="s">
        <v>2377</v>
      </c>
      <c r="S630" s="3" t="s">
        <v>2377</v>
      </c>
      <c r="T630" s="3" t="s">
        <v>2377</v>
      </c>
      <c r="U630" s="3" t="s">
        <v>2377</v>
      </c>
      <c r="V630" s="3" t="s">
        <v>2377</v>
      </c>
      <c r="W630" s="3" t="s">
        <v>2377</v>
      </c>
      <c r="X630" s="3" t="s">
        <v>2377</v>
      </c>
      <c r="Y630" s="3" t="s">
        <v>2377</v>
      </c>
      <c r="Z630" s="3" t="s">
        <v>2377</v>
      </c>
      <c r="AA630" s="3" t="s">
        <v>2377</v>
      </c>
      <c r="AB630" s="3" t="s">
        <v>2377</v>
      </c>
      <c r="AC630" s="3" t="s">
        <v>2377</v>
      </c>
      <c r="AD630" s="3" t="s">
        <v>2377</v>
      </c>
      <c r="AE630" s="3" t="s">
        <v>98</v>
      </c>
      <c r="AF630" s="5">
        <v>44931</v>
      </c>
      <c r="AG630" s="3" t="s">
        <v>1405</v>
      </c>
      <c r="AH630" s="3" t="s">
        <v>1406</v>
      </c>
    </row>
    <row r="631" spans="1:34" ht="45" customHeight="1" x14ac:dyDescent="0.25">
      <c r="A631" s="3" t="s">
        <v>2378</v>
      </c>
      <c r="B631" s="3" t="s">
        <v>82</v>
      </c>
      <c r="C631" s="3" t="s">
        <v>1399</v>
      </c>
      <c r="D631" s="3" t="s">
        <v>1400</v>
      </c>
      <c r="E631" s="3" t="s">
        <v>499</v>
      </c>
      <c r="F631" s="3" t="s">
        <v>521</v>
      </c>
      <c r="G631" s="3" t="s">
        <v>522</v>
      </c>
      <c r="H631" s="3" t="s">
        <v>523</v>
      </c>
      <c r="I631" s="3" t="s">
        <v>559</v>
      </c>
      <c r="J631" s="3" t="s">
        <v>2379</v>
      </c>
      <c r="K631" s="3" t="s">
        <v>561</v>
      </c>
      <c r="L631" s="3" t="s">
        <v>562</v>
      </c>
      <c r="M631" s="3" t="s">
        <v>108</v>
      </c>
      <c r="N631" s="3" t="s">
        <v>526</v>
      </c>
      <c r="O631" s="3" t="s">
        <v>95</v>
      </c>
      <c r="P631" s="3" t="s">
        <v>527</v>
      </c>
      <c r="Q631" s="3" t="s">
        <v>95</v>
      </c>
      <c r="R631" s="3" t="s">
        <v>2380</v>
      </c>
      <c r="S631" s="3" t="s">
        <v>2380</v>
      </c>
      <c r="T631" s="3" t="s">
        <v>2380</v>
      </c>
      <c r="U631" s="3" t="s">
        <v>2380</v>
      </c>
      <c r="V631" s="3" t="s">
        <v>2380</v>
      </c>
      <c r="W631" s="3" t="s">
        <v>2380</v>
      </c>
      <c r="X631" s="3" t="s">
        <v>2380</v>
      </c>
      <c r="Y631" s="3" t="s">
        <v>2380</v>
      </c>
      <c r="Z631" s="3" t="s">
        <v>2380</v>
      </c>
      <c r="AA631" s="3" t="s">
        <v>2380</v>
      </c>
      <c r="AB631" s="3" t="s">
        <v>2380</v>
      </c>
      <c r="AC631" s="3" t="s">
        <v>2380</v>
      </c>
      <c r="AD631" s="3" t="s">
        <v>2380</v>
      </c>
      <c r="AE631" s="3" t="s">
        <v>98</v>
      </c>
      <c r="AF631" s="5">
        <v>44931</v>
      </c>
      <c r="AG631" s="3" t="s">
        <v>1405</v>
      </c>
      <c r="AH631" s="3" t="s">
        <v>1406</v>
      </c>
    </row>
    <row r="632" spans="1:34" ht="45" customHeight="1" x14ac:dyDescent="0.25">
      <c r="A632" s="3" t="s">
        <v>2381</v>
      </c>
      <c r="B632" s="3" t="s">
        <v>82</v>
      </c>
      <c r="C632" s="3" t="s">
        <v>1399</v>
      </c>
      <c r="D632" s="3" t="s">
        <v>1400</v>
      </c>
      <c r="E632" s="3" t="s">
        <v>499</v>
      </c>
      <c r="F632" s="3" t="s">
        <v>521</v>
      </c>
      <c r="G632" s="3" t="s">
        <v>522</v>
      </c>
      <c r="H632" s="3" t="s">
        <v>523</v>
      </c>
      <c r="I632" s="3" t="s">
        <v>548</v>
      </c>
      <c r="J632" s="3" t="s">
        <v>549</v>
      </c>
      <c r="K632" s="3" t="s">
        <v>550</v>
      </c>
      <c r="L632" s="3" t="s">
        <v>551</v>
      </c>
      <c r="M632" s="3" t="s">
        <v>108</v>
      </c>
      <c r="N632" s="3" t="s">
        <v>526</v>
      </c>
      <c r="O632" s="3" t="s">
        <v>95</v>
      </c>
      <c r="P632" s="3" t="s">
        <v>527</v>
      </c>
      <c r="Q632" s="3" t="s">
        <v>95</v>
      </c>
      <c r="R632" s="3" t="s">
        <v>2382</v>
      </c>
      <c r="S632" s="3" t="s">
        <v>2382</v>
      </c>
      <c r="T632" s="3" t="s">
        <v>2382</v>
      </c>
      <c r="U632" s="3" t="s">
        <v>2382</v>
      </c>
      <c r="V632" s="3" t="s">
        <v>2382</v>
      </c>
      <c r="W632" s="3" t="s">
        <v>2382</v>
      </c>
      <c r="X632" s="3" t="s">
        <v>2382</v>
      </c>
      <c r="Y632" s="3" t="s">
        <v>2382</v>
      </c>
      <c r="Z632" s="3" t="s">
        <v>2382</v>
      </c>
      <c r="AA632" s="3" t="s">
        <v>2382</v>
      </c>
      <c r="AB632" s="3" t="s">
        <v>2382</v>
      </c>
      <c r="AC632" s="3" t="s">
        <v>2382</v>
      </c>
      <c r="AD632" s="3" t="s">
        <v>2382</v>
      </c>
      <c r="AE632" s="3" t="s">
        <v>98</v>
      </c>
      <c r="AF632" s="5">
        <v>44931</v>
      </c>
      <c r="AG632" s="3" t="s">
        <v>1405</v>
      </c>
      <c r="AH632" s="3" t="s">
        <v>1406</v>
      </c>
    </row>
    <row r="633" spans="1:34" ht="45" customHeight="1" x14ac:dyDescent="0.25">
      <c r="A633" s="3" t="s">
        <v>2383</v>
      </c>
      <c r="B633" s="3" t="s">
        <v>82</v>
      </c>
      <c r="C633" s="3" t="s">
        <v>1399</v>
      </c>
      <c r="D633" s="3" t="s">
        <v>1400</v>
      </c>
      <c r="E633" s="3" t="s">
        <v>499</v>
      </c>
      <c r="F633" s="3" t="s">
        <v>521</v>
      </c>
      <c r="G633" s="3" t="s">
        <v>522</v>
      </c>
      <c r="H633" s="3" t="s">
        <v>523</v>
      </c>
      <c r="I633" s="3" t="s">
        <v>208</v>
      </c>
      <c r="J633" s="3" t="s">
        <v>2384</v>
      </c>
      <c r="K633" s="3" t="s">
        <v>820</v>
      </c>
      <c r="L633" s="3" t="s">
        <v>821</v>
      </c>
      <c r="M633" s="3" t="s">
        <v>108</v>
      </c>
      <c r="N633" s="3" t="s">
        <v>526</v>
      </c>
      <c r="O633" s="3" t="s">
        <v>95</v>
      </c>
      <c r="P633" s="3" t="s">
        <v>527</v>
      </c>
      <c r="Q633" s="3" t="s">
        <v>95</v>
      </c>
      <c r="R633" s="3" t="s">
        <v>2385</v>
      </c>
      <c r="S633" s="3" t="s">
        <v>2385</v>
      </c>
      <c r="T633" s="3" t="s">
        <v>2385</v>
      </c>
      <c r="U633" s="3" t="s">
        <v>2385</v>
      </c>
      <c r="V633" s="3" t="s">
        <v>2385</v>
      </c>
      <c r="W633" s="3" t="s">
        <v>2385</v>
      </c>
      <c r="X633" s="3" t="s">
        <v>2385</v>
      </c>
      <c r="Y633" s="3" t="s">
        <v>2385</v>
      </c>
      <c r="Z633" s="3" t="s">
        <v>2385</v>
      </c>
      <c r="AA633" s="3" t="s">
        <v>2385</v>
      </c>
      <c r="AB633" s="3" t="s">
        <v>2385</v>
      </c>
      <c r="AC633" s="3" t="s">
        <v>2385</v>
      </c>
      <c r="AD633" s="3" t="s">
        <v>2385</v>
      </c>
      <c r="AE633" s="3" t="s">
        <v>98</v>
      </c>
      <c r="AF633" s="5">
        <v>44931</v>
      </c>
      <c r="AG633" s="3" t="s">
        <v>1405</v>
      </c>
      <c r="AH633" s="3" t="s">
        <v>1406</v>
      </c>
    </row>
    <row r="634" spans="1:34" ht="45" customHeight="1" x14ac:dyDescent="0.25">
      <c r="A634" s="3" t="s">
        <v>2386</v>
      </c>
      <c r="B634" s="3" t="s">
        <v>82</v>
      </c>
      <c r="C634" s="3" t="s">
        <v>1399</v>
      </c>
      <c r="D634" s="3" t="s">
        <v>1400</v>
      </c>
      <c r="E634" s="3" t="s">
        <v>499</v>
      </c>
      <c r="F634" s="3" t="s">
        <v>511</v>
      </c>
      <c r="G634" s="3" t="s">
        <v>512</v>
      </c>
      <c r="H634" s="3" t="s">
        <v>513</v>
      </c>
      <c r="I634" s="3" t="s">
        <v>816</v>
      </c>
      <c r="J634" s="3" t="s">
        <v>642</v>
      </c>
      <c r="K634" s="3" t="s">
        <v>817</v>
      </c>
      <c r="L634" s="3" t="s">
        <v>485</v>
      </c>
      <c r="M634" s="3" t="s">
        <v>108</v>
      </c>
      <c r="N634" s="3" t="s">
        <v>517</v>
      </c>
      <c r="O634" s="3" t="s">
        <v>95</v>
      </c>
      <c r="P634" s="3" t="s">
        <v>1830</v>
      </c>
      <c r="Q634" s="3" t="s">
        <v>95</v>
      </c>
      <c r="R634" s="3" t="s">
        <v>2387</v>
      </c>
      <c r="S634" s="3" t="s">
        <v>2387</v>
      </c>
      <c r="T634" s="3" t="s">
        <v>2387</v>
      </c>
      <c r="U634" s="3" t="s">
        <v>2387</v>
      </c>
      <c r="V634" s="3" t="s">
        <v>2387</v>
      </c>
      <c r="W634" s="3" t="s">
        <v>2387</v>
      </c>
      <c r="X634" s="3" t="s">
        <v>2387</v>
      </c>
      <c r="Y634" s="3" t="s">
        <v>2387</v>
      </c>
      <c r="Z634" s="3" t="s">
        <v>2387</v>
      </c>
      <c r="AA634" s="3" t="s">
        <v>2387</v>
      </c>
      <c r="AB634" s="3" t="s">
        <v>2387</v>
      </c>
      <c r="AC634" s="3" t="s">
        <v>2387</v>
      </c>
      <c r="AD634" s="3" t="s">
        <v>2387</v>
      </c>
      <c r="AE634" s="3" t="s">
        <v>98</v>
      </c>
      <c r="AF634" s="5">
        <v>44931</v>
      </c>
      <c r="AG634" s="3" t="s">
        <v>1405</v>
      </c>
      <c r="AH634" s="3" t="s">
        <v>1406</v>
      </c>
    </row>
    <row r="635" spans="1:34" ht="45" customHeight="1" x14ac:dyDescent="0.25">
      <c r="A635" s="3" t="s">
        <v>2388</v>
      </c>
      <c r="B635" s="3" t="s">
        <v>82</v>
      </c>
      <c r="C635" s="3" t="s">
        <v>1399</v>
      </c>
      <c r="D635" s="3" t="s">
        <v>1400</v>
      </c>
      <c r="E635" s="3" t="s">
        <v>919</v>
      </c>
      <c r="F635" s="3" t="s">
        <v>920</v>
      </c>
      <c r="G635" s="3" t="s">
        <v>921</v>
      </c>
      <c r="H635" s="3" t="s">
        <v>922</v>
      </c>
      <c r="I635" s="3" t="s">
        <v>923</v>
      </c>
      <c r="J635" s="3" t="s">
        <v>1019</v>
      </c>
      <c r="K635" s="3" t="s">
        <v>592</v>
      </c>
      <c r="L635" s="3" t="s">
        <v>262</v>
      </c>
      <c r="M635" s="3" t="s">
        <v>108</v>
      </c>
      <c r="N635" s="3" t="s">
        <v>927</v>
      </c>
      <c r="O635" s="3" t="s">
        <v>95</v>
      </c>
      <c r="P635" s="3" t="s">
        <v>928</v>
      </c>
      <c r="Q635" s="3" t="s">
        <v>95</v>
      </c>
      <c r="R635" s="3" t="s">
        <v>2389</v>
      </c>
      <c r="S635" s="3" t="s">
        <v>2389</v>
      </c>
      <c r="T635" s="3" t="s">
        <v>2389</v>
      </c>
      <c r="U635" s="3" t="s">
        <v>2389</v>
      </c>
      <c r="V635" s="3" t="s">
        <v>2389</v>
      </c>
      <c r="W635" s="3" t="s">
        <v>2389</v>
      </c>
      <c r="X635" s="3" t="s">
        <v>2389</v>
      </c>
      <c r="Y635" s="3" t="s">
        <v>2389</v>
      </c>
      <c r="Z635" s="3" t="s">
        <v>2389</v>
      </c>
      <c r="AA635" s="3" t="s">
        <v>2389</v>
      </c>
      <c r="AB635" s="3" t="s">
        <v>2389</v>
      </c>
      <c r="AC635" s="3" t="s">
        <v>2389</v>
      </c>
      <c r="AD635" s="3" t="s">
        <v>2389</v>
      </c>
      <c r="AE635" s="3" t="s">
        <v>98</v>
      </c>
      <c r="AF635" s="5">
        <v>44931</v>
      </c>
      <c r="AG635" s="3" t="s">
        <v>1405</v>
      </c>
      <c r="AH635" s="3" t="s">
        <v>1406</v>
      </c>
    </row>
    <row r="636" spans="1:34" ht="45" customHeight="1" x14ac:dyDescent="0.25">
      <c r="A636" s="3" t="s">
        <v>2390</v>
      </c>
      <c r="B636" s="3" t="s">
        <v>82</v>
      </c>
      <c r="C636" s="3" t="s">
        <v>1399</v>
      </c>
      <c r="D636" s="3" t="s">
        <v>1400</v>
      </c>
      <c r="E636" s="3" t="s">
        <v>499</v>
      </c>
      <c r="F636" s="3" t="s">
        <v>500</v>
      </c>
      <c r="G636" s="3" t="s">
        <v>501</v>
      </c>
      <c r="H636" s="3" t="s">
        <v>502</v>
      </c>
      <c r="I636" s="3" t="s">
        <v>565</v>
      </c>
      <c r="J636" s="3" t="s">
        <v>2267</v>
      </c>
      <c r="K636" s="3" t="s">
        <v>439</v>
      </c>
      <c r="L636" s="3" t="s">
        <v>746</v>
      </c>
      <c r="M636" s="3" t="s">
        <v>93</v>
      </c>
      <c r="N636" s="3" t="s">
        <v>507</v>
      </c>
      <c r="O636" s="3" t="s">
        <v>95</v>
      </c>
      <c r="P636" s="3" t="s">
        <v>1792</v>
      </c>
      <c r="Q636" s="3" t="s">
        <v>95</v>
      </c>
      <c r="R636" s="3" t="s">
        <v>2391</v>
      </c>
      <c r="S636" s="3" t="s">
        <v>2391</v>
      </c>
      <c r="T636" s="3" t="s">
        <v>2391</v>
      </c>
      <c r="U636" s="3" t="s">
        <v>2391</v>
      </c>
      <c r="V636" s="3" t="s">
        <v>2391</v>
      </c>
      <c r="W636" s="3" t="s">
        <v>2391</v>
      </c>
      <c r="X636" s="3" t="s">
        <v>2391</v>
      </c>
      <c r="Y636" s="3" t="s">
        <v>2391</v>
      </c>
      <c r="Z636" s="3" t="s">
        <v>2391</v>
      </c>
      <c r="AA636" s="3" t="s">
        <v>2391</v>
      </c>
      <c r="AB636" s="3" t="s">
        <v>2391</v>
      </c>
      <c r="AC636" s="3" t="s">
        <v>2391</v>
      </c>
      <c r="AD636" s="3" t="s">
        <v>2391</v>
      </c>
      <c r="AE636" s="3" t="s">
        <v>98</v>
      </c>
      <c r="AF636" s="5">
        <v>44931</v>
      </c>
      <c r="AG636" s="3" t="s">
        <v>1405</v>
      </c>
      <c r="AH636" s="3" t="s">
        <v>1406</v>
      </c>
    </row>
    <row r="637" spans="1:34" ht="45" customHeight="1" x14ac:dyDescent="0.25">
      <c r="A637" s="3" t="s">
        <v>2392</v>
      </c>
      <c r="B637" s="3" t="s">
        <v>82</v>
      </c>
      <c r="C637" s="3" t="s">
        <v>1399</v>
      </c>
      <c r="D637" s="3" t="s">
        <v>1400</v>
      </c>
      <c r="E637" s="3" t="s">
        <v>919</v>
      </c>
      <c r="F637" s="3" t="s">
        <v>920</v>
      </c>
      <c r="G637" s="3" t="s">
        <v>921</v>
      </c>
      <c r="H637" s="3" t="s">
        <v>922</v>
      </c>
      <c r="I637" s="3" t="s">
        <v>923</v>
      </c>
      <c r="J637" s="3" t="s">
        <v>1022</v>
      </c>
      <c r="K637" s="3" t="s">
        <v>281</v>
      </c>
      <c r="L637" s="3" t="s">
        <v>472</v>
      </c>
      <c r="M637" s="3" t="s">
        <v>93</v>
      </c>
      <c r="N637" s="3" t="s">
        <v>927</v>
      </c>
      <c r="O637" s="3" t="s">
        <v>95</v>
      </c>
      <c r="P637" s="3" t="s">
        <v>928</v>
      </c>
      <c r="Q637" s="3" t="s">
        <v>95</v>
      </c>
      <c r="R637" s="3" t="s">
        <v>2393</v>
      </c>
      <c r="S637" s="3" t="s">
        <v>2393</v>
      </c>
      <c r="T637" s="3" t="s">
        <v>2393</v>
      </c>
      <c r="U637" s="3" t="s">
        <v>2393</v>
      </c>
      <c r="V637" s="3" t="s">
        <v>2393</v>
      </c>
      <c r="W637" s="3" t="s">
        <v>2393</v>
      </c>
      <c r="X637" s="3" t="s">
        <v>2393</v>
      </c>
      <c r="Y637" s="3" t="s">
        <v>2393</v>
      </c>
      <c r="Z637" s="3" t="s">
        <v>2393</v>
      </c>
      <c r="AA637" s="3" t="s">
        <v>2393</v>
      </c>
      <c r="AB637" s="3" t="s">
        <v>2393</v>
      </c>
      <c r="AC637" s="3" t="s">
        <v>2393</v>
      </c>
      <c r="AD637" s="3" t="s">
        <v>2393</v>
      </c>
      <c r="AE637" s="3" t="s">
        <v>98</v>
      </c>
      <c r="AF637" s="5">
        <v>44931</v>
      </c>
      <c r="AG637" s="3" t="s">
        <v>1405</v>
      </c>
      <c r="AH637" s="3" t="s">
        <v>1406</v>
      </c>
    </row>
    <row r="638" spans="1:34" ht="45" customHeight="1" x14ac:dyDescent="0.25">
      <c r="A638" s="3" t="s">
        <v>2394</v>
      </c>
      <c r="B638" s="3" t="s">
        <v>82</v>
      </c>
      <c r="C638" s="3" t="s">
        <v>1399</v>
      </c>
      <c r="D638" s="3" t="s">
        <v>1400</v>
      </c>
      <c r="E638" s="3" t="s">
        <v>919</v>
      </c>
      <c r="F638" s="3" t="s">
        <v>920</v>
      </c>
      <c r="G638" s="3" t="s">
        <v>921</v>
      </c>
      <c r="H638" s="3" t="s">
        <v>922</v>
      </c>
      <c r="I638" s="3" t="s">
        <v>923</v>
      </c>
      <c r="J638" s="3" t="s">
        <v>1025</v>
      </c>
      <c r="K638" s="3" t="s">
        <v>1026</v>
      </c>
      <c r="L638" s="3" t="s">
        <v>129</v>
      </c>
      <c r="M638" s="3" t="s">
        <v>108</v>
      </c>
      <c r="N638" s="3" t="s">
        <v>927</v>
      </c>
      <c r="O638" s="3" t="s">
        <v>95</v>
      </c>
      <c r="P638" s="3" t="s">
        <v>928</v>
      </c>
      <c r="Q638" s="3" t="s">
        <v>95</v>
      </c>
      <c r="R638" s="3" t="s">
        <v>2395</v>
      </c>
      <c r="S638" s="3" t="s">
        <v>2395</v>
      </c>
      <c r="T638" s="3" t="s">
        <v>2395</v>
      </c>
      <c r="U638" s="3" t="s">
        <v>2395</v>
      </c>
      <c r="V638" s="3" t="s">
        <v>2395</v>
      </c>
      <c r="W638" s="3" t="s">
        <v>2395</v>
      </c>
      <c r="X638" s="3" t="s">
        <v>2395</v>
      </c>
      <c r="Y638" s="3" t="s">
        <v>2395</v>
      </c>
      <c r="Z638" s="3" t="s">
        <v>2395</v>
      </c>
      <c r="AA638" s="3" t="s">
        <v>2395</v>
      </c>
      <c r="AB638" s="3" t="s">
        <v>2395</v>
      </c>
      <c r="AC638" s="3" t="s">
        <v>2395</v>
      </c>
      <c r="AD638" s="3" t="s">
        <v>2395</v>
      </c>
      <c r="AE638" s="3" t="s">
        <v>98</v>
      </c>
      <c r="AF638" s="5">
        <v>44931</v>
      </c>
      <c r="AG638" s="3" t="s">
        <v>1405</v>
      </c>
      <c r="AH638" s="3" t="s">
        <v>1406</v>
      </c>
    </row>
    <row r="639" spans="1:34" ht="45" customHeight="1" x14ac:dyDescent="0.25">
      <c r="A639" s="3" t="s">
        <v>2396</v>
      </c>
      <c r="B639" s="3" t="s">
        <v>82</v>
      </c>
      <c r="C639" s="3" t="s">
        <v>1399</v>
      </c>
      <c r="D639" s="3" t="s">
        <v>1400</v>
      </c>
      <c r="E639" s="3" t="s">
        <v>85</v>
      </c>
      <c r="F639" s="3" t="s">
        <v>86</v>
      </c>
      <c r="G639" s="3" t="s">
        <v>102</v>
      </c>
      <c r="H639" s="3" t="s">
        <v>103</v>
      </c>
      <c r="I639" s="3" t="s">
        <v>134</v>
      </c>
      <c r="J639" s="3" t="s">
        <v>135</v>
      </c>
      <c r="K639" s="3" t="s">
        <v>136</v>
      </c>
      <c r="L639" s="3" t="s">
        <v>128</v>
      </c>
      <c r="M639" s="3" t="s">
        <v>93</v>
      </c>
      <c r="N639" s="3" t="s">
        <v>1402</v>
      </c>
      <c r="O639" s="3" t="s">
        <v>95</v>
      </c>
      <c r="P639" s="3" t="s">
        <v>1403</v>
      </c>
      <c r="Q639" s="3" t="s">
        <v>95</v>
      </c>
      <c r="R639" s="3" t="s">
        <v>2397</v>
      </c>
      <c r="S639" s="3" t="s">
        <v>2397</v>
      </c>
      <c r="T639" s="3" t="s">
        <v>2397</v>
      </c>
      <c r="U639" s="3" t="s">
        <v>2397</v>
      </c>
      <c r="V639" s="3" t="s">
        <v>2397</v>
      </c>
      <c r="W639" s="3" t="s">
        <v>2397</v>
      </c>
      <c r="X639" s="3" t="s">
        <v>2397</v>
      </c>
      <c r="Y639" s="3" t="s">
        <v>2397</v>
      </c>
      <c r="Z639" s="3" t="s">
        <v>2397</v>
      </c>
      <c r="AA639" s="3" t="s">
        <v>2397</v>
      </c>
      <c r="AB639" s="3" t="s">
        <v>2397</v>
      </c>
      <c r="AC639" s="3" t="s">
        <v>2397</v>
      </c>
      <c r="AD639" s="3" t="s">
        <v>2397</v>
      </c>
      <c r="AE639" s="3" t="s">
        <v>98</v>
      </c>
      <c r="AF639" s="5">
        <v>44931</v>
      </c>
      <c r="AG639" s="3" t="s">
        <v>1405</v>
      </c>
      <c r="AH639" s="3" t="s">
        <v>1406</v>
      </c>
    </row>
    <row r="640" spans="1:34" ht="45" customHeight="1" x14ac:dyDescent="0.25">
      <c r="A640" s="3" t="s">
        <v>2398</v>
      </c>
      <c r="B640" s="3" t="s">
        <v>82</v>
      </c>
      <c r="C640" s="3" t="s">
        <v>1399</v>
      </c>
      <c r="D640" s="3" t="s">
        <v>1400</v>
      </c>
      <c r="E640" s="3" t="s">
        <v>85</v>
      </c>
      <c r="F640" s="3" t="s">
        <v>86</v>
      </c>
      <c r="G640" s="3" t="s">
        <v>102</v>
      </c>
      <c r="H640" s="3" t="s">
        <v>103</v>
      </c>
      <c r="I640" s="3" t="s">
        <v>386</v>
      </c>
      <c r="J640" s="3" t="s">
        <v>824</v>
      </c>
      <c r="K640" s="3" t="s">
        <v>136</v>
      </c>
      <c r="L640" s="3" t="s">
        <v>92</v>
      </c>
      <c r="M640" s="3" t="s">
        <v>108</v>
      </c>
      <c r="N640" s="3" t="s">
        <v>1402</v>
      </c>
      <c r="O640" s="3" t="s">
        <v>95</v>
      </c>
      <c r="P640" s="3" t="s">
        <v>1403</v>
      </c>
      <c r="Q640" s="3" t="s">
        <v>95</v>
      </c>
      <c r="R640" s="3" t="s">
        <v>2399</v>
      </c>
      <c r="S640" s="3" t="s">
        <v>2399</v>
      </c>
      <c r="T640" s="3" t="s">
        <v>2399</v>
      </c>
      <c r="U640" s="3" t="s">
        <v>2399</v>
      </c>
      <c r="V640" s="3" t="s">
        <v>2399</v>
      </c>
      <c r="W640" s="3" t="s">
        <v>2399</v>
      </c>
      <c r="X640" s="3" t="s">
        <v>2399</v>
      </c>
      <c r="Y640" s="3" t="s">
        <v>2399</v>
      </c>
      <c r="Z640" s="3" t="s">
        <v>2399</v>
      </c>
      <c r="AA640" s="3" t="s">
        <v>2399</v>
      </c>
      <c r="AB640" s="3" t="s">
        <v>2399</v>
      </c>
      <c r="AC640" s="3" t="s">
        <v>2399</v>
      </c>
      <c r="AD640" s="3" t="s">
        <v>2399</v>
      </c>
      <c r="AE640" s="3" t="s">
        <v>98</v>
      </c>
      <c r="AF640" s="5">
        <v>44931</v>
      </c>
      <c r="AG640" s="3" t="s">
        <v>1405</v>
      </c>
      <c r="AH640" s="3" t="s">
        <v>1406</v>
      </c>
    </row>
    <row r="641" spans="1:34" ht="45" customHeight="1" x14ac:dyDescent="0.25">
      <c r="A641" s="3" t="s">
        <v>2400</v>
      </c>
      <c r="B641" s="3" t="s">
        <v>82</v>
      </c>
      <c r="C641" s="3" t="s">
        <v>1399</v>
      </c>
      <c r="D641" s="3" t="s">
        <v>1400</v>
      </c>
      <c r="E641" s="3" t="s">
        <v>85</v>
      </c>
      <c r="F641" s="3" t="s">
        <v>86</v>
      </c>
      <c r="G641" s="3" t="s">
        <v>87</v>
      </c>
      <c r="H641" s="3" t="s">
        <v>88</v>
      </c>
      <c r="I641" s="3" t="s">
        <v>1612</v>
      </c>
      <c r="J641" s="3" t="s">
        <v>141</v>
      </c>
      <c r="K641" s="3" t="s">
        <v>136</v>
      </c>
      <c r="L641" s="3" t="s">
        <v>142</v>
      </c>
      <c r="M641" s="3" t="s">
        <v>93</v>
      </c>
      <c r="N641" s="3" t="s">
        <v>1430</v>
      </c>
      <c r="O641" s="3" t="s">
        <v>95</v>
      </c>
      <c r="P641" s="3" t="s">
        <v>1431</v>
      </c>
      <c r="Q641" s="3" t="s">
        <v>95</v>
      </c>
      <c r="R641" s="3" t="s">
        <v>2401</v>
      </c>
      <c r="S641" s="3" t="s">
        <v>2401</v>
      </c>
      <c r="T641" s="3" t="s">
        <v>2401</v>
      </c>
      <c r="U641" s="3" t="s">
        <v>2401</v>
      </c>
      <c r="V641" s="3" t="s">
        <v>2401</v>
      </c>
      <c r="W641" s="3" t="s">
        <v>2401</v>
      </c>
      <c r="X641" s="3" t="s">
        <v>2401</v>
      </c>
      <c r="Y641" s="3" t="s">
        <v>2401</v>
      </c>
      <c r="Z641" s="3" t="s">
        <v>2401</v>
      </c>
      <c r="AA641" s="3" t="s">
        <v>2401</v>
      </c>
      <c r="AB641" s="3" t="s">
        <v>2401</v>
      </c>
      <c r="AC641" s="3" t="s">
        <v>2401</v>
      </c>
      <c r="AD641" s="3" t="s">
        <v>2401</v>
      </c>
      <c r="AE641" s="3" t="s">
        <v>98</v>
      </c>
      <c r="AF641" s="5">
        <v>44931</v>
      </c>
      <c r="AG641" s="3" t="s">
        <v>1405</v>
      </c>
      <c r="AH641" s="3" t="s">
        <v>1406</v>
      </c>
    </row>
    <row r="642" spans="1:34" ht="45" customHeight="1" x14ac:dyDescent="0.25">
      <c r="A642" s="3" t="s">
        <v>2402</v>
      </c>
      <c r="B642" s="3" t="s">
        <v>82</v>
      </c>
      <c r="C642" s="3" t="s">
        <v>1399</v>
      </c>
      <c r="D642" s="3" t="s">
        <v>1400</v>
      </c>
      <c r="E642" s="3" t="s">
        <v>85</v>
      </c>
      <c r="F642" s="3" t="s">
        <v>86</v>
      </c>
      <c r="G642" s="3" t="s">
        <v>87</v>
      </c>
      <c r="H642" s="3" t="s">
        <v>88</v>
      </c>
      <c r="I642" s="3" t="s">
        <v>98</v>
      </c>
      <c r="J642" s="3" t="s">
        <v>146</v>
      </c>
      <c r="K642" s="3" t="s">
        <v>147</v>
      </c>
      <c r="L642" s="3" t="s">
        <v>148</v>
      </c>
      <c r="M642" s="3" t="s">
        <v>93</v>
      </c>
      <c r="N642" s="3" t="s">
        <v>2137</v>
      </c>
      <c r="O642" s="3" t="s">
        <v>95</v>
      </c>
      <c r="P642" s="3" t="s">
        <v>2138</v>
      </c>
      <c r="Q642" s="3" t="s">
        <v>95</v>
      </c>
      <c r="R642" s="3" t="s">
        <v>2403</v>
      </c>
      <c r="S642" s="3" t="s">
        <v>2403</v>
      </c>
      <c r="T642" s="3" t="s">
        <v>2403</v>
      </c>
      <c r="U642" s="3" t="s">
        <v>2403</v>
      </c>
      <c r="V642" s="3" t="s">
        <v>2403</v>
      </c>
      <c r="W642" s="3" t="s">
        <v>2403</v>
      </c>
      <c r="X642" s="3" t="s">
        <v>2403</v>
      </c>
      <c r="Y642" s="3" t="s">
        <v>2403</v>
      </c>
      <c r="Z642" s="3" t="s">
        <v>2403</v>
      </c>
      <c r="AA642" s="3" t="s">
        <v>2403</v>
      </c>
      <c r="AB642" s="3" t="s">
        <v>2403</v>
      </c>
      <c r="AC642" s="3" t="s">
        <v>2403</v>
      </c>
      <c r="AD642" s="3" t="s">
        <v>2403</v>
      </c>
      <c r="AE642" s="3" t="s">
        <v>98</v>
      </c>
      <c r="AF642" s="5">
        <v>44931</v>
      </c>
      <c r="AG642" s="3" t="s">
        <v>1405</v>
      </c>
      <c r="AH642" s="3" t="s">
        <v>1406</v>
      </c>
    </row>
    <row r="643" spans="1:34" ht="45" customHeight="1" x14ac:dyDescent="0.25">
      <c r="A643" s="3" t="s">
        <v>2404</v>
      </c>
      <c r="B643" s="3" t="s">
        <v>82</v>
      </c>
      <c r="C643" s="3" t="s">
        <v>1399</v>
      </c>
      <c r="D643" s="3" t="s">
        <v>1400</v>
      </c>
      <c r="E643" s="3" t="s">
        <v>499</v>
      </c>
      <c r="F643" s="3" t="s">
        <v>11</v>
      </c>
      <c r="G643" s="3" t="s">
        <v>243</v>
      </c>
      <c r="H643" s="3" t="s">
        <v>530</v>
      </c>
      <c r="I643" s="3" t="s">
        <v>1208</v>
      </c>
      <c r="J643" s="3" t="s">
        <v>1372</v>
      </c>
      <c r="K643" s="3" t="s">
        <v>309</v>
      </c>
      <c r="L643" s="3" t="s">
        <v>129</v>
      </c>
      <c r="M643" s="3" t="s">
        <v>93</v>
      </c>
      <c r="N643" s="3" t="s">
        <v>1773</v>
      </c>
      <c r="O643" s="3" t="s">
        <v>95</v>
      </c>
      <c r="P643" s="3" t="s">
        <v>1774</v>
      </c>
      <c r="Q643" s="3" t="s">
        <v>95</v>
      </c>
      <c r="R643" s="3" t="s">
        <v>2405</v>
      </c>
      <c r="S643" s="3" t="s">
        <v>2405</v>
      </c>
      <c r="T643" s="3" t="s">
        <v>2405</v>
      </c>
      <c r="U643" s="3" t="s">
        <v>2405</v>
      </c>
      <c r="V643" s="3" t="s">
        <v>2405</v>
      </c>
      <c r="W643" s="3" t="s">
        <v>2405</v>
      </c>
      <c r="X643" s="3" t="s">
        <v>2405</v>
      </c>
      <c r="Y643" s="3" t="s">
        <v>2405</v>
      </c>
      <c r="Z643" s="3" t="s">
        <v>2405</v>
      </c>
      <c r="AA643" s="3" t="s">
        <v>2405</v>
      </c>
      <c r="AB643" s="3" t="s">
        <v>2405</v>
      </c>
      <c r="AC643" s="3" t="s">
        <v>2405</v>
      </c>
      <c r="AD643" s="3" t="s">
        <v>2405</v>
      </c>
      <c r="AE643" s="3" t="s">
        <v>98</v>
      </c>
      <c r="AF643" s="5">
        <v>44931</v>
      </c>
      <c r="AG643" s="3" t="s">
        <v>1405</v>
      </c>
      <c r="AH643" s="3" t="s">
        <v>1406</v>
      </c>
    </row>
    <row r="644" spans="1:34" ht="45" customHeight="1" x14ac:dyDescent="0.25">
      <c r="A644" s="3" t="s">
        <v>2406</v>
      </c>
      <c r="B644" s="3" t="s">
        <v>82</v>
      </c>
      <c r="C644" s="3" t="s">
        <v>1399</v>
      </c>
      <c r="D644" s="3" t="s">
        <v>1400</v>
      </c>
      <c r="E644" s="3" t="s">
        <v>499</v>
      </c>
      <c r="F644" s="3" t="s">
        <v>772</v>
      </c>
      <c r="G644" s="3" t="s">
        <v>773</v>
      </c>
      <c r="H644" s="3" t="s">
        <v>774</v>
      </c>
      <c r="I644" s="3" t="s">
        <v>339</v>
      </c>
      <c r="J644" s="3" t="s">
        <v>1221</v>
      </c>
      <c r="K644" s="3" t="s">
        <v>309</v>
      </c>
      <c r="L644" s="3" t="s">
        <v>926</v>
      </c>
      <c r="M644" s="3" t="s">
        <v>108</v>
      </c>
      <c r="N644" s="3" t="s">
        <v>1976</v>
      </c>
      <c r="O644" s="3" t="s">
        <v>95</v>
      </c>
      <c r="P644" s="3" t="s">
        <v>1977</v>
      </c>
      <c r="Q644" s="3" t="s">
        <v>95</v>
      </c>
      <c r="R644" s="3" t="s">
        <v>2407</v>
      </c>
      <c r="S644" s="3" t="s">
        <v>2407</v>
      </c>
      <c r="T644" s="3" t="s">
        <v>2407</v>
      </c>
      <c r="U644" s="3" t="s">
        <v>2407</v>
      </c>
      <c r="V644" s="3" t="s">
        <v>2407</v>
      </c>
      <c r="W644" s="3" t="s">
        <v>2407</v>
      </c>
      <c r="X644" s="3" t="s">
        <v>2407</v>
      </c>
      <c r="Y644" s="3" t="s">
        <v>2407</v>
      </c>
      <c r="Z644" s="3" t="s">
        <v>2407</v>
      </c>
      <c r="AA644" s="3" t="s">
        <v>2407</v>
      </c>
      <c r="AB644" s="3" t="s">
        <v>2407</v>
      </c>
      <c r="AC644" s="3" t="s">
        <v>2407</v>
      </c>
      <c r="AD644" s="3" t="s">
        <v>2407</v>
      </c>
      <c r="AE644" s="3" t="s">
        <v>98</v>
      </c>
      <c r="AF644" s="5">
        <v>44931</v>
      </c>
      <c r="AG644" s="3" t="s">
        <v>1405</v>
      </c>
      <c r="AH644" s="3" t="s">
        <v>1406</v>
      </c>
    </row>
    <row r="645" spans="1:34" ht="45" customHeight="1" x14ac:dyDescent="0.25">
      <c r="A645" s="3" t="s">
        <v>2408</v>
      </c>
      <c r="B645" s="3" t="s">
        <v>82</v>
      </c>
      <c r="C645" s="3" t="s">
        <v>1399</v>
      </c>
      <c r="D645" s="3" t="s">
        <v>1400</v>
      </c>
      <c r="E645" s="3" t="s">
        <v>499</v>
      </c>
      <c r="F645" s="3" t="s">
        <v>12</v>
      </c>
      <c r="G645" s="3" t="s">
        <v>87</v>
      </c>
      <c r="H645" s="3" t="s">
        <v>749</v>
      </c>
      <c r="I645" s="3" t="s">
        <v>188</v>
      </c>
      <c r="J645" s="3" t="s">
        <v>1224</v>
      </c>
      <c r="K645" s="3" t="s">
        <v>1225</v>
      </c>
      <c r="L645" s="3" t="s">
        <v>92</v>
      </c>
      <c r="M645" s="3" t="s">
        <v>93</v>
      </c>
      <c r="N645" s="3" t="s">
        <v>1817</v>
      </c>
      <c r="O645" s="3" t="s">
        <v>95</v>
      </c>
      <c r="P645" s="3" t="s">
        <v>1818</v>
      </c>
      <c r="Q645" s="3" t="s">
        <v>95</v>
      </c>
      <c r="R645" s="3" t="s">
        <v>2409</v>
      </c>
      <c r="S645" s="3" t="s">
        <v>2409</v>
      </c>
      <c r="T645" s="3" t="s">
        <v>2409</v>
      </c>
      <c r="U645" s="3" t="s">
        <v>2409</v>
      </c>
      <c r="V645" s="3" t="s">
        <v>2409</v>
      </c>
      <c r="W645" s="3" t="s">
        <v>2409</v>
      </c>
      <c r="X645" s="3" t="s">
        <v>2409</v>
      </c>
      <c r="Y645" s="3" t="s">
        <v>2409</v>
      </c>
      <c r="Z645" s="3" t="s">
        <v>2409</v>
      </c>
      <c r="AA645" s="3" t="s">
        <v>2409</v>
      </c>
      <c r="AB645" s="3" t="s">
        <v>2409</v>
      </c>
      <c r="AC645" s="3" t="s">
        <v>2409</v>
      </c>
      <c r="AD645" s="3" t="s">
        <v>2409</v>
      </c>
      <c r="AE645" s="3" t="s">
        <v>98</v>
      </c>
      <c r="AF645" s="5">
        <v>44931</v>
      </c>
      <c r="AG645" s="3" t="s">
        <v>1405</v>
      </c>
      <c r="AH645" s="3" t="s">
        <v>1406</v>
      </c>
    </row>
    <row r="646" spans="1:34" ht="45" customHeight="1" x14ac:dyDescent="0.25">
      <c r="A646" s="3" t="s">
        <v>2410</v>
      </c>
      <c r="B646" s="3" t="s">
        <v>82</v>
      </c>
      <c r="C646" s="3" t="s">
        <v>1399</v>
      </c>
      <c r="D646" s="3" t="s">
        <v>1400</v>
      </c>
      <c r="E646" s="3" t="s">
        <v>499</v>
      </c>
      <c r="F646" s="3" t="s">
        <v>12</v>
      </c>
      <c r="G646" s="3" t="s">
        <v>87</v>
      </c>
      <c r="H646" s="3" t="s">
        <v>749</v>
      </c>
      <c r="I646" s="3" t="s">
        <v>319</v>
      </c>
      <c r="J646" s="3" t="s">
        <v>1229</v>
      </c>
      <c r="K646" s="3" t="s">
        <v>326</v>
      </c>
      <c r="L646" s="3" t="s">
        <v>970</v>
      </c>
      <c r="M646" s="3" t="s">
        <v>93</v>
      </c>
      <c r="N646" s="3" t="s">
        <v>1870</v>
      </c>
      <c r="O646" s="3" t="s">
        <v>95</v>
      </c>
      <c r="P646" s="3" t="s">
        <v>2411</v>
      </c>
      <c r="Q646" s="3" t="s">
        <v>95</v>
      </c>
      <c r="R646" s="3" t="s">
        <v>2412</v>
      </c>
      <c r="S646" s="3" t="s">
        <v>2412</v>
      </c>
      <c r="T646" s="3" t="s">
        <v>2412</v>
      </c>
      <c r="U646" s="3" t="s">
        <v>2412</v>
      </c>
      <c r="V646" s="3" t="s">
        <v>2412</v>
      </c>
      <c r="W646" s="3" t="s">
        <v>2412</v>
      </c>
      <c r="X646" s="3" t="s">
        <v>2412</v>
      </c>
      <c r="Y646" s="3" t="s">
        <v>2412</v>
      </c>
      <c r="Z646" s="3" t="s">
        <v>2412</v>
      </c>
      <c r="AA646" s="3" t="s">
        <v>2412</v>
      </c>
      <c r="AB646" s="3" t="s">
        <v>2412</v>
      </c>
      <c r="AC646" s="3" t="s">
        <v>2412</v>
      </c>
      <c r="AD646" s="3" t="s">
        <v>2412</v>
      </c>
      <c r="AE646" s="3" t="s">
        <v>98</v>
      </c>
      <c r="AF646" s="5">
        <v>44931</v>
      </c>
      <c r="AG646" s="3" t="s">
        <v>1405</v>
      </c>
      <c r="AH646" s="3" t="s">
        <v>1406</v>
      </c>
    </row>
    <row r="647" spans="1:34" ht="45" customHeight="1" x14ac:dyDescent="0.25">
      <c r="A647" s="3" t="s">
        <v>2413</v>
      </c>
      <c r="B647" s="3" t="s">
        <v>82</v>
      </c>
      <c r="C647" s="3" t="s">
        <v>1399</v>
      </c>
      <c r="D647" s="3" t="s">
        <v>1400</v>
      </c>
      <c r="E647" s="3" t="s">
        <v>499</v>
      </c>
      <c r="F647" s="3" t="s">
        <v>500</v>
      </c>
      <c r="G647" s="3" t="s">
        <v>501</v>
      </c>
      <c r="H647" s="3" t="s">
        <v>502</v>
      </c>
      <c r="I647" s="3" t="s">
        <v>503</v>
      </c>
      <c r="J647" s="3" t="s">
        <v>617</v>
      </c>
      <c r="K647" s="3" t="s">
        <v>92</v>
      </c>
      <c r="L647" s="3" t="s">
        <v>1287</v>
      </c>
      <c r="M647" s="3" t="s">
        <v>108</v>
      </c>
      <c r="N647" s="3" t="s">
        <v>507</v>
      </c>
      <c r="O647" s="3" t="s">
        <v>95</v>
      </c>
      <c r="P647" s="3" t="s">
        <v>1792</v>
      </c>
      <c r="Q647" s="3" t="s">
        <v>95</v>
      </c>
      <c r="R647" s="3" t="s">
        <v>2414</v>
      </c>
      <c r="S647" s="3" t="s">
        <v>2414</v>
      </c>
      <c r="T647" s="3" t="s">
        <v>2414</v>
      </c>
      <c r="U647" s="3" t="s">
        <v>2414</v>
      </c>
      <c r="V647" s="3" t="s">
        <v>2414</v>
      </c>
      <c r="W647" s="3" t="s">
        <v>2414</v>
      </c>
      <c r="X647" s="3" t="s">
        <v>2414</v>
      </c>
      <c r="Y647" s="3" t="s">
        <v>2414</v>
      </c>
      <c r="Z647" s="3" t="s">
        <v>2414</v>
      </c>
      <c r="AA647" s="3" t="s">
        <v>2414</v>
      </c>
      <c r="AB647" s="3" t="s">
        <v>2414</v>
      </c>
      <c r="AC647" s="3" t="s">
        <v>2414</v>
      </c>
      <c r="AD647" s="3" t="s">
        <v>2414</v>
      </c>
      <c r="AE647" s="3" t="s">
        <v>98</v>
      </c>
      <c r="AF647" s="5">
        <v>44931</v>
      </c>
      <c r="AG647" s="3" t="s">
        <v>1405</v>
      </c>
      <c r="AH647" s="3" t="s">
        <v>1406</v>
      </c>
    </row>
    <row r="648" spans="1:34" ht="45" customHeight="1" x14ac:dyDescent="0.25">
      <c r="A648" s="3" t="s">
        <v>2415</v>
      </c>
      <c r="B648" s="3" t="s">
        <v>82</v>
      </c>
      <c r="C648" s="3" t="s">
        <v>1399</v>
      </c>
      <c r="D648" s="3" t="s">
        <v>1400</v>
      </c>
      <c r="E648" s="3" t="s">
        <v>499</v>
      </c>
      <c r="F648" s="3" t="s">
        <v>521</v>
      </c>
      <c r="G648" s="3" t="s">
        <v>522</v>
      </c>
      <c r="H648" s="3" t="s">
        <v>523</v>
      </c>
      <c r="I648" s="3" t="s">
        <v>188</v>
      </c>
      <c r="J648" s="3" t="s">
        <v>2416</v>
      </c>
      <c r="K648" s="3" t="s">
        <v>2417</v>
      </c>
      <c r="L648" s="3" t="s">
        <v>136</v>
      </c>
      <c r="M648" s="3" t="s">
        <v>108</v>
      </c>
      <c r="N648" s="3" t="s">
        <v>526</v>
      </c>
      <c r="O648" s="3" t="s">
        <v>95</v>
      </c>
      <c r="P648" s="3" t="s">
        <v>527</v>
      </c>
      <c r="Q648" s="3" t="s">
        <v>95</v>
      </c>
      <c r="R648" s="3" t="s">
        <v>2418</v>
      </c>
      <c r="S648" s="3" t="s">
        <v>2418</v>
      </c>
      <c r="T648" s="3" t="s">
        <v>2418</v>
      </c>
      <c r="U648" s="3" t="s">
        <v>2418</v>
      </c>
      <c r="V648" s="3" t="s">
        <v>2418</v>
      </c>
      <c r="W648" s="3" t="s">
        <v>2418</v>
      </c>
      <c r="X648" s="3" t="s">
        <v>2418</v>
      </c>
      <c r="Y648" s="3" t="s">
        <v>2418</v>
      </c>
      <c r="Z648" s="3" t="s">
        <v>2418</v>
      </c>
      <c r="AA648" s="3" t="s">
        <v>2418</v>
      </c>
      <c r="AB648" s="3" t="s">
        <v>2418</v>
      </c>
      <c r="AC648" s="3" t="s">
        <v>2418</v>
      </c>
      <c r="AD648" s="3" t="s">
        <v>2418</v>
      </c>
      <c r="AE648" s="3" t="s">
        <v>98</v>
      </c>
      <c r="AF648" s="5">
        <v>44931</v>
      </c>
      <c r="AG648" s="3" t="s">
        <v>1405</v>
      </c>
      <c r="AH648" s="3" t="s">
        <v>1406</v>
      </c>
    </row>
    <row r="649" spans="1:34" ht="45" customHeight="1" x14ac:dyDescent="0.25">
      <c r="A649" s="3" t="s">
        <v>2419</v>
      </c>
      <c r="B649" s="3" t="s">
        <v>82</v>
      </c>
      <c r="C649" s="3" t="s">
        <v>1399</v>
      </c>
      <c r="D649" s="3" t="s">
        <v>1400</v>
      </c>
      <c r="E649" s="3" t="s">
        <v>499</v>
      </c>
      <c r="F649" s="3" t="s">
        <v>511</v>
      </c>
      <c r="G649" s="3" t="s">
        <v>512</v>
      </c>
      <c r="H649" s="3" t="s">
        <v>513</v>
      </c>
      <c r="I649" s="3" t="s">
        <v>235</v>
      </c>
      <c r="J649" s="3" t="s">
        <v>2420</v>
      </c>
      <c r="K649" s="3" t="s">
        <v>92</v>
      </c>
      <c r="L649" s="3" t="s">
        <v>825</v>
      </c>
      <c r="M649" s="3" t="s">
        <v>108</v>
      </c>
      <c r="N649" s="3" t="s">
        <v>517</v>
      </c>
      <c r="O649" s="3" t="s">
        <v>95</v>
      </c>
      <c r="P649" s="3" t="s">
        <v>1830</v>
      </c>
      <c r="Q649" s="3" t="s">
        <v>95</v>
      </c>
      <c r="R649" s="3" t="s">
        <v>2421</v>
      </c>
      <c r="S649" s="3" t="s">
        <v>2421</v>
      </c>
      <c r="T649" s="3" t="s">
        <v>2421</v>
      </c>
      <c r="U649" s="3" t="s">
        <v>2421</v>
      </c>
      <c r="V649" s="3" t="s">
        <v>2421</v>
      </c>
      <c r="W649" s="3" t="s">
        <v>2421</v>
      </c>
      <c r="X649" s="3" t="s">
        <v>2421</v>
      </c>
      <c r="Y649" s="3" t="s">
        <v>2421</v>
      </c>
      <c r="Z649" s="3" t="s">
        <v>2421</v>
      </c>
      <c r="AA649" s="3" t="s">
        <v>2421</v>
      </c>
      <c r="AB649" s="3" t="s">
        <v>2421</v>
      </c>
      <c r="AC649" s="3" t="s">
        <v>2421</v>
      </c>
      <c r="AD649" s="3" t="s">
        <v>2421</v>
      </c>
      <c r="AE649" s="3" t="s">
        <v>98</v>
      </c>
      <c r="AF649" s="5">
        <v>44931</v>
      </c>
      <c r="AG649" s="3" t="s">
        <v>1405</v>
      </c>
      <c r="AH649" s="3" t="s">
        <v>1406</v>
      </c>
    </row>
    <row r="650" spans="1:34" ht="45" customHeight="1" x14ac:dyDescent="0.25">
      <c r="A650" s="3" t="s">
        <v>2422</v>
      </c>
      <c r="B650" s="3" t="s">
        <v>82</v>
      </c>
      <c r="C650" s="3" t="s">
        <v>1399</v>
      </c>
      <c r="D650" s="3" t="s">
        <v>1400</v>
      </c>
      <c r="E650" s="3" t="s">
        <v>499</v>
      </c>
      <c r="F650" s="3" t="s">
        <v>521</v>
      </c>
      <c r="G650" s="3" t="s">
        <v>522</v>
      </c>
      <c r="H650" s="3" t="s">
        <v>523</v>
      </c>
      <c r="I650" s="3" t="s">
        <v>346</v>
      </c>
      <c r="J650" s="3" t="s">
        <v>2423</v>
      </c>
      <c r="K650" s="3" t="s">
        <v>92</v>
      </c>
      <c r="L650" s="3" t="s">
        <v>478</v>
      </c>
      <c r="M650" s="3" t="s">
        <v>93</v>
      </c>
      <c r="N650" s="3" t="s">
        <v>526</v>
      </c>
      <c r="O650" s="3" t="s">
        <v>95</v>
      </c>
      <c r="P650" s="3" t="s">
        <v>527</v>
      </c>
      <c r="Q650" s="3" t="s">
        <v>95</v>
      </c>
      <c r="R650" s="3" t="s">
        <v>2424</v>
      </c>
      <c r="S650" s="3" t="s">
        <v>2424</v>
      </c>
      <c r="T650" s="3" t="s">
        <v>2424</v>
      </c>
      <c r="U650" s="3" t="s">
        <v>2424</v>
      </c>
      <c r="V650" s="3" t="s">
        <v>2424</v>
      </c>
      <c r="W650" s="3" t="s">
        <v>2424</v>
      </c>
      <c r="X650" s="3" t="s">
        <v>2424</v>
      </c>
      <c r="Y650" s="3" t="s">
        <v>2424</v>
      </c>
      <c r="Z650" s="3" t="s">
        <v>2424</v>
      </c>
      <c r="AA650" s="3" t="s">
        <v>2424</v>
      </c>
      <c r="AB650" s="3" t="s">
        <v>2424</v>
      </c>
      <c r="AC650" s="3" t="s">
        <v>2424</v>
      </c>
      <c r="AD650" s="3" t="s">
        <v>2424</v>
      </c>
      <c r="AE650" s="3" t="s">
        <v>98</v>
      </c>
      <c r="AF650" s="5">
        <v>44931</v>
      </c>
      <c r="AG650" s="3" t="s">
        <v>1405</v>
      </c>
      <c r="AH650" s="3" t="s">
        <v>1406</v>
      </c>
    </row>
    <row r="651" spans="1:34" ht="45" customHeight="1" x14ac:dyDescent="0.25">
      <c r="A651" s="3" t="s">
        <v>2425</v>
      </c>
      <c r="B651" s="3" t="s">
        <v>82</v>
      </c>
      <c r="C651" s="3" t="s">
        <v>1399</v>
      </c>
      <c r="D651" s="3" t="s">
        <v>1400</v>
      </c>
      <c r="E651" s="3" t="s">
        <v>919</v>
      </c>
      <c r="F651" s="3" t="s">
        <v>920</v>
      </c>
      <c r="G651" s="3" t="s">
        <v>921</v>
      </c>
      <c r="H651" s="3" t="s">
        <v>922</v>
      </c>
      <c r="I651" s="3" t="s">
        <v>923</v>
      </c>
      <c r="J651" s="3" t="s">
        <v>1066</v>
      </c>
      <c r="K651" s="3" t="s">
        <v>682</v>
      </c>
      <c r="L651" s="3" t="s">
        <v>167</v>
      </c>
      <c r="M651" s="3" t="s">
        <v>93</v>
      </c>
      <c r="N651" s="3" t="s">
        <v>927</v>
      </c>
      <c r="O651" s="3" t="s">
        <v>95</v>
      </c>
      <c r="P651" s="3" t="s">
        <v>928</v>
      </c>
      <c r="Q651" s="3" t="s">
        <v>95</v>
      </c>
      <c r="R651" s="3" t="s">
        <v>2426</v>
      </c>
      <c r="S651" s="3" t="s">
        <v>2426</v>
      </c>
      <c r="T651" s="3" t="s">
        <v>2426</v>
      </c>
      <c r="U651" s="3" t="s">
        <v>2426</v>
      </c>
      <c r="V651" s="3" t="s">
        <v>2426</v>
      </c>
      <c r="W651" s="3" t="s">
        <v>2426</v>
      </c>
      <c r="X651" s="3" t="s">
        <v>2426</v>
      </c>
      <c r="Y651" s="3" t="s">
        <v>2426</v>
      </c>
      <c r="Z651" s="3" t="s">
        <v>2426</v>
      </c>
      <c r="AA651" s="3" t="s">
        <v>2426</v>
      </c>
      <c r="AB651" s="3" t="s">
        <v>2426</v>
      </c>
      <c r="AC651" s="3" t="s">
        <v>2426</v>
      </c>
      <c r="AD651" s="3" t="s">
        <v>2426</v>
      </c>
      <c r="AE651" s="3" t="s">
        <v>98</v>
      </c>
      <c r="AF651" s="5">
        <v>44931</v>
      </c>
      <c r="AG651" s="3" t="s">
        <v>1405</v>
      </c>
      <c r="AH651" s="3" t="s">
        <v>1406</v>
      </c>
    </row>
    <row r="652" spans="1:34" ht="45" customHeight="1" x14ac:dyDescent="0.25">
      <c r="A652" s="3" t="s">
        <v>2427</v>
      </c>
      <c r="B652" s="3" t="s">
        <v>82</v>
      </c>
      <c r="C652" s="3" t="s">
        <v>1399</v>
      </c>
      <c r="D652" s="3" t="s">
        <v>1400</v>
      </c>
      <c r="E652" s="3" t="s">
        <v>919</v>
      </c>
      <c r="F652" s="3" t="s">
        <v>920</v>
      </c>
      <c r="G652" s="3" t="s">
        <v>921</v>
      </c>
      <c r="H652" s="3" t="s">
        <v>922</v>
      </c>
      <c r="I652" s="3" t="s">
        <v>923</v>
      </c>
      <c r="J652" s="3" t="s">
        <v>1059</v>
      </c>
      <c r="K652" s="3" t="s">
        <v>281</v>
      </c>
      <c r="L652" s="3" t="s">
        <v>462</v>
      </c>
      <c r="M652" s="3" t="s">
        <v>93</v>
      </c>
      <c r="N652" s="3" t="s">
        <v>927</v>
      </c>
      <c r="O652" s="3" t="s">
        <v>95</v>
      </c>
      <c r="P652" s="3" t="s">
        <v>928</v>
      </c>
      <c r="Q652" s="3" t="s">
        <v>95</v>
      </c>
      <c r="R652" s="3" t="s">
        <v>2428</v>
      </c>
      <c r="S652" s="3" t="s">
        <v>2428</v>
      </c>
      <c r="T652" s="3" t="s">
        <v>2428</v>
      </c>
      <c r="U652" s="3" t="s">
        <v>2428</v>
      </c>
      <c r="V652" s="3" t="s">
        <v>2428</v>
      </c>
      <c r="W652" s="3" t="s">
        <v>2428</v>
      </c>
      <c r="X652" s="3" t="s">
        <v>2428</v>
      </c>
      <c r="Y652" s="3" t="s">
        <v>2428</v>
      </c>
      <c r="Z652" s="3" t="s">
        <v>2428</v>
      </c>
      <c r="AA652" s="3" t="s">
        <v>2428</v>
      </c>
      <c r="AB652" s="3" t="s">
        <v>2428</v>
      </c>
      <c r="AC652" s="3" t="s">
        <v>2428</v>
      </c>
      <c r="AD652" s="3" t="s">
        <v>2428</v>
      </c>
      <c r="AE652" s="3" t="s">
        <v>98</v>
      </c>
      <c r="AF652" s="5">
        <v>44931</v>
      </c>
      <c r="AG652" s="3" t="s">
        <v>1405</v>
      </c>
      <c r="AH652" s="3" t="s">
        <v>1406</v>
      </c>
    </row>
    <row r="653" spans="1:34" ht="45" customHeight="1" x14ac:dyDescent="0.25">
      <c r="A653" s="3" t="s">
        <v>2429</v>
      </c>
      <c r="B653" s="3" t="s">
        <v>82</v>
      </c>
      <c r="C653" s="3" t="s">
        <v>1399</v>
      </c>
      <c r="D653" s="3" t="s">
        <v>1400</v>
      </c>
      <c r="E653" s="3" t="s">
        <v>919</v>
      </c>
      <c r="F653" s="3" t="s">
        <v>920</v>
      </c>
      <c r="G653" s="3" t="s">
        <v>921</v>
      </c>
      <c r="H653" s="3" t="s">
        <v>922</v>
      </c>
      <c r="I653" s="3" t="s">
        <v>923</v>
      </c>
      <c r="J653" s="3" t="s">
        <v>1062</v>
      </c>
      <c r="K653" s="3" t="s">
        <v>274</v>
      </c>
      <c r="L653" s="3" t="s">
        <v>1063</v>
      </c>
      <c r="M653" s="3" t="s">
        <v>108</v>
      </c>
      <c r="N653" s="3" t="s">
        <v>927</v>
      </c>
      <c r="O653" s="3" t="s">
        <v>95</v>
      </c>
      <c r="P653" s="3" t="s">
        <v>928</v>
      </c>
      <c r="Q653" s="3" t="s">
        <v>95</v>
      </c>
      <c r="R653" s="3" t="s">
        <v>2430</v>
      </c>
      <c r="S653" s="3" t="s">
        <v>2430</v>
      </c>
      <c r="T653" s="3" t="s">
        <v>2430</v>
      </c>
      <c r="U653" s="3" t="s">
        <v>2430</v>
      </c>
      <c r="V653" s="3" t="s">
        <v>2430</v>
      </c>
      <c r="W653" s="3" t="s">
        <v>2430</v>
      </c>
      <c r="X653" s="3" t="s">
        <v>2430</v>
      </c>
      <c r="Y653" s="3" t="s">
        <v>2430</v>
      </c>
      <c r="Z653" s="3" t="s">
        <v>2430</v>
      </c>
      <c r="AA653" s="3" t="s">
        <v>2430</v>
      </c>
      <c r="AB653" s="3" t="s">
        <v>2430</v>
      </c>
      <c r="AC653" s="3" t="s">
        <v>2430</v>
      </c>
      <c r="AD653" s="3" t="s">
        <v>2430</v>
      </c>
      <c r="AE653" s="3" t="s">
        <v>98</v>
      </c>
      <c r="AF653" s="5">
        <v>44931</v>
      </c>
      <c r="AG653" s="3" t="s">
        <v>1405</v>
      </c>
      <c r="AH653" s="3" t="s">
        <v>1406</v>
      </c>
    </row>
    <row r="654" spans="1:34" ht="45" customHeight="1" x14ac:dyDescent="0.25">
      <c r="A654" s="3" t="s">
        <v>2431</v>
      </c>
      <c r="B654" s="3" t="s">
        <v>82</v>
      </c>
      <c r="C654" s="3" t="s">
        <v>1399</v>
      </c>
      <c r="D654" s="3" t="s">
        <v>1400</v>
      </c>
      <c r="E654" s="3" t="s">
        <v>919</v>
      </c>
      <c r="F654" s="3" t="s">
        <v>920</v>
      </c>
      <c r="G654" s="3" t="s">
        <v>921</v>
      </c>
      <c r="H654" s="3" t="s">
        <v>922</v>
      </c>
      <c r="I654" s="3" t="s">
        <v>923</v>
      </c>
      <c r="J654" s="3" t="s">
        <v>1069</v>
      </c>
      <c r="K654" s="3" t="s">
        <v>622</v>
      </c>
      <c r="L654" s="3" t="s">
        <v>1070</v>
      </c>
      <c r="M654" s="3" t="s">
        <v>108</v>
      </c>
      <c r="N654" s="3" t="s">
        <v>927</v>
      </c>
      <c r="O654" s="3" t="s">
        <v>95</v>
      </c>
      <c r="P654" s="3" t="s">
        <v>928</v>
      </c>
      <c r="Q654" s="3" t="s">
        <v>95</v>
      </c>
      <c r="R654" s="3" t="s">
        <v>2432</v>
      </c>
      <c r="S654" s="3" t="s">
        <v>2432</v>
      </c>
      <c r="T654" s="3" t="s">
        <v>2432</v>
      </c>
      <c r="U654" s="3" t="s">
        <v>2432</v>
      </c>
      <c r="V654" s="3" t="s">
        <v>2432</v>
      </c>
      <c r="W654" s="3" t="s">
        <v>2432</v>
      </c>
      <c r="X654" s="3" t="s">
        <v>2432</v>
      </c>
      <c r="Y654" s="3" t="s">
        <v>2432</v>
      </c>
      <c r="Z654" s="3" t="s">
        <v>2432</v>
      </c>
      <c r="AA654" s="3" t="s">
        <v>2432</v>
      </c>
      <c r="AB654" s="3" t="s">
        <v>2432</v>
      </c>
      <c r="AC654" s="3" t="s">
        <v>2432</v>
      </c>
      <c r="AD654" s="3" t="s">
        <v>2432</v>
      </c>
      <c r="AE654" s="3" t="s">
        <v>98</v>
      </c>
      <c r="AF654" s="5">
        <v>44931</v>
      </c>
      <c r="AG654" s="3" t="s">
        <v>1405</v>
      </c>
      <c r="AH654" s="3" t="s">
        <v>1406</v>
      </c>
    </row>
    <row r="655" spans="1:34" ht="45" customHeight="1" x14ac:dyDescent="0.25">
      <c r="A655" s="3" t="s">
        <v>2433</v>
      </c>
      <c r="B655" s="3" t="s">
        <v>82</v>
      </c>
      <c r="C655" s="3" t="s">
        <v>1399</v>
      </c>
      <c r="D655" s="3" t="s">
        <v>1400</v>
      </c>
      <c r="E655" s="3" t="s">
        <v>85</v>
      </c>
      <c r="F655" s="3" t="s">
        <v>86</v>
      </c>
      <c r="G655" s="3" t="s">
        <v>102</v>
      </c>
      <c r="H655" s="3" t="s">
        <v>103</v>
      </c>
      <c r="I655" s="3" t="s">
        <v>208</v>
      </c>
      <c r="J655" s="3" t="s">
        <v>209</v>
      </c>
      <c r="K655" s="3" t="s">
        <v>147</v>
      </c>
      <c r="L655" s="3" t="s">
        <v>155</v>
      </c>
      <c r="M655" s="3" t="s">
        <v>93</v>
      </c>
      <c r="N655" s="3" t="s">
        <v>1402</v>
      </c>
      <c r="O655" s="3" t="s">
        <v>95</v>
      </c>
      <c r="P655" s="3" t="s">
        <v>1403</v>
      </c>
      <c r="Q655" s="3" t="s">
        <v>95</v>
      </c>
      <c r="R655" s="3" t="s">
        <v>2434</v>
      </c>
      <c r="S655" s="3" t="s">
        <v>2434</v>
      </c>
      <c r="T655" s="3" t="s">
        <v>2434</v>
      </c>
      <c r="U655" s="3" t="s">
        <v>2434</v>
      </c>
      <c r="V655" s="3" t="s">
        <v>2434</v>
      </c>
      <c r="W655" s="3" t="s">
        <v>2434</v>
      </c>
      <c r="X655" s="3" t="s">
        <v>2434</v>
      </c>
      <c r="Y655" s="3" t="s">
        <v>2434</v>
      </c>
      <c r="Z655" s="3" t="s">
        <v>2434</v>
      </c>
      <c r="AA655" s="3" t="s">
        <v>2434</v>
      </c>
      <c r="AB655" s="3" t="s">
        <v>2434</v>
      </c>
      <c r="AC655" s="3" t="s">
        <v>2434</v>
      </c>
      <c r="AD655" s="3" t="s">
        <v>2434</v>
      </c>
      <c r="AE655" s="3" t="s">
        <v>98</v>
      </c>
      <c r="AF655" s="5">
        <v>44931</v>
      </c>
      <c r="AG655" s="3" t="s">
        <v>1405</v>
      </c>
      <c r="AH655" s="3" t="s">
        <v>1406</v>
      </c>
    </row>
    <row r="656" spans="1:34" ht="45" customHeight="1" x14ac:dyDescent="0.25">
      <c r="A656" s="3" t="s">
        <v>2435</v>
      </c>
      <c r="B656" s="3" t="s">
        <v>82</v>
      </c>
      <c r="C656" s="3" t="s">
        <v>1399</v>
      </c>
      <c r="D656" s="3" t="s">
        <v>1400</v>
      </c>
      <c r="E656" s="3" t="s">
        <v>85</v>
      </c>
      <c r="F656" s="3" t="s">
        <v>86</v>
      </c>
      <c r="G656" s="3" t="s">
        <v>102</v>
      </c>
      <c r="H656" s="3" t="s">
        <v>103</v>
      </c>
      <c r="I656" s="3" t="s">
        <v>153</v>
      </c>
      <c r="J656" s="3" t="s">
        <v>154</v>
      </c>
      <c r="K656" s="3" t="s">
        <v>147</v>
      </c>
      <c r="L656" s="3" t="s">
        <v>155</v>
      </c>
      <c r="M656" s="3" t="s">
        <v>108</v>
      </c>
      <c r="N656" s="3" t="s">
        <v>1402</v>
      </c>
      <c r="O656" s="3" t="s">
        <v>95</v>
      </c>
      <c r="P656" s="3" t="s">
        <v>1403</v>
      </c>
      <c r="Q656" s="3" t="s">
        <v>95</v>
      </c>
      <c r="R656" s="3" t="s">
        <v>2436</v>
      </c>
      <c r="S656" s="3" t="s">
        <v>2436</v>
      </c>
      <c r="T656" s="3" t="s">
        <v>2436</v>
      </c>
      <c r="U656" s="3" t="s">
        <v>2436</v>
      </c>
      <c r="V656" s="3" t="s">
        <v>2436</v>
      </c>
      <c r="W656" s="3" t="s">
        <v>2436</v>
      </c>
      <c r="X656" s="3" t="s">
        <v>2436</v>
      </c>
      <c r="Y656" s="3" t="s">
        <v>2436</v>
      </c>
      <c r="Z656" s="3" t="s">
        <v>2436</v>
      </c>
      <c r="AA656" s="3" t="s">
        <v>2436</v>
      </c>
      <c r="AB656" s="3" t="s">
        <v>2436</v>
      </c>
      <c r="AC656" s="3" t="s">
        <v>2436</v>
      </c>
      <c r="AD656" s="3" t="s">
        <v>2436</v>
      </c>
      <c r="AE656" s="3" t="s">
        <v>98</v>
      </c>
      <c r="AF656" s="5">
        <v>44931</v>
      </c>
      <c r="AG656" s="3" t="s">
        <v>1405</v>
      </c>
      <c r="AH656" s="3" t="s">
        <v>1406</v>
      </c>
    </row>
    <row r="657" spans="1:34" ht="45" customHeight="1" x14ac:dyDescent="0.25">
      <c r="A657" s="3" t="s">
        <v>2437</v>
      </c>
      <c r="B657" s="3" t="s">
        <v>82</v>
      </c>
      <c r="C657" s="3" t="s">
        <v>1399</v>
      </c>
      <c r="D657" s="3" t="s">
        <v>1400</v>
      </c>
      <c r="E657" s="3" t="s">
        <v>85</v>
      </c>
      <c r="F657" s="3" t="s">
        <v>86</v>
      </c>
      <c r="G657" s="3" t="s">
        <v>102</v>
      </c>
      <c r="H657" s="3" t="s">
        <v>103</v>
      </c>
      <c r="I657" s="3" t="s">
        <v>213</v>
      </c>
      <c r="J657" s="3" t="s">
        <v>214</v>
      </c>
      <c r="K657" s="3" t="s">
        <v>215</v>
      </c>
      <c r="L657" s="3" t="s">
        <v>216</v>
      </c>
      <c r="M657" s="3" t="s">
        <v>108</v>
      </c>
      <c r="N657" s="3" t="s">
        <v>1430</v>
      </c>
      <c r="O657" s="3" t="s">
        <v>95</v>
      </c>
      <c r="P657" s="3" t="s">
        <v>1431</v>
      </c>
      <c r="Q657" s="3" t="s">
        <v>95</v>
      </c>
      <c r="R657" s="3" t="s">
        <v>2438</v>
      </c>
      <c r="S657" s="3" t="s">
        <v>2438</v>
      </c>
      <c r="T657" s="3" t="s">
        <v>2438</v>
      </c>
      <c r="U657" s="3" t="s">
        <v>2438</v>
      </c>
      <c r="V657" s="3" t="s">
        <v>2438</v>
      </c>
      <c r="W657" s="3" t="s">
        <v>2438</v>
      </c>
      <c r="X657" s="3" t="s">
        <v>2438</v>
      </c>
      <c r="Y657" s="3" t="s">
        <v>2438</v>
      </c>
      <c r="Z657" s="3" t="s">
        <v>2438</v>
      </c>
      <c r="AA657" s="3" t="s">
        <v>2438</v>
      </c>
      <c r="AB657" s="3" t="s">
        <v>2438</v>
      </c>
      <c r="AC657" s="3" t="s">
        <v>2438</v>
      </c>
      <c r="AD657" s="3" t="s">
        <v>2438</v>
      </c>
      <c r="AE657" s="3" t="s">
        <v>98</v>
      </c>
      <c r="AF657" s="5">
        <v>44931</v>
      </c>
      <c r="AG657" s="3" t="s">
        <v>1405</v>
      </c>
      <c r="AH657" s="3" t="s">
        <v>1406</v>
      </c>
    </row>
    <row r="658" spans="1:34" ht="45" customHeight="1" x14ac:dyDescent="0.25">
      <c r="A658" s="3" t="s">
        <v>2439</v>
      </c>
      <c r="B658" s="3" t="s">
        <v>82</v>
      </c>
      <c r="C658" s="3" t="s">
        <v>1399</v>
      </c>
      <c r="D658" s="3" t="s">
        <v>1400</v>
      </c>
      <c r="E658" s="3" t="s">
        <v>85</v>
      </c>
      <c r="F658" s="3" t="s">
        <v>86</v>
      </c>
      <c r="G658" s="3" t="s">
        <v>102</v>
      </c>
      <c r="H658" s="3" t="s">
        <v>103</v>
      </c>
      <c r="I658" s="3" t="s">
        <v>1598</v>
      </c>
      <c r="J658" s="3" t="s">
        <v>221</v>
      </c>
      <c r="K658" s="3" t="s">
        <v>222</v>
      </c>
      <c r="L658" s="3" t="s">
        <v>223</v>
      </c>
      <c r="M658" s="3" t="s">
        <v>93</v>
      </c>
      <c r="N658" s="3" t="s">
        <v>1492</v>
      </c>
      <c r="O658" s="3" t="s">
        <v>95</v>
      </c>
      <c r="P658" s="3" t="s">
        <v>1493</v>
      </c>
      <c r="Q658" s="3" t="s">
        <v>95</v>
      </c>
      <c r="R658" s="3" t="s">
        <v>2440</v>
      </c>
      <c r="S658" s="3" t="s">
        <v>2440</v>
      </c>
      <c r="T658" s="3" t="s">
        <v>2440</v>
      </c>
      <c r="U658" s="3" t="s">
        <v>2440</v>
      </c>
      <c r="V658" s="3" t="s">
        <v>2440</v>
      </c>
      <c r="W658" s="3" t="s">
        <v>2440</v>
      </c>
      <c r="X658" s="3" t="s">
        <v>2440</v>
      </c>
      <c r="Y658" s="3" t="s">
        <v>2440</v>
      </c>
      <c r="Z658" s="3" t="s">
        <v>2440</v>
      </c>
      <c r="AA658" s="3" t="s">
        <v>2440</v>
      </c>
      <c r="AB658" s="3" t="s">
        <v>2440</v>
      </c>
      <c r="AC658" s="3" t="s">
        <v>2440</v>
      </c>
      <c r="AD658" s="3" t="s">
        <v>2440</v>
      </c>
      <c r="AE658" s="3" t="s">
        <v>98</v>
      </c>
      <c r="AF658" s="5">
        <v>44931</v>
      </c>
      <c r="AG658" s="3" t="s">
        <v>1405</v>
      </c>
      <c r="AH658" s="3" t="s">
        <v>1406</v>
      </c>
    </row>
    <row r="659" spans="1:34" ht="45" customHeight="1" x14ac:dyDescent="0.25">
      <c r="A659" s="3" t="s">
        <v>2441</v>
      </c>
      <c r="B659" s="3" t="s">
        <v>82</v>
      </c>
      <c r="C659" s="3" t="s">
        <v>1399</v>
      </c>
      <c r="D659" s="3" t="s">
        <v>1400</v>
      </c>
      <c r="E659" s="3" t="s">
        <v>499</v>
      </c>
      <c r="F659" s="3" t="s">
        <v>11</v>
      </c>
      <c r="G659" s="3" t="s">
        <v>243</v>
      </c>
      <c r="H659" s="3" t="s">
        <v>530</v>
      </c>
      <c r="I659" s="3" t="s">
        <v>227</v>
      </c>
      <c r="J659" s="3" t="s">
        <v>1241</v>
      </c>
      <c r="K659" s="3" t="s">
        <v>1242</v>
      </c>
      <c r="L659" s="3" t="s">
        <v>472</v>
      </c>
      <c r="M659" s="3" t="s">
        <v>108</v>
      </c>
      <c r="N659" s="3" t="s">
        <v>2100</v>
      </c>
      <c r="O659" s="3" t="s">
        <v>95</v>
      </c>
      <c r="P659" s="3" t="s">
        <v>2101</v>
      </c>
      <c r="Q659" s="3" t="s">
        <v>95</v>
      </c>
      <c r="R659" s="3" t="s">
        <v>2442</v>
      </c>
      <c r="S659" s="3" t="s">
        <v>2442</v>
      </c>
      <c r="T659" s="3" t="s">
        <v>2442</v>
      </c>
      <c r="U659" s="3" t="s">
        <v>2442</v>
      </c>
      <c r="V659" s="3" t="s">
        <v>2442</v>
      </c>
      <c r="W659" s="3" t="s">
        <v>2442</v>
      </c>
      <c r="X659" s="3" t="s">
        <v>2442</v>
      </c>
      <c r="Y659" s="3" t="s">
        <v>2442</v>
      </c>
      <c r="Z659" s="3" t="s">
        <v>2442</v>
      </c>
      <c r="AA659" s="3" t="s">
        <v>2442</v>
      </c>
      <c r="AB659" s="3" t="s">
        <v>2442</v>
      </c>
      <c r="AC659" s="3" t="s">
        <v>2442</v>
      </c>
      <c r="AD659" s="3" t="s">
        <v>2442</v>
      </c>
      <c r="AE659" s="3" t="s">
        <v>98</v>
      </c>
      <c r="AF659" s="5">
        <v>44931</v>
      </c>
      <c r="AG659" s="3" t="s">
        <v>1405</v>
      </c>
      <c r="AH659" s="3" t="s">
        <v>1406</v>
      </c>
    </row>
    <row r="660" spans="1:34" ht="45" customHeight="1" x14ac:dyDescent="0.25">
      <c r="A660" s="3" t="s">
        <v>2443</v>
      </c>
      <c r="B660" s="3" t="s">
        <v>82</v>
      </c>
      <c r="C660" s="3" t="s">
        <v>1399</v>
      </c>
      <c r="D660" s="3" t="s">
        <v>1400</v>
      </c>
      <c r="E660" s="3" t="s">
        <v>499</v>
      </c>
      <c r="F660" s="3" t="s">
        <v>11</v>
      </c>
      <c r="G660" s="3" t="s">
        <v>243</v>
      </c>
      <c r="H660" s="3" t="s">
        <v>530</v>
      </c>
      <c r="I660" s="3" t="s">
        <v>159</v>
      </c>
      <c r="J660" s="3" t="s">
        <v>1233</v>
      </c>
      <c r="K660" s="3" t="s">
        <v>142</v>
      </c>
      <c r="L660" s="3" t="s">
        <v>92</v>
      </c>
      <c r="M660" s="3" t="s">
        <v>93</v>
      </c>
      <c r="N660" s="3" t="s">
        <v>1773</v>
      </c>
      <c r="O660" s="3" t="s">
        <v>95</v>
      </c>
      <c r="P660" s="3" t="s">
        <v>1774</v>
      </c>
      <c r="Q660" s="3" t="s">
        <v>95</v>
      </c>
      <c r="R660" s="3" t="s">
        <v>2444</v>
      </c>
      <c r="S660" s="3" t="s">
        <v>2444</v>
      </c>
      <c r="T660" s="3" t="s">
        <v>2444</v>
      </c>
      <c r="U660" s="3" t="s">
        <v>2444</v>
      </c>
      <c r="V660" s="3" t="s">
        <v>2444</v>
      </c>
      <c r="W660" s="3" t="s">
        <v>2444</v>
      </c>
      <c r="X660" s="3" t="s">
        <v>2444</v>
      </c>
      <c r="Y660" s="3" t="s">
        <v>2444</v>
      </c>
      <c r="Z660" s="3" t="s">
        <v>2444</v>
      </c>
      <c r="AA660" s="3" t="s">
        <v>2444</v>
      </c>
      <c r="AB660" s="3" t="s">
        <v>2444</v>
      </c>
      <c r="AC660" s="3" t="s">
        <v>2444</v>
      </c>
      <c r="AD660" s="3" t="s">
        <v>2444</v>
      </c>
      <c r="AE660" s="3" t="s">
        <v>98</v>
      </c>
      <c r="AF660" s="5">
        <v>44931</v>
      </c>
      <c r="AG660" s="3" t="s">
        <v>1405</v>
      </c>
      <c r="AH660" s="3" t="s">
        <v>1406</v>
      </c>
    </row>
    <row r="661" spans="1:34" ht="45" customHeight="1" x14ac:dyDescent="0.25">
      <c r="A661" s="3" t="s">
        <v>2445</v>
      </c>
      <c r="B661" s="3" t="s">
        <v>82</v>
      </c>
      <c r="C661" s="3" t="s">
        <v>1399</v>
      </c>
      <c r="D661" s="3" t="s">
        <v>1400</v>
      </c>
      <c r="E661" s="3" t="s">
        <v>499</v>
      </c>
      <c r="F661" s="3" t="s">
        <v>12</v>
      </c>
      <c r="G661" s="3" t="s">
        <v>87</v>
      </c>
      <c r="H661" s="3" t="s">
        <v>749</v>
      </c>
      <c r="I661" s="3" t="s">
        <v>159</v>
      </c>
      <c r="J661" s="3" t="s">
        <v>1236</v>
      </c>
      <c r="K661" s="3" t="s">
        <v>1237</v>
      </c>
      <c r="L661" s="3" t="s">
        <v>1238</v>
      </c>
      <c r="M661" s="3" t="s">
        <v>108</v>
      </c>
      <c r="N661" s="3" t="s">
        <v>2008</v>
      </c>
      <c r="O661" s="3" t="s">
        <v>95</v>
      </c>
      <c r="P661" s="3" t="s">
        <v>2009</v>
      </c>
      <c r="Q661" s="3" t="s">
        <v>95</v>
      </c>
      <c r="R661" s="3" t="s">
        <v>2446</v>
      </c>
      <c r="S661" s="3" t="s">
        <v>2446</v>
      </c>
      <c r="T661" s="3" t="s">
        <v>2446</v>
      </c>
      <c r="U661" s="3" t="s">
        <v>2446</v>
      </c>
      <c r="V661" s="3" t="s">
        <v>2446</v>
      </c>
      <c r="W661" s="3" t="s">
        <v>2446</v>
      </c>
      <c r="X661" s="3" t="s">
        <v>2446</v>
      </c>
      <c r="Y661" s="3" t="s">
        <v>2446</v>
      </c>
      <c r="Z661" s="3" t="s">
        <v>2446</v>
      </c>
      <c r="AA661" s="3" t="s">
        <v>2446</v>
      </c>
      <c r="AB661" s="3" t="s">
        <v>2446</v>
      </c>
      <c r="AC661" s="3" t="s">
        <v>2446</v>
      </c>
      <c r="AD661" s="3" t="s">
        <v>2446</v>
      </c>
      <c r="AE661" s="3" t="s">
        <v>98</v>
      </c>
      <c r="AF661" s="5">
        <v>44931</v>
      </c>
      <c r="AG661" s="3" t="s">
        <v>1405</v>
      </c>
      <c r="AH661" s="3" t="s">
        <v>1406</v>
      </c>
    </row>
    <row r="662" spans="1:34" ht="45" customHeight="1" x14ac:dyDescent="0.25">
      <c r="A662" s="3" t="s">
        <v>2447</v>
      </c>
      <c r="B662" s="3" t="s">
        <v>82</v>
      </c>
      <c r="C662" s="3" t="s">
        <v>1399</v>
      </c>
      <c r="D662" s="3" t="s">
        <v>1400</v>
      </c>
      <c r="E662" s="3" t="s">
        <v>499</v>
      </c>
      <c r="F662" s="3" t="s">
        <v>12</v>
      </c>
      <c r="G662" s="3" t="s">
        <v>87</v>
      </c>
      <c r="H662" s="3" t="s">
        <v>749</v>
      </c>
      <c r="I662" s="3" t="s">
        <v>1935</v>
      </c>
      <c r="J662" s="3" t="s">
        <v>1265</v>
      </c>
      <c r="K662" s="3" t="s">
        <v>1375</v>
      </c>
      <c r="L662" s="3" t="s">
        <v>1376</v>
      </c>
      <c r="M662" s="3" t="s">
        <v>108</v>
      </c>
      <c r="N662" s="3" t="s">
        <v>2008</v>
      </c>
      <c r="O662" s="3" t="s">
        <v>95</v>
      </c>
      <c r="P662" s="3" t="s">
        <v>2009</v>
      </c>
      <c r="Q662" s="3" t="s">
        <v>95</v>
      </c>
      <c r="R662" s="3" t="s">
        <v>2448</v>
      </c>
      <c r="S662" s="3" t="s">
        <v>2448</v>
      </c>
      <c r="T662" s="3" t="s">
        <v>2448</v>
      </c>
      <c r="U662" s="3" t="s">
        <v>2448</v>
      </c>
      <c r="V662" s="3" t="s">
        <v>2448</v>
      </c>
      <c r="W662" s="3" t="s">
        <v>2448</v>
      </c>
      <c r="X662" s="3" t="s">
        <v>2448</v>
      </c>
      <c r="Y662" s="3" t="s">
        <v>2448</v>
      </c>
      <c r="Z662" s="3" t="s">
        <v>2448</v>
      </c>
      <c r="AA662" s="3" t="s">
        <v>2448</v>
      </c>
      <c r="AB662" s="3" t="s">
        <v>2448</v>
      </c>
      <c r="AC662" s="3" t="s">
        <v>2448</v>
      </c>
      <c r="AD662" s="3" t="s">
        <v>2448</v>
      </c>
      <c r="AE662" s="3" t="s">
        <v>98</v>
      </c>
      <c r="AF662" s="5">
        <v>44931</v>
      </c>
      <c r="AG662" s="3" t="s">
        <v>1405</v>
      </c>
      <c r="AH662" s="3" t="s">
        <v>1406</v>
      </c>
    </row>
    <row r="663" spans="1:34" ht="45" customHeight="1" x14ac:dyDescent="0.25">
      <c r="A663" s="3" t="s">
        <v>2449</v>
      </c>
      <c r="B663" s="3" t="s">
        <v>82</v>
      </c>
      <c r="C663" s="3" t="s">
        <v>2450</v>
      </c>
      <c r="D663" s="3" t="s">
        <v>2451</v>
      </c>
      <c r="E663" s="3" t="s">
        <v>85</v>
      </c>
      <c r="F663" s="3" t="s">
        <v>86</v>
      </c>
      <c r="G663" s="3" t="s">
        <v>102</v>
      </c>
      <c r="H663" s="3" t="s">
        <v>103</v>
      </c>
      <c r="I663" s="3" t="s">
        <v>104</v>
      </c>
      <c r="J663" s="3" t="s">
        <v>1565</v>
      </c>
      <c r="K663" s="3" t="s">
        <v>1177</v>
      </c>
      <c r="L663" s="3" t="s">
        <v>587</v>
      </c>
      <c r="M663" s="3" t="s">
        <v>93</v>
      </c>
      <c r="N663" s="3" t="s">
        <v>116</v>
      </c>
      <c r="O663" s="3" t="s">
        <v>95</v>
      </c>
      <c r="P663" s="3" t="s">
        <v>117</v>
      </c>
      <c r="Q663" s="3" t="s">
        <v>95</v>
      </c>
      <c r="R663" s="3" t="s">
        <v>2452</v>
      </c>
      <c r="S663" s="3" t="s">
        <v>2452</v>
      </c>
      <c r="T663" s="3" t="s">
        <v>2452</v>
      </c>
      <c r="U663" s="3" t="s">
        <v>2452</v>
      </c>
      <c r="V663" s="3" t="s">
        <v>2452</v>
      </c>
      <c r="W663" s="3" t="s">
        <v>2452</v>
      </c>
      <c r="X663" s="3" t="s">
        <v>2452</v>
      </c>
      <c r="Y663" s="3" t="s">
        <v>2452</v>
      </c>
      <c r="Z663" s="3" t="s">
        <v>2452</v>
      </c>
      <c r="AA663" s="3" t="s">
        <v>2452</v>
      </c>
      <c r="AB663" s="3" t="s">
        <v>2452</v>
      </c>
      <c r="AC663" s="3" t="s">
        <v>2452</v>
      </c>
      <c r="AD663" s="3" t="s">
        <v>2452</v>
      </c>
      <c r="AE663" s="3" t="s">
        <v>98</v>
      </c>
      <c r="AF663" s="5">
        <v>44931</v>
      </c>
      <c r="AG663" s="3" t="s">
        <v>2453</v>
      </c>
      <c r="AH663" s="3" t="s">
        <v>2454</v>
      </c>
    </row>
    <row r="664" spans="1:34" ht="45" customHeight="1" x14ac:dyDescent="0.25">
      <c r="A664" s="3" t="s">
        <v>2455</v>
      </c>
      <c r="B664" s="3" t="s">
        <v>82</v>
      </c>
      <c r="C664" s="3" t="s">
        <v>2450</v>
      </c>
      <c r="D664" s="3" t="s">
        <v>2451</v>
      </c>
      <c r="E664" s="3" t="s">
        <v>85</v>
      </c>
      <c r="F664" s="3" t="s">
        <v>86</v>
      </c>
      <c r="G664" s="3" t="s">
        <v>102</v>
      </c>
      <c r="H664" s="3" t="s">
        <v>103</v>
      </c>
      <c r="I664" s="3" t="s">
        <v>260</v>
      </c>
      <c r="J664" s="3" t="s">
        <v>1568</v>
      </c>
      <c r="K664" s="3" t="s">
        <v>625</v>
      </c>
      <c r="L664" s="3" t="s">
        <v>123</v>
      </c>
      <c r="M664" s="3" t="s">
        <v>93</v>
      </c>
      <c r="N664" s="3" t="s">
        <v>169</v>
      </c>
      <c r="O664" s="3" t="s">
        <v>95</v>
      </c>
      <c r="P664" s="3" t="s">
        <v>170</v>
      </c>
      <c r="Q664" s="3" t="s">
        <v>95</v>
      </c>
      <c r="R664" s="3" t="s">
        <v>2456</v>
      </c>
      <c r="S664" s="3" t="s">
        <v>2456</v>
      </c>
      <c r="T664" s="3" t="s">
        <v>2456</v>
      </c>
      <c r="U664" s="3" t="s">
        <v>2456</v>
      </c>
      <c r="V664" s="3" t="s">
        <v>2456</v>
      </c>
      <c r="W664" s="3" t="s">
        <v>2456</v>
      </c>
      <c r="X664" s="3" t="s">
        <v>2456</v>
      </c>
      <c r="Y664" s="3" t="s">
        <v>2456</v>
      </c>
      <c r="Z664" s="3" t="s">
        <v>2456</v>
      </c>
      <c r="AA664" s="3" t="s">
        <v>2456</v>
      </c>
      <c r="AB664" s="3" t="s">
        <v>2456</v>
      </c>
      <c r="AC664" s="3" t="s">
        <v>2456</v>
      </c>
      <c r="AD664" s="3" t="s">
        <v>2456</v>
      </c>
      <c r="AE664" s="3" t="s">
        <v>98</v>
      </c>
      <c r="AF664" s="5">
        <v>44931</v>
      </c>
      <c r="AG664" s="3" t="s">
        <v>2453</v>
      </c>
      <c r="AH664" s="3" t="s">
        <v>2454</v>
      </c>
    </row>
    <row r="665" spans="1:34" ht="45" customHeight="1" x14ac:dyDescent="0.25">
      <c r="A665" s="3" t="s">
        <v>2457</v>
      </c>
      <c r="B665" s="3" t="s">
        <v>82</v>
      </c>
      <c r="C665" s="3" t="s">
        <v>2450</v>
      </c>
      <c r="D665" s="3" t="s">
        <v>2451</v>
      </c>
      <c r="E665" s="3" t="s">
        <v>85</v>
      </c>
      <c r="F665" s="3" t="s">
        <v>86</v>
      </c>
      <c r="G665" s="3" t="s">
        <v>102</v>
      </c>
      <c r="H665" s="3" t="s">
        <v>103</v>
      </c>
      <c r="I665" s="3" t="s">
        <v>455</v>
      </c>
      <c r="J665" s="3" t="s">
        <v>1510</v>
      </c>
      <c r="K665" s="3" t="s">
        <v>92</v>
      </c>
      <c r="L665" s="3" t="s">
        <v>1269</v>
      </c>
      <c r="M665" s="3" t="s">
        <v>93</v>
      </c>
      <c r="N665" s="3" t="s">
        <v>130</v>
      </c>
      <c r="O665" s="3" t="s">
        <v>95</v>
      </c>
      <c r="P665" s="3" t="s">
        <v>131</v>
      </c>
      <c r="Q665" s="3" t="s">
        <v>95</v>
      </c>
      <c r="R665" s="3" t="s">
        <v>2458</v>
      </c>
      <c r="S665" s="3" t="s">
        <v>2458</v>
      </c>
      <c r="T665" s="3" t="s">
        <v>2458</v>
      </c>
      <c r="U665" s="3" t="s">
        <v>2458</v>
      </c>
      <c r="V665" s="3" t="s">
        <v>2458</v>
      </c>
      <c r="W665" s="3" t="s">
        <v>2458</v>
      </c>
      <c r="X665" s="3" t="s">
        <v>2458</v>
      </c>
      <c r="Y665" s="3" t="s">
        <v>2458</v>
      </c>
      <c r="Z665" s="3" t="s">
        <v>2458</v>
      </c>
      <c r="AA665" s="3" t="s">
        <v>2458</v>
      </c>
      <c r="AB665" s="3" t="s">
        <v>2458</v>
      </c>
      <c r="AC665" s="3" t="s">
        <v>2458</v>
      </c>
      <c r="AD665" s="3" t="s">
        <v>2458</v>
      </c>
      <c r="AE665" s="3" t="s">
        <v>98</v>
      </c>
      <c r="AF665" s="5">
        <v>44931</v>
      </c>
      <c r="AG665" s="3" t="s">
        <v>2453</v>
      </c>
      <c r="AH665" s="3" t="s">
        <v>2454</v>
      </c>
    </row>
    <row r="666" spans="1:34" ht="45" customHeight="1" x14ac:dyDescent="0.25">
      <c r="A666" s="3" t="s">
        <v>2459</v>
      </c>
      <c r="B666" s="3" t="s">
        <v>82</v>
      </c>
      <c r="C666" s="3" t="s">
        <v>2450</v>
      </c>
      <c r="D666" s="3" t="s">
        <v>2451</v>
      </c>
      <c r="E666" s="3" t="s">
        <v>85</v>
      </c>
      <c r="F666" s="3" t="s">
        <v>86</v>
      </c>
      <c r="G666" s="3" t="s">
        <v>102</v>
      </c>
      <c r="H666" s="3" t="s">
        <v>103</v>
      </c>
      <c r="I666" s="3" t="s">
        <v>104</v>
      </c>
      <c r="J666" s="3" t="s">
        <v>641</v>
      </c>
      <c r="K666" s="3" t="s">
        <v>1513</v>
      </c>
      <c r="L666" s="3" t="s">
        <v>123</v>
      </c>
      <c r="M666" s="3" t="s">
        <v>108</v>
      </c>
      <c r="N666" s="3" t="s">
        <v>169</v>
      </c>
      <c r="O666" s="3" t="s">
        <v>95</v>
      </c>
      <c r="P666" s="3" t="s">
        <v>170</v>
      </c>
      <c r="Q666" s="3" t="s">
        <v>95</v>
      </c>
      <c r="R666" s="3" t="s">
        <v>2460</v>
      </c>
      <c r="S666" s="3" t="s">
        <v>2460</v>
      </c>
      <c r="T666" s="3" t="s">
        <v>2460</v>
      </c>
      <c r="U666" s="3" t="s">
        <v>2460</v>
      </c>
      <c r="V666" s="3" t="s">
        <v>2460</v>
      </c>
      <c r="W666" s="3" t="s">
        <v>2460</v>
      </c>
      <c r="X666" s="3" t="s">
        <v>2460</v>
      </c>
      <c r="Y666" s="3" t="s">
        <v>2460</v>
      </c>
      <c r="Z666" s="3" t="s">
        <v>2460</v>
      </c>
      <c r="AA666" s="3" t="s">
        <v>2460</v>
      </c>
      <c r="AB666" s="3" t="s">
        <v>2460</v>
      </c>
      <c r="AC666" s="3" t="s">
        <v>2460</v>
      </c>
      <c r="AD666" s="3" t="s">
        <v>2460</v>
      </c>
      <c r="AE666" s="3" t="s">
        <v>98</v>
      </c>
      <c r="AF666" s="5">
        <v>44931</v>
      </c>
      <c r="AG666" s="3" t="s">
        <v>2453</v>
      </c>
      <c r="AH666" s="3" t="s">
        <v>2454</v>
      </c>
    </row>
    <row r="667" spans="1:34" ht="45" customHeight="1" x14ac:dyDescent="0.25">
      <c r="A667" s="3" t="s">
        <v>2461</v>
      </c>
      <c r="B667" s="3" t="s">
        <v>82</v>
      </c>
      <c r="C667" s="3" t="s">
        <v>2450</v>
      </c>
      <c r="D667" s="3" t="s">
        <v>2451</v>
      </c>
      <c r="E667" s="3" t="s">
        <v>85</v>
      </c>
      <c r="F667" s="3" t="s">
        <v>86</v>
      </c>
      <c r="G667" s="3" t="s">
        <v>1733</v>
      </c>
      <c r="H667" s="3" t="s">
        <v>1734</v>
      </c>
      <c r="I667" s="3" t="s">
        <v>2462</v>
      </c>
      <c r="J667" s="3" t="s">
        <v>1735</v>
      </c>
      <c r="K667" s="3" t="s">
        <v>571</v>
      </c>
      <c r="L667" s="3" t="s">
        <v>1736</v>
      </c>
      <c r="M667" s="3" t="s">
        <v>108</v>
      </c>
      <c r="N667" s="3" t="s">
        <v>169</v>
      </c>
      <c r="O667" s="3" t="s">
        <v>95</v>
      </c>
      <c r="P667" s="3" t="s">
        <v>170</v>
      </c>
      <c r="Q667" s="3" t="s">
        <v>95</v>
      </c>
      <c r="R667" s="3" t="s">
        <v>2463</v>
      </c>
      <c r="S667" s="3" t="s">
        <v>2463</v>
      </c>
      <c r="T667" s="3" t="s">
        <v>2463</v>
      </c>
      <c r="U667" s="3" t="s">
        <v>2463</v>
      </c>
      <c r="V667" s="3" t="s">
        <v>2463</v>
      </c>
      <c r="W667" s="3" t="s">
        <v>2463</v>
      </c>
      <c r="X667" s="3" t="s">
        <v>2463</v>
      </c>
      <c r="Y667" s="3" t="s">
        <v>2463</v>
      </c>
      <c r="Z667" s="3" t="s">
        <v>2463</v>
      </c>
      <c r="AA667" s="3" t="s">
        <v>2463</v>
      </c>
      <c r="AB667" s="3" t="s">
        <v>2463</v>
      </c>
      <c r="AC667" s="3" t="s">
        <v>2463</v>
      </c>
      <c r="AD667" s="3" t="s">
        <v>2463</v>
      </c>
      <c r="AE667" s="3" t="s">
        <v>98</v>
      </c>
      <c r="AF667" s="5">
        <v>44931</v>
      </c>
      <c r="AG667" s="3" t="s">
        <v>2453</v>
      </c>
      <c r="AH667" s="3" t="s">
        <v>2454</v>
      </c>
    </row>
    <row r="668" spans="1:34" ht="45" customHeight="1" x14ac:dyDescent="0.25">
      <c r="A668" s="3" t="s">
        <v>2464</v>
      </c>
      <c r="B668" s="3" t="s">
        <v>82</v>
      </c>
      <c r="C668" s="3" t="s">
        <v>2450</v>
      </c>
      <c r="D668" s="3" t="s">
        <v>2451</v>
      </c>
      <c r="E668" s="3" t="s">
        <v>85</v>
      </c>
      <c r="F668" s="3" t="s">
        <v>86</v>
      </c>
      <c r="G668" s="3" t="s">
        <v>102</v>
      </c>
      <c r="H668" s="3" t="s">
        <v>103</v>
      </c>
      <c r="I668" s="3" t="s">
        <v>765</v>
      </c>
      <c r="J668" s="3" t="s">
        <v>127</v>
      </c>
      <c r="K668" s="3" t="s">
        <v>1739</v>
      </c>
      <c r="L668" s="3" t="s">
        <v>1009</v>
      </c>
      <c r="M668" s="3" t="s">
        <v>93</v>
      </c>
      <c r="N668" s="3" t="s">
        <v>116</v>
      </c>
      <c r="O668" s="3" t="s">
        <v>95</v>
      </c>
      <c r="P668" s="3" t="s">
        <v>117</v>
      </c>
      <c r="Q668" s="3" t="s">
        <v>95</v>
      </c>
      <c r="R668" s="3" t="s">
        <v>2465</v>
      </c>
      <c r="S668" s="3" t="s">
        <v>2465</v>
      </c>
      <c r="T668" s="3" t="s">
        <v>2465</v>
      </c>
      <c r="U668" s="3" t="s">
        <v>2465</v>
      </c>
      <c r="V668" s="3" t="s">
        <v>2465</v>
      </c>
      <c r="W668" s="3" t="s">
        <v>2465</v>
      </c>
      <c r="X668" s="3" t="s">
        <v>2465</v>
      </c>
      <c r="Y668" s="3" t="s">
        <v>2465</v>
      </c>
      <c r="Z668" s="3" t="s">
        <v>2465</v>
      </c>
      <c r="AA668" s="3" t="s">
        <v>2465</v>
      </c>
      <c r="AB668" s="3" t="s">
        <v>2465</v>
      </c>
      <c r="AC668" s="3" t="s">
        <v>2465</v>
      </c>
      <c r="AD668" s="3" t="s">
        <v>2465</v>
      </c>
      <c r="AE668" s="3" t="s">
        <v>98</v>
      </c>
      <c r="AF668" s="5">
        <v>44931</v>
      </c>
      <c r="AG668" s="3" t="s">
        <v>2453</v>
      </c>
      <c r="AH668" s="3" t="s">
        <v>2454</v>
      </c>
    </row>
    <row r="669" spans="1:34" ht="45" customHeight="1" x14ac:dyDescent="0.25">
      <c r="A669" s="3" t="s">
        <v>2466</v>
      </c>
      <c r="B669" s="3" t="s">
        <v>82</v>
      </c>
      <c r="C669" s="3" t="s">
        <v>2450</v>
      </c>
      <c r="D669" s="3" t="s">
        <v>2451</v>
      </c>
      <c r="E669" s="3" t="s">
        <v>85</v>
      </c>
      <c r="F669" s="3" t="s">
        <v>86</v>
      </c>
      <c r="G669" s="3" t="s">
        <v>102</v>
      </c>
      <c r="H669" s="3" t="s">
        <v>103</v>
      </c>
      <c r="I669" s="3" t="s">
        <v>1452</v>
      </c>
      <c r="J669" s="3" t="s">
        <v>447</v>
      </c>
      <c r="K669" s="3" t="s">
        <v>1742</v>
      </c>
      <c r="L669" s="3" t="s">
        <v>841</v>
      </c>
      <c r="M669" s="3" t="s">
        <v>108</v>
      </c>
      <c r="N669" s="3" t="s">
        <v>116</v>
      </c>
      <c r="O669" s="3" t="s">
        <v>95</v>
      </c>
      <c r="P669" s="3" t="s">
        <v>117</v>
      </c>
      <c r="Q669" s="3" t="s">
        <v>95</v>
      </c>
      <c r="R669" s="3" t="s">
        <v>2467</v>
      </c>
      <c r="S669" s="3" t="s">
        <v>2467</v>
      </c>
      <c r="T669" s="3" t="s">
        <v>2467</v>
      </c>
      <c r="U669" s="3" t="s">
        <v>2467</v>
      </c>
      <c r="V669" s="3" t="s">
        <v>2467</v>
      </c>
      <c r="W669" s="3" t="s">
        <v>2467</v>
      </c>
      <c r="X669" s="3" t="s">
        <v>2467</v>
      </c>
      <c r="Y669" s="3" t="s">
        <v>2467</v>
      </c>
      <c r="Z669" s="3" t="s">
        <v>2467</v>
      </c>
      <c r="AA669" s="3" t="s">
        <v>2467</v>
      </c>
      <c r="AB669" s="3" t="s">
        <v>2467</v>
      </c>
      <c r="AC669" s="3" t="s">
        <v>2467</v>
      </c>
      <c r="AD669" s="3" t="s">
        <v>2467</v>
      </c>
      <c r="AE669" s="3" t="s">
        <v>98</v>
      </c>
      <c r="AF669" s="5">
        <v>44931</v>
      </c>
      <c r="AG669" s="3" t="s">
        <v>2453</v>
      </c>
      <c r="AH669" s="3" t="s">
        <v>2454</v>
      </c>
    </row>
    <row r="670" spans="1:34" ht="45" customHeight="1" x14ac:dyDescent="0.25">
      <c r="A670" s="3" t="s">
        <v>2468</v>
      </c>
      <c r="B670" s="3" t="s">
        <v>82</v>
      </c>
      <c r="C670" s="3" t="s">
        <v>2450</v>
      </c>
      <c r="D670" s="3" t="s">
        <v>2451</v>
      </c>
      <c r="E670" s="3" t="s">
        <v>85</v>
      </c>
      <c r="F670" s="3" t="s">
        <v>86</v>
      </c>
      <c r="G670" s="3" t="s">
        <v>102</v>
      </c>
      <c r="H670" s="3" t="s">
        <v>103</v>
      </c>
      <c r="I670" s="3" t="s">
        <v>188</v>
      </c>
      <c r="J670" s="3" t="s">
        <v>451</v>
      </c>
      <c r="K670" s="3" t="s">
        <v>129</v>
      </c>
      <c r="L670" s="3" t="s">
        <v>281</v>
      </c>
      <c r="M670" s="3" t="s">
        <v>108</v>
      </c>
      <c r="N670" s="3" t="s">
        <v>116</v>
      </c>
      <c r="O670" s="3" t="s">
        <v>95</v>
      </c>
      <c r="P670" s="3" t="s">
        <v>117</v>
      </c>
      <c r="Q670" s="3" t="s">
        <v>95</v>
      </c>
      <c r="R670" s="3" t="s">
        <v>2469</v>
      </c>
      <c r="S670" s="3" t="s">
        <v>2469</v>
      </c>
      <c r="T670" s="3" t="s">
        <v>2469</v>
      </c>
      <c r="U670" s="3" t="s">
        <v>2469</v>
      </c>
      <c r="V670" s="3" t="s">
        <v>2469</v>
      </c>
      <c r="W670" s="3" t="s">
        <v>2469</v>
      </c>
      <c r="X670" s="3" t="s">
        <v>2469</v>
      </c>
      <c r="Y670" s="3" t="s">
        <v>2469</v>
      </c>
      <c r="Z670" s="3" t="s">
        <v>2469</v>
      </c>
      <c r="AA670" s="3" t="s">
        <v>2469</v>
      </c>
      <c r="AB670" s="3" t="s">
        <v>2469</v>
      </c>
      <c r="AC670" s="3" t="s">
        <v>2469</v>
      </c>
      <c r="AD670" s="3" t="s">
        <v>2469</v>
      </c>
      <c r="AE670" s="3" t="s">
        <v>98</v>
      </c>
      <c r="AF670" s="5">
        <v>44931</v>
      </c>
      <c r="AG670" s="3" t="s">
        <v>2453</v>
      </c>
      <c r="AH670" s="3" t="s">
        <v>2454</v>
      </c>
    </row>
    <row r="671" spans="1:34" ht="45" customHeight="1" x14ac:dyDescent="0.25">
      <c r="A671" s="3" t="s">
        <v>2470</v>
      </c>
      <c r="B671" s="3" t="s">
        <v>82</v>
      </c>
      <c r="C671" s="3" t="s">
        <v>2450</v>
      </c>
      <c r="D671" s="3" t="s">
        <v>2451</v>
      </c>
      <c r="E671" s="3" t="s">
        <v>85</v>
      </c>
      <c r="F671" s="3" t="s">
        <v>86</v>
      </c>
      <c r="G671" s="3" t="s">
        <v>102</v>
      </c>
      <c r="H671" s="3" t="s">
        <v>103</v>
      </c>
      <c r="I671" s="3" t="s">
        <v>455</v>
      </c>
      <c r="J671" s="3" t="s">
        <v>456</v>
      </c>
      <c r="K671" s="3" t="s">
        <v>129</v>
      </c>
      <c r="L671" s="3" t="s">
        <v>238</v>
      </c>
      <c r="M671" s="3" t="s">
        <v>93</v>
      </c>
      <c r="N671" s="3" t="s">
        <v>109</v>
      </c>
      <c r="O671" s="3" t="s">
        <v>95</v>
      </c>
      <c r="P671" s="3" t="s">
        <v>110</v>
      </c>
      <c r="Q671" s="3" t="s">
        <v>95</v>
      </c>
      <c r="R671" s="3" t="s">
        <v>2471</v>
      </c>
      <c r="S671" s="3" t="s">
        <v>2471</v>
      </c>
      <c r="T671" s="3" t="s">
        <v>2471</v>
      </c>
      <c r="U671" s="3" t="s">
        <v>2471</v>
      </c>
      <c r="V671" s="3" t="s">
        <v>2471</v>
      </c>
      <c r="W671" s="3" t="s">
        <v>2471</v>
      </c>
      <c r="X671" s="3" t="s">
        <v>2471</v>
      </c>
      <c r="Y671" s="3" t="s">
        <v>2471</v>
      </c>
      <c r="Z671" s="3" t="s">
        <v>2471</v>
      </c>
      <c r="AA671" s="3" t="s">
        <v>2471</v>
      </c>
      <c r="AB671" s="3" t="s">
        <v>2471</v>
      </c>
      <c r="AC671" s="3" t="s">
        <v>2471</v>
      </c>
      <c r="AD671" s="3" t="s">
        <v>2471</v>
      </c>
      <c r="AE671" s="3" t="s">
        <v>98</v>
      </c>
      <c r="AF671" s="5">
        <v>44931</v>
      </c>
      <c r="AG671" s="3" t="s">
        <v>2453</v>
      </c>
      <c r="AH671" s="3" t="s">
        <v>2454</v>
      </c>
    </row>
    <row r="672" spans="1:34" ht="45" customHeight="1" x14ac:dyDescent="0.25">
      <c r="A672" s="3" t="s">
        <v>2472</v>
      </c>
      <c r="B672" s="3" t="s">
        <v>82</v>
      </c>
      <c r="C672" s="3" t="s">
        <v>2450</v>
      </c>
      <c r="D672" s="3" t="s">
        <v>2451</v>
      </c>
      <c r="E672" s="3" t="s">
        <v>85</v>
      </c>
      <c r="F672" s="3" t="s">
        <v>86</v>
      </c>
      <c r="G672" s="3" t="s">
        <v>87</v>
      </c>
      <c r="H672" s="3" t="s">
        <v>88</v>
      </c>
      <c r="I672" s="3" t="s">
        <v>460</v>
      </c>
      <c r="J672" s="3" t="s">
        <v>461</v>
      </c>
      <c r="K672" s="3" t="s">
        <v>123</v>
      </c>
      <c r="L672" s="3" t="s">
        <v>462</v>
      </c>
      <c r="M672" s="3" t="s">
        <v>108</v>
      </c>
      <c r="N672" s="3" t="s">
        <v>130</v>
      </c>
      <c r="O672" s="3" t="s">
        <v>95</v>
      </c>
      <c r="P672" s="3" t="s">
        <v>131</v>
      </c>
      <c r="Q672" s="3" t="s">
        <v>95</v>
      </c>
      <c r="R672" s="3" t="s">
        <v>2473</v>
      </c>
      <c r="S672" s="3" t="s">
        <v>2473</v>
      </c>
      <c r="T672" s="3" t="s">
        <v>2473</v>
      </c>
      <c r="U672" s="3" t="s">
        <v>2473</v>
      </c>
      <c r="V672" s="3" t="s">
        <v>2473</v>
      </c>
      <c r="W672" s="3" t="s">
        <v>2473</v>
      </c>
      <c r="X672" s="3" t="s">
        <v>2473</v>
      </c>
      <c r="Y672" s="3" t="s">
        <v>2473</v>
      </c>
      <c r="Z672" s="3" t="s">
        <v>2473</v>
      </c>
      <c r="AA672" s="3" t="s">
        <v>2473</v>
      </c>
      <c r="AB672" s="3" t="s">
        <v>2473</v>
      </c>
      <c r="AC672" s="3" t="s">
        <v>2473</v>
      </c>
      <c r="AD672" s="3" t="s">
        <v>2473</v>
      </c>
      <c r="AE672" s="3" t="s">
        <v>98</v>
      </c>
      <c r="AF672" s="5">
        <v>44931</v>
      </c>
      <c r="AG672" s="3" t="s">
        <v>2453</v>
      </c>
      <c r="AH672" s="3" t="s">
        <v>2454</v>
      </c>
    </row>
    <row r="673" spans="1:34" ht="45" customHeight="1" x14ac:dyDescent="0.25">
      <c r="A673" s="3" t="s">
        <v>2474</v>
      </c>
      <c r="B673" s="3" t="s">
        <v>82</v>
      </c>
      <c r="C673" s="3" t="s">
        <v>2450</v>
      </c>
      <c r="D673" s="3" t="s">
        <v>2451</v>
      </c>
      <c r="E673" s="3" t="s">
        <v>85</v>
      </c>
      <c r="F673" s="3" t="s">
        <v>86</v>
      </c>
      <c r="G673" s="3" t="s">
        <v>102</v>
      </c>
      <c r="H673" s="3" t="s">
        <v>103</v>
      </c>
      <c r="I673" s="3" t="s">
        <v>153</v>
      </c>
      <c r="J673" s="3" t="s">
        <v>465</v>
      </c>
      <c r="K673" s="3" t="s">
        <v>123</v>
      </c>
      <c r="L673" s="3" t="s">
        <v>466</v>
      </c>
      <c r="M673" s="3" t="s">
        <v>93</v>
      </c>
      <c r="N673" s="3" t="s">
        <v>169</v>
      </c>
      <c r="O673" s="3" t="s">
        <v>95</v>
      </c>
      <c r="P673" s="3" t="s">
        <v>170</v>
      </c>
      <c r="Q673" s="3" t="s">
        <v>95</v>
      </c>
      <c r="R673" s="3" t="s">
        <v>2475</v>
      </c>
      <c r="S673" s="3" t="s">
        <v>2475</v>
      </c>
      <c r="T673" s="3" t="s">
        <v>2475</v>
      </c>
      <c r="U673" s="3" t="s">
        <v>2475</v>
      </c>
      <c r="V673" s="3" t="s">
        <v>2475</v>
      </c>
      <c r="W673" s="3" t="s">
        <v>2475</v>
      </c>
      <c r="X673" s="3" t="s">
        <v>2475</v>
      </c>
      <c r="Y673" s="3" t="s">
        <v>2475</v>
      </c>
      <c r="Z673" s="3" t="s">
        <v>2475</v>
      </c>
      <c r="AA673" s="3" t="s">
        <v>2475</v>
      </c>
      <c r="AB673" s="3" t="s">
        <v>2475</v>
      </c>
      <c r="AC673" s="3" t="s">
        <v>2475</v>
      </c>
      <c r="AD673" s="3" t="s">
        <v>2475</v>
      </c>
      <c r="AE673" s="3" t="s">
        <v>98</v>
      </c>
      <c r="AF673" s="5">
        <v>44931</v>
      </c>
      <c r="AG673" s="3" t="s">
        <v>2453</v>
      </c>
      <c r="AH673" s="3" t="s">
        <v>2454</v>
      </c>
    </row>
    <row r="674" spans="1:34" ht="45" customHeight="1" x14ac:dyDescent="0.25">
      <c r="A674" s="3" t="s">
        <v>2476</v>
      </c>
      <c r="B674" s="3" t="s">
        <v>82</v>
      </c>
      <c r="C674" s="3" t="s">
        <v>2450</v>
      </c>
      <c r="D674" s="3" t="s">
        <v>2451</v>
      </c>
      <c r="E674" s="3" t="s">
        <v>85</v>
      </c>
      <c r="F674" s="3" t="s">
        <v>86</v>
      </c>
      <c r="G674" s="3" t="s">
        <v>102</v>
      </c>
      <c r="H674" s="3" t="s">
        <v>103</v>
      </c>
      <c r="I674" s="3" t="s">
        <v>2462</v>
      </c>
      <c r="J674" s="3" t="s">
        <v>1645</v>
      </c>
      <c r="K674" s="3" t="s">
        <v>123</v>
      </c>
      <c r="L674" s="3" t="s">
        <v>419</v>
      </c>
      <c r="M674" s="3" t="s">
        <v>93</v>
      </c>
      <c r="N674" s="3" t="s">
        <v>109</v>
      </c>
      <c r="O674" s="3" t="s">
        <v>95</v>
      </c>
      <c r="P674" s="3" t="s">
        <v>110</v>
      </c>
      <c r="Q674" s="3" t="s">
        <v>95</v>
      </c>
      <c r="R674" s="3" t="s">
        <v>2477</v>
      </c>
      <c r="S674" s="3" t="s">
        <v>2477</v>
      </c>
      <c r="T674" s="3" t="s">
        <v>2477</v>
      </c>
      <c r="U674" s="3" t="s">
        <v>2477</v>
      </c>
      <c r="V674" s="3" t="s">
        <v>2477</v>
      </c>
      <c r="W674" s="3" t="s">
        <v>2477</v>
      </c>
      <c r="X674" s="3" t="s">
        <v>2477</v>
      </c>
      <c r="Y674" s="3" t="s">
        <v>2477</v>
      </c>
      <c r="Z674" s="3" t="s">
        <v>2477</v>
      </c>
      <c r="AA674" s="3" t="s">
        <v>2477</v>
      </c>
      <c r="AB674" s="3" t="s">
        <v>2477</v>
      </c>
      <c r="AC674" s="3" t="s">
        <v>2477</v>
      </c>
      <c r="AD674" s="3" t="s">
        <v>2477</v>
      </c>
      <c r="AE674" s="3" t="s">
        <v>98</v>
      </c>
      <c r="AF674" s="5">
        <v>44931</v>
      </c>
      <c r="AG674" s="3" t="s">
        <v>2453</v>
      </c>
      <c r="AH674" s="3" t="s">
        <v>2454</v>
      </c>
    </row>
    <row r="675" spans="1:34" ht="45" customHeight="1" x14ac:dyDescent="0.25">
      <c r="A675" s="3" t="s">
        <v>2478</v>
      </c>
      <c r="B675" s="3" t="s">
        <v>82</v>
      </c>
      <c r="C675" s="3" t="s">
        <v>2450</v>
      </c>
      <c r="D675" s="3" t="s">
        <v>2451</v>
      </c>
      <c r="E675" s="3" t="s">
        <v>85</v>
      </c>
      <c r="F675" s="3" t="s">
        <v>86</v>
      </c>
      <c r="G675" s="3" t="s">
        <v>102</v>
      </c>
      <c r="H675" s="3" t="s">
        <v>103</v>
      </c>
      <c r="I675" s="3" t="s">
        <v>375</v>
      </c>
      <c r="J675" s="3" t="s">
        <v>1648</v>
      </c>
      <c r="K675" s="3" t="s">
        <v>123</v>
      </c>
      <c r="L675" s="3" t="s">
        <v>419</v>
      </c>
      <c r="M675" s="3" t="s">
        <v>108</v>
      </c>
      <c r="N675" s="3" t="s">
        <v>109</v>
      </c>
      <c r="O675" s="3" t="s">
        <v>95</v>
      </c>
      <c r="P675" s="3" t="s">
        <v>110</v>
      </c>
      <c r="Q675" s="3" t="s">
        <v>95</v>
      </c>
      <c r="R675" s="3" t="s">
        <v>2479</v>
      </c>
      <c r="S675" s="3" t="s">
        <v>2479</v>
      </c>
      <c r="T675" s="3" t="s">
        <v>2479</v>
      </c>
      <c r="U675" s="3" t="s">
        <v>2479</v>
      </c>
      <c r="V675" s="3" t="s">
        <v>2479</v>
      </c>
      <c r="W675" s="3" t="s">
        <v>2479</v>
      </c>
      <c r="X675" s="3" t="s">
        <v>2479</v>
      </c>
      <c r="Y675" s="3" t="s">
        <v>2479</v>
      </c>
      <c r="Z675" s="3" t="s">
        <v>2479</v>
      </c>
      <c r="AA675" s="3" t="s">
        <v>2479</v>
      </c>
      <c r="AB675" s="3" t="s">
        <v>2479</v>
      </c>
      <c r="AC675" s="3" t="s">
        <v>2479</v>
      </c>
      <c r="AD675" s="3" t="s">
        <v>2479</v>
      </c>
      <c r="AE675" s="3" t="s">
        <v>98</v>
      </c>
      <c r="AF675" s="5">
        <v>44931</v>
      </c>
      <c r="AG675" s="3" t="s">
        <v>2453</v>
      </c>
      <c r="AH675" s="3" t="s">
        <v>2454</v>
      </c>
    </row>
    <row r="676" spans="1:34" ht="45" customHeight="1" x14ac:dyDescent="0.25">
      <c r="A676" s="3" t="s">
        <v>2480</v>
      </c>
      <c r="B676" s="3" t="s">
        <v>82</v>
      </c>
      <c r="C676" s="3" t="s">
        <v>2450</v>
      </c>
      <c r="D676" s="3" t="s">
        <v>2451</v>
      </c>
      <c r="E676" s="3" t="s">
        <v>85</v>
      </c>
      <c r="F676" s="3" t="s">
        <v>86</v>
      </c>
      <c r="G676" s="3" t="s">
        <v>87</v>
      </c>
      <c r="H676" s="3" t="s">
        <v>88</v>
      </c>
      <c r="I676" s="3" t="s">
        <v>201</v>
      </c>
      <c r="J676" s="3" t="s">
        <v>1651</v>
      </c>
      <c r="K676" s="3" t="s">
        <v>1442</v>
      </c>
      <c r="L676" s="3" t="s">
        <v>516</v>
      </c>
      <c r="M676" s="3" t="s">
        <v>108</v>
      </c>
      <c r="N676" s="3" t="s">
        <v>130</v>
      </c>
      <c r="O676" s="3" t="s">
        <v>95</v>
      </c>
      <c r="P676" s="3" t="s">
        <v>131</v>
      </c>
      <c r="Q676" s="3" t="s">
        <v>95</v>
      </c>
      <c r="R676" s="3" t="s">
        <v>2481</v>
      </c>
      <c r="S676" s="3" t="s">
        <v>2481</v>
      </c>
      <c r="T676" s="3" t="s">
        <v>2481</v>
      </c>
      <c r="U676" s="3" t="s">
        <v>2481</v>
      </c>
      <c r="V676" s="3" t="s">
        <v>2481</v>
      </c>
      <c r="W676" s="3" t="s">
        <v>2481</v>
      </c>
      <c r="X676" s="3" t="s">
        <v>2481</v>
      </c>
      <c r="Y676" s="3" t="s">
        <v>2481</v>
      </c>
      <c r="Z676" s="3" t="s">
        <v>2481</v>
      </c>
      <c r="AA676" s="3" t="s">
        <v>2481</v>
      </c>
      <c r="AB676" s="3" t="s">
        <v>2481</v>
      </c>
      <c r="AC676" s="3" t="s">
        <v>2481</v>
      </c>
      <c r="AD676" s="3" t="s">
        <v>2481</v>
      </c>
      <c r="AE676" s="3" t="s">
        <v>98</v>
      </c>
      <c r="AF676" s="5">
        <v>44931</v>
      </c>
      <c r="AG676" s="3" t="s">
        <v>2453</v>
      </c>
      <c r="AH676" s="3" t="s">
        <v>2454</v>
      </c>
    </row>
    <row r="677" spans="1:34" ht="45" customHeight="1" x14ac:dyDescent="0.25">
      <c r="A677" s="3" t="s">
        <v>2482</v>
      </c>
      <c r="B677" s="3" t="s">
        <v>82</v>
      </c>
      <c r="C677" s="3" t="s">
        <v>2450</v>
      </c>
      <c r="D677" s="3" t="s">
        <v>2451</v>
      </c>
      <c r="E677" s="3" t="s">
        <v>85</v>
      </c>
      <c r="F677" s="3" t="s">
        <v>86</v>
      </c>
      <c r="G677" s="3" t="s">
        <v>102</v>
      </c>
      <c r="H677" s="3" t="s">
        <v>103</v>
      </c>
      <c r="I677" s="3" t="s">
        <v>188</v>
      </c>
      <c r="J677" s="3" t="s">
        <v>1654</v>
      </c>
      <c r="K677" s="3" t="s">
        <v>1442</v>
      </c>
      <c r="L677" s="3" t="s">
        <v>326</v>
      </c>
      <c r="M677" s="3" t="s">
        <v>93</v>
      </c>
      <c r="N677" s="3" t="s">
        <v>2483</v>
      </c>
      <c r="O677" s="3" t="s">
        <v>95</v>
      </c>
      <c r="P677" s="3" t="s">
        <v>2484</v>
      </c>
      <c r="Q677" s="3" t="s">
        <v>95</v>
      </c>
      <c r="R677" s="3" t="s">
        <v>2485</v>
      </c>
      <c r="S677" s="3" t="s">
        <v>2485</v>
      </c>
      <c r="T677" s="3" t="s">
        <v>2485</v>
      </c>
      <c r="U677" s="3" t="s">
        <v>2485</v>
      </c>
      <c r="V677" s="3" t="s">
        <v>2485</v>
      </c>
      <c r="W677" s="3" t="s">
        <v>2485</v>
      </c>
      <c r="X677" s="3" t="s">
        <v>2485</v>
      </c>
      <c r="Y677" s="3" t="s">
        <v>2485</v>
      </c>
      <c r="Z677" s="3" t="s">
        <v>2485</v>
      </c>
      <c r="AA677" s="3" t="s">
        <v>2485</v>
      </c>
      <c r="AB677" s="3" t="s">
        <v>2485</v>
      </c>
      <c r="AC677" s="3" t="s">
        <v>2485</v>
      </c>
      <c r="AD677" s="3" t="s">
        <v>2485</v>
      </c>
      <c r="AE677" s="3" t="s">
        <v>98</v>
      </c>
      <c r="AF677" s="5">
        <v>44931</v>
      </c>
      <c r="AG677" s="3" t="s">
        <v>2453</v>
      </c>
      <c r="AH677" s="3" t="s">
        <v>2454</v>
      </c>
    </row>
    <row r="678" spans="1:34" ht="45" customHeight="1" x14ac:dyDescent="0.25">
      <c r="A678" s="3" t="s">
        <v>2486</v>
      </c>
      <c r="B678" s="3" t="s">
        <v>82</v>
      </c>
      <c r="C678" s="3" t="s">
        <v>2450</v>
      </c>
      <c r="D678" s="3" t="s">
        <v>2451</v>
      </c>
      <c r="E678" s="3" t="s">
        <v>85</v>
      </c>
      <c r="F678" s="3" t="s">
        <v>86</v>
      </c>
      <c r="G678" s="3" t="s">
        <v>102</v>
      </c>
      <c r="H678" s="3" t="s">
        <v>103</v>
      </c>
      <c r="I678" s="3" t="s">
        <v>381</v>
      </c>
      <c r="J678" s="3" t="s">
        <v>1556</v>
      </c>
      <c r="K678" s="3" t="s">
        <v>472</v>
      </c>
      <c r="L678" s="3" t="s">
        <v>485</v>
      </c>
      <c r="M678" s="3" t="s">
        <v>108</v>
      </c>
      <c r="N678" s="3" t="s">
        <v>109</v>
      </c>
      <c r="O678" s="3" t="s">
        <v>95</v>
      </c>
      <c r="P678" s="3" t="s">
        <v>110</v>
      </c>
      <c r="Q678" s="3" t="s">
        <v>95</v>
      </c>
      <c r="R678" s="3" t="s">
        <v>2487</v>
      </c>
      <c r="S678" s="3" t="s">
        <v>2487</v>
      </c>
      <c r="T678" s="3" t="s">
        <v>2487</v>
      </c>
      <c r="U678" s="3" t="s">
        <v>2487</v>
      </c>
      <c r="V678" s="3" t="s">
        <v>2487</v>
      </c>
      <c r="W678" s="3" t="s">
        <v>2487</v>
      </c>
      <c r="X678" s="3" t="s">
        <v>2487</v>
      </c>
      <c r="Y678" s="3" t="s">
        <v>2487</v>
      </c>
      <c r="Z678" s="3" t="s">
        <v>2487</v>
      </c>
      <c r="AA678" s="3" t="s">
        <v>2487</v>
      </c>
      <c r="AB678" s="3" t="s">
        <v>2487</v>
      </c>
      <c r="AC678" s="3" t="s">
        <v>2487</v>
      </c>
      <c r="AD678" s="3" t="s">
        <v>2487</v>
      </c>
      <c r="AE678" s="3" t="s">
        <v>98</v>
      </c>
      <c r="AF678" s="5">
        <v>44931</v>
      </c>
      <c r="AG678" s="3" t="s">
        <v>2453</v>
      </c>
      <c r="AH678" s="3" t="s">
        <v>2454</v>
      </c>
    </row>
    <row r="679" spans="1:34" ht="45" customHeight="1" x14ac:dyDescent="0.25">
      <c r="A679" s="3" t="s">
        <v>2488</v>
      </c>
      <c r="B679" s="3" t="s">
        <v>82</v>
      </c>
      <c r="C679" s="3" t="s">
        <v>2450</v>
      </c>
      <c r="D679" s="3" t="s">
        <v>2451</v>
      </c>
      <c r="E679" s="3" t="s">
        <v>85</v>
      </c>
      <c r="F679" s="3" t="s">
        <v>86</v>
      </c>
      <c r="G679" s="3" t="s">
        <v>102</v>
      </c>
      <c r="H679" s="3" t="s">
        <v>103</v>
      </c>
      <c r="I679" s="3" t="s">
        <v>159</v>
      </c>
      <c r="J679" s="3" t="s">
        <v>1559</v>
      </c>
      <c r="K679" s="3" t="s">
        <v>472</v>
      </c>
      <c r="L679" s="3" t="s">
        <v>1362</v>
      </c>
      <c r="M679" s="3" t="s">
        <v>108</v>
      </c>
      <c r="N679" s="3" t="s">
        <v>109</v>
      </c>
      <c r="O679" s="3" t="s">
        <v>95</v>
      </c>
      <c r="P679" s="3" t="s">
        <v>110</v>
      </c>
      <c r="Q679" s="3" t="s">
        <v>95</v>
      </c>
      <c r="R679" s="3" t="s">
        <v>2489</v>
      </c>
      <c r="S679" s="3" t="s">
        <v>2489</v>
      </c>
      <c r="T679" s="3" t="s">
        <v>2489</v>
      </c>
      <c r="U679" s="3" t="s">
        <v>2489</v>
      </c>
      <c r="V679" s="3" t="s">
        <v>2489</v>
      </c>
      <c r="W679" s="3" t="s">
        <v>2489</v>
      </c>
      <c r="X679" s="3" t="s">
        <v>2489</v>
      </c>
      <c r="Y679" s="3" t="s">
        <v>2489</v>
      </c>
      <c r="Z679" s="3" t="s">
        <v>2489</v>
      </c>
      <c r="AA679" s="3" t="s">
        <v>2489</v>
      </c>
      <c r="AB679" s="3" t="s">
        <v>2489</v>
      </c>
      <c r="AC679" s="3" t="s">
        <v>2489</v>
      </c>
      <c r="AD679" s="3" t="s">
        <v>2489</v>
      </c>
      <c r="AE679" s="3" t="s">
        <v>98</v>
      </c>
      <c r="AF679" s="5">
        <v>44931</v>
      </c>
      <c r="AG679" s="3" t="s">
        <v>2453</v>
      </c>
      <c r="AH679" s="3" t="s">
        <v>2454</v>
      </c>
    </row>
    <row r="680" spans="1:34" ht="45" customHeight="1" x14ac:dyDescent="0.25">
      <c r="A680" s="3" t="s">
        <v>2490</v>
      </c>
      <c r="B680" s="3" t="s">
        <v>82</v>
      </c>
      <c r="C680" s="3" t="s">
        <v>2450</v>
      </c>
      <c r="D680" s="3" t="s">
        <v>2451</v>
      </c>
      <c r="E680" s="3" t="s">
        <v>85</v>
      </c>
      <c r="F680" s="3" t="s">
        <v>86</v>
      </c>
      <c r="G680" s="3" t="s">
        <v>102</v>
      </c>
      <c r="H680" s="3" t="s">
        <v>103</v>
      </c>
      <c r="I680" s="3" t="s">
        <v>339</v>
      </c>
      <c r="J680" s="3" t="s">
        <v>1562</v>
      </c>
      <c r="K680" s="3" t="s">
        <v>472</v>
      </c>
      <c r="L680" s="3" t="s">
        <v>439</v>
      </c>
      <c r="M680" s="3" t="s">
        <v>108</v>
      </c>
      <c r="N680" s="3" t="s">
        <v>130</v>
      </c>
      <c r="O680" s="3" t="s">
        <v>95</v>
      </c>
      <c r="P680" s="3" t="s">
        <v>131</v>
      </c>
      <c r="Q680" s="3" t="s">
        <v>95</v>
      </c>
      <c r="R680" s="3" t="s">
        <v>2491</v>
      </c>
      <c r="S680" s="3" t="s">
        <v>2491</v>
      </c>
      <c r="T680" s="3" t="s">
        <v>2491</v>
      </c>
      <c r="U680" s="3" t="s">
        <v>2491</v>
      </c>
      <c r="V680" s="3" t="s">
        <v>2491</v>
      </c>
      <c r="W680" s="3" t="s">
        <v>2491</v>
      </c>
      <c r="X680" s="3" t="s">
        <v>2491</v>
      </c>
      <c r="Y680" s="3" t="s">
        <v>2491</v>
      </c>
      <c r="Z680" s="3" t="s">
        <v>2491</v>
      </c>
      <c r="AA680" s="3" t="s">
        <v>2491</v>
      </c>
      <c r="AB680" s="3" t="s">
        <v>2491</v>
      </c>
      <c r="AC680" s="3" t="s">
        <v>2491</v>
      </c>
      <c r="AD680" s="3" t="s">
        <v>2491</v>
      </c>
      <c r="AE680" s="3" t="s">
        <v>98</v>
      </c>
      <c r="AF680" s="5">
        <v>44931</v>
      </c>
      <c r="AG680" s="3" t="s">
        <v>2453</v>
      </c>
      <c r="AH680" s="3" t="s">
        <v>2454</v>
      </c>
    </row>
    <row r="681" spans="1:34" ht="45" customHeight="1" x14ac:dyDescent="0.25">
      <c r="A681" s="3" t="s">
        <v>2492</v>
      </c>
      <c r="B681" s="3" t="s">
        <v>82</v>
      </c>
      <c r="C681" s="3" t="s">
        <v>2450</v>
      </c>
      <c r="D681" s="3" t="s">
        <v>2451</v>
      </c>
      <c r="E681" s="3" t="s">
        <v>85</v>
      </c>
      <c r="F681" s="3" t="s">
        <v>86</v>
      </c>
      <c r="G681" s="3" t="s">
        <v>102</v>
      </c>
      <c r="H681" s="3" t="s">
        <v>103</v>
      </c>
      <c r="I681" s="3" t="s">
        <v>2493</v>
      </c>
      <c r="J681" s="3" t="s">
        <v>1660</v>
      </c>
      <c r="K681" s="3" t="s">
        <v>682</v>
      </c>
      <c r="L681" s="3" t="s">
        <v>204</v>
      </c>
      <c r="M681" s="3" t="s">
        <v>93</v>
      </c>
      <c r="N681" s="3" t="s">
        <v>116</v>
      </c>
      <c r="O681" s="3" t="s">
        <v>95</v>
      </c>
      <c r="P681" s="3" t="s">
        <v>117</v>
      </c>
      <c r="Q681" s="3" t="s">
        <v>95</v>
      </c>
      <c r="R681" s="3" t="s">
        <v>2494</v>
      </c>
      <c r="S681" s="3" t="s">
        <v>2494</v>
      </c>
      <c r="T681" s="3" t="s">
        <v>2494</v>
      </c>
      <c r="U681" s="3" t="s">
        <v>2494</v>
      </c>
      <c r="V681" s="3" t="s">
        <v>2494</v>
      </c>
      <c r="W681" s="3" t="s">
        <v>2494</v>
      </c>
      <c r="X681" s="3" t="s">
        <v>2494</v>
      </c>
      <c r="Y681" s="3" t="s">
        <v>2494</v>
      </c>
      <c r="Z681" s="3" t="s">
        <v>2494</v>
      </c>
      <c r="AA681" s="3" t="s">
        <v>2494</v>
      </c>
      <c r="AB681" s="3" t="s">
        <v>2494</v>
      </c>
      <c r="AC681" s="3" t="s">
        <v>2494</v>
      </c>
      <c r="AD681" s="3" t="s">
        <v>2494</v>
      </c>
      <c r="AE681" s="3" t="s">
        <v>98</v>
      </c>
      <c r="AF681" s="5">
        <v>44931</v>
      </c>
      <c r="AG681" s="3" t="s">
        <v>2453</v>
      </c>
      <c r="AH681" s="3" t="s">
        <v>2454</v>
      </c>
    </row>
    <row r="682" spans="1:34" ht="45" customHeight="1" x14ac:dyDescent="0.25">
      <c r="A682" s="3" t="s">
        <v>2495</v>
      </c>
      <c r="B682" s="3" t="s">
        <v>82</v>
      </c>
      <c r="C682" s="3" t="s">
        <v>2450</v>
      </c>
      <c r="D682" s="3" t="s">
        <v>2451</v>
      </c>
      <c r="E682" s="3" t="s">
        <v>85</v>
      </c>
      <c r="F682" s="3" t="s">
        <v>242</v>
      </c>
      <c r="G682" s="3" t="s">
        <v>243</v>
      </c>
      <c r="H682" s="3" t="s">
        <v>244</v>
      </c>
      <c r="I682" s="3" t="s">
        <v>159</v>
      </c>
      <c r="J682" s="3" t="s">
        <v>203</v>
      </c>
      <c r="K682" s="3" t="s">
        <v>682</v>
      </c>
      <c r="L682" s="3" t="s">
        <v>440</v>
      </c>
      <c r="M682" s="3" t="s">
        <v>108</v>
      </c>
      <c r="N682" s="3" t="s">
        <v>247</v>
      </c>
      <c r="O682" s="3" t="s">
        <v>95</v>
      </c>
      <c r="P682" s="3" t="s">
        <v>248</v>
      </c>
      <c r="Q682" s="3" t="s">
        <v>95</v>
      </c>
      <c r="R682" s="3" t="s">
        <v>2496</v>
      </c>
      <c r="S682" s="3" t="s">
        <v>2496</v>
      </c>
      <c r="T682" s="3" t="s">
        <v>2496</v>
      </c>
      <c r="U682" s="3" t="s">
        <v>2496</v>
      </c>
      <c r="V682" s="3" t="s">
        <v>2496</v>
      </c>
      <c r="W682" s="3" t="s">
        <v>2496</v>
      </c>
      <c r="X682" s="3" t="s">
        <v>2496</v>
      </c>
      <c r="Y682" s="3" t="s">
        <v>2496</v>
      </c>
      <c r="Z682" s="3" t="s">
        <v>2496</v>
      </c>
      <c r="AA682" s="3" t="s">
        <v>2496</v>
      </c>
      <c r="AB682" s="3" t="s">
        <v>2496</v>
      </c>
      <c r="AC682" s="3" t="s">
        <v>2496</v>
      </c>
      <c r="AD682" s="3" t="s">
        <v>2496</v>
      </c>
      <c r="AE682" s="3" t="s">
        <v>98</v>
      </c>
      <c r="AF682" s="5">
        <v>44931</v>
      </c>
      <c r="AG682" s="3" t="s">
        <v>2453</v>
      </c>
      <c r="AH682" s="3" t="s">
        <v>2454</v>
      </c>
    </row>
    <row r="683" spans="1:34" ht="45" customHeight="1" x14ac:dyDescent="0.25">
      <c r="A683" s="3" t="s">
        <v>2497</v>
      </c>
      <c r="B683" s="3" t="s">
        <v>82</v>
      </c>
      <c r="C683" s="3" t="s">
        <v>2450</v>
      </c>
      <c r="D683" s="3" t="s">
        <v>2451</v>
      </c>
      <c r="E683" s="3" t="s">
        <v>85</v>
      </c>
      <c r="F683" s="3" t="s">
        <v>86</v>
      </c>
      <c r="G683" s="3" t="s">
        <v>102</v>
      </c>
      <c r="H683" s="3" t="s">
        <v>103</v>
      </c>
      <c r="I683" s="3" t="s">
        <v>260</v>
      </c>
      <c r="J683" s="3" t="s">
        <v>1535</v>
      </c>
      <c r="K683" s="3" t="s">
        <v>682</v>
      </c>
      <c r="L683" s="3" t="s">
        <v>746</v>
      </c>
      <c r="M683" s="3" t="s">
        <v>93</v>
      </c>
      <c r="N683" s="3" t="s">
        <v>130</v>
      </c>
      <c r="O683" s="3" t="s">
        <v>95</v>
      </c>
      <c r="P683" s="3" t="s">
        <v>131</v>
      </c>
      <c r="Q683" s="3" t="s">
        <v>95</v>
      </c>
      <c r="R683" s="3" t="s">
        <v>2498</v>
      </c>
      <c r="S683" s="3" t="s">
        <v>2498</v>
      </c>
      <c r="T683" s="3" t="s">
        <v>2498</v>
      </c>
      <c r="U683" s="3" t="s">
        <v>2498</v>
      </c>
      <c r="V683" s="3" t="s">
        <v>2498</v>
      </c>
      <c r="W683" s="3" t="s">
        <v>2498</v>
      </c>
      <c r="X683" s="3" t="s">
        <v>2498</v>
      </c>
      <c r="Y683" s="3" t="s">
        <v>2498</v>
      </c>
      <c r="Z683" s="3" t="s">
        <v>2498</v>
      </c>
      <c r="AA683" s="3" t="s">
        <v>2498</v>
      </c>
      <c r="AB683" s="3" t="s">
        <v>2498</v>
      </c>
      <c r="AC683" s="3" t="s">
        <v>2498</v>
      </c>
      <c r="AD683" s="3" t="s">
        <v>2498</v>
      </c>
      <c r="AE683" s="3" t="s">
        <v>98</v>
      </c>
      <c r="AF683" s="5">
        <v>44931</v>
      </c>
      <c r="AG683" s="3" t="s">
        <v>2453</v>
      </c>
      <c r="AH683" s="3" t="s">
        <v>2454</v>
      </c>
    </row>
    <row r="684" spans="1:34" ht="45" customHeight="1" x14ac:dyDescent="0.25">
      <c r="A684" s="3" t="s">
        <v>2499</v>
      </c>
      <c r="B684" s="3" t="s">
        <v>82</v>
      </c>
      <c r="C684" s="3" t="s">
        <v>2450</v>
      </c>
      <c r="D684" s="3" t="s">
        <v>2451</v>
      </c>
      <c r="E684" s="3" t="s">
        <v>85</v>
      </c>
      <c r="F684" s="3" t="s">
        <v>86</v>
      </c>
      <c r="G684" s="3" t="s">
        <v>87</v>
      </c>
      <c r="H684" s="3" t="s">
        <v>88</v>
      </c>
      <c r="I684" s="3" t="s">
        <v>104</v>
      </c>
      <c r="J684" s="3" t="s">
        <v>1538</v>
      </c>
      <c r="K684" s="3" t="s">
        <v>472</v>
      </c>
      <c r="L684" s="3" t="s">
        <v>462</v>
      </c>
      <c r="M684" s="3" t="s">
        <v>93</v>
      </c>
      <c r="N684" s="3" t="s">
        <v>116</v>
      </c>
      <c r="O684" s="3" t="s">
        <v>95</v>
      </c>
      <c r="P684" s="3" t="s">
        <v>117</v>
      </c>
      <c r="Q684" s="3" t="s">
        <v>95</v>
      </c>
      <c r="R684" s="3" t="s">
        <v>2500</v>
      </c>
      <c r="S684" s="3" t="s">
        <v>2500</v>
      </c>
      <c r="T684" s="3" t="s">
        <v>2500</v>
      </c>
      <c r="U684" s="3" t="s">
        <v>2500</v>
      </c>
      <c r="V684" s="3" t="s">
        <v>2500</v>
      </c>
      <c r="W684" s="3" t="s">
        <v>2500</v>
      </c>
      <c r="X684" s="3" t="s">
        <v>2500</v>
      </c>
      <c r="Y684" s="3" t="s">
        <v>2500</v>
      </c>
      <c r="Z684" s="3" t="s">
        <v>2500</v>
      </c>
      <c r="AA684" s="3" t="s">
        <v>2500</v>
      </c>
      <c r="AB684" s="3" t="s">
        <v>2500</v>
      </c>
      <c r="AC684" s="3" t="s">
        <v>2500</v>
      </c>
      <c r="AD684" s="3" t="s">
        <v>2500</v>
      </c>
      <c r="AE684" s="3" t="s">
        <v>98</v>
      </c>
      <c r="AF684" s="5">
        <v>44931</v>
      </c>
      <c r="AG684" s="3" t="s">
        <v>2453</v>
      </c>
      <c r="AH684" s="3" t="s">
        <v>2454</v>
      </c>
    </row>
    <row r="685" spans="1:34" ht="45" customHeight="1" x14ac:dyDescent="0.25">
      <c r="A685" s="3" t="s">
        <v>2501</v>
      </c>
      <c r="B685" s="3" t="s">
        <v>82</v>
      </c>
      <c r="C685" s="3" t="s">
        <v>2450</v>
      </c>
      <c r="D685" s="3" t="s">
        <v>2451</v>
      </c>
      <c r="E685" s="3" t="s">
        <v>85</v>
      </c>
      <c r="F685" s="3" t="s">
        <v>86</v>
      </c>
      <c r="G685" s="3" t="s">
        <v>102</v>
      </c>
      <c r="H685" s="3" t="s">
        <v>103</v>
      </c>
      <c r="I685" s="3" t="s">
        <v>159</v>
      </c>
      <c r="J685" s="3" t="s">
        <v>1545</v>
      </c>
      <c r="K685" s="3" t="s">
        <v>472</v>
      </c>
      <c r="L685" s="3" t="s">
        <v>129</v>
      </c>
      <c r="M685" s="3" t="s">
        <v>93</v>
      </c>
      <c r="N685" s="3" t="s">
        <v>130</v>
      </c>
      <c r="O685" s="3" t="s">
        <v>95</v>
      </c>
      <c r="P685" s="3" t="s">
        <v>131</v>
      </c>
      <c r="Q685" s="3" t="s">
        <v>95</v>
      </c>
      <c r="R685" s="3" t="s">
        <v>2502</v>
      </c>
      <c r="S685" s="3" t="s">
        <v>2502</v>
      </c>
      <c r="T685" s="3" t="s">
        <v>2502</v>
      </c>
      <c r="U685" s="3" t="s">
        <v>2502</v>
      </c>
      <c r="V685" s="3" t="s">
        <v>2502</v>
      </c>
      <c r="W685" s="3" t="s">
        <v>2502</v>
      </c>
      <c r="X685" s="3" t="s">
        <v>2502</v>
      </c>
      <c r="Y685" s="3" t="s">
        <v>2502</v>
      </c>
      <c r="Z685" s="3" t="s">
        <v>2502</v>
      </c>
      <c r="AA685" s="3" t="s">
        <v>2502</v>
      </c>
      <c r="AB685" s="3" t="s">
        <v>2502</v>
      </c>
      <c r="AC685" s="3" t="s">
        <v>2502</v>
      </c>
      <c r="AD685" s="3" t="s">
        <v>2502</v>
      </c>
      <c r="AE685" s="3" t="s">
        <v>98</v>
      </c>
      <c r="AF685" s="5">
        <v>44931</v>
      </c>
      <c r="AG685" s="3" t="s">
        <v>2453</v>
      </c>
      <c r="AH685" s="3" t="s">
        <v>2454</v>
      </c>
    </row>
    <row r="686" spans="1:34" ht="45" customHeight="1" x14ac:dyDescent="0.25">
      <c r="A686" s="3" t="s">
        <v>2503</v>
      </c>
      <c r="B686" s="3" t="s">
        <v>82</v>
      </c>
      <c r="C686" s="3" t="s">
        <v>2450</v>
      </c>
      <c r="D686" s="3" t="s">
        <v>2451</v>
      </c>
      <c r="E686" s="3" t="s">
        <v>85</v>
      </c>
      <c r="F686" s="3" t="s">
        <v>86</v>
      </c>
      <c r="G686" s="3" t="s">
        <v>102</v>
      </c>
      <c r="H686" s="3" t="s">
        <v>103</v>
      </c>
      <c r="I686" s="3" t="s">
        <v>120</v>
      </c>
      <c r="J686" s="3" t="s">
        <v>1549</v>
      </c>
      <c r="K686" s="3" t="s">
        <v>472</v>
      </c>
      <c r="L686" s="3" t="s">
        <v>129</v>
      </c>
      <c r="M686" s="3" t="s">
        <v>93</v>
      </c>
      <c r="N686" s="3" t="s">
        <v>109</v>
      </c>
      <c r="O686" s="3" t="s">
        <v>95</v>
      </c>
      <c r="P686" s="3" t="s">
        <v>2504</v>
      </c>
      <c r="Q686" s="3" t="s">
        <v>95</v>
      </c>
      <c r="R686" s="3" t="s">
        <v>2505</v>
      </c>
      <c r="S686" s="3" t="s">
        <v>2505</v>
      </c>
      <c r="T686" s="3" t="s">
        <v>2505</v>
      </c>
      <c r="U686" s="3" t="s">
        <v>2505</v>
      </c>
      <c r="V686" s="3" t="s">
        <v>2505</v>
      </c>
      <c r="W686" s="3" t="s">
        <v>2505</v>
      </c>
      <c r="X686" s="3" t="s">
        <v>2505</v>
      </c>
      <c r="Y686" s="3" t="s">
        <v>2505</v>
      </c>
      <c r="Z686" s="3" t="s">
        <v>2505</v>
      </c>
      <c r="AA686" s="3" t="s">
        <v>2505</v>
      </c>
      <c r="AB686" s="3" t="s">
        <v>2505</v>
      </c>
      <c r="AC686" s="3" t="s">
        <v>2505</v>
      </c>
      <c r="AD686" s="3" t="s">
        <v>2505</v>
      </c>
      <c r="AE686" s="3" t="s">
        <v>98</v>
      </c>
      <c r="AF686" s="5">
        <v>44931</v>
      </c>
      <c r="AG686" s="3" t="s">
        <v>2453</v>
      </c>
      <c r="AH686" s="3" t="s">
        <v>2454</v>
      </c>
    </row>
    <row r="687" spans="1:34" ht="45" customHeight="1" x14ac:dyDescent="0.25">
      <c r="A687" s="3" t="s">
        <v>2506</v>
      </c>
      <c r="B687" s="3" t="s">
        <v>82</v>
      </c>
      <c r="C687" s="3" t="s">
        <v>2450</v>
      </c>
      <c r="D687" s="3" t="s">
        <v>2451</v>
      </c>
      <c r="E687" s="3" t="s">
        <v>85</v>
      </c>
      <c r="F687" s="3" t="s">
        <v>86</v>
      </c>
      <c r="G687" s="3" t="s">
        <v>102</v>
      </c>
      <c r="H687" s="3" t="s">
        <v>103</v>
      </c>
      <c r="I687" s="3" t="s">
        <v>437</v>
      </c>
      <c r="J687" s="3" t="s">
        <v>697</v>
      </c>
      <c r="K687" s="3" t="s">
        <v>472</v>
      </c>
      <c r="L687" s="3" t="s">
        <v>472</v>
      </c>
      <c r="M687" s="3" t="s">
        <v>93</v>
      </c>
      <c r="N687" s="3" t="s">
        <v>116</v>
      </c>
      <c r="O687" s="3" t="s">
        <v>95</v>
      </c>
      <c r="P687" s="3" t="s">
        <v>117</v>
      </c>
      <c r="Q687" s="3" t="s">
        <v>95</v>
      </c>
      <c r="R687" s="3" t="s">
        <v>2507</v>
      </c>
      <c r="S687" s="3" t="s">
        <v>2507</v>
      </c>
      <c r="T687" s="3" t="s">
        <v>2507</v>
      </c>
      <c r="U687" s="3" t="s">
        <v>2507</v>
      </c>
      <c r="V687" s="3" t="s">
        <v>2507</v>
      </c>
      <c r="W687" s="3" t="s">
        <v>2507</v>
      </c>
      <c r="X687" s="3" t="s">
        <v>2507</v>
      </c>
      <c r="Y687" s="3" t="s">
        <v>2507</v>
      </c>
      <c r="Z687" s="3" t="s">
        <v>2507</v>
      </c>
      <c r="AA687" s="3" t="s">
        <v>2507</v>
      </c>
      <c r="AB687" s="3" t="s">
        <v>2507</v>
      </c>
      <c r="AC687" s="3" t="s">
        <v>2507</v>
      </c>
      <c r="AD687" s="3" t="s">
        <v>2507</v>
      </c>
      <c r="AE687" s="3" t="s">
        <v>98</v>
      </c>
      <c r="AF687" s="5">
        <v>44931</v>
      </c>
      <c r="AG687" s="3" t="s">
        <v>2453</v>
      </c>
      <c r="AH687" s="3" t="s">
        <v>2454</v>
      </c>
    </row>
    <row r="688" spans="1:34" ht="45" customHeight="1" x14ac:dyDescent="0.25">
      <c r="A688" s="3" t="s">
        <v>2508</v>
      </c>
      <c r="B688" s="3" t="s">
        <v>82</v>
      </c>
      <c r="C688" s="3" t="s">
        <v>2450</v>
      </c>
      <c r="D688" s="3" t="s">
        <v>2451</v>
      </c>
      <c r="E688" s="3" t="s">
        <v>85</v>
      </c>
      <c r="F688" s="3" t="s">
        <v>86</v>
      </c>
      <c r="G688" s="3" t="s">
        <v>102</v>
      </c>
      <c r="H688" s="3" t="s">
        <v>103</v>
      </c>
      <c r="I688" s="3" t="s">
        <v>437</v>
      </c>
      <c r="J688" s="3" t="s">
        <v>1541</v>
      </c>
      <c r="K688" s="3" t="s">
        <v>472</v>
      </c>
      <c r="L688" s="3" t="s">
        <v>1542</v>
      </c>
      <c r="M688" s="3" t="s">
        <v>93</v>
      </c>
      <c r="N688" s="3" t="s">
        <v>109</v>
      </c>
      <c r="O688" s="3" t="s">
        <v>95</v>
      </c>
      <c r="P688" s="3" t="s">
        <v>110</v>
      </c>
      <c r="Q688" s="3" t="s">
        <v>95</v>
      </c>
      <c r="R688" s="3" t="s">
        <v>2509</v>
      </c>
      <c r="S688" s="3" t="s">
        <v>2509</v>
      </c>
      <c r="T688" s="3" t="s">
        <v>2509</v>
      </c>
      <c r="U688" s="3" t="s">
        <v>2509</v>
      </c>
      <c r="V688" s="3" t="s">
        <v>2509</v>
      </c>
      <c r="W688" s="3" t="s">
        <v>2509</v>
      </c>
      <c r="X688" s="3" t="s">
        <v>2509</v>
      </c>
      <c r="Y688" s="3" t="s">
        <v>2509</v>
      </c>
      <c r="Z688" s="3" t="s">
        <v>2509</v>
      </c>
      <c r="AA688" s="3" t="s">
        <v>2509</v>
      </c>
      <c r="AB688" s="3" t="s">
        <v>2509</v>
      </c>
      <c r="AC688" s="3" t="s">
        <v>2509</v>
      </c>
      <c r="AD688" s="3" t="s">
        <v>2509</v>
      </c>
      <c r="AE688" s="3" t="s">
        <v>98</v>
      </c>
      <c r="AF688" s="5">
        <v>44931</v>
      </c>
      <c r="AG688" s="3" t="s">
        <v>2453</v>
      </c>
      <c r="AH688" s="3" t="s">
        <v>2454</v>
      </c>
    </row>
    <row r="689" spans="1:34" ht="45" customHeight="1" x14ac:dyDescent="0.25">
      <c r="A689" s="3" t="s">
        <v>2510</v>
      </c>
      <c r="B689" s="3" t="s">
        <v>82</v>
      </c>
      <c r="C689" s="3" t="s">
        <v>2450</v>
      </c>
      <c r="D689" s="3" t="s">
        <v>2451</v>
      </c>
      <c r="E689" s="3" t="s">
        <v>85</v>
      </c>
      <c r="F689" s="3" t="s">
        <v>86</v>
      </c>
      <c r="G689" s="3" t="s">
        <v>87</v>
      </c>
      <c r="H689" s="3" t="s">
        <v>88</v>
      </c>
      <c r="I689" s="3" t="s">
        <v>89</v>
      </c>
      <c r="J689" s="3" t="s">
        <v>90</v>
      </c>
      <c r="K689" s="3" t="s">
        <v>91</v>
      </c>
      <c r="L689" s="3" t="s">
        <v>92</v>
      </c>
      <c r="M689" s="3" t="s">
        <v>93</v>
      </c>
      <c r="N689" s="3" t="s">
        <v>94</v>
      </c>
      <c r="O689" s="3" t="s">
        <v>95</v>
      </c>
      <c r="P689" s="3" t="s">
        <v>205</v>
      </c>
      <c r="Q689" s="3" t="s">
        <v>95</v>
      </c>
      <c r="R689" s="3" t="s">
        <v>2511</v>
      </c>
      <c r="S689" s="3" t="s">
        <v>2511</v>
      </c>
      <c r="T689" s="3" t="s">
        <v>2511</v>
      </c>
      <c r="U689" s="3" t="s">
        <v>2511</v>
      </c>
      <c r="V689" s="3" t="s">
        <v>2511</v>
      </c>
      <c r="W689" s="3" t="s">
        <v>2511</v>
      </c>
      <c r="X689" s="3" t="s">
        <v>2511</v>
      </c>
      <c r="Y689" s="3" t="s">
        <v>2511</v>
      </c>
      <c r="Z689" s="3" t="s">
        <v>2511</v>
      </c>
      <c r="AA689" s="3" t="s">
        <v>2511</v>
      </c>
      <c r="AB689" s="3" t="s">
        <v>2511</v>
      </c>
      <c r="AC689" s="3" t="s">
        <v>2511</v>
      </c>
      <c r="AD689" s="3" t="s">
        <v>2511</v>
      </c>
      <c r="AE689" s="3" t="s">
        <v>98</v>
      </c>
      <c r="AF689" s="5">
        <v>44931</v>
      </c>
      <c r="AG689" s="3" t="s">
        <v>2453</v>
      </c>
      <c r="AH689" s="3" t="s">
        <v>2454</v>
      </c>
    </row>
    <row r="690" spans="1:34" ht="45" customHeight="1" x14ac:dyDescent="0.25">
      <c r="A690" s="3" t="s">
        <v>2512</v>
      </c>
      <c r="B690" s="3" t="s">
        <v>82</v>
      </c>
      <c r="C690" s="3" t="s">
        <v>2450</v>
      </c>
      <c r="D690" s="3" t="s">
        <v>2451</v>
      </c>
      <c r="E690" s="3" t="s">
        <v>85</v>
      </c>
      <c r="F690" s="3" t="s">
        <v>86</v>
      </c>
      <c r="G690" s="3" t="s">
        <v>102</v>
      </c>
      <c r="H690" s="3" t="s">
        <v>103</v>
      </c>
      <c r="I690" s="3" t="s">
        <v>159</v>
      </c>
      <c r="J690" s="3" t="s">
        <v>160</v>
      </c>
      <c r="K690" s="3" t="s">
        <v>91</v>
      </c>
      <c r="L690" s="3" t="s">
        <v>92</v>
      </c>
      <c r="M690" s="3" t="s">
        <v>93</v>
      </c>
      <c r="N690" s="3" t="s">
        <v>161</v>
      </c>
      <c r="O690" s="3" t="s">
        <v>95</v>
      </c>
      <c r="P690" s="3" t="s">
        <v>414</v>
      </c>
      <c r="Q690" s="3" t="s">
        <v>95</v>
      </c>
      <c r="R690" s="3" t="s">
        <v>2513</v>
      </c>
      <c r="S690" s="3" t="s">
        <v>2513</v>
      </c>
      <c r="T690" s="3" t="s">
        <v>2513</v>
      </c>
      <c r="U690" s="3" t="s">
        <v>2513</v>
      </c>
      <c r="V690" s="3" t="s">
        <v>2513</v>
      </c>
      <c r="W690" s="3" t="s">
        <v>2513</v>
      </c>
      <c r="X690" s="3" t="s">
        <v>2513</v>
      </c>
      <c r="Y690" s="3" t="s">
        <v>2513</v>
      </c>
      <c r="Z690" s="3" t="s">
        <v>2513</v>
      </c>
      <c r="AA690" s="3" t="s">
        <v>2513</v>
      </c>
      <c r="AB690" s="3" t="s">
        <v>2513</v>
      </c>
      <c r="AC690" s="3" t="s">
        <v>2513</v>
      </c>
      <c r="AD690" s="3" t="s">
        <v>2513</v>
      </c>
      <c r="AE690" s="3" t="s">
        <v>98</v>
      </c>
      <c r="AF690" s="5">
        <v>44931</v>
      </c>
      <c r="AG690" s="3" t="s">
        <v>2453</v>
      </c>
      <c r="AH690" s="3" t="s">
        <v>2454</v>
      </c>
    </row>
    <row r="691" spans="1:34" ht="45" customHeight="1" x14ac:dyDescent="0.25">
      <c r="A691" s="3" t="s">
        <v>2514</v>
      </c>
      <c r="B691" s="3" t="s">
        <v>82</v>
      </c>
      <c r="C691" s="3" t="s">
        <v>2450</v>
      </c>
      <c r="D691" s="3" t="s">
        <v>2451</v>
      </c>
      <c r="E691" s="3" t="s">
        <v>85</v>
      </c>
      <c r="F691" s="3" t="s">
        <v>330</v>
      </c>
      <c r="G691" s="3" t="s">
        <v>243</v>
      </c>
      <c r="H691" s="3" t="s">
        <v>331</v>
      </c>
      <c r="I691" s="3" t="s">
        <v>386</v>
      </c>
      <c r="J691" s="3" t="s">
        <v>471</v>
      </c>
      <c r="K691" s="3" t="s">
        <v>2515</v>
      </c>
      <c r="L691" s="3" t="s">
        <v>698</v>
      </c>
      <c r="M691" s="3" t="s">
        <v>108</v>
      </c>
      <c r="N691" s="3" t="s">
        <v>335</v>
      </c>
      <c r="O691" s="3" t="s">
        <v>95</v>
      </c>
      <c r="P691" s="3" t="s">
        <v>336</v>
      </c>
      <c r="Q691" s="3" t="s">
        <v>95</v>
      </c>
      <c r="R691" s="3" t="s">
        <v>2516</v>
      </c>
      <c r="S691" s="3" t="s">
        <v>2516</v>
      </c>
      <c r="T691" s="3" t="s">
        <v>2516</v>
      </c>
      <c r="U691" s="3" t="s">
        <v>2516</v>
      </c>
      <c r="V691" s="3" t="s">
        <v>2516</v>
      </c>
      <c r="W691" s="3" t="s">
        <v>2516</v>
      </c>
      <c r="X691" s="3" t="s">
        <v>2516</v>
      </c>
      <c r="Y691" s="3" t="s">
        <v>2516</v>
      </c>
      <c r="Z691" s="3" t="s">
        <v>2516</v>
      </c>
      <c r="AA691" s="3" t="s">
        <v>2516</v>
      </c>
      <c r="AB691" s="3" t="s">
        <v>2516</v>
      </c>
      <c r="AC691" s="3" t="s">
        <v>2516</v>
      </c>
      <c r="AD691" s="3" t="s">
        <v>2516</v>
      </c>
      <c r="AE691" s="3" t="s">
        <v>98</v>
      </c>
      <c r="AF691" s="5">
        <v>44931</v>
      </c>
      <c r="AG691" s="3" t="s">
        <v>2453</v>
      </c>
      <c r="AH691" s="3" t="s">
        <v>2454</v>
      </c>
    </row>
    <row r="692" spans="1:34" ht="45" customHeight="1" x14ac:dyDescent="0.25">
      <c r="A692" s="3" t="s">
        <v>2517</v>
      </c>
      <c r="B692" s="3" t="s">
        <v>82</v>
      </c>
      <c r="C692" s="3" t="s">
        <v>2450</v>
      </c>
      <c r="D692" s="3" t="s">
        <v>2451</v>
      </c>
      <c r="E692" s="3" t="s">
        <v>85</v>
      </c>
      <c r="F692" s="3" t="s">
        <v>86</v>
      </c>
      <c r="G692" s="3" t="s">
        <v>102</v>
      </c>
      <c r="H692" s="3" t="s">
        <v>103</v>
      </c>
      <c r="I692" s="3" t="s">
        <v>165</v>
      </c>
      <c r="J692" s="3" t="s">
        <v>166</v>
      </c>
      <c r="K692" s="3" t="s">
        <v>167</v>
      </c>
      <c r="L692" s="3" t="s">
        <v>168</v>
      </c>
      <c r="M692" s="3" t="s">
        <v>93</v>
      </c>
      <c r="N692" s="3" t="s">
        <v>169</v>
      </c>
      <c r="O692" s="3" t="s">
        <v>95</v>
      </c>
      <c r="P692" s="3" t="s">
        <v>170</v>
      </c>
      <c r="Q692" s="3" t="s">
        <v>95</v>
      </c>
      <c r="R692" s="3" t="s">
        <v>2518</v>
      </c>
      <c r="S692" s="3" t="s">
        <v>2518</v>
      </c>
      <c r="T692" s="3" t="s">
        <v>2518</v>
      </c>
      <c r="U692" s="3" t="s">
        <v>2518</v>
      </c>
      <c r="V692" s="3" t="s">
        <v>2518</v>
      </c>
      <c r="W692" s="3" t="s">
        <v>2518</v>
      </c>
      <c r="X692" s="3" t="s">
        <v>2518</v>
      </c>
      <c r="Y692" s="3" t="s">
        <v>2518</v>
      </c>
      <c r="Z692" s="3" t="s">
        <v>2518</v>
      </c>
      <c r="AA692" s="3" t="s">
        <v>2518</v>
      </c>
      <c r="AB692" s="3" t="s">
        <v>2518</v>
      </c>
      <c r="AC692" s="3" t="s">
        <v>2518</v>
      </c>
      <c r="AD692" s="3" t="s">
        <v>2518</v>
      </c>
      <c r="AE692" s="3" t="s">
        <v>98</v>
      </c>
      <c r="AF692" s="5">
        <v>44931</v>
      </c>
      <c r="AG692" s="3" t="s">
        <v>2453</v>
      </c>
      <c r="AH692" s="3" t="s">
        <v>2454</v>
      </c>
    </row>
    <row r="693" spans="1:34" ht="45" customHeight="1" x14ac:dyDescent="0.25">
      <c r="A693" s="3" t="s">
        <v>2519</v>
      </c>
      <c r="B693" s="3" t="s">
        <v>82</v>
      </c>
      <c r="C693" s="3" t="s">
        <v>2450</v>
      </c>
      <c r="D693" s="3" t="s">
        <v>2451</v>
      </c>
      <c r="E693" s="3" t="s">
        <v>85</v>
      </c>
      <c r="F693" s="3" t="s">
        <v>86</v>
      </c>
      <c r="G693" s="3" t="s">
        <v>233</v>
      </c>
      <c r="H693" s="3" t="s">
        <v>234</v>
      </c>
      <c r="I693" s="3" t="s">
        <v>235</v>
      </c>
      <c r="J693" s="3" t="s">
        <v>236</v>
      </c>
      <c r="K693" s="3" t="s">
        <v>237</v>
      </c>
      <c r="L693" s="3" t="s">
        <v>238</v>
      </c>
      <c r="M693" s="3" t="s">
        <v>93</v>
      </c>
      <c r="N693" s="3" t="s">
        <v>116</v>
      </c>
      <c r="O693" s="3" t="s">
        <v>95</v>
      </c>
      <c r="P693" s="3" t="s">
        <v>117</v>
      </c>
      <c r="Q693" s="3" t="s">
        <v>95</v>
      </c>
      <c r="R693" s="3" t="s">
        <v>2520</v>
      </c>
      <c r="S693" s="3" t="s">
        <v>2520</v>
      </c>
      <c r="T693" s="3" t="s">
        <v>2520</v>
      </c>
      <c r="U693" s="3" t="s">
        <v>2520</v>
      </c>
      <c r="V693" s="3" t="s">
        <v>2520</v>
      </c>
      <c r="W693" s="3" t="s">
        <v>2520</v>
      </c>
      <c r="X693" s="3" t="s">
        <v>2520</v>
      </c>
      <c r="Y693" s="3" t="s">
        <v>2520</v>
      </c>
      <c r="Z693" s="3" t="s">
        <v>2520</v>
      </c>
      <c r="AA693" s="3" t="s">
        <v>2520</v>
      </c>
      <c r="AB693" s="3" t="s">
        <v>2520</v>
      </c>
      <c r="AC693" s="3" t="s">
        <v>2520</v>
      </c>
      <c r="AD693" s="3" t="s">
        <v>2520</v>
      </c>
      <c r="AE693" s="3" t="s">
        <v>98</v>
      </c>
      <c r="AF693" s="5">
        <v>44931</v>
      </c>
      <c r="AG693" s="3" t="s">
        <v>2453</v>
      </c>
      <c r="AH693" s="3" t="s">
        <v>2454</v>
      </c>
    </row>
    <row r="694" spans="1:34" ht="45" customHeight="1" x14ac:dyDescent="0.25">
      <c r="A694" s="3" t="s">
        <v>2521</v>
      </c>
      <c r="B694" s="3" t="s">
        <v>82</v>
      </c>
      <c r="C694" s="3" t="s">
        <v>2450</v>
      </c>
      <c r="D694" s="3" t="s">
        <v>2451</v>
      </c>
      <c r="E694" s="3" t="s">
        <v>85</v>
      </c>
      <c r="F694" s="3" t="s">
        <v>86</v>
      </c>
      <c r="G694" s="3" t="s">
        <v>87</v>
      </c>
      <c r="H694" s="3" t="s">
        <v>88</v>
      </c>
      <c r="I694" s="3" t="s">
        <v>159</v>
      </c>
      <c r="J694" s="3" t="s">
        <v>178</v>
      </c>
      <c r="K694" s="3" t="s">
        <v>179</v>
      </c>
      <c r="L694" s="3" t="s">
        <v>180</v>
      </c>
      <c r="M694" s="3" t="s">
        <v>93</v>
      </c>
      <c r="N694" s="3" t="s">
        <v>116</v>
      </c>
      <c r="O694" s="3" t="s">
        <v>95</v>
      </c>
      <c r="P694" s="3" t="s">
        <v>117</v>
      </c>
      <c r="Q694" s="3" t="s">
        <v>95</v>
      </c>
      <c r="R694" s="3" t="s">
        <v>2522</v>
      </c>
      <c r="S694" s="3" t="s">
        <v>2522</v>
      </c>
      <c r="T694" s="3" t="s">
        <v>2522</v>
      </c>
      <c r="U694" s="3" t="s">
        <v>2522</v>
      </c>
      <c r="V694" s="3" t="s">
        <v>2522</v>
      </c>
      <c r="W694" s="3" t="s">
        <v>2522</v>
      </c>
      <c r="X694" s="3" t="s">
        <v>2522</v>
      </c>
      <c r="Y694" s="3" t="s">
        <v>2522</v>
      </c>
      <c r="Z694" s="3" t="s">
        <v>2522</v>
      </c>
      <c r="AA694" s="3" t="s">
        <v>2522</v>
      </c>
      <c r="AB694" s="3" t="s">
        <v>2522</v>
      </c>
      <c r="AC694" s="3" t="s">
        <v>2522</v>
      </c>
      <c r="AD694" s="3" t="s">
        <v>2522</v>
      </c>
      <c r="AE694" s="3" t="s">
        <v>98</v>
      </c>
      <c r="AF694" s="5">
        <v>44931</v>
      </c>
      <c r="AG694" s="3" t="s">
        <v>2453</v>
      </c>
      <c r="AH694" s="3" t="s">
        <v>2454</v>
      </c>
    </row>
    <row r="695" spans="1:34" ht="45" customHeight="1" x14ac:dyDescent="0.25">
      <c r="A695" s="3" t="s">
        <v>2523</v>
      </c>
      <c r="B695" s="3" t="s">
        <v>82</v>
      </c>
      <c r="C695" s="3" t="s">
        <v>2450</v>
      </c>
      <c r="D695" s="3" t="s">
        <v>2451</v>
      </c>
      <c r="E695" s="3" t="s">
        <v>85</v>
      </c>
      <c r="F695" s="3" t="s">
        <v>86</v>
      </c>
      <c r="G695" s="3" t="s">
        <v>251</v>
      </c>
      <c r="H695" s="3" t="s">
        <v>252</v>
      </c>
      <c r="I695" s="3" t="s">
        <v>245</v>
      </c>
      <c r="J695" s="3" t="s">
        <v>253</v>
      </c>
      <c r="K695" s="3" t="s">
        <v>254</v>
      </c>
      <c r="L695" s="3" t="s">
        <v>255</v>
      </c>
      <c r="M695" s="3" t="s">
        <v>108</v>
      </c>
      <c r="N695" s="3" t="s">
        <v>256</v>
      </c>
      <c r="O695" s="3" t="s">
        <v>95</v>
      </c>
      <c r="P695" s="3" t="s">
        <v>257</v>
      </c>
      <c r="Q695" s="3" t="s">
        <v>95</v>
      </c>
      <c r="R695" s="3" t="s">
        <v>2524</v>
      </c>
      <c r="S695" s="3" t="s">
        <v>2524</v>
      </c>
      <c r="T695" s="3" t="s">
        <v>2524</v>
      </c>
      <c r="U695" s="3" t="s">
        <v>2524</v>
      </c>
      <c r="V695" s="3" t="s">
        <v>2524</v>
      </c>
      <c r="W695" s="3" t="s">
        <v>2524</v>
      </c>
      <c r="X695" s="3" t="s">
        <v>2524</v>
      </c>
      <c r="Y695" s="3" t="s">
        <v>2524</v>
      </c>
      <c r="Z695" s="3" t="s">
        <v>2524</v>
      </c>
      <c r="AA695" s="3" t="s">
        <v>2524</v>
      </c>
      <c r="AB695" s="3" t="s">
        <v>2524</v>
      </c>
      <c r="AC695" s="3" t="s">
        <v>2524</v>
      </c>
      <c r="AD695" s="3" t="s">
        <v>2524</v>
      </c>
      <c r="AE695" s="3" t="s">
        <v>98</v>
      </c>
      <c r="AF695" s="5">
        <v>44931</v>
      </c>
      <c r="AG695" s="3" t="s">
        <v>2453</v>
      </c>
      <c r="AH695" s="3" t="s">
        <v>2454</v>
      </c>
    </row>
    <row r="696" spans="1:34" ht="45" customHeight="1" x14ac:dyDescent="0.25">
      <c r="A696" s="3" t="s">
        <v>2525</v>
      </c>
      <c r="B696" s="3" t="s">
        <v>82</v>
      </c>
      <c r="C696" s="3" t="s">
        <v>2450</v>
      </c>
      <c r="D696" s="3" t="s">
        <v>2451</v>
      </c>
      <c r="E696" s="3" t="s">
        <v>85</v>
      </c>
      <c r="F696" s="3" t="s">
        <v>86</v>
      </c>
      <c r="G696" s="3" t="s">
        <v>251</v>
      </c>
      <c r="H696" s="3" t="s">
        <v>252</v>
      </c>
      <c r="I696" s="3" t="s">
        <v>260</v>
      </c>
      <c r="J696" s="3" t="s">
        <v>261</v>
      </c>
      <c r="K696" s="3" t="s">
        <v>262</v>
      </c>
      <c r="L696" s="3" t="s">
        <v>263</v>
      </c>
      <c r="M696" s="3" t="s">
        <v>108</v>
      </c>
      <c r="N696" s="3" t="s">
        <v>130</v>
      </c>
      <c r="O696" s="3" t="s">
        <v>95</v>
      </c>
      <c r="P696" s="3" t="s">
        <v>131</v>
      </c>
      <c r="Q696" s="3" t="s">
        <v>95</v>
      </c>
      <c r="R696" s="3" t="s">
        <v>2526</v>
      </c>
      <c r="S696" s="3" t="s">
        <v>2526</v>
      </c>
      <c r="T696" s="3" t="s">
        <v>2526</v>
      </c>
      <c r="U696" s="3" t="s">
        <v>2526</v>
      </c>
      <c r="V696" s="3" t="s">
        <v>2526</v>
      </c>
      <c r="W696" s="3" t="s">
        <v>2526</v>
      </c>
      <c r="X696" s="3" t="s">
        <v>2526</v>
      </c>
      <c r="Y696" s="3" t="s">
        <v>2526</v>
      </c>
      <c r="Z696" s="3" t="s">
        <v>2526</v>
      </c>
      <c r="AA696" s="3" t="s">
        <v>2526</v>
      </c>
      <c r="AB696" s="3" t="s">
        <v>2526</v>
      </c>
      <c r="AC696" s="3" t="s">
        <v>2526</v>
      </c>
      <c r="AD696" s="3" t="s">
        <v>2526</v>
      </c>
      <c r="AE696" s="3" t="s">
        <v>98</v>
      </c>
      <c r="AF696" s="5">
        <v>44931</v>
      </c>
      <c r="AG696" s="3" t="s">
        <v>2453</v>
      </c>
      <c r="AH696" s="3" t="s">
        <v>2454</v>
      </c>
    </row>
    <row r="697" spans="1:34" ht="45" customHeight="1" x14ac:dyDescent="0.25">
      <c r="A697" s="3" t="s">
        <v>2527</v>
      </c>
      <c r="B697" s="3" t="s">
        <v>82</v>
      </c>
      <c r="C697" s="3" t="s">
        <v>2450</v>
      </c>
      <c r="D697" s="3" t="s">
        <v>2451</v>
      </c>
      <c r="E697" s="3" t="s">
        <v>85</v>
      </c>
      <c r="F697" s="3" t="s">
        <v>86</v>
      </c>
      <c r="G697" s="3" t="s">
        <v>102</v>
      </c>
      <c r="H697" s="3" t="s">
        <v>103</v>
      </c>
      <c r="I697" s="3" t="s">
        <v>260</v>
      </c>
      <c r="J697" s="3" t="s">
        <v>266</v>
      </c>
      <c r="K697" s="3" t="s">
        <v>262</v>
      </c>
      <c r="L697" s="3" t="s">
        <v>267</v>
      </c>
      <c r="M697" s="3" t="s">
        <v>93</v>
      </c>
      <c r="N697" s="3" t="s">
        <v>116</v>
      </c>
      <c r="O697" s="3" t="s">
        <v>95</v>
      </c>
      <c r="P697" s="3" t="s">
        <v>2528</v>
      </c>
      <c r="Q697" s="3" t="s">
        <v>95</v>
      </c>
      <c r="R697" s="3" t="s">
        <v>2529</v>
      </c>
      <c r="S697" s="3" t="s">
        <v>2529</v>
      </c>
      <c r="T697" s="3" t="s">
        <v>2529</v>
      </c>
      <c r="U697" s="3" t="s">
        <v>2529</v>
      </c>
      <c r="V697" s="3" t="s">
        <v>2529</v>
      </c>
      <c r="W697" s="3" t="s">
        <v>2529</v>
      </c>
      <c r="X697" s="3" t="s">
        <v>2529</v>
      </c>
      <c r="Y697" s="3" t="s">
        <v>2529</v>
      </c>
      <c r="Z697" s="3" t="s">
        <v>2529</v>
      </c>
      <c r="AA697" s="3" t="s">
        <v>2529</v>
      </c>
      <c r="AB697" s="3" t="s">
        <v>2529</v>
      </c>
      <c r="AC697" s="3" t="s">
        <v>2529</v>
      </c>
      <c r="AD697" s="3" t="s">
        <v>2529</v>
      </c>
      <c r="AE697" s="3" t="s">
        <v>98</v>
      </c>
      <c r="AF697" s="5">
        <v>44931</v>
      </c>
      <c r="AG697" s="3" t="s">
        <v>2453</v>
      </c>
      <c r="AH697" s="3" t="s">
        <v>2454</v>
      </c>
    </row>
    <row r="698" spans="1:34" ht="45" customHeight="1" x14ac:dyDescent="0.25">
      <c r="A698" s="3" t="s">
        <v>2530</v>
      </c>
      <c r="B698" s="3" t="s">
        <v>82</v>
      </c>
      <c r="C698" s="3" t="s">
        <v>2450</v>
      </c>
      <c r="D698" s="3" t="s">
        <v>2451</v>
      </c>
      <c r="E698" s="3" t="s">
        <v>85</v>
      </c>
      <c r="F698" s="3" t="s">
        <v>242</v>
      </c>
      <c r="G698" s="3" t="s">
        <v>243</v>
      </c>
      <c r="H698" s="3" t="s">
        <v>244</v>
      </c>
      <c r="I698" s="3" t="s">
        <v>245</v>
      </c>
      <c r="J698" s="3" t="s">
        <v>246</v>
      </c>
      <c r="K698" s="3" t="s">
        <v>237</v>
      </c>
      <c r="L698" s="3" t="s">
        <v>238</v>
      </c>
      <c r="M698" s="3" t="s">
        <v>93</v>
      </c>
      <c r="N698" s="3" t="s">
        <v>247</v>
      </c>
      <c r="O698" s="3" t="s">
        <v>95</v>
      </c>
      <c r="P698" s="3" t="s">
        <v>248</v>
      </c>
      <c r="Q698" s="3" t="s">
        <v>95</v>
      </c>
      <c r="R698" s="3" t="s">
        <v>2531</v>
      </c>
      <c r="S698" s="3" t="s">
        <v>2531</v>
      </c>
      <c r="T698" s="3" t="s">
        <v>2531</v>
      </c>
      <c r="U698" s="3" t="s">
        <v>2531</v>
      </c>
      <c r="V698" s="3" t="s">
        <v>2531</v>
      </c>
      <c r="W698" s="3" t="s">
        <v>2531</v>
      </c>
      <c r="X698" s="3" t="s">
        <v>2531</v>
      </c>
      <c r="Y698" s="3" t="s">
        <v>2531</v>
      </c>
      <c r="Z698" s="3" t="s">
        <v>2531</v>
      </c>
      <c r="AA698" s="3" t="s">
        <v>2531</v>
      </c>
      <c r="AB698" s="3" t="s">
        <v>2531</v>
      </c>
      <c r="AC698" s="3" t="s">
        <v>2531</v>
      </c>
      <c r="AD698" s="3" t="s">
        <v>2531</v>
      </c>
      <c r="AE698" s="3" t="s">
        <v>98</v>
      </c>
      <c r="AF698" s="5">
        <v>44931</v>
      </c>
      <c r="AG698" s="3" t="s">
        <v>2453</v>
      </c>
      <c r="AH698" s="3" t="s">
        <v>2454</v>
      </c>
    </row>
    <row r="699" spans="1:34" ht="45" customHeight="1" x14ac:dyDescent="0.25">
      <c r="A699" s="3" t="s">
        <v>2532</v>
      </c>
      <c r="B699" s="3" t="s">
        <v>82</v>
      </c>
      <c r="C699" s="3" t="s">
        <v>2450</v>
      </c>
      <c r="D699" s="3" t="s">
        <v>2451</v>
      </c>
      <c r="E699" s="3" t="s">
        <v>85</v>
      </c>
      <c r="F699" s="3" t="s">
        <v>86</v>
      </c>
      <c r="G699" s="3" t="s">
        <v>251</v>
      </c>
      <c r="H699" s="3" t="s">
        <v>252</v>
      </c>
      <c r="I699" s="3" t="s">
        <v>319</v>
      </c>
      <c r="J699" s="3" t="s">
        <v>320</v>
      </c>
      <c r="K699" s="3" t="s">
        <v>196</v>
      </c>
      <c r="L699" s="3" t="s">
        <v>92</v>
      </c>
      <c r="M699" s="3" t="s">
        <v>93</v>
      </c>
      <c r="N699" s="3" t="s">
        <v>116</v>
      </c>
      <c r="O699" s="3" t="s">
        <v>95</v>
      </c>
      <c r="P699" s="3" t="s">
        <v>117</v>
      </c>
      <c r="Q699" s="3" t="s">
        <v>95</v>
      </c>
      <c r="R699" s="3" t="s">
        <v>2533</v>
      </c>
      <c r="S699" s="3" t="s">
        <v>2533</v>
      </c>
      <c r="T699" s="3" t="s">
        <v>2533</v>
      </c>
      <c r="U699" s="3" t="s">
        <v>2533</v>
      </c>
      <c r="V699" s="3" t="s">
        <v>2533</v>
      </c>
      <c r="W699" s="3" t="s">
        <v>2533</v>
      </c>
      <c r="X699" s="3" t="s">
        <v>2533</v>
      </c>
      <c r="Y699" s="3" t="s">
        <v>2533</v>
      </c>
      <c r="Z699" s="3" t="s">
        <v>2533</v>
      </c>
      <c r="AA699" s="3" t="s">
        <v>2533</v>
      </c>
      <c r="AB699" s="3" t="s">
        <v>2533</v>
      </c>
      <c r="AC699" s="3" t="s">
        <v>2533</v>
      </c>
      <c r="AD699" s="3" t="s">
        <v>2533</v>
      </c>
      <c r="AE699" s="3" t="s">
        <v>98</v>
      </c>
      <c r="AF699" s="5">
        <v>44931</v>
      </c>
      <c r="AG699" s="3" t="s">
        <v>2453</v>
      </c>
      <c r="AH699" s="3" t="s">
        <v>2454</v>
      </c>
    </row>
    <row r="700" spans="1:34" ht="45" customHeight="1" x14ac:dyDescent="0.25">
      <c r="A700" s="3" t="s">
        <v>2534</v>
      </c>
      <c r="B700" s="3" t="s">
        <v>82</v>
      </c>
      <c r="C700" s="3" t="s">
        <v>2450</v>
      </c>
      <c r="D700" s="3" t="s">
        <v>2451</v>
      </c>
      <c r="E700" s="3" t="s">
        <v>85</v>
      </c>
      <c r="F700" s="3" t="s">
        <v>86</v>
      </c>
      <c r="G700" s="3" t="s">
        <v>102</v>
      </c>
      <c r="H700" s="3" t="s">
        <v>103</v>
      </c>
      <c r="I700" s="3" t="s">
        <v>159</v>
      </c>
      <c r="J700" s="3" t="s">
        <v>324</v>
      </c>
      <c r="K700" s="3" t="s">
        <v>325</v>
      </c>
      <c r="L700" s="3" t="s">
        <v>326</v>
      </c>
      <c r="M700" s="3" t="s">
        <v>93</v>
      </c>
      <c r="N700" s="3" t="s">
        <v>94</v>
      </c>
      <c r="O700" s="3" t="s">
        <v>95</v>
      </c>
      <c r="P700" s="3" t="s">
        <v>205</v>
      </c>
      <c r="Q700" s="3" t="s">
        <v>95</v>
      </c>
      <c r="R700" s="3" t="s">
        <v>2535</v>
      </c>
      <c r="S700" s="3" t="s">
        <v>2535</v>
      </c>
      <c r="T700" s="3" t="s">
        <v>2535</v>
      </c>
      <c r="U700" s="3" t="s">
        <v>2535</v>
      </c>
      <c r="V700" s="3" t="s">
        <v>2535</v>
      </c>
      <c r="W700" s="3" t="s">
        <v>2535</v>
      </c>
      <c r="X700" s="3" t="s">
        <v>2535</v>
      </c>
      <c r="Y700" s="3" t="s">
        <v>2535</v>
      </c>
      <c r="Z700" s="3" t="s">
        <v>2535</v>
      </c>
      <c r="AA700" s="3" t="s">
        <v>2535</v>
      </c>
      <c r="AB700" s="3" t="s">
        <v>2535</v>
      </c>
      <c r="AC700" s="3" t="s">
        <v>2535</v>
      </c>
      <c r="AD700" s="3" t="s">
        <v>2535</v>
      </c>
      <c r="AE700" s="3" t="s">
        <v>98</v>
      </c>
      <c r="AF700" s="5">
        <v>44931</v>
      </c>
      <c r="AG700" s="3" t="s">
        <v>2453</v>
      </c>
      <c r="AH700" s="3" t="s">
        <v>2454</v>
      </c>
    </row>
    <row r="701" spans="1:34" ht="45" customHeight="1" x14ac:dyDescent="0.25">
      <c r="A701" s="3" t="s">
        <v>2536</v>
      </c>
      <c r="B701" s="3" t="s">
        <v>82</v>
      </c>
      <c r="C701" s="3" t="s">
        <v>2450</v>
      </c>
      <c r="D701" s="3" t="s">
        <v>2451</v>
      </c>
      <c r="E701" s="3" t="s">
        <v>85</v>
      </c>
      <c r="F701" s="3" t="s">
        <v>330</v>
      </c>
      <c r="G701" s="3" t="s">
        <v>243</v>
      </c>
      <c r="H701" s="3" t="s">
        <v>331</v>
      </c>
      <c r="I701" s="3" t="s">
        <v>245</v>
      </c>
      <c r="J701" s="3" t="s">
        <v>332</v>
      </c>
      <c r="K701" s="3" t="s">
        <v>333</v>
      </c>
      <c r="L701" s="3" t="s">
        <v>334</v>
      </c>
      <c r="M701" s="3" t="s">
        <v>93</v>
      </c>
      <c r="N701" s="3" t="s">
        <v>335</v>
      </c>
      <c r="O701" s="3" t="s">
        <v>95</v>
      </c>
      <c r="P701" s="3" t="s">
        <v>336</v>
      </c>
      <c r="Q701" s="3" t="s">
        <v>95</v>
      </c>
      <c r="R701" s="3" t="s">
        <v>2537</v>
      </c>
      <c r="S701" s="3" t="s">
        <v>2537</v>
      </c>
      <c r="T701" s="3" t="s">
        <v>2537</v>
      </c>
      <c r="U701" s="3" t="s">
        <v>2537</v>
      </c>
      <c r="V701" s="3" t="s">
        <v>2537</v>
      </c>
      <c r="W701" s="3" t="s">
        <v>2537</v>
      </c>
      <c r="X701" s="3" t="s">
        <v>2537</v>
      </c>
      <c r="Y701" s="3" t="s">
        <v>2537</v>
      </c>
      <c r="Z701" s="3" t="s">
        <v>2537</v>
      </c>
      <c r="AA701" s="3" t="s">
        <v>2537</v>
      </c>
      <c r="AB701" s="3" t="s">
        <v>2537</v>
      </c>
      <c r="AC701" s="3" t="s">
        <v>2537</v>
      </c>
      <c r="AD701" s="3" t="s">
        <v>2537</v>
      </c>
      <c r="AE701" s="3" t="s">
        <v>98</v>
      </c>
      <c r="AF701" s="5">
        <v>44931</v>
      </c>
      <c r="AG701" s="3" t="s">
        <v>2453</v>
      </c>
      <c r="AH701" s="3" t="s">
        <v>2454</v>
      </c>
    </row>
    <row r="702" spans="1:34" ht="45" customHeight="1" x14ac:dyDescent="0.25">
      <c r="A702" s="3" t="s">
        <v>2538</v>
      </c>
      <c r="B702" s="3" t="s">
        <v>82</v>
      </c>
      <c r="C702" s="3" t="s">
        <v>2450</v>
      </c>
      <c r="D702" s="3" t="s">
        <v>2451</v>
      </c>
      <c r="E702" s="3" t="s">
        <v>85</v>
      </c>
      <c r="F702" s="3" t="s">
        <v>86</v>
      </c>
      <c r="G702" s="3" t="s">
        <v>102</v>
      </c>
      <c r="H702" s="3" t="s">
        <v>103</v>
      </c>
      <c r="I702" s="3" t="s">
        <v>339</v>
      </c>
      <c r="J702" s="3" t="s">
        <v>340</v>
      </c>
      <c r="K702" s="3" t="s">
        <v>341</v>
      </c>
      <c r="L702" s="3" t="s">
        <v>155</v>
      </c>
      <c r="M702" s="3" t="s">
        <v>93</v>
      </c>
      <c r="N702" s="3" t="s">
        <v>342</v>
      </c>
      <c r="O702" s="3" t="s">
        <v>95</v>
      </c>
      <c r="P702" s="3" t="s">
        <v>343</v>
      </c>
      <c r="Q702" s="3" t="s">
        <v>95</v>
      </c>
      <c r="R702" s="3" t="s">
        <v>2539</v>
      </c>
      <c r="S702" s="3" t="s">
        <v>2539</v>
      </c>
      <c r="T702" s="3" t="s">
        <v>2539</v>
      </c>
      <c r="U702" s="3" t="s">
        <v>2539</v>
      </c>
      <c r="V702" s="3" t="s">
        <v>2539</v>
      </c>
      <c r="W702" s="3" t="s">
        <v>2539</v>
      </c>
      <c r="X702" s="3" t="s">
        <v>2539</v>
      </c>
      <c r="Y702" s="3" t="s">
        <v>2539</v>
      </c>
      <c r="Z702" s="3" t="s">
        <v>2539</v>
      </c>
      <c r="AA702" s="3" t="s">
        <v>2539</v>
      </c>
      <c r="AB702" s="3" t="s">
        <v>2539</v>
      </c>
      <c r="AC702" s="3" t="s">
        <v>2539</v>
      </c>
      <c r="AD702" s="3" t="s">
        <v>2539</v>
      </c>
      <c r="AE702" s="3" t="s">
        <v>98</v>
      </c>
      <c r="AF702" s="5">
        <v>44931</v>
      </c>
      <c r="AG702" s="3" t="s">
        <v>2453</v>
      </c>
      <c r="AH702" s="3" t="s">
        <v>2454</v>
      </c>
    </row>
    <row r="703" spans="1:34" ht="45" customHeight="1" x14ac:dyDescent="0.25">
      <c r="A703" s="3" t="s">
        <v>2540</v>
      </c>
      <c r="B703" s="3" t="s">
        <v>82</v>
      </c>
      <c r="C703" s="3" t="s">
        <v>2450</v>
      </c>
      <c r="D703" s="3" t="s">
        <v>2451</v>
      </c>
      <c r="E703" s="3" t="s">
        <v>85</v>
      </c>
      <c r="F703" s="3" t="s">
        <v>86</v>
      </c>
      <c r="G703" s="3" t="s">
        <v>102</v>
      </c>
      <c r="H703" s="3" t="s">
        <v>103</v>
      </c>
      <c r="I703" s="3" t="s">
        <v>89</v>
      </c>
      <c r="J703" s="3" t="s">
        <v>393</v>
      </c>
      <c r="K703" s="3" t="s">
        <v>394</v>
      </c>
      <c r="L703" s="3" t="s">
        <v>281</v>
      </c>
      <c r="M703" s="3" t="s">
        <v>93</v>
      </c>
      <c r="N703" s="3" t="s">
        <v>130</v>
      </c>
      <c r="O703" s="3" t="s">
        <v>95</v>
      </c>
      <c r="P703" s="3" t="s">
        <v>131</v>
      </c>
      <c r="Q703" s="3" t="s">
        <v>95</v>
      </c>
      <c r="R703" s="3" t="s">
        <v>2541</v>
      </c>
      <c r="S703" s="3" t="s">
        <v>2541</v>
      </c>
      <c r="T703" s="3" t="s">
        <v>2541</v>
      </c>
      <c r="U703" s="3" t="s">
        <v>2541</v>
      </c>
      <c r="V703" s="3" t="s">
        <v>2541</v>
      </c>
      <c r="W703" s="3" t="s">
        <v>2541</v>
      </c>
      <c r="X703" s="3" t="s">
        <v>2541</v>
      </c>
      <c r="Y703" s="3" t="s">
        <v>2541</v>
      </c>
      <c r="Z703" s="3" t="s">
        <v>2541</v>
      </c>
      <c r="AA703" s="3" t="s">
        <v>2541</v>
      </c>
      <c r="AB703" s="3" t="s">
        <v>2541</v>
      </c>
      <c r="AC703" s="3" t="s">
        <v>2541</v>
      </c>
      <c r="AD703" s="3" t="s">
        <v>2541</v>
      </c>
      <c r="AE703" s="3" t="s">
        <v>98</v>
      </c>
      <c r="AF703" s="5">
        <v>44931</v>
      </c>
      <c r="AG703" s="3" t="s">
        <v>2453</v>
      </c>
      <c r="AH703" s="3" t="s">
        <v>2454</v>
      </c>
    </row>
    <row r="704" spans="1:34" ht="45" customHeight="1" x14ac:dyDescent="0.25">
      <c r="A704" s="3" t="s">
        <v>2542</v>
      </c>
      <c r="B704" s="3" t="s">
        <v>82</v>
      </c>
      <c r="C704" s="3" t="s">
        <v>2450</v>
      </c>
      <c r="D704" s="3" t="s">
        <v>2451</v>
      </c>
      <c r="E704" s="3" t="s">
        <v>85</v>
      </c>
      <c r="F704" s="3" t="s">
        <v>86</v>
      </c>
      <c r="G704" s="3" t="s">
        <v>102</v>
      </c>
      <c r="H704" s="3" t="s">
        <v>103</v>
      </c>
      <c r="I704" s="3" t="s">
        <v>159</v>
      </c>
      <c r="J704" s="3" t="s">
        <v>398</v>
      </c>
      <c r="K704" s="3" t="s">
        <v>129</v>
      </c>
      <c r="L704" s="3" t="s">
        <v>399</v>
      </c>
      <c r="M704" s="3" t="s">
        <v>108</v>
      </c>
      <c r="N704" s="3" t="s">
        <v>109</v>
      </c>
      <c r="O704" s="3" t="s">
        <v>95</v>
      </c>
      <c r="P704" s="3" t="s">
        <v>110</v>
      </c>
      <c r="Q704" s="3" t="s">
        <v>95</v>
      </c>
      <c r="R704" s="3" t="s">
        <v>2543</v>
      </c>
      <c r="S704" s="3" t="s">
        <v>2543</v>
      </c>
      <c r="T704" s="3" t="s">
        <v>2543</v>
      </c>
      <c r="U704" s="3" t="s">
        <v>2543</v>
      </c>
      <c r="V704" s="3" t="s">
        <v>2543</v>
      </c>
      <c r="W704" s="3" t="s">
        <v>2543</v>
      </c>
      <c r="X704" s="3" t="s">
        <v>2543</v>
      </c>
      <c r="Y704" s="3" t="s">
        <v>2543</v>
      </c>
      <c r="Z704" s="3" t="s">
        <v>2543</v>
      </c>
      <c r="AA704" s="3" t="s">
        <v>2543</v>
      </c>
      <c r="AB704" s="3" t="s">
        <v>2543</v>
      </c>
      <c r="AC704" s="3" t="s">
        <v>2543</v>
      </c>
      <c r="AD704" s="3" t="s">
        <v>2543</v>
      </c>
      <c r="AE704" s="3" t="s">
        <v>98</v>
      </c>
      <c r="AF704" s="5">
        <v>44931</v>
      </c>
      <c r="AG704" s="3" t="s">
        <v>2453</v>
      </c>
      <c r="AH704" s="3" t="s">
        <v>2454</v>
      </c>
    </row>
    <row r="705" spans="1:34" ht="45" customHeight="1" x14ac:dyDescent="0.25">
      <c r="A705" s="3" t="s">
        <v>2544</v>
      </c>
      <c r="B705" s="3" t="s">
        <v>82</v>
      </c>
      <c r="C705" s="3" t="s">
        <v>2450</v>
      </c>
      <c r="D705" s="3" t="s">
        <v>2451</v>
      </c>
      <c r="E705" s="3" t="s">
        <v>85</v>
      </c>
      <c r="F705" s="3" t="s">
        <v>86</v>
      </c>
      <c r="G705" s="3" t="s">
        <v>87</v>
      </c>
      <c r="H705" s="3" t="s">
        <v>88</v>
      </c>
      <c r="I705" s="3" t="s">
        <v>386</v>
      </c>
      <c r="J705" s="3" t="s">
        <v>402</v>
      </c>
      <c r="K705" s="3" t="s">
        <v>129</v>
      </c>
      <c r="L705" s="3" t="s">
        <v>92</v>
      </c>
      <c r="M705" s="3" t="s">
        <v>108</v>
      </c>
      <c r="N705" s="3" t="s">
        <v>94</v>
      </c>
      <c r="O705" s="3" t="s">
        <v>95</v>
      </c>
      <c r="P705" s="3" t="s">
        <v>403</v>
      </c>
      <c r="Q705" s="3" t="s">
        <v>95</v>
      </c>
      <c r="R705" s="3" t="s">
        <v>2545</v>
      </c>
      <c r="S705" s="3" t="s">
        <v>2545</v>
      </c>
      <c r="T705" s="3" t="s">
        <v>2545</v>
      </c>
      <c r="U705" s="3" t="s">
        <v>2545</v>
      </c>
      <c r="V705" s="3" t="s">
        <v>2545</v>
      </c>
      <c r="W705" s="3" t="s">
        <v>2545</v>
      </c>
      <c r="X705" s="3" t="s">
        <v>2545</v>
      </c>
      <c r="Y705" s="3" t="s">
        <v>2545</v>
      </c>
      <c r="Z705" s="3" t="s">
        <v>2545</v>
      </c>
      <c r="AA705" s="3" t="s">
        <v>2545</v>
      </c>
      <c r="AB705" s="3" t="s">
        <v>2545</v>
      </c>
      <c r="AC705" s="3" t="s">
        <v>2545</v>
      </c>
      <c r="AD705" s="3" t="s">
        <v>2545</v>
      </c>
      <c r="AE705" s="3" t="s">
        <v>98</v>
      </c>
      <c r="AF705" s="5">
        <v>44931</v>
      </c>
      <c r="AG705" s="3" t="s">
        <v>2453</v>
      </c>
      <c r="AH705" s="3" t="s">
        <v>2454</v>
      </c>
    </row>
    <row r="706" spans="1:34" ht="45" customHeight="1" x14ac:dyDescent="0.25">
      <c r="A706" s="3" t="s">
        <v>2546</v>
      </c>
      <c r="B706" s="3" t="s">
        <v>82</v>
      </c>
      <c r="C706" s="3" t="s">
        <v>2450</v>
      </c>
      <c r="D706" s="3" t="s">
        <v>2451</v>
      </c>
      <c r="E706" s="3" t="s">
        <v>85</v>
      </c>
      <c r="F706" s="3" t="s">
        <v>86</v>
      </c>
      <c r="G706" s="3" t="s">
        <v>102</v>
      </c>
      <c r="H706" s="3" t="s">
        <v>103</v>
      </c>
      <c r="I706" s="3" t="s">
        <v>159</v>
      </c>
      <c r="J706" s="3" t="s">
        <v>406</v>
      </c>
      <c r="K706" s="3" t="s">
        <v>129</v>
      </c>
      <c r="L706" s="3" t="s">
        <v>407</v>
      </c>
      <c r="M706" s="3" t="s">
        <v>108</v>
      </c>
      <c r="N706" s="3" t="s">
        <v>408</v>
      </c>
      <c r="O706" s="3" t="s">
        <v>95</v>
      </c>
      <c r="P706" s="3" t="s">
        <v>2547</v>
      </c>
      <c r="Q706" s="3" t="s">
        <v>95</v>
      </c>
      <c r="R706" s="3" t="s">
        <v>2548</v>
      </c>
      <c r="S706" s="3" t="s">
        <v>2548</v>
      </c>
      <c r="T706" s="3" t="s">
        <v>2548</v>
      </c>
      <c r="U706" s="3" t="s">
        <v>2548</v>
      </c>
      <c r="V706" s="3" t="s">
        <v>2548</v>
      </c>
      <c r="W706" s="3" t="s">
        <v>2548</v>
      </c>
      <c r="X706" s="3" t="s">
        <v>2548</v>
      </c>
      <c r="Y706" s="3" t="s">
        <v>2548</v>
      </c>
      <c r="Z706" s="3" t="s">
        <v>2548</v>
      </c>
      <c r="AA706" s="3" t="s">
        <v>2548</v>
      </c>
      <c r="AB706" s="3" t="s">
        <v>2548</v>
      </c>
      <c r="AC706" s="3" t="s">
        <v>2548</v>
      </c>
      <c r="AD706" s="3" t="s">
        <v>2548</v>
      </c>
      <c r="AE706" s="3" t="s">
        <v>98</v>
      </c>
      <c r="AF706" s="5">
        <v>44931</v>
      </c>
      <c r="AG706" s="3" t="s">
        <v>2453</v>
      </c>
      <c r="AH706" s="3" t="s">
        <v>2454</v>
      </c>
    </row>
    <row r="707" spans="1:34" ht="45" customHeight="1" x14ac:dyDescent="0.25">
      <c r="A707" s="3" t="s">
        <v>2549</v>
      </c>
      <c r="B707" s="3" t="s">
        <v>82</v>
      </c>
      <c r="C707" s="3" t="s">
        <v>2450</v>
      </c>
      <c r="D707" s="3" t="s">
        <v>2451</v>
      </c>
      <c r="E707" s="3" t="s">
        <v>85</v>
      </c>
      <c r="F707" s="3" t="s">
        <v>86</v>
      </c>
      <c r="G707" s="3" t="s">
        <v>102</v>
      </c>
      <c r="H707" s="3" t="s">
        <v>103</v>
      </c>
      <c r="I707" s="3" t="s">
        <v>113</v>
      </c>
      <c r="J707" s="3" t="s">
        <v>1401</v>
      </c>
      <c r="K707" s="3" t="s">
        <v>525</v>
      </c>
      <c r="L707" s="3" t="s">
        <v>1133</v>
      </c>
      <c r="M707" s="3" t="s">
        <v>108</v>
      </c>
      <c r="N707" s="3" t="s">
        <v>116</v>
      </c>
      <c r="O707" s="3" t="s">
        <v>95</v>
      </c>
      <c r="P707" s="3" t="s">
        <v>117</v>
      </c>
      <c r="Q707" s="3" t="s">
        <v>95</v>
      </c>
      <c r="R707" s="3" t="s">
        <v>2550</v>
      </c>
      <c r="S707" s="3" t="s">
        <v>2550</v>
      </c>
      <c r="T707" s="3" t="s">
        <v>2550</v>
      </c>
      <c r="U707" s="3" t="s">
        <v>2550</v>
      </c>
      <c r="V707" s="3" t="s">
        <v>2550</v>
      </c>
      <c r="W707" s="3" t="s">
        <v>2550</v>
      </c>
      <c r="X707" s="3" t="s">
        <v>2550</v>
      </c>
      <c r="Y707" s="3" t="s">
        <v>2550</v>
      </c>
      <c r="Z707" s="3" t="s">
        <v>2550</v>
      </c>
      <c r="AA707" s="3" t="s">
        <v>2550</v>
      </c>
      <c r="AB707" s="3" t="s">
        <v>2550</v>
      </c>
      <c r="AC707" s="3" t="s">
        <v>2550</v>
      </c>
      <c r="AD707" s="3" t="s">
        <v>2550</v>
      </c>
      <c r="AE707" s="3" t="s">
        <v>98</v>
      </c>
      <c r="AF707" s="5">
        <v>44931</v>
      </c>
      <c r="AG707" s="3" t="s">
        <v>2453</v>
      </c>
      <c r="AH707" s="3" t="s">
        <v>2454</v>
      </c>
    </row>
    <row r="708" spans="1:34" ht="45" customHeight="1" x14ac:dyDescent="0.25">
      <c r="A708" s="3" t="s">
        <v>2551</v>
      </c>
      <c r="B708" s="3" t="s">
        <v>82</v>
      </c>
      <c r="C708" s="3" t="s">
        <v>2450</v>
      </c>
      <c r="D708" s="3" t="s">
        <v>2451</v>
      </c>
      <c r="E708" s="3" t="s">
        <v>85</v>
      </c>
      <c r="F708" s="3" t="s">
        <v>86</v>
      </c>
      <c r="G708" s="3" t="s">
        <v>102</v>
      </c>
      <c r="H708" s="3" t="s">
        <v>103</v>
      </c>
      <c r="I708" s="3" t="s">
        <v>159</v>
      </c>
      <c r="J708" s="3" t="s">
        <v>1408</v>
      </c>
      <c r="K708" s="3" t="s">
        <v>758</v>
      </c>
      <c r="L708" s="3" t="s">
        <v>281</v>
      </c>
      <c r="M708" s="3" t="s">
        <v>108</v>
      </c>
      <c r="N708" s="3" t="s">
        <v>256</v>
      </c>
      <c r="O708" s="3" t="s">
        <v>95</v>
      </c>
      <c r="P708" s="3" t="s">
        <v>257</v>
      </c>
      <c r="Q708" s="3" t="s">
        <v>95</v>
      </c>
      <c r="R708" s="3" t="s">
        <v>2552</v>
      </c>
      <c r="S708" s="3" t="s">
        <v>2552</v>
      </c>
      <c r="T708" s="3" t="s">
        <v>2552</v>
      </c>
      <c r="U708" s="3" t="s">
        <v>2552</v>
      </c>
      <c r="V708" s="3" t="s">
        <v>2552</v>
      </c>
      <c r="W708" s="3" t="s">
        <v>2552</v>
      </c>
      <c r="X708" s="3" t="s">
        <v>2552</v>
      </c>
      <c r="Y708" s="3" t="s">
        <v>2552</v>
      </c>
      <c r="Z708" s="3" t="s">
        <v>2552</v>
      </c>
      <c r="AA708" s="3" t="s">
        <v>2552</v>
      </c>
      <c r="AB708" s="3" t="s">
        <v>2552</v>
      </c>
      <c r="AC708" s="3" t="s">
        <v>2552</v>
      </c>
      <c r="AD708" s="3" t="s">
        <v>2552</v>
      </c>
      <c r="AE708" s="3" t="s">
        <v>98</v>
      </c>
      <c r="AF708" s="5">
        <v>44931</v>
      </c>
      <c r="AG708" s="3" t="s">
        <v>2453</v>
      </c>
      <c r="AH708" s="3" t="s">
        <v>2454</v>
      </c>
    </row>
    <row r="709" spans="1:34" ht="45" customHeight="1" x14ac:dyDescent="0.25">
      <c r="A709" s="3" t="s">
        <v>2553</v>
      </c>
      <c r="B709" s="3" t="s">
        <v>82</v>
      </c>
      <c r="C709" s="3" t="s">
        <v>2450</v>
      </c>
      <c r="D709" s="3" t="s">
        <v>2451</v>
      </c>
      <c r="E709" s="3" t="s">
        <v>85</v>
      </c>
      <c r="F709" s="3" t="s">
        <v>86</v>
      </c>
      <c r="G709" s="3" t="s">
        <v>102</v>
      </c>
      <c r="H709" s="3" t="s">
        <v>103</v>
      </c>
      <c r="I709" s="3" t="s">
        <v>1212</v>
      </c>
      <c r="J709" s="3" t="s">
        <v>1413</v>
      </c>
      <c r="K709" s="3" t="s">
        <v>1414</v>
      </c>
      <c r="L709" s="3" t="s">
        <v>1415</v>
      </c>
      <c r="M709" s="3" t="s">
        <v>93</v>
      </c>
      <c r="N709" s="3" t="s">
        <v>342</v>
      </c>
      <c r="O709" s="3" t="s">
        <v>95</v>
      </c>
      <c r="P709" s="3" t="s">
        <v>343</v>
      </c>
      <c r="Q709" s="3" t="s">
        <v>95</v>
      </c>
      <c r="R709" s="3" t="s">
        <v>2554</v>
      </c>
      <c r="S709" s="3" t="s">
        <v>2554</v>
      </c>
      <c r="T709" s="3" t="s">
        <v>2554</v>
      </c>
      <c r="U709" s="3" t="s">
        <v>2554</v>
      </c>
      <c r="V709" s="3" t="s">
        <v>2554</v>
      </c>
      <c r="W709" s="3" t="s">
        <v>2554</v>
      </c>
      <c r="X709" s="3" t="s">
        <v>2554</v>
      </c>
      <c r="Y709" s="3" t="s">
        <v>2554</v>
      </c>
      <c r="Z709" s="3" t="s">
        <v>2554</v>
      </c>
      <c r="AA709" s="3" t="s">
        <v>2554</v>
      </c>
      <c r="AB709" s="3" t="s">
        <v>2554</v>
      </c>
      <c r="AC709" s="3" t="s">
        <v>2554</v>
      </c>
      <c r="AD709" s="3" t="s">
        <v>2554</v>
      </c>
      <c r="AE709" s="3" t="s">
        <v>98</v>
      </c>
      <c r="AF709" s="5">
        <v>44931</v>
      </c>
      <c r="AG709" s="3" t="s">
        <v>2453</v>
      </c>
      <c r="AH709" s="3" t="s">
        <v>2454</v>
      </c>
    </row>
    <row r="710" spans="1:34" ht="45" customHeight="1" x14ac:dyDescent="0.25">
      <c r="A710" s="3" t="s">
        <v>2555</v>
      </c>
      <c r="B710" s="3" t="s">
        <v>82</v>
      </c>
      <c r="C710" s="3" t="s">
        <v>2450</v>
      </c>
      <c r="D710" s="3" t="s">
        <v>2451</v>
      </c>
      <c r="E710" s="3" t="s">
        <v>85</v>
      </c>
      <c r="F710" s="3" t="s">
        <v>86</v>
      </c>
      <c r="G710" s="3" t="s">
        <v>102</v>
      </c>
      <c r="H710" s="3" t="s">
        <v>103</v>
      </c>
      <c r="I710" s="3" t="s">
        <v>460</v>
      </c>
      <c r="J710" s="3" t="s">
        <v>1420</v>
      </c>
      <c r="K710" s="3" t="s">
        <v>1414</v>
      </c>
      <c r="L710" s="3" t="s">
        <v>1421</v>
      </c>
      <c r="M710" s="3" t="s">
        <v>93</v>
      </c>
      <c r="N710" s="3" t="s">
        <v>116</v>
      </c>
      <c r="O710" s="3" t="s">
        <v>95</v>
      </c>
      <c r="P710" s="3" t="s">
        <v>117</v>
      </c>
      <c r="Q710" s="3" t="s">
        <v>95</v>
      </c>
      <c r="R710" s="3" t="s">
        <v>2556</v>
      </c>
      <c r="S710" s="3" t="s">
        <v>2556</v>
      </c>
      <c r="T710" s="3" t="s">
        <v>2556</v>
      </c>
      <c r="U710" s="3" t="s">
        <v>2556</v>
      </c>
      <c r="V710" s="3" t="s">
        <v>2556</v>
      </c>
      <c r="W710" s="3" t="s">
        <v>2556</v>
      </c>
      <c r="X710" s="3" t="s">
        <v>2556</v>
      </c>
      <c r="Y710" s="3" t="s">
        <v>2556</v>
      </c>
      <c r="Z710" s="3" t="s">
        <v>2556</v>
      </c>
      <c r="AA710" s="3" t="s">
        <v>2556</v>
      </c>
      <c r="AB710" s="3" t="s">
        <v>2556</v>
      </c>
      <c r="AC710" s="3" t="s">
        <v>2556</v>
      </c>
      <c r="AD710" s="3" t="s">
        <v>2556</v>
      </c>
      <c r="AE710" s="3" t="s">
        <v>98</v>
      </c>
      <c r="AF710" s="5">
        <v>44931</v>
      </c>
      <c r="AG710" s="3" t="s">
        <v>2453</v>
      </c>
      <c r="AH710" s="3" t="s">
        <v>2454</v>
      </c>
    </row>
    <row r="711" spans="1:34" ht="45" customHeight="1" x14ac:dyDescent="0.25">
      <c r="A711" s="3" t="s">
        <v>2557</v>
      </c>
      <c r="B711" s="3" t="s">
        <v>82</v>
      </c>
      <c r="C711" s="3" t="s">
        <v>2450</v>
      </c>
      <c r="D711" s="3" t="s">
        <v>2451</v>
      </c>
      <c r="E711" s="3" t="s">
        <v>85</v>
      </c>
      <c r="F711" s="3" t="s">
        <v>86</v>
      </c>
      <c r="G711" s="3" t="s">
        <v>102</v>
      </c>
      <c r="H711" s="3" t="s">
        <v>103</v>
      </c>
      <c r="I711" s="3" t="s">
        <v>153</v>
      </c>
      <c r="J711" s="3" t="s">
        <v>1115</v>
      </c>
      <c r="K711" s="3" t="s">
        <v>1424</v>
      </c>
      <c r="L711" s="3" t="s">
        <v>334</v>
      </c>
      <c r="M711" s="3" t="s">
        <v>93</v>
      </c>
      <c r="N711" s="3" t="s">
        <v>116</v>
      </c>
      <c r="O711" s="3" t="s">
        <v>95</v>
      </c>
      <c r="P711" s="3" t="s">
        <v>117</v>
      </c>
      <c r="Q711" s="3" t="s">
        <v>95</v>
      </c>
      <c r="R711" s="3" t="s">
        <v>2558</v>
      </c>
      <c r="S711" s="3" t="s">
        <v>2558</v>
      </c>
      <c r="T711" s="3" t="s">
        <v>2558</v>
      </c>
      <c r="U711" s="3" t="s">
        <v>2558</v>
      </c>
      <c r="V711" s="3" t="s">
        <v>2558</v>
      </c>
      <c r="W711" s="3" t="s">
        <v>2558</v>
      </c>
      <c r="X711" s="3" t="s">
        <v>2558</v>
      </c>
      <c r="Y711" s="3" t="s">
        <v>2558</v>
      </c>
      <c r="Z711" s="3" t="s">
        <v>2558</v>
      </c>
      <c r="AA711" s="3" t="s">
        <v>2558</v>
      </c>
      <c r="AB711" s="3" t="s">
        <v>2558</v>
      </c>
      <c r="AC711" s="3" t="s">
        <v>2558</v>
      </c>
      <c r="AD711" s="3" t="s">
        <v>2558</v>
      </c>
      <c r="AE711" s="3" t="s">
        <v>98</v>
      </c>
      <c r="AF711" s="5">
        <v>44931</v>
      </c>
      <c r="AG711" s="3" t="s">
        <v>2453</v>
      </c>
      <c r="AH711" s="3" t="s">
        <v>2454</v>
      </c>
    </row>
    <row r="712" spans="1:34" ht="45" customHeight="1" x14ac:dyDescent="0.25">
      <c r="A712" s="3" t="s">
        <v>2559</v>
      </c>
      <c r="B712" s="3" t="s">
        <v>82</v>
      </c>
      <c r="C712" s="3" t="s">
        <v>2450</v>
      </c>
      <c r="D712" s="3" t="s">
        <v>2451</v>
      </c>
      <c r="E712" s="3" t="s">
        <v>85</v>
      </c>
      <c r="F712" s="3" t="s">
        <v>86</v>
      </c>
      <c r="G712" s="3" t="s">
        <v>102</v>
      </c>
      <c r="H712" s="3" t="s">
        <v>103</v>
      </c>
      <c r="I712" s="3" t="s">
        <v>381</v>
      </c>
      <c r="J712" s="3" t="s">
        <v>2560</v>
      </c>
      <c r="K712" s="3" t="s">
        <v>926</v>
      </c>
      <c r="L712" s="3" t="s">
        <v>1088</v>
      </c>
      <c r="M712" s="3" t="s">
        <v>108</v>
      </c>
      <c r="N712" s="3" t="s">
        <v>130</v>
      </c>
      <c r="O712" s="3" t="s">
        <v>95</v>
      </c>
      <c r="P712" s="3" t="s">
        <v>131</v>
      </c>
      <c r="Q712" s="3" t="s">
        <v>95</v>
      </c>
      <c r="R712" s="3" t="s">
        <v>2561</v>
      </c>
      <c r="S712" s="3" t="s">
        <v>2561</v>
      </c>
      <c r="T712" s="3" t="s">
        <v>2561</v>
      </c>
      <c r="U712" s="3" t="s">
        <v>2561</v>
      </c>
      <c r="V712" s="3" t="s">
        <v>2561</v>
      </c>
      <c r="W712" s="3" t="s">
        <v>2561</v>
      </c>
      <c r="X712" s="3" t="s">
        <v>2561</v>
      </c>
      <c r="Y712" s="3" t="s">
        <v>2561</v>
      </c>
      <c r="Z712" s="3" t="s">
        <v>2561</v>
      </c>
      <c r="AA712" s="3" t="s">
        <v>2561</v>
      </c>
      <c r="AB712" s="3" t="s">
        <v>2561</v>
      </c>
      <c r="AC712" s="3" t="s">
        <v>2561</v>
      </c>
      <c r="AD712" s="3" t="s">
        <v>2561</v>
      </c>
      <c r="AE712" s="3" t="s">
        <v>98</v>
      </c>
      <c r="AF712" s="5">
        <v>44931</v>
      </c>
      <c r="AG712" s="3" t="s">
        <v>2453</v>
      </c>
      <c r="AH712" s="3" t="s">
        <v>2454</v>
      </c>
    </row>
    <row r="713" spans="1:34" ht="45" customHeight="1" x14ac:dyDescent="0.25">
      <c r="A713" s="3" t="s">
        <v>2562</v>
      </c>
      <c r="B713" s="3" t="s">
        <v>82</v>
      </c>
      <c r="C713" s="3" t="s">
        <v>2450</v>
      </c>
      <c r="D713" s="3" t="s">
        <v>2451</v>
      </c>
      <c r="E713" s="3" t="s">
        <v>85</v>
      </c>
      <c r="F713" s="3" t="s">
        <v>86</v>
      </c>
      <c r="G713" s="3" t="s">
        <v>102</v>
      </c>
      <c r="H713" s="3" t="s">
        <v>103</v>
      </c>
      <c r="I713" s="3" t="s">
        <v>188</v>
      </c>
      <c r="J713" s="3" t="s">
        <v>1434</v>
      </c>
      <c r="K713" s="3" t="s">
        <v>805</v>
      </c>
      <c r="L713" s="3" t="s">
        <v>309</v>
      </c>
      <c r="M713" s="3" t="s">
        <v>108</v>
      </c>
      <c r="N713" s="3" t="s">
        <v>94</v>
      </c>
      <c r="O713" s="3" t="s">
        <v>95</v>
      </c>
      <c r="P713" s="3" t="s">
        <v>205</v>
      </c>
      <c r="Q713" s="3" t="s">
        <v>95</v>
      </c>
      <c r="R713" s="3" t="s">
        <v>2563</v>
      </c>
      <c r="S713" s="3" t="s">
        <v>2563</v>
      </c>
      <c r="T713" s="3" t="s">
        <v>2563</v>
      </c>
      <c r="U713" s="3" t="s">
        <v>2563</v>
      </c>
      <c r="V713" s="3" t="s">
        <v>2563</v>
      </c>
      <c r="W713" s="3" t="s">
        <v>2563</v>
      </c>
      <c r="X713" s="3" t="s">
        <v>2563</v>
      </c>
      <c r="Y713" s="3" t="s">
        <v>2563</v>
      </c>
      <c r="Z713" s="3" t="s">
        <v>2563</v>
      </c>
      <c r="AA713" s="3" t="s">
        <v>2563</v>
      </c>
      <c r="AB713" s="3" t="s">
        <v>2563</v>
      </c>
      <c r="AC713" s="3" t="s">
        <v>2563</v>
      </c>
      <c r="AD713" s="3" t="s">
        <v>2563</v>
      </c>
      <c r="AE713" s="3" t="s">
        <v>98</v>
      </c>
      <c r="AF713" s="5">
        <v>44931</v>
      </c>
      <c r="AG713" s="3" t="s">
        <v>2453</v>
      </c>
      <c r="AH713" s="3" t="s">
        <v>2454</v>
      </c>
    </row>
    <row r="714" spans="1:34" ht="45" customHeight="1" x14ac:dyDescent="0.25">
      <c r="A714" s="3" t="s">
        <v>2564</v>
      </c>
      <c r="B714" s="3" t="s">
        <v>82</v>
      </c>
      <c r="C714" s="3" t="s">
        <v>2450</v>
      </c>
      <c r="D714" s="3" t="s">
        <v>2451</v>
      </c>
      <c r="E714" s="3" t="s">
        <v>85</v>
      </c>
      <c r="F714" s="3" t="s">
        <v>86</v>
      </c>
      <c r="G714" s="3" t="s">
        <v>87</v>
      </c>
      <c r="H714" s="3" t="s">
        <v>88</v>
      </c>
      <c r="I714" s="3" t="s">
        <v>235</v>
      </c>
      <c r="J714" s="3" t="s">
        <v>1439</v>
      </c>
      <c r="K714" s="3" t="s">
        <v>805</v>
      </c>
      <c r="L714" s="3" t="s">
        <v>309</v>
      </c>
      <c r="M714" s="3" t="s">
        <v>108</v>
      </c>
      <c r="N714" s="3" t="s">
        <v>116</v>
      </c>
      <c r="O714" s="3" t="s">
        <v>95</v>
      </c>
      <c r="P714" s="3" t="s">
        <v>117</v>
      </c>
      <c r="Q714" s="3" t="s">
        <v>95</v>
      </c>
      <c r="R714" s="3" t="s">
        <v>2565</v>
      </c>
      <c r="S714" s="3" t="s">
        <v>2565</v>
      </c>
      <c r="T714" s="3" t="s">
        <v>2565</v>
      </c>
      <c r="U714" s="3" t="s">
        <v>2565</v>
      </c>
      <c r="V714" s="3" t="s">
        <v>2565</v>
      </c>
      <c r="W714" s="3" t="s">
        <v>2565</v>
      </c>
      <c r="X714" s="3" t="s">
        <v>2565</v>
      </c>
      <c r="Y714" s="3" t="s">
        <v>2565</v>
      </c>
      <c r="Z714" s="3" t="s">
        <v>2565</v>
      </c>
      <c r="AA714" s="3" t="s">
        <v>2565</v>
      </c>
      <c r="AB714" s="3" t="s">
        <v>2565</v>
      </c>
      <c r="AC714" s="3" t="s">
        <v>2565</v>
      </c>
      <c r="AD714" s="3" t="s">
        <v>2565</v>
      </c>
      <c r="AE714" s="3" t="s">
        <v>98</v>
      </c>
      <c r="AF714" s="5">
        <v>44931</v>
      </c>
      <c r="AG714" s="3" t="s">
        <v>2453</v>
      </c>
      <c r="AH714" s="3" t="s">
        <v>2454</v>
      </c>
    </row>
    <row r="715" spans="1:34" ht="45" customHeight="1" x14ac:dyDescent="0.25">
      <c r="A715" s="3" t="s">
        <v>2566</v>
      </c>
      <c r="B715" s="3" t="s">
        <v>82</v>
      </c>
      <c r="C715" s="3" t="s">
        <v>2450</v>
      </c>
      <c r="D715" s="3" t="s">
        <v>2451</v>
      </c>
      <c r="E715" s="3" t="s">
        <v>85</v>
      </c>
      <c r="F715" s="3" t="s">
        <v>86</v>
      </c>
      <c r="G715" s="3" t="s">
        <v>102</v>
      </c>
      <c r="H715" s="3" t="s">
        <v>103</v>
      </c>
      <c r="I715" s="3" t="s">
        <v>159</v>
      </c>
      <c r="J715" s="3" t="s">
        <v>712</v>
      </c>
      <c r="K715" s="3" t="s">
        <v>635</v>
      </c>
      <c r="L715" s="3" t="s">
        <v>1442</v>
      </c>
      <c r="M715" s="3" t="s">
        <v>93</v>
      </c>
      <c r="N715" s="3" t="s">
        <v>342</v>
      </c>
      <c r="O715" s="3" t="s">
        <v>95</v>
      </c>
      <c r="P715" s="3" t="s">
        <v>343</v>
      </c>
      <c r="Q715" s="3" t="s">
        <v>95</v>
      </c>
      <c r="R715" s="3" t="s">
        <v>2567</v>
      </c>
      <c r="S715" s="3" t="s">
        <v>2567</v>
      </c>
      <c r="T715" s="3" t="s">
        <v>2567</v>
      </c>
      <c r="U715" s="3" t="s">
        <v>2567</v>
      </c>
      <c r="V715" s="3" t="s">
        <v>2567</v>
      </c>
      <c r="W715" s="3" t="s">
        <v>2567</v>
      </c>
      <c r="X715" s="3" t="s">
        <v>2567</v>
      </c>
      <c r="Y715" s="3" t="s">
        <v>2567</v>
      </c>
      <c r="Z715" s="3" t="s">
        <v>2567</v>
      </c>
      <c r="AA715" s="3" t="s">
        <v>2567</v>
      </c>
      <c r="AB715" s="3" t="s">
        <v>2567</v>
      </c>
      <c r="AC715" s="3" t="s">
        <v>2567</v>
      </c>
      <c r="AD715" s="3" t="s">
        <v>2567</v>
      </c>
      <c r="AE715" s="3" t="s">
        <v>98</v>
      </c>
      <c r="AF715" s="5">
        <v>44931</v>
      </c>
      <c r="AG715" s="3" t="s">
        <v>2453</v>
      </c>
      <c r="AH715" s="3" t="s">
        <v>2454</v>
      </c>
    </row>
    <row r="716" spans="1:34" ht="45" customHeight="1" x14ac:dyDescent="0.25">
      <c r="A716" s="3" t="s">
        <v>2568</v>
      </c>
      <c r="B716" s="3" t="s">
        <v>82</v>
      </c>
      <c r="C716" s="3" t="s">
        <v>2450</v>
      </c>
      <c r="D716" s="3" t="s">
        <v>2451</v>
      </c>
      <c r="E716" s="3" t="s">
        <v>85</v>
      </c>
      <c r="F716" s="3" t="s">
        <v>86</v>
      </c>
      <c r="G716" s="3" t="s">
        <v>251</v>
      </c>
      <c r="H716" s="3" t="s">
        <v>252</v>
      </c>
      <c r="I716" s="3" t="s">
        <v>213</v>
      </c>
      <c r="J716" s="3" t="s">
        <v>1445</v>
      </c>
      <c r="K716" s="3" t="s">
        <v>752</v>
      </c>
      <c r="L716" s="3" t="s">
        <v>1446</v>
      </c>
      <c r="M716" s="3" t="s">
        <v>93</v>
      </c>
      <c r="N716" s="3" t="s">
        <v>94</v>
      </c>
      <c r="O716" s="3" t="s">
        <v>95</v>
      </c>
      <c r="P716" s="3" t="s">
        <v>205</v>
      </c>
      <c r="Q716" s="3" t="s">
        <v>95</v>
      </c>
      <c r="R716" s="3" t="s">
        <v>2569</v>
      </c>
      <c r="S716" s="3" t="s">
        <v>2569</v>
      </c>
      <c r="T716" s="3" t="s">
        <v>2569</v>
      </c>
      <c r="U716" s="3" t="s">
        <v>2569</v>
      </c>
      <c r="V716" s="3" t="s">
        <v>2569</v>
      </c>
      <c r="W716" s="3" t="s">
        <v>2569</v>
      </c>
      <c r="X716" s="3" t="s">
        <v>2569</v>
      </c>
      <c r="Y716" s="3" t="s">
        <v>2569</v>
      </c>
      <c r="Z716" s="3" t="s">
        <v>2569</v>
      </c>
      <c r="AA716" s="3" t="s">
        <v>2569</v>
      </c>
      <c r="AB716" s="3" t="s">
        <v>2569</v>
      </c>
      <c r="AC716" s="3" t="s">
        <v>2569</v>
      </c>
      <c r="AD716" s="3" t="s">
        <v>2569</v>
      </c>
      <c r="AE716" s="3" t="s">
        <v>98</v>
      </c>
      <c r="AF716" s="5">
        <v>44931</v>
      </c>
      <c r="AG716" s="3" t="s">
        <v>2453</v>
      </c>
      <c r="AH716" s="3" t="s">
        <v>2454</v>
      </c>
    </row>
    <row r="717" spans="1:34" ht="45" customHeight="1" x14ac:dyDescent="0.25">
      <c r="A717" s="3" t="s">
        <v>2570</v>
      </c>
      <c r="B717" s="3" t="s">
        <v>82</v>
      </c>
      <c r="C717" s="3" t="s">
        <v>2450</v>
      </c>
      <c r="D717" s="3" t="s">
        <v>2451</v>
      </c>
      <c r="E717" s="3" t="s">
        <v>85</v>
      </c>
      <c r="F717" s="3" t="s">
        <v>86</v>
      </c>
      <c r="G717" s="3" t="s">
        <v>87</v>
      </c>
      <c r="H717" s="3" t="s">
        <v>88</v>
      </c>
      <c r="I717" s="3" t="s">
        <v>245</v>
      </c>
      <c r="J717" s="3" t="s">
        <v>1449</v>
      </c>
      <c r="K717" s="3" t="s">
        <v>532</v>
      </c>
      <c r="L717" s="3" t="s">
        <v>622</v>
      </c>
      <c r="M717" s="3" t="s">
        <v>93</v>
      </c>
      <c r="N717" s="3" t="s">
        <v>342</v>
      </c>
      <c r="O717" s="3" t="s">
        <v>95</v>
      </c>
      <c r="P717" s="3" t="s">
        <v>343</v>
      </c>
      <c r="Q717" s="3" t="s">
        <v>95</v>
      </c>
      <c r="R717" s="3" t="s">
        <v>2571</v>
      </c>
      <c r="S717" s="3" t="s">
        <v>2571</v>
      </c>
      <c r="T717" s="3" t="s">
        <v>2571</v>
      </c>
      <c r="U717" s="3" t="s">
        <v>2571</v>
      </c>
      <c r="V717" s="3" t="s">
        <v>2571</v>
      </c>
      <c r="W717" s="3" t="s">
        <v>2571</v>
      </c>
      <c r="X717" s="3" t="s">
        <v>2571</v>
      </c>
      <c r="Y717" s="3" t="s">
        <v>2571</v>
      </c>
      <c r="Z717" s="3" t="s">
        <v>2571</v>
      </c>
      <c r="AA717" s="3" t="s">
        <v>2571</v>
      </c>
      <c r="AB717" s="3" t="s">
        <v>2571</v>
      </c>
      <c r="AC717" s="3" t="s">
        <v>2571</v>
      </c>
      <c r="AD717" s="3" t="s">
        <v>2571</v>
      </c>
      <c r="AE717" s="3" t="s">
        <v>98</v>
      </c>
      <c r="AF717" s="5">
        <v>44931</v>
      </c>
      <c r="AG717" s="3" t="s">
        <v>2453</v>
      </c>
      <c r="AH717" s="3" t="s">
        <v>2454</v>
      </c>
    </row>
    <row r="718" spans="1:34" ht="45" customHeight="1" x14ac:dyDescent="0.25">
      <c r="A718" s="3" t="s">
        <v>2572</v>
      </c>
      <c r="B718" s="3" t="s">
        <v>82</v>
      </c>
      <c r="C718" s="3" t="s">
        <v>2450</v>
      </c>
      <c r="D718" s="3" t="s">
        <v>2451</v>
      </c>
      <c r="E718" s="3" t="s">
        <v>85</v>
      </c>
      <c r="F718" s="3" t="s">
        <v>86</v>
      </c>
      <c r="G718" s="3" t="s">
        <v>87</v>
      </c>
      <c r="H718" s="3" t="s">
        <v>88</v>
      </c>
      <c r="I718" s="3" t="s">
        <v>1452</v>
      </c>
      <c r="J718" s="3" t="s">
        <v>1115</v>
      </c>
      <c r="K718" s="3" t="s">
        <v>1453</v>
      </c>
      <c r="L718" s="3" t="s">
        <v>555</v>
      </c>
      <c r="M718" s="3" t="s">
        <v>93</v>
      </c>
      <c r="N718" s="3" t="s">
        <v>94</v>
      </c>
      <c r="O718" s="3" t="s">
        <v>95</v>
      </c>
      <c r="P718" s="3" t="s">
        <v>205</v>
      </c>
      <c r="Q718" s="3" t="s">
        <v>95</v>
      </c>
      <c r="R718" s="3" t="s">
        <v>2573</v>
      </c>
      <c r="S718" s="3" t="s">
        <v>2573</v>
      </c>
      <c r="T718" s="3" t="s">
        <v>2573</v>
      </c>
      <c r="U718" s="3" t="s">
        <v>2573</v>
      </c>
      <c r="V718" s="3" t="s">
        <v>2573</v>
      </c>
      <c r="W718" s="3" t="s">
        <v>2573</v>
      </c>
      <c r="X718" s="3" t="s">
        <v>2573</v>
      </c>
      <c r="Y718" s="3" t="s">
        <v>2573</v>
      </c>
      <c r="Z718" s="3" t="s">
        <v>2573</v>
      </c>
      <c r="AA718" s="3" t="s">
        <v>2573</v>
      </c>
      <c r="AB718" s="3" t="s">
        <v>2573</v>
      </c>
      <c r="AC718" s="3" t="s">
        <v>2573</v>
      </c>
      <c r="AD718" s="3" t="s">
        <v>2573</v>
      </c>
      <c r="AE718" s="3" t="s">
        <v>98</v>
      </c>
      <c r="AF718" s="5">
        <v>44931</v>
      </c>
      <c r="AG718" s="3" t="s">
        <v>2453</v>
      </c>
      <c r="AH718" s="3" t="s">
        <v>2454</v>
      </c>
    </row>
    <row r="719" spans="1:34" ht="45" customHeight="1" x14ac:dyDescent="0.25">
      <c r="A719" s="3" t="s">
        <v>2574</v>
      </c>
      <c r="B719" s="3" t="s">
        <v>82</v>
      </c>
      <c r="C719" s="3" t="s">
        <v>2450</v>
      </c>
      <c r="D719" s="3" t="s">
        <v>2451</v>
      </c>
      <c r="E719" s="3" t="s">
        <v>85</v>
      </c>
      <c r="F719" s="3" t="s">
        <v>86</v>
      </c>
      <c r="G719" s="3" t="s">
        <v>102</v>
      </c>
      <c r="H719" s="3" t="s">
        <v>103</v>
      </c>
      <c r="I719" s="3" t="s">
        <v>159</v>
      </c>
      <c r="J719" s="3" t="s">
        <v>625</v>
      </c>
      <c r="K719" s="3" t="s">
        <v>204</v>
      </c>
      <c r="L719" s="3" t="s">
        <v>274</v>
      </c>
      <c r="M719" s="3" t="s">
        <v>108</v>
      </c>
      <c r="N719" s="3" t="s">
        <v>116</v>
      </c>
      <c r="O719" s="3" t="s">
        <v>95</v>
      </c>
      <c r="P719" s="3" t="s">
        <v>117</v>
      </c>
      <c r="Q719" s="3" t="s">
        <v>95</v>
      </c>
      <c r="R719" s="3" t="s">
        <v>2575</v>
      </c>
      <c r="S719" s="3" t="s">
        <v>2575</v>
      </c>
      <c r="T719" s="3" t="s">
        <v>2575</v>
      </c>
      <c r="U719" s="3" t="s">
        <v>2575</v>
      </c>
      <c r="V719" s="3" t="s">
        <v>2575</v>
      </c>
      <c r="W719" s="3" t="s">
        <v>2575</v>
      </c>
      <c r="X719" s="3" t="s">
        <v>2575</v>
      </c>
      <c r="Y719" s="3" t="s">
        <v>2575</v>
      </c>
      <c r="Z719" s="3" t="s">
        <v>2575</v>
      </c>
      <c r="AA719" s="3" t="s">
        <v>2575</v>
      </c>
      <c r="AB719" s="3" t="s">
        <v>2575</v>
      </c>
      <c r="AC719" s="3" t="s">
        <v>2575</v>
      </c>
      <c r="AD719" s="3" t="s">
        <v>2575</v>
      </c>
      <c r="AE719" s="3" t="s">
        <v>98</v>
      </c>
      <c r="AF719" s="5">
        <v>44931</v>
      </c>
      <c r="AG719" s="3" t="s">
        <v>2453</v>
      </c>
      <c r="AH719" s="3" t="s">
        <v>2454</v>
      </c>
    </row>
    <row r="720" spans="1:34" ht="45" customHeight="1" x14ac:dyDescent="0.25">
      <c r="A720" s="3" t="s">
        <v>2576</v>
      </c>
      <c r="B720" s="3" t="s">
        <v>82</v>
      </c>
      <c r="C720" s="3" t="s">
        <v>2450</v>
      </c>
      <c r="D720" s="3" t="s">
        <v>2451</v>
      </c>
      <c r="E720" s="3" t="s">
        <v>85</v>
      </c>
      <c r="F720" s="3" t="s">
        <v>86</v>
      </c>
      <c r="G720" s="3" t="s">
        <v>102</v>
      </c>
      <c r="H720" s="3" t="s">
        <v>103</v>
      </c>
      <c r="I720" s="3" t="s">
        <v>188</v>
      </c>
      <c r="J720" s="3" t="s">
        <v>1458</v>
      </c>
      <c r="K720" s="3" t="s">
        <v>263</v>
      </c>
      <c r="L720" s="3" t="s">
        <v>1459</v>
      </c>
      <c r="M720" s="3" t="s">
        <v>108</v>
      </c>
      <c r="N720" s="3" t="s">
        <v>256</v>
      </c>
      <c r="O720" s="3" t="s">
        <v>95</v>
      </c>
      <c r="P720" s="3" t="s">
        <v>257</v>
      </c>
      <c r="Q720" s="3" t="s">
        <v>95</v>
      </c>
      <c r="R720" s="3" t="s">
        <v>2577</v>
      </c>
      <c r="S720" s="3" t="s">
        <v>2577</v>
      </c>
      <c r="T720" s="3" t="s">
        <v>2577</v>
      </c>
      <c r="U720" s="3" t="s">
        <v>2577</v>
      </c>
      <c r="V720" s="3" t="s">
        <v>2577</v>
      </c>
      <c r="W720" s="3" t="s">
        <v>2577</v>
      </c>
      <c r="X720" s="3" t="s">
        <v>2577</v>
      </c>
      <c r="Y720" s="3" t="s">
        <v>2577</v>
      </c>
      <c r="Z720" s="3" t="s">
        <v>2577</v>
      </c>
      <c r="AA720" s="3" t="s">
        <v>2577</v>
      </c>
      <c r="AB720" s="3" t="s">
        <v>2577</v>
      </c>
      <c r="AC720" s="3" t="s">
        <v>2577</v>
      </c>
      <c r="AD720" s="3" t="s">
        <v>2577</v>
      </c>
      <c r="AE720" s="3" t="s">
        <v>98</v>
      </c>
      <c r="AF720" s="5">
        <v>44931</v>
      </c>
      <c r="AG720" s="3" t="s">
        <v>2453</v>
      </c>
      <c r="AH720" s="3" t="s">
        <v>2454</v>
      </c>
    </row>
    <row r="721" spans="1:34" ht="45" customHeight="1" x14ac:dyDescent="0.25">
      <c r="A721" s="3" t="s">
        <v>2578</v>
      </c>
      <c r="B721" s="3" t="s">
        <v>82</v>
      </c>
      <c r="C721" s="3" t="s">
        <v>2450</v>
      </c>
      <c r="D721" s="3" t="s">
        <v>2451</v>
      </c>
      <c r="E721" s="3" t="s">
        <v>85</v>
      </c>
      <c r="F721" s="3" t="s">
        <v>86</v>
      </c>
      <c r="G721" s="3" t="s">
        <v>87</v>
      </c>
      <c r="H721" s="3" t="s">
        <v>88</v>
      </c>
      <c r="I721" s="3" t="s">
        <v>159</v>
      </c>
      <c r="J721" s="3" t="s">
        <v>2579</v>
      </c>
      <c r="K721" s="3" t="s">
        <v>349</v>
      </c>
      <c r="L721" s="3" t="s">
        <v>472</v>
      </c>
      <c r="M721" s="3" t="s">
        <v>108</v>
      </c>
      <c r="N721" s="3" t="s">
        <v>109</v>
      </c>
      <c r="O721" s="3" t="s">
        <v>95</v>
      </c>
      <c r="P721" s="3" t="s">
        <v>2504</v>
      </c>
      <c r="Q721" s="3" t="s">
        <v>95</v>
      </c>
      <c r="R721" s="3" t="s">
        <v>2580</v>
      </c>
      <c r="S721" s="3" t="s">
        <v>2580</v>
      </c>
      <c r="T721" s="3" t="s">
        <v>2580</v>
      </c>
      <c r="U721" s="3" t="s">
        <v>2580</v>
      </c>
      <c r="V721" s="3" t="s">
        <v>2580</v>
      </c>
      <c r="W721" s="3" t="s">
        <v>2580</v>
      </c>
      <c r="X721" s="3" t="s">
        <v>2580</v>
      </c>
      <c r="Y721" s="3" t="s">
        <v>2580</v>
      </c>
      <c r="Z721" s="3" t="s">
        <v>2580</v>
      </c>
      <c r="AA721" s="3" t="s">
        <v>2580</v>
      </c>
      <c r="AB721" s="3" t="s">
        <v>2580</v>
      </c>
      <c r="AC721" s="3" t="s">
        <v>2580</v>
      </c>
      <c r="AD721" s="3" t="s">
        <v>2580</v>
      </c>
      <c r="AE721" s="3" t="s">
        <v>98</v>
      </c>
      <c r="AF721" s="5">
        <v>44931</v>
      </c>
      <c r="AG721" s="3" t="s">
        <v>2453</v>
      </c>
      <c r="AH721" s="3" t="s">
        <v>2454</v>
      </c>
    </row>
    <row r="722" spans="1:34" ht="45" customHeight="1" x14ac:dyDescent="0.25">
      <c r="A722" s="3" t="s">
        <v>2581</v>
      </c>
      <c r="B722" s="3" t="s">
        <v>82</v>
      </c>
      <c r="C722" s="3" t="s">
        <v>2450</v>
      </c>
      <c r="D722" s="3" t="s">
        <v>2451</v>
      </c>
      <c r="E722" s="3" t="s">
        <v>85</v>
      </c>
      <c r="F722" s="3" t="s">
        <v>1462</v>
      </c>
      <c r="G722" s="3" t="s">
        <v>1463</v>
      </c>
      <c r="H722" s="3" t="s">
        <v>1464</v>
      </c>
      <c r="I722" s="3" t="s">
        <v>1160</v>
      </c>
      <c r="J722" s="3" t="s">
        <v>1465</v>
      </c>
      <c r="K722" s="3" t="s">
        <v>506</v>
      </c>
      <c r="L722" s="3" t="s">
        <v>478</v>
      </c>
      <c r="M722" s="3" t="s">
        <v>93</v>
      </c>
      <c r="N722" s="3" t="s">
        <v>2582</v>
      </c>
      <c r="O722" s="3" t="s">
        <v>95</v>
      </c>
      <c r="P722" s="3" t="s">
        <v>2583</v>
      </c>
      <c r="Q722" s="3" t="s">
        <v>95</v>
      </c>
      <c r="R722" s="3" t="s">
        <v>2584</v>
      </c>
      <c r="S722" s="3" t="s">
        <v>2584</v>
      </c>
      <c r="T722" s="3" t="s">
        <v>2584</v>
      </c>
      <c r="U722" s="3" t="s">
        <v>2584</v>
      </c>
      <c r="V722" s="3" t="s">
        <v>2584</v>
      </c>
      <c r="W722" s="3" t="s">
        <v>2584</v>
      </c>
      <c r="X722" s="3" t="s">
        <v>2584</v>
      </c>
      <c r="Y722" s="3" t="s">
        <v>2584</v>
      </c>
      <c r="Z722" s="3" t="s">
        <v>2584</v>
      </c>
      <c r="AA722" s="3" t="s">
        <v>2584</v>
      </c>
      <c r="AB722" s="3" t="s">
        <v>2584</v>
      </c>
      <c r="AC722" s="3" t="s">
        <v>2584</v>
      </c>
      <c r="AD722" s="3" t="s">
        <v>2584</v>
      </c>
      <c r="AE722" s="3" t="s">
        <v>98</v>
      </c>
      <c r="AF722" s="5">
        <v>44931</v>
      </c>
      <c r="AG722" s="3" t="s">
        <v>2453</v>
      </c>
      <c r="AH722" s="3" t="s">
        <v>2454</v>
      </c>
    </row>
    <row r="723" spans="1:34" ht="45" customHeight="1" x14ac:dyDescent="0.25">
      <c r="A723" s="3" t="s">
        <v>2585</v>
      </c>
      <c r="B723" s="3" t="s">
        <v>82</v>
      </c>
      <c r="C723" s="3" t="s">
        <v>2450</v>
      </c>
      <c r="D723" s="3" t="s">
        <v>2451</v>
      </c>
      <c r="E723" s="3" t="s">
        <v>85</v>
      </c>
      <c r="F723" s="3" t="s">
        <v>86</v>
      </c>
      <c r="G723" s="3" t="s">
        <v>102</v>
      </c>
      <c r="H723" s="3" t="s">
        <v>103</v>
      </c>
      <c r="I723" s="3" t="s">
        <v>245</v>
      </c>
      <c r="J723" s="3" t="s">
        <v>1470</v>
      </c>
      <c r="K723" s="3" t="s">
        <v>1471</v>
      </c>
      <c r="L723" s="3" t="s">
        <v>1472</v>
      </c>
      <c r="M723" s="3" t="s">
        <v>108</v>
      </c>
      <c r="N723" s="3" t="s">
        <v>169</v>
      </c>
      <c r="O723" s="3" t="s">
        <v>95</v>
      </c>
      <c r="P723" s="3" t="s">
        <v>170</v>
      </c>
      <c r="Q723" s="3" t="s">
        <v>95</v>
      </c>
      <c r="R723" s="3" t="s">
        <v>2586</v>
      </c>
      <c r="S723" s="3" t="s">
        <v>2586</v>
      </c>
      <c r="T723" s="3" t="s">
        <v>2586</v>
      </c>
      <c r="U723" s="3" t="s">
        <v>2586</v>
      </c>
      <c r="V723" s="3" t="s">
        <v>2586</v>
      </c>
      <c r="W723" s="3" t="s">
        <v>2586</v>
      </c>
      <c r="X723" s="3" t="s">
        <v>2586</v>
      </c>
      <c r="Y723" s="3" t="s">
        <v>2586</v>
      </c>
      <c r="Z723" s="3" t="s">
        <v>2586</v>
      </c>
      <c r="AA723" s="3" t="s">
        <v>2586</v>
      </c>
      <c r="AB723" s="3" t="s">
        <v>2586</v>
      </c>
      <c r="AC723" s="3" t="s">
        <v>2586</v>
      </c>
      <c r="AD723" s="3" t="s">
        <v>2586</v>
      </c>
      <c r="AE723" s="3" t="s">
        <v>98</v>
      </c>
      <c r="AF723" s="5">
        <v>44931</v>
      </c>
      <c r="AG723" s="3" t="s">
        <v>2453</v>
      </c>
      <c r="AH723" s="3" t="s">
        <v>2454</v>
      </c>
    </row>
    <row r="724" spans="1:34" ht="45" customHeight="1" x14ac:dyDescent="0.25">
      <c r="A724" s="3" t="s">
        <v>2587</v>
      </c>
      <c r="B724" s="3" t="s">
        <v>82</v>
      </c>
      <c r="C724" s="3" t="s">
        <v>2450</v>
      </c>
      <c r="D724" s="3" t="s">
        <v>2451</v>
      </c>
      <c r="E724" s="3" t="s">
        <v>85</v>
      </c>
      <c r="F724" s="3" t="s">
        <v>86</v>
      </c>
      <c r="G724" s="3" t="s">
        <v>102</v>
      </c>
      <c r="H724" s="3" t="s">
        <v>103</v>
      </c>
      <c r="I724" s="3" t="s">
        <v>235</v>
      </c>
      <c r="J724" s="3" t="s">
        <v>1477</v>
      </c>
      <c r="K724" s="3" t="s">
        <v>1478</v>
      </c>
      <c r="L724" s="3" t="s">
        <v>472</v>
      </c>
      <c r="M724" s="3" t="s">
        <v>93</v>
      </c>
      <c r="N724" s="3" t="s">
        <v>169</v>
      </c>
      <c r="O724" s="3" t="s">
        <v>95</v>
      </c>
      <c r="P724" s="3" t="s">
        <v>170</v>
      </c>
      <c r="Q724" s="3" t="s">
        <v>95</v>
      </c>
      <c r="R724" s="3" t="s">
        <v>2588</v>
      </c>
      <c r="S724" s="3" t="s">
        <v>2588</v>
      </c>
      <c r="T724" s="3" t="s">
        <v>2588</v>
      </c>
      <c r="U724" s="3" t="s">
        <v>2588</v>
      </c>
      <c r="V724" s="3" t="s">
        <v>2588</v>
      </c>
      <c r="W724" s="3" t="s">
        <v>2588</v>
      </c>
      <c r="X724" s="3" t="s">
        <v>2588</v>
      </c>
      <c r="Y724" s="3" t="s">
        <v>2588</v>
      </c>
      <c r="Z724" s="3" t="s">
        <v>2588</v>
      </c>
      <c r="AA724" s="3" t="s">
        <v>2588</v>
      </c>
      <c r="AB724" s="3" t="s">
        <v>2588</v>
      </c>
      <c r="AC724" s="3" t="s">
        <v>2588</v>
      </c>
      <c r="AD724" s="3" t="s">
        <v>2588</v>
      </c>
      <c r="AE724" s="3" t="s">
        <v>98</v>
      </c>
      <c r="AF724" s="5">
        <v>44931</v>
      </c>
      <c r="AG724" s="3" t="s">
        <v>2453</v>
      </c>
      <c r="AH724" s="3" t="s">
        <v>2454</v>
      </c>
    </row>
    <row r="725" spans="1:34" ht="45" customHeight="1" x14ac:dyDescent="0.25">
      <c r="A725" s="3" t="s">
        <v>2589</v>
      </c>
      <c r="B725" s="3" t="s">
        <v>82</v>
      </c>
      <c r="C725" s="3" t="s">
        <v>2450</v>
      </c>
      <c r="D725" s="3" t="s">
        <v>2451</v>
      </c>
      <c r="E725" s="3" t="s">
        <v>85</v>
      </c>
      <c r="F725" s="3" t="s">
        <v>86</v>
      </c>
      <c r="G725" s="3" t="s">
        <v>87</v>
      </c>
      <c r="H725" s="3" t="s">
        <v>88</v>
      </c>
      <c r="I725" s="3" t="s">
        <v>188</v>
      </c>
      <c r="J725" s="3" t="s">
        <v>824</v>
      </c>
      <c r="K725" s="3" t="s">
        <v>1386</v>
      </c>
      <c r="L725" s="3" t="s">
        <v>746</v>
      </c>
      <c r="M725" s="3" t="s">
        <v>108</v>
      </c>
      <c r="N725" s="3" t="s">
        <v>116</v>
      </c>
      <c r="O725" s="3" t="s">
        <v>95</v>
      </c>
      <c r="P725" s="3" t="s">
        <v>117</v>
      </c>
      <c r="Q725" s="3" t="s">
        <v>95</v>
      </c>
      <c r="R725" s="3" t="s">
        <v>2590</v>
      </c>
      <c r="S725" s="3" t="s">
        <v>2590</v>
      </c>
      <c r="T725" s="3" t="s">
        <v>2590</v>
      </c>
      <c r="U725" s="3" t="s">
        <v>2590</v>
      </c>
      <c r="V725" s="3" t="s">
        <v>2590</v>
      </c>
      <c r="W725" s="3" t="s">
        <v>2590</v>
      </c>
      <c r="X725" s="3" t="s">
        <v>2590</v>
      </c>
      <c r="Y725" s="3" t="s">
        <v>2590</v>
      </c>
      <c r="Z725" s="3" t="s">
        <v>2590</v>
      </c>
      <c r="AA725" s="3" t="s">
        <v>2590</v>
      </c>
      <c r="AB725" s="3" t="s">
        <v>2590</v>
      </c>
      <c r="AC725" s="3" t="s">
        <v>2590</v>
      </c>
      <c r="AD725" s="3" t="s">
        <v>2590</v>
      </c>
      <c r="AE725" s="3" t="s">
        <v>98</v>
      </c>
      <c r="AF725" s="5">
        <v>44931</v>
      </c>
      <c r="AG725" s="3" t="s">
        <v>2453</v>
      </c>
      <c r="AH725" s="3" t="s">
        <v>2454</v>
      </c>
    </row>
    <row r="726" spans="1:34" ht="45" customHeight="1" x14ac:dyDescent="0.25">
      <c r="A726" s="3" t="s">
        <v>2591</v>
      </c>
      <c r="B726" s="3" t="s">
        <v>82</v>
      </c>
      <c r="C726" s="3" t="s">
        <v>2450</v>
      </c>
      <c r="D726" s="3" t="s">
        <v>2451</v>
      </c>
      <c r="E726" s="3" t="s">
        <v>85</v>
      </c>
      <c r="F726" s="3" t="s">
        <v>86</v>
      </c>
      <c r="G726" s="3" t="s">
        <v>87</v>
      </c>
      <c r="H726" s="3" t="s">
        <v>88</v>
      </c>
      <c r="I726" s="3" t="s">
        <v>104</v>
      </c>
      <c r="J726" s="3" t="s">
        <v>1486</v>
      </c>
      <c r="K726" s="3" t="s">
        <v>1487</v>
      </c>
      <c r="L726" s="3" t="s">
        <v>635</v>
      </c>
      <c r="M726" s="3" t="s">
        <v>93</v>
      </c>
      <c r="N726" s="3" t="s">
        <v>342</v>
      </c>
      <c r="O726" s="3" t="s">
        <v>95</v>
      </c>
      <c r="P726" s="3" t="s">
        <v>343</v>
      </c>
      <c r="Q726" s="3" t="s">
        <v>95</v>
      </c>
      <c r="R726" s="3" t="s">
        <v>2592</v>
      </c>
      <c r="S726" s="3" t="s">
        <v>2592</v>
      </c>
      <c r="T726" s="3" t="s">
        <v>2592</v>
      </c>
      <c r="U726" s="3" t="s">
        <v>2592</v>
      </c>
      <c r="V726" s="3" t="s">
        <v>2592</v>
      </c>
      <c r="W726" s="3" t="s">
        <v>2592</v>
      </c>
      <c r="X726" s="3" t="s">
        <v>2592</v>
      </c>
      <c r="Y726" s="3" t="s">
        <v>2592</v>
      </c>
      <c r="Z726" s="3" t="s">
        <v>2592</v>
      </c>
      <c r="AA726" s="3" t="s">
        <v>2592</v>
      </c>
      <c r="AB726" s="3" t="s">
        <v>2592</v>
      </c>
      <c r="AC726" s="3" t="s">
        <v>2592</v>
      </c>
      <c r="AD726" s="3" t="s">
        <v>2592</v>
      </c>
      <c r="AE726" s="3" t="s">
        <v>98</v>
      </c>
      <c r="AF726" s="5">
        <v>44931</v>
      </c>
      <c r="AG726" s="3" t="s">
        <v>2453</v>
      </c>
      <c r="AH726" s="3" t="s">
        <v>2454</v>
      </c>
    </row>
    <row r="727" spans="1:34" ht="45" customHeight="1" x14ac:dyDescent="0.25">
      <c r="A727" s="3" t="s">
        <v>2593</v>
      </c>
      <c r="B727" s="3" t="s">
        <v>82</v>
      </c>
      <c r="C727" s="3" t="s">
        <v>2450</v>
      </c>
      <c r="D727" s="3" t="s">
        <v>2451</v>
      </c>
      <c r="E727" s="3" t="s">
        <v>85</v>
      </c>
      <c r="F727" s="3" t="s">
        <v>86</v>
      </c>
      <c r="G727" s="3" t="s">
        <v>102</v>
      </c>
      <c r="H727" s="3" t="s">
        <v>103</v>
      </c>
      <c r="I727" s="3" t="s">
        <v>165</v>
      </c>
      <c r="J727" s="3" t="s">
        <v>1491</v>
      </c>
      <c r="K727" s="3" t="s">
        <v>1487</v>
      </c>
      <c r="L727" s="3" t="s">
        <v>430</v>
      </c>
      <c r="M727" s="3" t="s">
        <v>93</v>
      </c>
      <c r="N727" s="3" t="s">
        <v>486</v>
      </c>
      <c r="O727" s="3" t="s">
        <v>95</v>
      </c>
      <c r="P727" s="3" t="s">
        <v>2594</v>
      </c>
      <c r="Q727" s="3" t="s">
        <v>95</v>
      </c>
      <c r="R727" s="3" t="s">
        <v>2595</v>
      </c>
      <c r="S727" s="3" t="s">
        <v>2595</v>
      </c>
      <c r="T727" s="3" t="s">
        <v>2595</v>
      </c>
      <c r="U727" s="3" t="s">
        <v>2595</v>
      </c>
      <c r="V727" s="3" t="s">
        <v>2595</v>
      </c>
      <c r="W727" s="3" t="s">
        <v>2595</v>
      </c>
      <c r="X727" s="3" t="s">
        <v>2595</v>
      </c>
      <c r="Y727" s="3" t="s">
        <v>2595</v>
      </c>
      <c r="Z727" s="3" t="s">
        <v>2595</v>
      </c>
      <c r="AA727" s="3" t="s">
        <v>2595</v>
      </c>
      <c r="AB727" s="3" t="s">
        <v>2595</v>
      </c>
      <c r="AC727" s="3" t="s">
        <v>2595</v>
      </c>
      <c r="AD727" s="3" t="s">
        <v>2595</v>
      </c>
      <c r="AE727" s="3" t="s">
        <v>98</v>
      </c>
      <c r="AF727" s="5">
        <v>44931</v>
      </c>
      <c r="AG727" s="3" t="s">
        <v>2453</v>
      </c>
      <c r="AH727" s="3" t="s">
        <v>2454</v>
      </c>
    </row>
    <row r="728" spans="1:34" ht="45" customHeight="1" x14ac:dyDescent="0.25">
      <c r="A728" s="3" t="s">
        <v>2596</v>
      </c>
      <c r="B728" s="3" t="s">
        <v>82</v>
      </c>
      <c r="C728" s="3" t="s">
        <v>2450</v>
      </c>
      <c r="D728" s="3" t="s">
        <v>2451</v>
      </c>
      <c r="E728" s="3" t="s">
        <v>85</v>
      </c>
      <c r="F728" s="3" t="s">
        <v>86</v>
      </c>
      <c r="G728" s="3" t="s">
        <v>102</v>
      </c>
      <c r="H728" s="3" t="s">
        <v>103</v>
      </c>
      <c r="I728" s="3" t="s">
        <v>375</v>
      </c>
      <c r="J728" s="3" t="s">
        <v>1496</v>
      </c>
      <c r="K728" s="3" t="s">
        <v>550</v>
      </c>
      <c r="L728" s="3" t="s">
        <v>1287</v>
      </c>
      <c r="M728" s="3" t="s">
        <v>93</v>
      </c>
      <c r="N728" s="3" t="s">
        <v>169</v>
      </c>
      <c r="O728" s="3" t="s">
        <v>95</v>
      </c>
      <c r="P728" s="3" t="s">
        <v>170</v>
      </c>
      <c r="Q728" s="3" t="s">
        <v>95</v>
      </c>
      <c r="R728" s="3" t="s">
        <v>2597</v>
      </c>
      <c r="S728" s="3" t="s">
        <v>2597</v>
      </c>
      <c r="T728" s="3" t="s">
        <v>2597</v>
      </c>
      <c r="U728" s="3" t="s">
        <v>2597</v>
      </c>
      <c r="V728" s="3" t="s">
        <v>2597</v>
      </c>
      <c r="W728" s="3" t="s">
        <v>2597</v>
      </c>
      <c r="X728" s="3" t="s">
        <v>2597</v>
      </c>
      <c r="Y728" s="3" t="s">
        <v>2597</v>
      </c>
      <c r="Z728" s="3" t="s">
        <v>2597</v>
      </c>
      <c r="AA728" s="3" t="s">
        <v>2597</v>
      </c>
      <c r="AB728" s="3" t="s">
        <v>2597</v>
      </c>
      <c r="AC728" s="3" t="s">
        <v>2597</v>
      </c>
      <c r="AD728" s="3" t="s">
        <v>2597</v>
      </c>
      <c r="AE728" s="3" t="s">
        <v>98</v>
      </c>
      <c r="AF728" s="5">
        <v>44931</v>
      </c>
      <c r="AG728" s="3" t="s">
        <v>2453</v>
      </c>
      <c r="AH728" s="3" t="s">
        <v>2454</v>
      </c>
    </row>
    <row r="729" spans="1:34" ht="45" customHeight="1" x14ac:dyDescent="0.25">
      <c r="A729" s="3" t="s">
        <v>2598</v>
      </c>
      <c r="B729" s="3" t="s">
        <v>82</v>
      </c>
      <c r="C729" s="3" t="s">
        <v>2450</v>
      </c>
      <c r="D729" s="3" t="s">
        <v>2451</v>
      </c>
      <c r="E729" s="3" t="s">
        <v>85</v>
      </c>
      <c r="F729" s="3" t="s">
        <v>86</v>
      </c>
      <c r="G729" s="3" t="s">
        <v>102</v>
      </c>
      <c r="H729" s="3" t="s">
        <v>103</v>
      </c>
      <c r="I729" s="3" t="s">
        <v>361</v>
      </c>
      <c r="J729" s="3" t="s">
        <v>1718</v>
      </c>
      <c r="K729" s="3" t="s">
        <v>1719</v>
      </c>
      <c r="L729" s="3" t="s">
        <v>1720</v>
      </c>
      <c r="M729" s="3" t="s">
        <v>93</v>
      </c>
      <c r="N729" s="3" t="s">
        <v>116</v>
      </c>
      <c r="O729" s="3" t="s">
        <v>95</v>
      </c>
      <c r="P729" s="3" t="s">
        <v>117</v>
      </c>
      <c r="Q729" s="3" t="s">
        <v>95</v>
      </c>
      <c r="R729" s="3" t="s">
        <v>2599</v>
      </c>
      <c r="S729" s="3" t="s">
        <v>2599</v>
      </c>
      <c r="T729" s="3" t="s">
        <v>2599</v>
      </c>
      <c r="U729" s="3" t="s">
        <v>2599</v>
      </c>
      <c r="V729" s="3" t="s">
        <v>2599</v>
      </c>
      <c r="W729" s="3" t="s">
        <v>2599</v>
      </c>
      <c r="X729" s="3" t="s">
        <v>2599</v>
      </c>
      <c r="Y729" s="3" t="s">
        <v>2599</v>
      </c>
      <c r="Z729" s="3" t="s">
        <v>2599</v>
      </c>
      <c r="AA729" s="3" t="s">
        <v>2599</v>
      </c>
      <c r="AB729" s="3" t="s">
        <v>2599</v>
      </c>
      <c r="AC729" s="3" t="s">
        <v>2599</v>
      </c>
      <c r="AD729" s="3" t="s">
        <v>2599</v>
      </c>
      <c r="AE729" s="3" t="s">
        <v>98</v>
      </c>
      <c r="AF729" s="5">
        <v>44931</v>
      </c>
      <c r="AG729" s="3" t="s">
        <v>2453</v>
      </c>
      <c r="AH729" s="3" t="s">
        <v>2454</v>
      </c>
    </row>
    <row r="730" spans="1:34" ht="45" customHeight="1" x14ac:dyDescent="0.25">
      <c r="A730" s="3" t="s">
        <v>2600</v>
      </c>
      <c r="B730" s="3" t="s">
        <v>82</v>
      </c>
      <c r="C730" s="3" t="s">
        <v>2450</v>
      </c>
      <c r="D730" s="3" t="s">
        <v>2451</v>
      </c>
      <c r="E730" s="3" t="s">
        <v>85</v>
      </c>
      <c r="F730" s="3" t="s">
        <v>86</v>
      </c>
      <c r="G730" s="3" t="s">
        <v>102</v>
      </c>
      <c r="H730" s="3" t="s">
        <v>103</v>
      </c>
      <c r="I730" s="3" t="s">
        <v>2462</v>
      </c>
      <c r="J730" s="3" t="s">
        <v>1723</v>
      </c>
      <c r="K730" s="3" t="s">
        <v>1542</v>
      </c>
      <c r="L730" s="3" t="s">
        <v>413</v>
      </c>
      <c r="M730" s="3" t="s">
        <v>93</v>
      </c>
      <c r="N730" s="3" t="s">
        <v>116</v>
      </c>
      <c r="O730" s="3" t="s">
        <v>95</v>
      </c>
      <c r="P730" s="3" t="s">
        <v>117</v>
      </c>
      <c r="Q730" s="3" t="s">
        <v>95</v>
      </c>
      <c r="R730" s="3" t="s">
        <v>2601</v>
      </c>
      <c r="S730" s="3" t="s">
        <v>2601</v>
      </c>
      <c r="T730" s="3" t="s">
        <v>2601</v>
      </c>
      <c r="U730" s="3" t="s">
        <v>2601</v>
      </c>
      <c r="V730" s="3" t="s">
        <v>2601</v>
      </c>
      <c r="W730" s="3" t="s">
        <v>2601</v>
      </c>
      <c r="X730" s="3" t="s">
        <v>2601</v>
      </c>
      <c r="Y730" s="3" t="s">
        <v>2601</v>
      </c>
      <c r="Z730" s="3" t="s">
        <v>2601</v>
      </c>
      <c r="AA730" s="3" t="s">
        <v>2601</v>
      </c>
      <c r="AB730" s="3" t="s">
        <v>2601</v>
      </c>
      <c r="AC730" s="3" t="s">
        <v>2601</v>
      </c>
      <c r="AD730" s="3" t="s">
        <v>2601</v>
      </c>
      <c r="AE730" s="3" t="s">
        <v>98</v>
      </c>
      <c r="AF730" s="5">
        <v>44931</v>
      </c>
      <c r="AG730" s="3" t="s">
        <v>2453</v>
      </c>
      <c r="AH730" s="3" t="s">
        <v>2454</v>
      </c>
    </row>
    <row r="731" spans="1:34" ht="45" customHeight="1" x14ac:dyDescent="0.25">
      <c r="A731" s="3" t="s">
        <v>2602</v>
      </c>
      <c r="B731" s="3" t="s">
        <v>82</v>
      </c>
      <c r="C731" s="3" t="s">
        <v>2450</v>
      </c>
      <c r="D731" s="3" t="s">
        <v>2451</v>
      </c>
      <c r="E731" s="3" t="s">
        <v>85</v>
      </c>
      <c r="F731" s="3" t="s">
        <v>86</v>
      </c>
      <c r="G731" s="3" t="s">
        <v>102</v>
      </c>
      <c r="H731" s="3" t="s">
        <v>103</v>
      </c>
      <c r="I731" s="3" t="s">
        <v>375</v>
      </c>
      <c r="J731" s="3" t="s">
        <v>1726</v>
      </c>
      <c r="K731" s="3" t="s">
        <v>1727</v>
      </c>
      <c r="L731" s="3" t="s">
        <v>107</v>
      </c>
      <c r="M731" s="3" t="s">
        <v>93</v>
      </c>
      <c r="N731" s="3" t="s">
        <v>130</v>
      </c>
      <c r="O731" s="3" t="s">
        <v>95</v>
      </c>
      <c r="P731" s="3" t="s">
        <v>131</v>
      </c>
      <c r="Q731" s="3" t="s">
        <v>95</v>
      </c>
      <c r="R731" s="3" t="s">
        <v>2603</v>
      </c>
      <c r="S731" s="3" t="s">
        <v>2603</v>
      </c>
      <c r="T731" s="3" t="s">
        <v>2603</v>
      </c>
      <c r="U731" s="3" t="s">
        <v>2603</v>
      </c>
      <c r="V731" s="3" t="s">
        <v>2603</v>
      </c>
      <c r="W731" s="3" t="s">
        <v>2603</v>
      </c>
      <c r="X731" s="3" t="s">
        <v>2603</v>
      </c>
      <c r="Y731" s="3" t="s">
        <v>2603</v>
      </c>
      <c r="Z731" s="3" t="s">
        <v>2603</v>
      </c>
      <c r="AA731" s="3" t="s">
        <v>2603</v>
      </c>
      <c r="AB731" s="3" t="s">
        <v>2603</v>
      </c>
      <c r="AC731" s="3" t="s">
        <v>2603</v>
      </c>
      <c r="AD731" s="3" t="s">
        <v>2603</v>
      </c>
      <c r="AE731" s="3" t="s">
        <v>98</v>
      </c>
      <c r="AF731" s="5">
        <v>44931</v>
      </c>
      <c r="AG731" s="3" t="s">
        <v>2453</v>
      </c>
      <c r="AH731" s="3" t="s">
        <v>2454</v>
      </c>
    </row>
    <row r="732" spans="1:34" ht="45" customHeight="1" x14ac:dyDescent="0.25">
      <c r="A732" s="3" t="s">
        <v>2604</v>
      </c>
      <c r="B732" s="3" t="s">
        <v>82</v>
      </c>
      <c r="C732" s="3" t="s">
        <v>2450</v>
      </c>
      <c r="D732" s="3" t="s">
        <v>2451</v>
      </c>
      <c r="E732" s="3" t="s">
        <v>85</v>
      </c>
      <c r="F732" s="3" t="s">
        <v>86</v>
      </c>
      <c r="G732" s="3" t="s">
        <v>102</v>
      </c>
      <c r="H732" s="3" t="s">
        <v>103</v>
      </c>
      <c r="I732" s="3" t="s">
        <v>765</v>
      </c>
      <c r="J732" s="3" t="s">
        <v>1730</v>
      </c>
      <c r="K732" s="3" t="s">
        <v>92</v>
      </c>
      <c r="L732" s="3" t="s">
        <v>413</v>
      </c>
      <c r="M732" s="3" t="s">
        <v>108</v>
      </c>
      <c r="N732" s="3" t="s">
        <v>109</v>
      </c>
      <c r="O732" s="3" t="s">
        <v>95</v>
      </c>
      <c r="P732" s="3" t="s">
        <v>2504</v>
      </c>
      <c r="Q732" s="3" t="s">
        <v>95</v>
      </c>
      <c r="R732" s="3" t="s">
        <v>2605</v>
      </c>
      <c r="S732" s="3" t="s">
        <v>2605</v>
      </c>
      <c r="T732" s="3" t="s">
        <v>2605</v>
      </c>
      <c r="U732" s="3" t="s">
        <v>2605</v>
      </c>
      <c r="V732" s="3" t="s">
        <v>2605</v>
      </c>
      <c r="W732" s="3" t="s">
        <v>2605</v>
      </c>
      <c r="X732" s="3" t="s">
        <v>2605</v>
      </c>
      <c r="Y732" s="3" t="s">
        <v>2605</v>
      </c>
      <c r="Z732" s="3" t="s">
        <v>2605</v>
      </c>
      <c r="AA732" s="3" t="s">
        <v>2605</v>
      </c>
      <c r="AB732" s="3" t="s">
        <v>2605</v>
      </c>
      <c r="AC732" s="3" t="s">
        <v>2605</v>
      </c>
      <c r="AD732" s="3" t="s">
        <v>2605</v>
      </c>
      <c r="AE732" s="3" t="s">
        <v>98</v>
      </c>
      <c r="AF732" s="5">
        <v>44931</v>
      </c>
      <c r="AG732" s="3" t="s">
        <v>2453</v>
      </c>
      <c r="AH732" s="3" t="s">
        <v>2454</v>
      </c>
    </row>
    <row r="733" spans="1:34" ht="45" customHeight="1" x14ac:dyDescent="0.25">
      <c r="A733" s="3" t="s">
        <v>2606</v>
      </c>
      <c r="B733" s="3" t="s">
        <v>82</v>
      </c>
      <c r="C733" s="3" t="s">
        <v>2450</v>
      </c>
      <c r="D733" s="3" t="s">
        <v>2451</v>
      </c>
      <c r="E733" s="3" t="s">
        <v>85</v>
      </c>
      <c r="F733" s="3" t="s">
        <v>86</v>
      </c>
      <c r="G733" s="3" t="s">
        <v>102</v>
      </c>
      <c r="H733" s="3" t="s">
        <v>103</v>
      </c>
      <c r="I733" s="3" t="s">
        <v>188</v>
      </c>
      <c r="J733" s="3" t="s">
        <v>1501</v>
      </c>
      <c r="K733" s="3" t="s">
        <v>92</v>
      </c>
      <c r="L733" s="3" t="s">
        <v>413</v>
      </c>
      <c r="M733" s="3" t="s">
        <v>108</v>
      </c>
      <c r="N733" s="3" t="s">
        <v>94</v>
      </c>
      <c r="O733" s="3" t="s">
        <v>95</v>
      </c>
      <c r="P733" s="3" t="s">
        <v>205</v>
      </c>
      <c r="Q733" s="3" t="s">
        <v>95</v>
      </c>
      <c r="R733" s="3" t="s">
        <v>2607</v>
      </c>
      <c r="S733" s="3" t="s">
        <v>2607</v>
      </c>
      <c r="T733" s="3" t="s">
        <v>2607</v>
      </c>
      <c r="U733" s="3" t="s">
        <v>2607</v>
      </c>
      <c r="V733" s="3" t="s">
        <v>2607</v>
      </c>
      <c r="W733" s="3" t="s">
        <v>2607</v>
      </c>
      <c r="X733" s="3" t="s">
        <v>2607</v>
      </c>
      <c r="Y733" s="3" t="s">
        <v>2607</v>
      </c>
      <c r="Z733" s="3" t="s">
        <v>2607</v>
      </c>
      <c r="AA733" s="3" t="s">
        <v>2607</v>
      </c>
      <c r="AB733" s="3" t="s">
        <v>2607</v>
      </c>
      <c r="AC733" s="3" t="s">
        <v>2607</v>
      </c>
      <c r="AD733" s="3" t="s">
        <v>2607</v>
      </c>
      <c r="AE733" s="3" t="s">
        <v>98</v>
      </c>
      <c r="AF733" s="5">
        <v>44931</v>
      </c>
      <c r="AG733" s="3" t="s">
        <v>2453</v>
      </c>
      <c r="AH733" s="3" t="s">
        <v>2454</v>
      </c>
    </row>
    <row r="734" spans="1:34" ht="45" customHeight="1" x14ac:dyDescent="0.25">
      <c r="A734" s="3" t="s">
        <v>2608</v>
      </c>
      <c r="B734" s="3" t="s">
        <v>82</v>
      </c>
      <c r="C734" s="3" t="s">
        <v>2450</v>
      </c>
      <c r="D734" s="3" t="s">
        <v>2451</v>
      </c>
      <c r="E734" s="3" t="s">
        <v>85</v>
      </c>
      <c r="F734" s="3" t="s">
        <v>86</v>
      </c>
      <c r="G734" s="3" t="s">
        <v>251</v>
      </c>
      <c r="H734" s="3" t="s">
        <v>252</v>
      </c>
      <c r="I734" s="3" t="s">
        <v>188</v>
      </c>
      <c r="J734" s="3" t="s">
        <v>1504</v>
      </c>
      <c r="K734" s="3" t="s">
        <v>92</v>
      </c>
      <c r="L734" s="3" t="s">
        <v>413</v>
      </c>
      <c r="M734" s="3" t="s">
        <v>93</v>
      </c>
      <c r="N734" s="3" t="s">
        <v>130</v>
      </c>
      <c r="O734" s="3" t="s">
        <v>95</v>
      </c>
      <c r="P734" s="3" t="s">
        <v>131</v>
      </c>
      <c r="Q734" s="3" t="s">
        <v>95</v>
      </c>
      <c r="R734" s="3" t="s">
        <v>2609</v>
      </c>
      <c r="S734" s="3" t="s">
        <v>2609</v>
      </c>
      <c r="T734" s="3" t="s">
        <v>2609</v>
      </c>
      <c r="U734" s="3" t="s">
        <v>2609</v>
      </c>
      <c r="V734" s="3" t="s">
        <v>2609</v>
      </c>
      <c r="W734" s="3" t="s">
        <v>2609</v>
      </c>
      <c r="X734" s="3" t="s">
        <v>2609</v>
      </c>
      <c r="Y734" s="3" t="s">
        <v>2609</v>
      </c>
      <c r="Z734" s="3" t="s">
        <v>2609</v>
      </c>
      <c r="AA734" s="3" t="s">
        <v>2609</v>
      </c>
      <c r="AB734" s="3" t="s">
        <v>2609</v>
      </c>
      <c r="AC734" s="3" t="s">
        <v>2609</v>
      </c>
      <c r="AD734" s="3" t="s">
        <v>2609</v>
      </c>
      <c r="AE734" s="3" t="s">
        <v>98</v>
      </c>
      <c r="AF734" s="5">
        <v>44931</v>
      </c>
      <c r="AG734" s="3" t="s">
        <v>2453</v>
      </c>
      <c r="AH734" s="3" t="s">
        <v>2454</v>
      </c>
    </row>
    <row r="735" spans="1:34" ht="45" customHeight="1" x14ac:dyDescent="0.25">
      <c r="A735" s="3" t="s">
        <v>2610</v>
      </c>
      <c r="B735" s="3" t="s">
        <v>82</v>
      </c>
      <c r="C735" s="3" t="s">
        <v>2450</v>
      </c>
      <c r="D735" s="3" t="s">
        <v>2451</v>
      </c>
      <c r="E735" s="3" t="s">
        <v>499</v>
      </c>
      <c r="F735" s="3" t="s">
        <v>521</v>
      </c>
      <c r="G735" s="3" t="s">
        <v>522</v>
      </c>
      <c r="H735" s="3" t="s">
        <v>523</v>
      </c>
      <c r="I735" s="3" t="s">
        <v>89</v>
      </c>
      <c r="J735" s="3" t="s">
        <v>2258</v>
      </c>
      <c r="K735" s="3" t="s">
        <v>2259</v>
      </c>
      <c r="L735" s="3" t="s">
        <v>334</v>
      </c>
      <c r="M735" s="3" t="s">
        <v>108</v>
      </c>
      <c r="N735" s="3" t="s">
        <v>526</v>
      </c>
      <c r="O735" s="3" t="s">
        <v>95</v>
      </c>
      <c r="P735" s="3" t="s">
        <v>527</v>
      </c>
      <c r="Q735" s="3" t="s">
        <v>95</v>
      </c>
      <c r="R735" s="3" t="s">
        <v>2611</v>
      </c>
      <c r="S735" s="3" t="s">
        <v>2611</v>
      </c>
      <c r="T735" s="3" t="s">
        <v>2611</v>
      </c>
      <c r="U735" s="3" t="s">
        <v>2611</v>
      </c>
      <c r="V735" s="3" t="s">
        <v>2611</v>
      </c>
      <c r="W735" s="3" t="s">
        <v>2611</v>
      </c>
      <c r="X735" s="3" t="s">
        <v>2611</v>
      </c>
      <c r="Y735" s="3" t="s">
        <v>2611</v>
      </c>
      <c r="Z735" s="3" t="s">
        <v>2611</v>
      </c>
      <c r="AA735" s="3" t="s">
        <v>2611</v>
      </c>
      <c r="AB735" s="3" t="s">
        <v>2611</v>
      </c>
      <c r="AC735" s="3" t="s">
        <v>2611</v>
      </c>
      <c r="AD735" s="3" t="s">
        <v>2611</v>
      </c>
      <c r="AE735" s="3" t="s">
        <v>98</v>
      </c>
      <c r="AF735" s="5">
        <v>44931</v>
      </c>
      <c r="AG735" s="3" t="s">
        <v>2453</v>
      </c>
      <c r="AH735" s="3" t="s">
        <v>2454</v>
      </c>
    </row>
    <row r="736" spans="1:34" ht="45" customHeight="1" x14ac:dyDescent="0.25">
      <c r="A736" s="3" t="s">
        <v>2612</v>
      </c>
      <c r="B736" s="3" t="s">
        <v>82</v>
      </c>
      <c r="C736" s="3" t="s">
        <v>2450</v>
      </c>
      <c r="D736" s="3" t="s">
        <v>2451</v>
      </c>
      <c r="E736" s="3" t="s">
        <v>499</v>
      </c>
      <c r="F736" s="3" t="s">
        <v>521</v>
      </c>
      <c r="G736" s="3" t="s">
        <v>522</v>
      </c>
      <c r="H736" s="3" t="s">
        <v>523</v>
      </c>
      <c r="I736" s="3" t="s">
        <v>816</v>
      </c>
      <c r="J736" s="3" t="s">
        <v>2297</v>
      </c>
      <c r="K736" s="3" t="s">
        <v>642</v>
      </c>
      <c r="L736" s="3" t="s">
        <v>1672</v>
      </c>
      <c r="M736" s="3" t="s">
        <v>108</v>
      </c>
      <c r="N736" s="3" t="s">
        <v>526</v>
      </c>
      <c r="O736" s="3" t="s">
        <v>95</v>
      </c>
      <c r="P736" s="3" t="s">
        <v>527</v>
      </c>
      <c r="Q736" s="3" t="s">
        <v>95</v>
      </c>
      <c r="R736" s="3" t="s">
        <v>2613</v>
      </c>
      <c r="S736" s="3" t="s">
        <v>2613</v>
      </c>
      <c r="T736" s="3" t="s">
        <v>2613</v>
      </c>
      <c r="U736" s="3" t="s">
        <v>2613</v>
      </c>
      <c r="V736" s="3" t="s">
        <v>2613</v>
      </c>
      <c r="W736" s="3" t="s">
        <v>2613</v>
      </c>
      <c r="X736" s="3" t="s">
        <v>2613</v>
      </c>
      <c r="Y736" s="3" t="s">
        <v>2613</v>
      </c>
      <c r="Z736" s="3" t="s">
        <v>2613</v>
      </c>
      <c r="AA736" s="3" t="s">
        <v>2613</v>
      </c>
      <c r="AB736" s="3" t="s">
        <v>2613</v>
      </c>
      <c r="AC736" s="3" t="s">
        <v>2613</v>
      </c>
      <c r="AD736" s="3" t="s">
        <v>2613</v>
      </c>
      <c r="AE736" s="3" t="s">
        <v>98</v>
      </c>
      <c r="AF736" s="5">
        <v>44931</v>
      </c>
      <c r="AG736" s="3" t="s">
        <v>2453</v>
      </c>
      <c r="AH736" s="3" t="s">
        <v>2454</v>
      </c>
    </row>
    <row r="737" spans="1:34" ht="45" customHeight="1" x14ac:dyDescent="0.25">
      <c r="A737" s="3" t="s">
        <v>2614</v>
      </c>
      <c r="B737" s="3" t="s">
        <v>82</v>
      </c>
      <c r="C737" s="3" t="s">
        <v>2450</v>
      </c>
      <c r="D737" s="3" t="s">
        <v>2451</v>
      </c>
      <c r="E737" s="3" t="s">
        <v>499</v>
      </c>
      <c r="F737" s="3" t="s">
        <v>511</v>
      </c>
      <c r="G737" s="3" t="s">
        <v>512</v>
      </c>
      <c r="H737" s="3" t="s">
        <v>513</v>
      </c>
      <c r="I737" s="3" t="s">
        <v>134</v>
      </c>
      <c r="J737" s="3" t="s">
        <v>804</v>
      </c>
      <c r="K737" s="3" t="s">
        <v>805</v>
      </c>
      <c r="L737" s="3" t="s">
        <v>646</v>
      </c>
      <c r="M737" s="3" t="s">
        <v>93</v>
      </c>
      <c r="N737" s="3" t="s">
        <v>517</v>
      </c>
      <c r="O737" s="3" t="s">
        <v>95</v>
      </c>
      <c r="P737" s="3" t="s">
        <v>518</v>
      </c>
      <c r="Q737" s="3" t="s">
        <v>95</v>
      </c>
      <c r="R737" s="3" t="s">
        <v>2615</v>
      </c>
      <c r="S737" s="3" t="s">
        <v>2615</v>
      </c>
      <c r="T737" s="3" t="s">
        <v>2615</v>
      </c>
      <c r="U737" s="3" t="s">
        <v>2615</v>
      </c>
      <c r="V737" s="3" t="s">
        <v>2615</v>
      </c>
      <c r="W737" s="3" t="s">
        <v>2615</v>
      </c>
      <c r="X737" s="3" t="s">
        <v>2615</v>
      </c>
      <c r="Y737" s="3" t="s">
        <v>2615</v>
      </c>
      <c r="Z737" s="3" t="s">
        <v>2615</v>
      </c>
      <c r="AA737" s="3" t="s">
        <v>2615</v>
      </c>
      <c r="AB737" s="3" t="s">
        <v>2615</v>
      </c>
      <c r="AC737" s="3" t="s">
        <v>2615</v>
      </c>
      <c r="AD737" s="3" t="s">
        <v>2615</v>
      </c>
      <c r="AE737" s="3" t="s">
        <v>98</v>
      </c>
      <c r="AF737" s="5">
        <v>44931</v>
      </c>
      <c r="AG737" s="3" t="s">
        <v>2453</v>
      </c>
      <c r="AH737" s="3" t="s">
        <v>2454</v>
      </c>
    </row>
    <row r="738" spans="1:34" ht="45" customHeight="1" x14ac:dyDescent="0.25">
      <c r="A738" s="3" t="s">
        <v>2616</v>
      </c>
      <c r="B738" s="3" t="s">
        <v>82</v>
      </c>
      <c r="C738" s="3" t="s">
        <v>2450</v>
      </c>
      <c r="D738" s="3" t="s">
        <v>2451</v>
      </c>
      <c r="E738" s="3" t="s">
        <v>499</v>
      </c>
      <c r="F738" s="3" t="s">
        <v>500</v>
      </c>
      <c r="G738" s="3" t="s">
        <v>501</v>
      </c>
      <c r="H738" s="3" t="s">
        <v>502</v>
      </c>
      <c r="I738" s="3" t="s">
        <v>319</v>
      </c>
      <c r="J738" s="3" t="s">
        <v>799</v>
      </c>
      <c r="K738" s="3" t="s">
        <v>516</v>
      </c>
      <c r="L738" s="3" t="s">
        <v>136</v>
      </c>
      <c r="M738" s="3" t="s">
        <v>93</v>
      </c>
      <c r="N738" s="3" t="s">
        <v>507</v>
      </c>
      <c r="O738" s="3" t="s">
        <v>95</v>
      </c>
      <c r="P738" s="3" t="s">
        <v>508</v>
      </c>
      <c r="Q738" s="3" t="s">
        <v>95</v>
      </c>
      <c r="R738" s="3" t="s">
        <v>2617</v>
      </c>
      <c r="S738" s="3" t="s">
        <v>2617</v>
      </c>
      <c r="T738" s="3" t="s">
        <v>2617</v>
      </c>
      <c r="U738" s="3" t="s">
        <v>2617</v>
      </c>
      <c r="V738" s="3" t="s">
        <v>2617</v>
      </c>
      <c r="W738" s="3" t="s">
        <v>2617</v>
      </c>
      <c r="X738" s="3" t="s">
        <v>2617</v>
      </c>
      <c r="Y738" s="3" t="s">
        <v>2617</v>
      </c>
      <c r="Z738" s="3" t="s">
        <v>2617</v>
      </c>
      <c r="AA738" s="3" t="s">
        <v>2617</v>
      </c>
      <c r="AB738" s="3" t="s">
        <v>2617</v>
      </c>
      <c r="AC738" s="3" t="s">
        <v>2617</v>
      </c>
      <c r="AD738" s="3" t="s">
        <v>2617</v>
      </c>
      <c r="AE738" s="3" t="s">
        <v>98</v>
      </c>
      <c r="AF738" s="5">
        <v>44931</v>
      </c>
      <c r="AG738" s="3" t="s">
        <v>2453</v>
      </c>
      <c r="AH738" s="3" t="s">
        <v>2454</v>
      </c>
    </row>
    <row r="739" spans="1:34" ht="45" customHeight="1" x14ac:dyDescent="0.25">
      <c r="A739" s="3" t="s">
        <v>2618</v>
      </c>
      <c r="B739" s="3" t="s">
        <v>82</v>
      </c>
      <c r="C739" s="3" t="s">
        <v>2450</v>
      </c>
      <c r="D739" s="3" t="s">
        <v>2451</v>
      </c>
      <c r="E739" s="3" t="s">
        <v>499</v>
      </c>
      <c r="F739" s="3" t="s">
        <v>521</v>
      </c>
      <c r="G739" s="3" t="s">
        <v>522</v>
      </c>
      <c r="H739" s="3" t="s">
        <v>523</v>
      </c>
      <c r="I739" s="3" t="s">
        <v>565</v>
      </c>
      <c r="J739" s="3" t="s">
        <v>808</v>
      </c>
      <c r="K739" s="3" t="s">
        <v>743</v>
      </c>
      <c r="L739" s="3" t="s">
        <v>136</v>
      </c>
      <c r="M739" s="3" t="s">
        <v>93</v>
      </c>
      <c r="N739" s="3" t="s">
        <v>526</v>
      </c>
      <c r="O739" s="3" t="s">
        <v>95</v>
      </c>
      <c r="P739" s="3" t="s">
        <v>527</v>
      </c>
      <c r="Q739" s="3" t="s">
        <v>95</v>
      </c>
      <c r="R739" s="3" t="s">
        <v>2619</v>
      </c>
      <c r="S739" s="3" t="s">
        <v>2619</v>
      </c>
      <c r="T739" s="3" t="s">
        <v>2619</v>
      </c>
      <c r="U739" s="3" t="s">
        <v>2619</v>
      </c>
      <c r="V739" s="3" t="s">
        <v>2619</v>
      </c>
      <c r="W739" s="3" t="s">
        <v>2619</v>
      </c>
      <c r="X739" s="3" t="s">
        <v>2619</v>
      </c>
      <c r="Y739" s="3" t="s">
        <v>2619</v>
      </c>
      <c r="Z739" s="3" t="s">
        <v>2619</v>
      </c>
      <c r="AA739" s="3" t="s">
        <v>2619</v>
      </c>
      <c r="AB739" s="3" t="s">
        <v>2619</v>
      </c>
      <c r="AC739" s="3" t="s">
        <v>2619</v>
      </c>
      <c r="AD739" s="3" t="s">
        <v>2619</v>
      </c>
      <c r="AE739" s="3" t="s">
        <v>98</v>
      </c>
      <c r="AF739" s="5">
        <v>44931</v>
      </c>
      <c r="AG739" s="3" t="s">
        <v>2453</v>
      </c>
      <c r="AH739" s="3" t="s">
        <v>2454</v>
      </c>
    </row>
    <row r="740" spans="1:34" ht="45" customHeight="1" x14ac:dyDescent="0.25">
      <c r="A740" s="3" t="s">
        <v>2620</v>
      </c>
      <c r="B740" s="3" t="s">
        <v>82</v>
      </c>
      <c r="C740" s="3" t="s">
        <v>2450</v>
      </c>
      <c r="D740" s="3" t="s">
        <v>2451</v>
      </c>
      <c r="E740" s="3" t="s">
        <v>499</v>
      </c>
      <c r="F740" s="3" t="s">
        <v>521</v>
      </c>
      <c r="G740" s="3" t="s">
        <v>522</v>
      </c>
      <c r="H740" s="3" t="s">
        <v>523</v>
      </c>
      <c r="I740" s="3" t="s">
        <v>476</v>
      </c>
      <c r="J740" s="3" t="s">
        <v>554</v>
      </c>
      <c r="K740" s="3" t="s">
        <v>555</v>
      </c>
      <c r="L740" s="3" t="s">
        <v>556</v>
      </c>
      <c r="M740" s="3" t="s">
        <v>108</v>
      </c>
      <c r="N740" s="3" t="s">
        <v>526</v>
      </c>
      <c r="O740" s="3" t="s">
        <v>95</v>
      </c>
      <c r="P740" s="3" t="s">
        <v>527</v>
      </c>
      <c r="Q740" s="3" t="s">
        <v>95</v>
      </c>
      <c r="R740" s="3" t="s">
        <v>2621</v>
      </c>
      <c r="S740" s="3" t="s">
        <v>2621</v>
      </c>
      <c r="T740" s="3" t="s">
        <v>2621</v>
      </c>
      <c r="U740" s="3" t="s">
        <v>2621</v>
      </c>
      <c r="V740" s="3" t="s">
        <v>2621</v>
      </c>
      <c r="W740" s="3" t="s">
        <v>2621</v>
      </c>
      <c r="X740" s="3" t="s">
        <v>2621</v>
      </c>
      <c r="Y740" s="3" t="s">
        <v>2621</v>
      </c>
      <c r="Z740" s="3" t="s">
        <v>2621</v>
      </c>
      <c r="AA740" s="3" t="s">
        <v>2621</v>
      </c>
      <c r="AB740" s="3" t="s">
        <v>2621</v>
      </c>
      <c r="AC740" s="3" t="s">
        <v>2621</v>
      </c>
      <c r="AD740" s="3" t="s">
        <v>2621</v>
      </c>
      <c r="AE740" s="3" t="s">
        <v>98</v>
      </c>
      <c r="AF740" s="5">
        <v>44931</v>
      </c>
      <c r="AG740" s="3" t="s">
        <v>2453</v>
      </c>
      <c r="AH740" s="3" t="s">
        <v>2454</v>
      </c>
    </row>
    <row r="741" spans="1:34" ht="45" customHeight="1" x14ac:dyDescent="0.25">
      <c r="A741" s="3" t="s">
        <v>2622</v>
      </c>
      <c r="B741" s="3" t="s">
        <v>82</v>
      </c>
      <c r="C741" s="3" t="s">
        <v>2450</v>
      </c>
      <c r="D741" s="3" t="s">
        <v>2451</v>
      </c>
      <c r="E741" s="3" t="s">
        <v>499</v>
      </c>
      <c r="F741" s="3" t="s">
        <v>521</v>
      </c>
      <c r="G741" s="3" t="s">
        <v>522</v>
      </c>
      <c r="H741" s="3" t="s">
        <v>523</v>
      </c>
      <c r="I741" s="3" t="s">
        <v>548</v>
      </c>
      <c r="J741" s="3" t="s">
        <v>549</v>
      </c>
      <c r="K741" s="3" t="s">
        <v>550</v>
      </c>
      <c r="L741" s="3" t="s">
        <v>551</v>
      </c>
      <c r="M741" s="3" t="s">
        <v>108</v>
      </c>
      <c r="N741" s="3" t="s">
        <v>526</v>
      </c>
      <c r="O741" s="3" t="s">
        <v>95</v>
      </c>
      <c r="P741" s="3" t="s">
        <v>527</v>
      </c>
      <c r="Q741" s="3" t="s">
        <v>95</v>
      </c>
      <c r="R741" s="3" t="s">
        <v>2623</v>
      </c>
      <c r="S741" s="3" t="s">
        <v>2623</v>
      </c>
      <c r="T741" s="3" t="s">
        <v>2623</v>
      </c>
      <c r="U741" s="3" t="s">
        <v>2623</v>
      </c>
      <c r="V741" s="3" t="s">
        <v>2623</v>
      </c>
      <c r="W741" s="3" t="s">
        <v>2623</v>
      </c>
      <c r="X741" s="3" t="s">
        <v>2623</v>
      </c>
      <c r="Y741" s="3" t="s">
        <v>2623</v>
      </c>
      <c r="Z741" s="3" t="s">
        <v>2623</v>
      </c>
      <c r="AA741" s="3" t="s">
        <v>2623</v>
      </c>
      <c r="AB741" s="3" t="s">
        <v>2623</v>
      </c>
      <c r="AC741" s="3" t="s">
        <v>2623</v>
      </c>
      <c r="AD741" s="3" t="s">
        <v>2623</v>
      </c>
      <c r="AE741" s="3" t="s">
        <v>98</v>
      </c>
      <c r="AF741" s="5">
        <v>44931</v>
      </c>
      <c r="AG741" s="3" t="s">
        <v>2453</v>
      </c>
      <c r="AH741" s="3" t="s">
        <v>2454</v>
      </c>
    </row>
    <row r="742" spans="1:34" ht="45" customHeight="1" x14ac:dyDescent="0.25">
      <c r="A742" s="3" t="s">
        <v>2624</v>
      </c>
      <c r="B742" s="3" t="s">
        <v>82</v>
      </c>
      <c r="C742" s="3" t="s">
        <v>2450</v>
      </c>
      <c r="D742" s="3" t="s">
        <v>2451</v>
      </c>
      <c r="E742" s="3" t="s">
        <v>499</v>
      </c>
      <c r="F742" s="3" t="s">
        <v>521</v>
      </c>
      <c r="G742" s="3" t="s">
        <v>522</v>
      </c>
      <c r="H742" s="3" t="s">
        <v>523</v>
      </c>
      <c r="I742" s="3" t="s">
        <v>559</v>
      </c>
      <c r="J742" s="3" t="s">
        <v>2379</v>
      </c>
      <c r="K742" s="3" t="s">
        <v>561</v>
      </c>
      <c r="L742" s="3" t="s">
        <v>562</v>
      </c>
      <c r="M742" s="3" t="s">
        <v>108</v>
      </c>
      <c r="N742" s="3" t="s">
        <v>526</v>
      </c>
      <c r="O742" s="3" t="s">
        <v>95</v>
      </c>
      <c r="P742" s="3" t="s">
        <v>527</v>
      </c>
      <c r="Q742" s="3" t="s">
        <v>95</v>
      </c>
      <c r="R742" s="3" t="s">
        <v>2625</v>
      </c>
      <c r="S742" s="3" t="s">
        <v>2625</v>
      </c>
      <c r="T742" s="3" t="s">
        <v>2625</v>
      </c>
      <c r="U742" s="3" t="s">
        <v>2625</v>
      </c>
      <c r="V742" s="3" t="s">
        <v>2625</v>
      </c>
      <c r="W742" s="3" t="s">
        <v>2625</v>
      </c>
      <c r="X742" s="3" t="s">
        <v>2625</v>
      </c>
      <c r="Y742" s="3" t="s">
        <v>2625</v>
      </c>
      <c r="Z742" s="3" t="s">
        <v>2625</v>
      </c>
      <c r="AA742" s="3" t="s">
        <v>2625</v>
      </c>
      <c r="AB742" s="3" t="s">
        <v>2625</v>
      </c>
      <c r="AC742" s="3" t="s">
        <v>2625</v>
      </c>
      <c r="AD742" s="3" t="s">
        <v>2625</v>
      </c>
      <c r="AE742" s="3" t="s">
        <v>98</v>
      </c>
      <c r="AF742" s="5">
        <v>44931</v>
      </c>
      <c r="AG742" s="3" t="s">
        <v>2453</v>
      </c>
      <c r="AH742" s="3" t="s">
        <v>2454</v>
      </c>
    </row>
    <row r="743" spans="1:34" ht="45" customHeight="1" x14ac:dyDescent="0.25">
      <c r="A743" s="3" t="s">
        <v>2626</v>
      </c>
      <c r="B743" s="3" t="s">
        <v>82</v>
      </c>
      <c r="C743" s="3" t="s">
        <v>2450</v>
      </c>
      <c r="D743" s="3" t="s">
        <v>2451</v>
      </c>
      <c r="E743" s="3" t="s">
        <v>499</v>
      </c>
      <c r="F743" s="3" t="s">
        <v>511</v>
      </c>
      <c r="G743" s="3" t="s">
        <v>512</v>
      </c>
      <c r="H743" s="3" t="s">
        <v>513</v>
      </c>
      <c r="I743" s="3" t="s">
        <v>559</v>
      </c>
      <c r="J743" s="3" t="s">
        <v>853</v>
      </c>
      <c r="K743" s="3" t="s">
        <v>862</v>
      </c>
      <c r="L743" s="3" t="s">
        <v>682</v>
      </c>
      <c r="M743" s="3" t="s">
        <v>108</v>
      </c>
      <c r="N743" s="3" t="s">
        <v>517</v>
      </c>
      <c r="O743" s="3" t="s">
        <v>95</v>
      </c>
      <c r="P743" s="3" t="s">
        <v>518</v>
      </c>
      <c r="Q743" s="3" t="s">
        <v>95</v>
      </c>
      <c r="R743" s="3" t="s">
        <v>2627</v>
      </c>
      <c r="S743" s="3" t="s">
        <v>2627</v>
      </c>
      <c r="T743" s="3" t="s">
        <v>2627</v>
      </c>
      <c r="U743" s="3" t="s">
        <v>2627</v>
      </c>
      <c r="V743" s="3" t="s">
        <v>2627</v>
      </c>
      <c r="W743" s="3" t="s">
        <v>2627</v>
      </c>
      <c r="X743" s="3" t="s">
        <v>2627</v>
      </c>
      <c r="Y743" s="3" t="s">
        <v>2627</v>
      </c>
      <c r="Z743" s="3" t="s">
        <v>2627</v>
      </c>
      <c r="AA743" s="3" t="s">
        <v>2627</v>
      </c>
      <c r="AB743" s="3" t="s">
        <v>2627</v>
      </c>
      <c r="AC743" s="3" t="s">
        <v>2627</v>
      </c>
      <c r="AD743" s="3" t="s">
        <v>2627</v>
      </c>
      <c r="AE743" s="3" t="s">
        <v>98</v>
      </c>
      <c r="AF743" s="5">
        <v>44931</v>
      </c>
      <c r="AG743" s="3" t="s">
        <v>2453</v>
      </c>
      <c r="AH743" s="3" t="s">
        <v>2454</v>
      </c>
    </row>
    <row r="744" spans="1:34" ht="45" customHeight="1" x14ac:dyDescent="0.25">
      <c r="A744" s="3" t="s">
        <v>2628</v>
      </c>
      <c r="B744" s="3" t="s">
        <v>82</v>
      </c>
      <c r="C744" s="3" t="s">
        <v>2450</v>
      </c>
      <c r="D744" s="3" t="s">
        <v>2451</v>
      </c>
      <c r="E744" s="3" t="s">
        <v>499</v>
      </c>
      <c r="F744" s="3" t="s">
        <v>521</v>
      </c>
      <c r="G744" s="3" t="s">
        <v>522</v>
      </c>
      <c r="H744" s="3" t="s">
        <v>523</v>
      </c>
      <c r="I744" s="3" t="s">
        <v>616</v>
      </c>
      <c r="J744" s="3" t="s">
        <v>105</v>
      </c>
      <c r="K744" s="3" t="s">
        <v>274</v>
      </c>
      <c r="L744" s="3" t="s">
        <v>555</v>
      </c>
      <c r="M744" s="3" t="s">
        <v>108</v>
      </c>
      <c r="N744" s="3" t="s">
        <v>526</v>
      </c>
      <c r="O744" s="3" t="s">
        <v>95</v>
      </c>
      <c r="P744" s="3" t="s">
        <v>527</v>
      </c>
      <c r="Q744" s="3" t="s">
        <v>95</v>
      </c>
      <c r="R744" s="3" t="s">
        <v>2629</v>
      </c>
      <c r="S744" s="3" t="s">
        <v>2629</v>
      </c>
      <c r="T744" s="3" t="s">
        <v>2629</v>
      </c>
      <c r="U744" s="3" t="s">
        <v>2629</v>
      </c>
      <c r="V744" s="3" t="s">
        <v>2629</v>
      </c>
      <c r="W744" s="3" t="s">
        <v>2629</v>
      </c>
      <c r="X744" s="3" t="s">
        <v>2629</v>
      </c>
      <c r="Y744" s="3" t="s">
        <v>2629</v>
      </c>
      <c r="Z744" s="3" t="s">
        <v>2629</v>
      </c>
      <c r="AA744" s="3" t="s">
        <v>2629</v>
      </c>
      <c r="AB744" s="3" t="s">
        <v>2629</v>
      </c>
      <c r="AC744" s="3" t="s">
        <v>2629</v>
      </c>
      <c r="AD744" s="3" t="s">
        <v>2629</v>
      </c>
      <c r="AE744" s="3" t="s">
        <v>98</v>
      </c>
      <c r="AF744" s="5">
        <v>44931</v>
      </c>
      <c r="AG744" s="3" t="s">
        <v>2453</v>
      </c>
      <c r="AH744" s="3" t="s">
        <v>2454</v>
      </c>
    </row>
    <row r="745" spans="1:34" ht="45" customHeight="1" x14ac:dyDescent="0.25">
      <c r="A745" s="3" t="s">
        <v>2630</v>
      </c>
      <c r="B745" s="3" t="s">
        <v>82</v>
      </c>
      <c r="C745" s="3" t="s">
        <v>2450</v>
      </c>
      <c r="D745" s="3" t="s">
        <v>2451</v>
      </c>
      <c r="E745" s="3" t="s">
        <v>499</v>
      </c>
      <c r="F745" s="3" t="s">
        <v>511</v>
      </c>
      <c r="G745" s="3" t="s">
        <v>512</v>
      </c>
      <c r="H745" s="3" t="s">
        <v>513</v>
      </c>
      <c r="I745" s="3" t="s">
        <v>113</v>
      </c>
      <c r="J745" s="3" t="s">
        <v>2262</v>
      </c>
      <c r="K745" s="3" t="s">
        <v>355</v>
      </c>
      <c r="L745" s="3" t="s">
        <v>867</v>
      </c>
      <c r="M745" s="3" t="s">
        <v>108</v>
      </c>
      <c r="N745" s="3" t="s">
        <v>517</v>
      </c>
      <c r="O745" s="3" t="s">
        <v>95</v>
      </c>
      <c r="P745" s="3" t="s">
        <v>518</v>
      </c>
      <c r="Q745" s="3" t="s">
        <v>95</v>
      </c>
      <c r="R745" s="3" t="s">
        <v>2631</v>
      </c>
      <c r="S745" s="3" t="s">
        <v>2631</v>
      </c>
      <c r="T745" s="3" t="s">
        <v>2631</v>
      </c>
      <c r="U745" s="3" t="s">
        <v>2631</v>
      </c>
      <c r="V745" s="3" t="s">
        <v>2631</v>
      </c>
      <c r="W745" s="3" t="s">
        <v>2631</v>
      </c>
      <c r="X745" s="3" t="s">
        <v>2631</v>
      </c>
      <c r="Y745" s="3" t="s">
        <v>2631</v>
      </c>
      <c r="Z745" s="3" t="s">
        <v>2631</v>
      </c>
      <c r="AA745" s="3" t="s">
        <v>2631</v>
      </c>
      <c r="AB745" s="3" t="s">
        <v>2631</v>
      </c>
      <c r="AC745" s="3" t="s">
        <v>2631</v>
      </c>
      <c r="AD745" s="3" t="s">
        <v>2631</v>
      </c>
      <c r="AE745" s="3" t="s">
        <v>98</v>
      </c>
      <c r="AF745" s="5">
        <v>44931</v>
      </c>
      <c r="AG745" s="3" t="s">
        <v>2453</v>
      </c>
      <c r="AH745" s="3" t="s">
        <v>2454</v>
      </c>
    </row>
    <row r="746" spans="1:34" ht="45" customHeight="1" x14ac:dyDescent="0.25">
      <c r="A746" s="3" t="s">
        <v>2632</v>
      </c>
      <c r="B746" s="3" t="s">
        <v>82</v>
      </c>
      <c r="C746" s="3" t="s">
        <v>2450</v>
      </c>
      <c r="D746" s="3" t="s">
        <v>2451</v>
      </c>
      <c r="E746" s="3" t="s">
        <v>499</v>
      </c>
      <c r="F746" s="3" t="s">
        <v>511</v>
      </c>
      <c r="G746" s="3" t="s">
        <v>512</v>
      </c>
      <c r="H746" s="3" t="s">
        <v>513</v>
      </c>
      <c r="I746" s="3" t="s">
        <v>640</v>
      </c>
      <c r="J746" s="3" t="s">
        <v>870</v>
      </c>
      <c r="K746" s="3" t="s">
        <v>871</v>
      </c>
      <c r="L746" s="3" t="s">
        <v>472</v>
      </c>
      <c r="M746" s="3" t="s">
        <v>93</v>
      </c>
      <c r="N746" s="3" t="s">
        <v>517</v>
      </c>
      <c r="O746" s="3" t="s">
        <v>95</v>
      </c>
      <c r="P746" s="3" t="s">
        <v>518</v>
      </c>
      <c r="Q746" s="3" t="s">
        <v>95</v>
      </c>
      <c r="R746" s="3" t="s">
        <v>2633</v>
      </c>
      <c r="S746" s="3" t="s">
        <v>2633</v>
      </c>
      <c r="T746" s="3" t="s">
        <v>2633</v>
      </c>
      <c r="U746" s="3" t="s">
        <v>2633</v>
      </c>
      <c r="V746" s="3" t="s">
        <v>2633</v>
      </c>
      <c r="W746" s="3" t="s">
        <v>2633</v>
      </c>
      <c r="X746" s="3" t="s">
        <v>2633</v>
      </c>
      <c r="Y746" s="3" t="s">
        <v>2633</v>
      </c>
      <c r="Z746" s="3" t="s">
        <v>2633</v>
      </c>
      <c r="AA746" s="3" t="s">
        <v>2633</v>
      </c>
      <c r="AB746" s="3" t="s">
        <v>2633</v>
      </c>
      <c r="AC746" s="3" t="s">
        <v>2633</v>
      </c>
      <c r="AD746" s="3" t="s">
        <v>2633</v>
      </c>
      <c r="AE746" s="3" t="s">
        <v>98</v>
      </c>
      <c r="AF746" s="5">
        <v>44931</v>
      </c>
      <c r="AG746" s="3" t="s">
        <v>2453</v>
      </c>
      <c r="AH746" s="3" t="s">
        <v>2454</v>
      </c>
    </row>
    <row r="747" spans="1:34" ht="45" customHeight="1" x14ac:dyDescent="0.25">
      <c r="A747" s="3" t="s">
        <v>2634</v>
      </c>
      <c r="B747" s="3" t="s">
        <v>82</v>
      </c>
      <c r="C747" s="3" t="s">
        <v>2450</v>
      </c>
      <c r="D747" s="3" t="s">
        <v>2451</v>
      </c>
      <c r="E747" s="3" t="s">
        <v>499</v>
      </c>
      <c r="F747" s="3" t="s">
        <v>11</v>
      </c>
      <c r="G747" s="3" t="s">
        <v>243</v>
      </c>
      <c r="H747" s="3" t="s">
        <v>530</v>
      </c>
      <c r="I747" s="3" t="s">
        <v>339</v>
      </c>
      <c r="J747" s="3" t="s">
        <v>1048</v>
      </c>
      <c r="K747" s="3" t="s">
        <v>1049</v>
      </c>
      <c r="L747" s="3" t="s">
        <v>969</v>
      </c>
      <c r="M747" s="3" t="s">
        <v>93</v>
      </c>
      <c r="N747" s="3" t="s">
        <v>876</v>
      </c>
      <c r="O747" s="3" t="s">
        <v>95</v>
      </c>
      <c r="P747" s="3" t="s">
        <v>877</v>
      </c>
      <c r="Q747" s="3" t="s">
        <v>95</v>
      </c>
      <c r="R747" s="3" t="s">
        <v>2635</v>
      </c>
      <c r="S747" s="3" t="s">
        <v>2635</v>
      </c>
      <c r="T747" s="3" t="s">
        <v>2635</v>
      </c>
      <c r="U747" s="3" t="s">
        <v>2635</v>
      </c>
      <c r="V747" s="3" t="s">
        <v>2635</v>
      </c>
      <c r="W747" s="3" t="s">
        <v>2635</v>
      </c>
      <c r="X747" s="3" t="s">
        <v>2635</v>
      </c>
      <c r="Y747" s="3" t="s">
        <v>2635</v>
      </c>
      <c r="Z747" s="3" t="s">
        <v>2635</v>
      </c>
      <c r="AA747" s="3" t="s">
        <v>2635</v>
      </c>
      <c r="AB747" s="3" t="s">
        <v>2635</v>
      </c>
      <c r="AC747" s="3" t="s">
        <v>2635</v>
      </c>
      <c r="AD747" s="3" t="s">
        <v>2635</v>
      </c>
      <c r="AE747" s="3" t="s">
        <v>98</v>
      </c>
      <c r="AF747" s="5">
        <v>44931</v>
      </c>
      <c r="AG747" s="3" t="s">
        <v>2453</v>
      </c>
      <c r="AH747" s="3" t="s">
        <v>2454</v>
      </c>
    </row>
    <row r="748" spans="1:34" ht="45" customHeight="1" x14ac:dyDescent="0.25">
      <c r="A748" s="3" t="s">
        <v>2636</v>
      </c>
      <c r="B748" s="3" t="s">
        <v>82</v>
      </c>
      <c r="C748" s="3" t="s">
        <v>2450</v>
      </c>
      <c r="D748" s="3" t="s">
        <v>2451</v>
      </c>
      <c r="E748" s="3" t="s">
        <v>499</v>
      </c>
      <c r="F748" s="3" t="s">
        <v>12</v>
      </c>
      <c r="G748" s="3" t="s">
        <v>87</v>
      </c>
      <c r="H748" s="3" t="s">
        <v>749</v>
      </c>
      <c r="I748" s="3" t="s">
        <v>2637</v>
      </c>
      <c r="J748" s="3" t="s">
        <v>1052</v>
      </c>
      <c r="K748" s="3" t="s">
        <v>334</v>
      </c>
      <c r="L748" s="3" t="s">
        <v>281</v>
      </c>
      <c r="M748" s="3" t="s">
        <v>93</v>
      </c>
      <c r="N748" s="3" t="s">
        <v>892</v>
      </c>
      <c r="O748" s="3" t="s">
        <v>95</v>
      </c>
      <c r="P748" s="3" t="s">
        <v>893</v>
      </c>
      <c r="Q748" s="3" t="s">
        <v>95</v>
      </c>
      <c r="R748" s="3" t="s">
        <v>2638</v>
      </c>
      <c r="S748" s="3" t="s">
        <v>2638</v>
      </c>
      <c r="T748" s="3" t="s">
        <v>2638</v>
      </c>
      <c r="U748" s="3" t="s">
        <v>2638</v>
      </c>
      <c r="V748" s="3" t="s">
        <v>2638</v>
      </c>
      <c r="W748" s="3" t="s">
        <v>2638</v>
      </c>
      <c r="X748" s="3" t="s">
        <v>2638</v>
      </c>
      <c r="Y748" s="3" t="s">
        <v>2638</v>
      </c>
      <c r="Z748" s="3" t="s">
        <v>2638</v>
      </c>
      <c r="AA748" s="3" t="s">
        <v>2638</v>
      </c>
      <c r="AB748" s="3" t="s">
        <v>2638</v>
      </c>
      <c r="AC748" s="3" t="s">
        <v>2638</v>
      </c>
      <c r="AD748" s="3" t="s">
        <v>2638</v>
      </c>
      <c r="AE748" s="3" t="s">
        <v>98</v>
      </c>
      <c r="AF748" s="5">
        <v>44931</v>
      </c>
      <c r="AG748" s="3" t="s">
        <v>2453</v>
      </c>
      <c r="AH748" s="3" t="s">
        <v>2454</v>
      </c>
    </row>
    <row r="749" spans="1:34" ht="45" customHeight="1" x14ac:dyDescent="0.25">
      <c r="A749" s="3" t="s">
        <v>2639</v>
      </c>
      <c r="B749" s="3" t="s">
        <v>82</v>
      </c>
      <c r="C749" s="3" t="s">
        <v>2450</v>
      </c>
      <c r="D749" s="3" t="s">
        <v>2451</v>
      </c>
      <c r="E749" s="3" t="s">
        <v>499</v>
      </c>
      <c r="F749" s="3" t="s">
        <v>954</v>
      </c>
      <c r="G749" s="3" t="s">
        <v>955</v>
      </c>
      <c r="H749" s="3" t="s">
        <v>956</v>
      </c>
      <c r="I749" s="3" t="s">
        <v>2640</v>
      </c>
      <c r="J749" s="3" t="s">
        <v>1055</v>
      </c>
      <c r="K749" s="3" t="s">
        <v>334</v>
      </c>
      <c r="L749" s="3" t="s">
        <v>1056</v>
      </c>
      <c r="M749" s="3" t="s">
        <v>108</v>
      </c>
      <c r="N749" s="3" t="s">
        <v>959</v>
      </c>
      <c r="O749" s="3" t="s">
        <v>95</v>
      </c>
      <c r="P749" s="3" t="s">
        <v>960</v>
      </c>
      <c r="Q749" s="3" t="s">
        <v>95</v>
      </c>
      <c r="R749" s="3" t="s">
        <v>2641</v>
      </c>
      <c r="S749" s="3" t="s">
        <v>2641</v>
      </c>
      <c r="T749" s="3" t="s">
        <v>2641</v>
      </c>
      <c r="U749" s="3" t="s">
        <v>2641</v>
      </c>
      <c r="V749" s="3" t="s">
        <v>2641</v>
      </c>
      <c r="W749" s="3" t="s">
        <v>2641</v>
      </c>
      <c r="X749" s="3" t="s">
        <v>2641</v>
      </c>
      <c r="Y749" s="3" t="s">
        <v>2641</v>
      </c>
      <c r="Z749" s="3" t="s">
        <v>2641</v>
      </c>
      <c r="AA749" s="3" t="s">
        <v>2641</v>
      </c>
      <c r="AB749" s="3" t="s">
        <v>2641</v>
      </c>
      <c r="AC749" s="3" t="s">
        <v>2641</v>
      </c>
      <c r="AD749" s="3" t="s">
        <v>2641</v>
      </c>
      <c r="AE749" s="3" t="s">
        <v>98</v>
      </c>
      <c r="AF749" s="5">
        <v>44931</v>
      </c>
      <c r="AG749" s="3" t="s">
        <v>2453</v>
      </c>
      <c r="AH749" s="3" t="s">
        <v>2454</v>
      </c>
    </row>
    <row r="750" spans="1:34" ht="45" customHeight="1" x14ac:dyDescent="0.25">
      <c r="A750" s="3" t="s">
        <v>2642</v>
      </c>
      <c r="B750" s="3" t="s">
        <v>82</v>
      </c>
      <c r="C750" s="3" t="s">
        <v>2450</v>
      </c>
      <c r="D750" s="3" t="s">
        <v>2451</v>
      </c>
      <c r="E750" s="3" t="s">
        <v>499</v>
      </c>
      <c r="F750" s="3" t="s">
        <v>6</v>
      </c>
      <c r="G750" s="3" t="s">
        <v>896</v>
      </c>
      <c r="H750" s="3" t="s">
        <v>897</v>
      </c>
      <c r="I750" s="3" t="s">
        <v>2637</v>
      </c>
      <c r="J750" s="3" t="s">
        <v>898</v>
      </c>
      <c r="K750" s="3" t="s">
        <v>899</v>
      </c>
      <c r="L750" s="3" t="s">
        <v>900</v>
      </c>
      <c r="M750" s="3" t="s">
        <v>93</v>
      </c>
      <c r="N750" s="3" t="s">
        <v>901</v>
      </c>
      <c r="O750" s="3" t="s">
        <v>95</v>
      </c>
      <c r="P750" s="3" t="s">
        <v>902</v>
      </c>
      <c r="Q750" s="3" t="s">
        <v>95</v>
      </c>
      <c r="R750" s="3" t="s">
        <v>2643</v>
      </c>
      <c r="S750" s="3" t="s">
        <v>2643</v>
      </c>
      <c r="T750" s="3" t="s">
        <v>2643</v>
      </c>
      <c r="U750" s="3" t="s">
        <v>2643</v>
      </c>
      <c r="V750" s="3" t="s">
        <v>2643</v>
      </c>
      <c r="W750" s="3" t="s">
        <v>2643</v>
      </c>
      <c r="X750" s="3" t="s">
        <v>2643</v>
      </c>
      <c r="Y750" s="3" t="s">
        <v>2643</v>
      </c>
      <c r="Z750" s="3" t="s">
        <v>2643</v>
      </c>
      <c r="AA750" s="3" t="s">
        <v>2643</v>
      </c>
      <c r="AB750" s="3" t="s">
        <v>2643</v>
      </c>
      <c r="AC750" s="3" t="s">
        <v>2643</v>
      </c>
      <c r="AD750" s="3" t="s">
        <v>2643</v>
      </c>
      <c r="AE750" s="3" t="s">
        <v>98</v>
      </c>
      <c r="AF750" s="5">
        <v>44931</v>
      </c>
      <c r="AG750" s="3" t="s">
        <v>2453</v>
      </c>
      <c r="AH750" s="3" t="s">
        <v>2454</v>
      </c>
    </row>
    <row r="751" spans="1:34" ht="45" customHeight="1" x14ac:dyDescent="0.25">
      <c r="A751" s="3" t="s">
        <v>2644</v>
      </c>
      <c r="B751" s="3" t="s">
        <v>82</v>
      </c>
      <c r="C751" s="3" t="s">
        <v>2450</v>
      </c>
      <c r="D751" s="3" t="s">
        <v>2451</v>
      </c>
      <c r="E751" s="3" t="s">
        <v>499</v>
      </c>
      <c r="F751" s="3" t="s">
        <v>11</v>
      </c>
      <c r="G751" s="3" t="s">
        <v>243</v>
      </c>
      <c r="H751" s="3" t="s">
        <v>530</v>
      </c>
      <c r="I751" s="3" t="s">
        <v>1777</v>
      </c>
      <c r="J751" s="3" t="s">
        <v>1216</v>
      </c>
      <c r="K751" s="3" t="s">
        <v>1217</v>
      </c>
      <c r="L751" s="3" t="s">
        <v>281</v>
      </c>
      <c r="M751" s="3" t="s">
        <v>108</v>
      </c>
      <c r="N751" s="3" t="s">
        <v>795</v>
      </c>
      <c r="O751" s="3" t="s">
        <v>95</v>
      </c>
      <c r="P751" s="3" t="s">
        <v>796</v>
      </c>
      <c r="Q751" s="3" t="s">
        <v>95</v>
      </c>
      <c r="R751" s="3" t="s">
        <v>2645</v>
      </c>
      <c r="S751" s="3" t="s">
        <v>2645</v>
      </c>
      <c r="T751" s="3" t="s">
        <v>2645</v>
      </c>
      <c r="U751" s="3" t="s">
        <v>2645</v>
      </c>
      <c r="V751" s="3" t="s">
        <v>2645</v>
      </c>
      <c r="W751" s="3" t="s">
        <v>2645</v>
      </c>
      <c r="X751" s="3" t="s">
        <v>2645</v>
      </c>
      <c r="Y751" s="3" t="s">
        <v>2645</v>
      </c>
      <c r="Z751" s="3" t="s">
        <v>2645</v>
      </c>
      <c r="AA751" s="3" t="s">
        <v>2645</v>
      </c>
      <c r="AB751" s="3" t="s">
        <v>2645</v>
      </c>
      <c r="AC751" s="3" t="s">
        <v>2645</v>
      </c>
      <c r="AD751" s="3" t="s">
        <v>2645</v>
      </c>
      <c r="AE751" s="3" t="s">
        <v>98</v>
      </c>
      <c r="AF751" s="5">
        <v>44931</v>
      </c>
      <c r="AG751" s="3" t="s">
        <v>2453</v>
      </c>
      <c r="AH751" s="3" t="s">
        <v>2454</v>
      </c>
    </row>
    <row r="752" spans="1:34" ht="45" customHeight="1" x14ac:dyDescent="0.25">
      <c r="A752" s="3" t="s">
        <v>2646</v>
      </c>
      <c r="B752" s="3" t="s">
        <v>82</v>
      </c>
      <c r="C752" s="3" t="s">
        <v>2450</v>
      </c>
      <c r="D752" s="3" t="s">
        <v>2451</v>
      </c>
      <c r="E752" s="3" t="s">
        <v>499</v>
      </c>
      <c r="F752" s="3" t="s">
        <v>11</v>
      </c>
      <c r="G752" s="3" t="s">
        <v>243</v>
      </c>
      <c r="H752" s="3" t="s">
        <v>530</v>
      </c>
      <c r="I752" s="3" t="s">
        <v>1208</v>
      </c>
      <c r="J752" s="3" t="s">
        <v>1209</v>
      </c>
      <c r="K752" s="3" t="s">
        <v>1111</v>
      </c>
      <c r="L752" s="3" t="s">
        <v>281</v>
      </c>
      <c r="M752" s="3" t="s">
        <v>93</v>
      </c>
      <c r="N752" s="3" t="s">
        <v>533</v>
      </c>
      <c r="O752" s="3" t="s">
        <v>95</v>
      </c>
      <c r="P752" s="3" t="s">
        <v>534</v>
      </c>
      <c r="Q752" s="3" t="s">
        <v>95</v>
      </c>
      <c r="R752" s="3" t="s">
        <v>2647</v>
      </c>
      <c r="S752" s="3" t="s">
        <v>2647</v>
      </c>
      <c r="T752" s="3" t="s">
        <v>2647</v>
      </c>
      <c r="U752" s="3" t="s">
        <v>2647</v>
      </c>
      <c r="V752" s="3" t="s">
        <v>2647</v>
      </c>
      <c r="W752" s="3" t="s">
        <v>2647</v>
      </c>
      <c r="X752" s="3" t="s">
        <v>2647</v>
      </c>
      <c r="Y752" s="3" t="s">
        <v>2647</v>
      </c>
      <c r="Z752" s="3" t="s">
        <v>2647</v>
      </c>
      <c r="AA752" s="3" t="s">
        <v>2647</v>
      </c>
      <c r="AB752" s="3" t="s">
        <v>2647</v>
      </c>
      <c r="AC752" s="3" t="s">
        <v>2647</v>
      </c>
      <c r="AD752" s="3" t="s">
        <v>2647</v>
      </c>
      <c r="AE752" s="3" t="s">
        <v>98</v>
      </c>
      <c r="AF752" s="5">
        <v>44931</v>
      </c>
      <c r="AG752" s="3" t="s">
        <v>2453</v>
      </c>
      <c r="AH752" s="3" t="s">
        <v>2454</v>
      </c>
    </row>
    <row r="753" spans="1:34" ht="45" customHeight="1" x14ac:dyDescent="0.25">
      <c r="A753" s="3" t="s">
        <v>2648</v>
      </c>
      <c r="B753" s="3" t="s">
        <v>82</v>
      </c>
      <c r="C753" s="3" t="s">
        <v>2450</v>
      </c>
      <c r="D753" s="3" t="s">
        <v>2451</v>
      </c>
      <c r="E753" s="3" t="s">
        <v>499</v>
      </c>
      <c r="F753" s="3" t="s">
        <v>11</v>
      </c>
      <c r="G753" s="3" t="s">
        <v>243</v>
      </c>
      <c r="H753" s="3" t="s">
        <v>530</v>
      </c>
      <c r="I753" s="3" t="s">
        <v>1212</v>
      </c>
      <c r="J753" s="3" t="s">
        <v>1213</v>
      </c>
      <c r="K753" s="3" t="s">
        <v>238</v>
      </c>
      <c r="L753" s="3" t="s">
        <v>334</v>
      </c>
      <c r="M753" s="3" t="s">
        <v>93</v>
      </c>
      <c r="N753" s="3" t="s">
        <v>795</v>
      </c>
      <c r="O753" s="3" t="s">
        <v>95</v>
      </c>
      <c r="P753" s="3" t="s">
        <v>796</v>
      </c>
      <c r="Q753" s="3" t="s">
        <v>95</v>
      </c>
      <c r="R753" s="3" t="s">
        <v>2649</v>
      </c>
      <c r="S753" s="3" t="s">
        <v>2649</v>
      </c>
      <c r="T753" s="3" t="s">
        <v>2649</v>
      </c>
      <c r="U753" s="3" t="s">
        <v>2649</v>
      </c>
      <c r="V753" s="3" t="s">
        <v>2649</v>
      </c>
      <c r="W753" s="3" t="s">
        <v>2649</v>
      </c>
      <c r="X753" s="3" t="s">
        <v>2649</v>
      </c>
      <c r="Y753" s="3" t="s">
        <v>2649</v>
      </c>
      <c r="Z753" s="3" t="s">
        <v>2649</v>
      </c>
      <c r="AA753" s="3" t="s">
        <v>2649</v>
      </c>
      <c r="AB753" s="3" t="s">
        <v>2649</v>
      </c>
      <c r="AC753" s="3" t="s">
        <v>2649</v>
      </c>
      <c r="AD753" s="3" t="s">
        <v>2649</v>
      </c>
      <c r="AE753" s="3" t="s">
        <v>98</v>
      </c>
      <c r="AF753" s="5">
        <v>44931</v>
      </c>
      <c r="AG753" s="3" t="s">
        <v>2453</v>
      </c>
      <c r="AH753" s="3" t="s">
        <v>2454</v>
      </c>
    </row>
    <row r="754" spans="1:34" ht="45" customHeight="1" x14ac:dyDescent="0.25">
      <c r="A754" s="3" t="s">
        <v>2650</v>
      </c>
      <c r="B754" s="3" t="s">
        <v>82</v>
      </c>
      <c r="C754" s="3" t="s">
        <v>2450</v>
      </c>
      <c r="D754" s="3" t="s">
        <v>2451</v>
      </c>
      <c r="E754" s="3" t="s">
        <v>919</v>
      </c>
      <c r="F754" s="3" t="s">
        <v>920</v>
      </c>
      <c r="G754" s="3" t="s">
        <v>921</v>
      </c>
      <c r="H754" s="3" t="s">
        <v>922</v>
      </c>
      <c r="I754" s="3" t="s">
        <v>923</v>
      </c>
      <c r="J754" s="3" t="s">
        <v>2651</v>
      </c>
      <c r="K754" s="3" t="s">
        <v>167</v>
      </c>
      <c r="L754" s="3" t="s">
        <v>204</v>
      </c>
      <c r="M754" s="3" t="s">
        <v>108</v>
      </c>
      <c r="N754" s="3" t="s">
        <v>927</v>
      </c>
      <c r="O754" s="3" t="s">
        <v>95</v>
      </c>
      <c r="P754" s="3" t="s">
        <v>928</v>
      </c>
      <c r="Q754" s="3" t="s">
        <v>95</v>
      </c>
      <c r="R754" s="3" t="s">
        <v>2652</v>
      </c>
      <c r="S754" s="3" t="s">
        <v>2652</v>
      </c>
      <c r="T754" s="3" t="s">
        <v>2652</v>
      </c>
      <c r="U754" s="3" t="s">
        <v>2652</v>
      </c>
      <c r="V754" s="3" t="s">
        <v>2652</v>
      </c>
      <c r="W754" s="3" t="s">
        <v>2652</v>
      </c>
      <c r="X754" s="3" t="s">
        <v>2652</v>
      </c>
      <c r="Y754" s="3" t="s">
        <v>2652</v>
      </c>
      <c r="Z754" s="3" t="s">
        <v>2652</v>
      </c>
      <c r="AA754" s="3" t="s">
        <v>2652</v>
      </c>
      <c r="AB754" s="3" t="s">
        <v>2652</v>
      </c>
      <c r="AC754" s="3" t="s">
        <v>2652</v>
      </c>
      <c r="AD754" s="3" t="s">
        <v>2652</v>
      </c>
      <c r="AE754" s="3" t="s">
        <v>98</v>
      </c>
      <c r="AF754" s="5">
        <v>44931</v>
      </c>
      <c r="AG754" s="3" t="s">
        <v>2453</v>
      </c>
      <c r="AH754" s="3" t="s">
        <v>2454</v>
      </c>
    </row>
    <row r="755" spans="1:34" ht="45" customHeight="1" x14ac:dyDescent="0.25">
      <c r="A755" s="3" t="s">
        <v>2653</v>
      </c>
      <c r="B755" s="3" t="s">
        <v>82</v>
      </c>
      <c r="C755" s="3" t="s">
        <v>2450</v>
      </c>
      <c r="D755" s="3" t="s">
        <v>2451</v>
      </c>
      <c r="E755" s="3" t="s">
        <v>919</v>
      </c>
      <c r="F755" s="3" t="s">
        <v>920</v>
      </c>
      <c r="G755" s="3" t="s">
        <v>921</v>
      </c>
      <c r="H755" s="3" t="s">
        <v>922</v>
      </c>
      <c r="I755" s="3" t="s">
        <v>923</v>
      </c>
      <c r="J755" s="3" t="s">
        <v>1136</v>
      </c>
      <c r="K755" s="3" t="s">
        <v>1137</v>
      </c>
      <c r="L755" s="3" t="s">
        <v>92</v>
      </c>
      <c r="M755" s="3" t="s">
        <v>108</v>
      </c>
      <c r="N755" s="3" t="s">
        <v>927</v>
      </c>
      <c r="O755" s="3" t="s">
        <v>95</v>
      </c>
      <c r="P755" s="3" t="s">
        <v>928</v>
      </c>
      <c r="Q755" s="3" t="s">
        <v>95</v>
      </c>
      <c r="R755" s="3" t="s">
        <v>2654</v>
      </c>
      <c r="S755" s="3" t="s">
        <v>2654</v>
      </c>
      <c r="T755" s="3" t="s">
        <v>2654</v>
      </c>
      <c r="U755" s="3" t="s">
        <v>2654</v>
      </c>
      <c r="V755" s="3" t="s">
        <v>2654</v>
      </c>
      <c r="W755" s="3" t="s">
        <v>2654</v>
      </c>
      <c r="X755" s="3" t="s">
        <v>2654</v>
      </c>
      <c r="Y755" s="3" t="s">
        <v>2654</v>
      </c>
      <c r="Z755" s="3" t="s">
        <v>2654</v>
      </c>
      <c r="AA755" s="3" t="s">
        <v>2654</v>
      </c>
      <c r="AB755" s="3" t="s">
        <v>2654</v>
      </c>
      <c r="AC755" s="3" t="s">
        <v>2654</v>
      </c>
      <c r="AD755" s="3" t="s">
        <v>2654</v>
      </c>
      <c r="AE755" s="3" t="s">
        <v>98</v>
      </c>
      <c r="AF755" s="5">
        <v>44931</v>
      </c>
      <c r="AG755" s="3" t="s">
        <v>2453</v>
      </c>
      <c r="AH755" s="3" t="s">
        <v>2454</v>
      </c>
    </row>
    <row r="756" spans="1:34" ht="45" customHeight="1" x14ac:dyDescent="0.25">
      <c r="A756" s="3" t="s">
        <v>2655</v>
      </c>
      <c r="B756" s="3" t="s">
        <v>82</v>
      </c>
      <c r="C756" s="3" t="s">
        <v>2450</v>
      </c>
      <c r="D756" s="3" t="s">
        <v>2451</v>
      </c>
      <c r="E756" s="3" t="s">
        <v>919</v>
      </c>
      <c r="F756" s="3" t="s">
        <v>920</v>
      </c>
      <c r="G756" s="3" t="s">
        <v>921</v>
      </c>
      <c r="H756" s="3" t="s">
        <v>922</v>
      </c>
      <c r="I756" s="3" t="s">
        <v>923</v>
      </c>
      <c r="J756" s="3" t="s">
        <v>1140</v>
      </c>
      <c r="K756" s="3" t="s">
        <v>1141</v>
      </c>
      <c r="L756" s="3" t="s">
        <v>579</v>
      </c>
      <c r="M756" s="3" t="s">
        <v>93</v>
      </c>
      <c r="N756" s="3" t="s">
        <v>927</v>
      </c>
      <c r="O756" s="3" t="s">
        <v>95</v>
      </c>
      <c r="P756" s="3" t="s">
        <v>928</v>
      </c>
      <c r="Q756" s="3" t="s">
        <v>95</v>
      </c>
      <c r="R756" s="3" t="s">
        <v>2656</v>
      </c>
      <c r="S756" s="3" t="s">
        <v>2656</v>
      </c>
      <c r="T756" s="3" t="s">
        <v>2656</v>
      </c>
      <c r="U756" s="3" t="s">
        <v>2656</v>
      </c>
      <c r="V756" s="3" t="s">
        <v>2656</v>
      </c>
      <c r="W756" s="3" t="s">
        <v>2656</v>
      </c>
      <c r="X756" s="3" t="s">
        <v>2656</v>
      </c>
      <c r="Y756" s="3" t="s">
        <v>2656</v>
      </c>
      <c r="Z756" s="3" t="s">
        <v>2656</v>
      </c>
      <c r="AA756" s="3" t="s">
        <v>2656</v>
      </c>
      <c r="AB756" s="3" t="s">
        <v>2656</v>
      </c>
      <c r="AC756" s="3" t="s">
        <v>2656</v>
      </c>
      <c r="AD756" s="3" t="s">
        <v>2656</v>
      </c>
      <c r="AE756" s="3" t="s">
        <v>98</v>
      </c>
      <c r="AF756" s="5">
        <v>44931</v>
      </c>
      <c r="AG756" s="3" t="s">
        <v>2453</v>
      </c>
      <c r="AH756" s="3" t="s">
        <v>2454</v>
      </c>
    </row>
    <row r="757" spans="1:34" ht="45" customHeight="1" x14ac:dyDescent="0.25">
      <c r="A757" s="3" t="s">
        <v>2657</v>
      </c>
      <c r="B757" s="3" t="s">
        <v>82</v>
      </c>
      <c r="C757" s="3" t="s">
        <v>2450</v>
      </c>
      <c r="D757" s="3" t="s">
        <v>2451</v>
      </c>
      <c r="E757" s="3" t="s">
        <v>919</v>
      </c>
      <c r="F757" s="3" t="s">
        <v>920</v>
      </c>
      <c r="G757" s="3" t="s">
        <v>921</v>
      </c>
      <c r="H757" s="3" t="s">
        <v>922</v>
      </c>
      <c r="I757" s="3" t="s">
        <v>923</v>
      </c>
      <c r="J757" s="3" t="s">
        <v>1144</v>
      </c>
      <c r="K757" s="3" t="s">
        <v>92</v>
      </c>
      <c r="L757" s="3" t="s">
        <v>430</v>
      </c>
      <c r="M757" s="3" t="s">
        <v>108</v>
      </c>
      <c r="N757" s="3" t="s">
        <v>927</v>
      </c>
      <c r="O757" s="3" t="s">
        <v>95</v>
      </c>
      <c r="P757" s="3" t="s">
        <v>928</v>
      </c>
      <c r="Q757" s="3" t="s">
        <v>95</v>
      </c>
      <c r="R757" s="3" t="s">
        <v>2658</v>
      </c>
      <c r="S757" s="3" t="s">
        <v>2658</v>
      </c>
      <c r="T757" s="3" t="s">
        <v>2658</v>
      </c>
      <c r="U757" s="3" t="s">
        <v>2658</v>
      </c>
      <c r="V757" s="3" t="s">
        <v>2658</v>
      </c>
      <c r="W757" s="3" t="s">
        <v>2658</v>
      </c>
      <c r="X757" s="3" t="s">
        <v>2658</v>
      </c>
      <c r="Y757" s="3" t="s">
        <v>2658</v>
      </c>
      <c r="Z757" s="3" t="s">
        <v>2658</v>
      </c>
      <c r="AA757" s="3" t="s">
        <v>2658</v>
      </c>
      <c r="AB757" s="3" t="s">
        <v>2658</v>
      </c>
      <c r="AC757" s="3" t="s">
        <v>2658</v>
      </c>
      <c r="AD757" s="3" t="s">
        <v>2658</v>
      </c>
      <c r="AE757" s="3" t="s">
        <v>98</v>
      </c>
      <c r="AF757" s="5">
        <v>44931</v>
      </c>
      <c r="AG757" s="3" t="s">
        <v>2453</v>
      </c>
      <c r="AH757" s="3" t="s">
        <v>2454</v>
      </c>
    </row>
    <row r="758" spans="1:34" ht="45" customHeight="1" x14ac:dyDescent="0.25">
      <c r="A758" s="3" t="s">
        <v>2659</v>
      </c>
      <c r="B758" s="3" t="s">
        <v>82</v>
      </c>
      <c r="C758" s="3" t="s">
        <v>2450</v>
      </c>
      <c r="D758" s="3" t="s">
        <v>2451</v>
      </c>
      <c r="E758" s="3" t="s">
        <v>85</v>
      </c>
      <c r="F758" s="3" t="s">
        <v>86</v>
      </c>
      <c r="G758" s="3" t="s">
        <v>102</v>
      </c>
      <c r="H758" s="3" t="s">
        <v>103</v>
      </c>
      <c r="I758" s="3" t="s">
        <v>2660</v>
      </c>
      <c r="J758" s="3" t="s">
        <v>332</v>
      </c>
      <c r="K758" s="3" t="s">
        <v>1672</v>
      </c>
      <c r="L758" s="3" t="s">
        <v>281</v>
      </c>
      <c r="M758" s="3" t="s">
        <v>93</v>
      </c>
      <c r="N758" s="3" t="s">
        <v>486</v>
      </c>
      <c r="O758" s="3" t="s">
        <v>95</v>
      </c>
      <c r="P758" s="3" t="s">
        <v>2594</v>
      </c>
      <c r="Q758" s="3" t="s">
        <v>95</v>
      </c>
      <c r="R758" s="3" t="s">
        <v>2661</v>
      </c>
      <c r="S758" s="3" t="s">
        <v>2661</v>
      </c>
      <c r="T758" s="3" t="s">
        <v>2661</v>
      </c>
      <c r="U758" s="3" t="s">
        <v>2661</v>
      </c>
      <c r="V758" s="3" t="s">
        <v>2661</v>
      </c>
      <c r="W758" s="3" t="s">
        <v>2661</v>
      </c>
      <c r="X758" s="3" t="s">
        <v>2661</v>
      </c>
      <c r="Y758" s="3" t="s">
        <v>2661</v>
      </c>
      <c r="Z758" s="3" t="s">
        <v>2661</v>
      </c>
      <c r="AA758" s="3" t="s">
        <v>2661</v>
      </c>
      <c r="AB758" s="3" t="s">
        <v>2661</v>
      </c>
      <c r="AC758" s="3" t="s">
        <v>2661</v>
      </c>
      <c r="AD758" s="3" t="s">
        <v>2661</v>
      </c>
      <c r="AE758" s="3" t="s">
        <v>98</v>
      </c>
      <c r="AF758" s="5">
        <v>44931</v>
      </c>
      <c r="AG758" s="3" t="s">
        <v>2453</v>
      </c>
      <c r="AH758" s="3" t="s">
        <v>2454</v>
      </c>
    </row>
    <row r="759" spans="1:34" ht="45" customHeight="1" x14ac:dyDescent="0.25">
      <c r="A759" s="3" t="s">
        <v>2662</v>
      </c>
      <c r="B759" s="3" t="s">
        <v>82</v>
      </c>
      <c r="C759" s="3" t="s">
        <v>2450</v>
      </c>
      <c r="D759" s="3" t="s">
        <v>2451</v>
      </c>
      <c r="E759" s="3" t="s">
        <v>85</v>
      </c>
      <c r="F759" s="3" t="s">
        <v>86</v>
      </c>
      <c r="G759" s="3" t="s">
        <v>482</v>
      </c>
      <c r="H759" s="3" t="s">
        <v>483</v>
      </c>
      <c r="I759" s="3" t="s">
        <v>98</v>
      </c>
      <c r="J759" s="3" t="s">
        <v>1675</v>
      </c>
      <c r="K759" s="3" t="s">
        <v>1676</v>
      </c>
      <c r="L759" s="3" t="s">
        <v>471</v>
      </c>
      <c r="M759" s="3" t="s">
        <v>93</v>
      </c>
      <c r="N759" s="3" t="s">
        <v>486</v>
      </c>
      <c r="O759" s="3" t="s">
        <v>95</v>
      </c>
      <c r="P759" s="3" t="s">
        <v>2594</v>
      </c>
      <c r="Q759" s="3" t="s">
        <v>95</v>
      </c>
      <c r="R759" s="3" t="s">
        <v>2663</v>
      </c>
      <c r="S759" s="3" t="s">
        <v>2663</v>
      </c>
      <c r="T759" s="3" t="s">
        <v>2663</v>
      </c>
      <c r="U759" s="3" t="s">
        <v>2663</v>
      </c>
      <c r="V759" s="3" t="s">
        <v>2663</v>
      </c>
      <c r="W759" s="3" t="s">
        <v>2663</v>
      </c>
      <c r="X759" s="3" t="s">
        <v>2663</v>
      </c>
      <c r="Y759" s="3" t="s">
        <v>2663</v>
      </c>
      <c r="Z759" s="3" t="s">
        <v>2663</v>
      </c>
      <c r="AA759" s="3" t="s">
        <v>2663</v>
      </c>
      <c r="AB759" s="3" t="s">
        <v>2663</v>
      </c>
      <c r="AC759" s="3" t="s">
        <v>2663</v>
      </c>
      <c r="AD759" s="3" t="s">
        <v>2663</v>
      </c>
      <c r="AE759" s="3" t="s">
        <v>98</v>
      </c>
      <c r="AF759" s="5">
        <v>44931</v>
      </c>
      <c r="AG759" s="3" t="s">
        <v>2453</v>
      </c>
      <c r="AH759" s="3" t="s">
        <v>2454</v>
      </c>
    </row>
    <row r="760" spans="1:34" ht="45" customHeight="1" x14ac:dyDescent="0.25">
      <c r="A760" s="3" t="s">
        <v>2664</v>
      </c>
      <c r="B760" s="3" t="s">
        <v>82</v>
      </c>
      <c r="C760" s="3" t="s">
        <v>2450</v>
      </c>
      <c r="D760" s="3" t="s">
        <v>2451</v>
      </c>
      <c r="E760" s="3" t="s">
        <v>85</v>
      </c>
      <c r="F760" s="3" t="s">
        <v>86</v>
      </c>
      <c r="G760" s="3" t="s">
        <v>87</v>
      </c>
      <c r="H760" s="3" t="s">
        <v>88</v>
      </c>
      <c r="I760" s="3" t="s">
        <v>765</v>
      </c>
      <c r="J760" s="3" t="s">
        <v>1328</v>
      </c>
      <c r="K760" s="3" t="s">
        <v>230</v>
      </c>
      <c r="L760" s="3" t="s">
        <v>1606</v>
      </c>
      <c r="M760" s="3" t="s">
        <v>108</v>
      </c>
      <c r="N760" s="3" t="s">
        <v>342</v>
      </c>
      <c r="O760" s="3" t="s">
        <v>95</v>
      </c>
      <c r="P760" s="3" t="s">
        <v>343</v>
      </c>
      <c r="Q760" s="3" t="s">
        <v>95</v>
      </c>
      <c r="R760" s="3" t="s">
        <v>2665</v>
      </c>
      <c r="S760" s="3" t="s">
        <v>2665</v>
      </c>
      <c r="T760" s="3" t="s">
        <v>2665</v>
      </c>
      <c r="U760" s="3" t="s">
        <v>2665</v>
      </c>
      <c r="V760" s="3" t="s">
        <v>2665</v>
      </c>
      <c r="W760" s="3" t="s">
        <v>2665</v>
      </c>
      <c r="X760" s="3" t="s">
        <v>2665</v>
      </c>
      <c r="Y760" s="3" t="s">
        <v>2665</v>
      </c>
      <c r="Z760" s="3" t="s">
        <v>2665</v>
      </c>
      <c r="AA760" s="3" t="s">
        <v>2665</v>
      </c>
      <c r="AB760" s="3" t="s">
        <v>2665</v>
      </c>
      <c r="AC760" s="3" t="s">
        <v>2665</v>
      </c>
      <c r="AD760" s="3" t="s">
        <v>2665</v>
      </c>
      <c r="AE760" s="3" t="s">
        <v>98</v>
      </c>
      <c r="AF760" s="5">
        <v>44931</v>
      </c>
      <c r="AG760" s="3" t="s">
        <v>2453</v>
      </c>
      <c r="AH760" s="3" t="s">
        <v>2454</v>
      </c>
    </row>
    <row r="761" spans="1:34" ht="45" customHeight="1" x14ac:dyDescent="0.25">
      <c r="A761" s="3" t="s">
        <v>2666</v>
      </c>
      <c r="B761" s="3" t="s">
        <v>82</v>
      </c>
      <c r="C761" s="3" t="s">
        <v>2450</v>
      </c>
      <c r="D761" s="3" t="s">
        <v>2451</v>
      </c>
      <c r="E761" s="3" t="s">
        <v>85</v>
      </c>
      <c r="F761" s="3" t="s">
        <v>86</v>
      </c>
      <c r="G761" s="3" t="s">
        <v>251</v>
      </c>
      <c r="H761" s="3" t="s">
        <v>252</v>
      </c>
      <c r="I761" s="3" t="s">
        <v>227</v>
      </c>
      <c r="J761" s="3" t="s">
        <v>366</v>
      </c>
      <c r="K761" s="3" t="s">
        <v>367</v>
      </c>
      <c r="L761" s="3" t="s">
        <v>368</v>
      </c>
      <c r="M761" s="3" t="s">
        <v>93</v>
      </c>
      <c r="N761" s="3" t="s">
        <v>342</v>
      </c>
      <c r="O761" s="3" t="s">
        <v>95</v>
      </c>
      <c r="P761" s="3" t="s">
        <v>343</v>
      </c>
      <c r="Q761" s="3" t="s">
        <v>95</v>
      </c>
      <c r="R761" s="3" t="s">
        <v>2667</v>
      </c>
      <c r="S761" s="3" t="s">
        <v>2667</v>
      </c>
      <c r="T761" s="3" t="s">
        <v>2667</v>
      </c>
      <c r="U761" s="3" t="s">
        <v>2667</v>
      </c>
      <c r="V761" s="3" t="s">
        <v>2667</v>
      </c>
      <c r="W761" s="3" t="s">
        <v>2667</v>
      </c>
      <c r="X761" s="3" t="s">
        <v>2667</v>
      </c>
      <c r="Y761" s="3" t="s">
        <v>2667</v>
      </c>
      <c r="Z761" s="3" t="s">
        <v>2667</v>
      </c>
      <c r="AA761" s="3" t="s">
        <v>2667</v>
      </c>
      <c r="AB761" s="3" t="s">
        <v>2667</v>
      </c>
      <c r="AC761" s="3" t="s">
        <v>2667</v>
      </c>
      <c r="AD761" s="3" t="s">
        <v>2667</v>
      </c>
      <c r="AE761" s="3" t="s">
        <v>98</v>
      </c>
      <c r="AF761" s="5">
        <v>44931</v>
      </c>
      <c r="AG761" s="3" t="s">
        <v>2453</v>
      </c>
      <c r="AH761" s="3" t="s">
        <v>2454</v>
      </c>
    </row>
    <row r="762" spans="1:34" ht="45" customHeight="1" x14ac:dyDescent="0.25">
      <c r="A762" s="3" t="s">
        <v>2668</v>
      </c>
      <c r="B762" s="3" t="s">
        <v>82</v>
      </c>
      <c r="C762" s="3" t="s">
        <v>2450</v>
      </c>
      <c r="D762" s="3" t="s">
        <v>2451</v>
      </c>
      <c r="E762" s="3" t="s">
        <v>85</v>
      </c>
      <c r="F762" s="3" t="s">
        <v>86</v>
      </c>
      <c r="G762" s="3" t="s">
        <v>102</v>
      </c>
      <c r="H762" s="3" t="s">
        <v>103</v>
      </c>
      <c r="I762" s="3" t="s">
        <v>159</v>
      </c>
      <c r="J762" s="3" t="s">
        <v>412</v>
      </c>
      <c r="K762" s="3" t="s">
        <v>413</v>
      </c>
      <c r="L762" s="3" t="s">
        <v>399</v>
      </c>
      <c r="M762" s="3" t="s">
        <v>93</v>
      </c>
      <c r="N762" s="3" t="s">
        <v>161</v>
      </c>
      <c r="O762" s="3" t="s">
        <v>95</v>
      </c>
      <c r="P762" s="3" t="s">
        <v>414</v>
      </c>
      <c r="Q762" s="3" t="s">
        <v>95</v>
      </c>
      <c r="R762" s="3" t="s">
        <v>2669</v>
      </c>
      <c r="S762" s="3" t="s">
        <v>2669</v>
      </c>
      <c r="T762" s="3" t="s">
        <v>2669</v>
      </c>
      <c r="U762" s="3" t="s">
        <v>2669</v>
      </c>
      <c r="V762" s="3" t="s">
        <v>2669</v>
      </c>
      <c r="W762" s="3" t="s">
        <v>2669</v>
      </c>
      <c r="X762" s="3" t="s">
        <v>2669</v>
      </c>
      <c r="Y762" s="3" t="s">
        <v>2669</v>
      </c>
      <c r="Z762" s="3" t="s">
        <v>2669</v>
      </c>
      <c r="AA762" s="3" t="s">
        <v>2669</v>
      </c>
      <c r="AB762" s="3" t="s">
        <v>2669</v>
      </c>
      <c r="AC762" s="3" t="s">
        <v>2669</v>
      </c>
      <c r="AD762" s="3" t="s">
        <v>2669</v>
      </c>
      <c r="AE762" s="3" t="s">
        <v>98</v>
      </c>
      <c r="AF762" s="5">
        <v>44931</v>
      </c>
      <c r="AG762" s="3" t="s">
        <v>2453</v>
      </c>
      <c r="AH762" s="3" t="s">
        <v>2454</v>
      </c>
    </row>
    <row r="763" spans="1:34" ht="45" customHeight="1" x14ac:dyDescent="0.25">
      <c r="A763" s="3" t="s">
        <v>2670</v>
      </c>
      <c r="B763" s="3" t="s">
        <v>82</v>
      </c>
      <c r="C763" s="3" t="s">
        <v>2450</v>
      </c>
      <c r="D763" s="3" t="s">
        <v>2451</v>
      </c>
      <c r="E763" s="3" t="s">
        <v>85</v>
      </c>
      <c r="F763" s="3" t="s">
        <v>86</v>
      </c>
      <c r="G763" s="3" t="s">
        <v>102</v>
      </c>
      <c r="H763" s="3" t="s">
        <v>103</v>
      </c>
      <c r="I763" s="3" t="s">
        <v>417</v>
      </c>
      <c r="J763" s="3" t="s">
        <v>418</v>
      </c>
      <c r="K763" s="3" t="s">
        <v>413</v>
      </c>
      <c r="L763" s="3" t="s">
        <v>419</v>
      </c>
      <c r="M763" s="3" t="s">
        <v>108</v>
      </c>
      <c r="N763" s="3" t="s">
        <v>116</v>
      </c>
      <c r="O763" s="3" t="s">
        <v>95</v>
      </c>
      <c r="P763" s="3" t="s">
        <v>117</v>
      </c>
      <c r="Q763" s="3" t="s">
        <v>95</v>
      </c>
      <c r="R763" s="3" t="s">
        <v>2671</v>
      </c>
      <c r="S763" s="3" t="s">
        <v>2671</v>
      </c>
      <c r="T763" s="3" t="s">
        <v>2671</v>
      </c>
      <c r="U763" s="3" t="s">
        <v>2671</v>
      </c>
      <c r="V763" s="3" t="s">
        <v>2671</v>
      </c>
      <c r="W763" s="3" t="s">
        <v>2671</v>
      </c>
      <c r="X763" s="3" t="s">
        <v>2671</v>
      </c>
      <c r="Y763" s="3" t="s">
        <v>2671</v>
      </c>
      <c r="Z763" s="3" t="s">
        <v>2671</v>
      </c>
      <c r="AA763" s="3" t="s">
        <v>2671</v>
      </c>
      <c r="AB763" s="3" t="s">
        <v>2671</v>
      </c>
      <c r="AC763" s="3" t="s">
        <v>2671</v>
      </c>
      <c r="AD763" s="3" t="s">
        <v>2671</v>
      </c>
      <c r="AE763" s="3" t="s">
        <v>98</v>
      </c>
      <c r="AF763" s="5">
        <v>44931</v>
      </c>
      <c r="AG763" s="3" t="s">
        <v>2453</v>
      </c>
      <c r="AH763" s="3" t="s">
        <v>2454</v>
      </c>
    </row>
    <row r="764" spans="1:34" ht="45" customHeight="1" x14ac:dyDescent="0.25">
      <c r="A764" s="3" t="s">
        <v>2672</v>
      </c>
      <c r="B764" s="3" t="s">
        <v>82</v>
      </c>
      <c r="C764" s="3" t="s">
        <v>2450</v>
      </c>
      <c r="D764" s="3" t="s">
        <v>2451</v>
      </c>
      <c r="E764" s="3" t="s">
        <v>85</v>
      </c>
      <c r="F764" s="3" t="s">
        <v>86</v>
      </c>
      <c r="G764" s="3" t="s">
        <v>102</v>
      </c>
      <c r="H764" s="3" t="s">
        <v>103</v>
      </c>
      <c r="I764" s="3" t="s">
        <v>173</v>
      </c>
      <c r="J764" s="3" t="s">
        <v>1209</v>
      </c>
      <c r="K764" s="3" t="s">
        <v>142</v>
      </c>
      <c r="L764" s="3" t="s">
        <v>92</v>
      </c>
      <c r="M764" s="3" t="s">
        <v>93</v>
      </c>
      <c r="N764" s="3" t="s">
        <v>2673</v>
      </c>
      <c r="O764" s="3" t="s">
        <v>95</v>
      </c>
      <c r="P764" s="3" t="s">
        <v>2674</v>
      </c>
      <c r="Q764" s="3" t="s">
        <v>95</v>
      </c>
      <c r="R764" s="3" t="s">
        <v>2675</v>
      </c>
      <c r="S764" s="3" t="s">
        <v>2675</v>
      </c>
      <c r="T764" s="3" t="s">
        <v>2675</v>
      </c>
      <c r="U764" s="3" t="s">
        <v>2675</v>
      </c>
      <c r="V764" s="3" t="s">
        <v>2675</v>
      </c>
      <c r="W764" s="3" t="s">
        <v>2675</v>
      </c>
      <c r="X764" s="3" t="s">
        <v>2675</v>
      </c>
      <c r="Y764" s="3" t="s">
        <v>2675</v>
      </c>
      <c r="Z764" s="3" t="s">
        <v>2675</v>
      </c>
      <c r="AA764" s="3" t="s">
        <v>2675</v>
      </c>
      <c r="AB764" s="3" t="s">
        <v>2675</v>
      </c>
      <c r="AC764" s="3" t="s">
        <v>2675</v>
      </c>
      <c r="AD764" s="3" t="s">
        <v>2675</v>
      </c>
      <c r="AE764" s="3" t="s">
        <v>98</v>
      </c>
      <c r="AF764" s="5">
        <v>44931</v>
      </c>
      <c r="AG764" s="3" t="s">
        <v>2453</v>
      </c>
      <c r="AH764" s="3" t="s">
        <v>2454</v>
      </c>
    </row>
    <row r="765" spans="1:34" ht="45" customHeight="1" x14ac:dyDescent="0.25">
      <c r="A765" s="3" t="s">
        <v>2676</v>
      </c>
      <c r="B765" s="3" t="s">
        <v>82</v>
      </c>
      <c r="C765" s="3" t="s">
        <v>2450</v>
      </c>
      <c r="D765" s="3" t="s">
        <v>2451</v>
      </c>
      <c r="E765" s="3" t="s">
        <v>85</v>
      </c>
      <c r="F765" s="3" t="s">
        <v>86</v>
      </c>
      <c r="G765" s="3" t="s">
        <v>102</v>
      </c>
      <c r="H765" s="3" t="s">
        <v>103</v>
      </c>
      <c r="I765" s="3" t="s">
        <v>1393</v>
      </c>
      <c r="J765" s="3" t="s">
        <v>2322</v>
      </c>
      <c r="K765" s="3" t="s">
        <v>142</v>
      </c>
      <c r="L765" s="3" t="s">
        <v>281</v>
      </c>
      <c r="M765" s="3" t="s">
        <v>93</v>
      </c>
      <c r="N765" s="3" t="s">
        <v>2483</v>
      </c>
      <c r="O765" s="3" t="s">
        <v>95</v>
      </c>
      <c r="P765" s="3" t="s">
        <v>2484</v>
      </c>
      <c r="Q765" s="3" t="s">
        <v>95</v>
      </c>
      <c r="R765" s="3" t="s">
        <v>2677</v>
      </c>
      <c r="S765" s="3" t="s">
        <v>2677</v>
      </c>
      <c r="T765" s="3" t="s">
        <v>2677</v>
      </c>
      <c r="U765" s="3" t="s">
        <v>2677</v>
      </c>
      <c r="V765" s="3" t="s">
        <v>2677</v>
      </c>
      <c r="W765" s="3" t="s">
        <v>2677</v>
      </c>
      <c r="X765" s="3" t="s">
        <v>2677</v>
      </c>
      <c r="Y765" s="3" t="s">
        <v>2677</v>
      </c>
      <c r="Z765" s="3" t="s">
        <v>2677</v>
      </c>
      <c r="AA765" s="3" t="s">
        <v>2677</v>
      </c>
      <c r="AB765" s="3" t="s">
        <v>2677</v>
      </c>
      <c r="AC765" s="3" t="s">
        <v>2677</v>
      </c>
      <c r="AD765" s="3" t="s">
        <v>2677</v>
      </c>
      <c r="AE765" s="3" t="s">
        <v>98</v>
      </c>
      <c r="AF765" s="5">
        <v>44931</v>
      </c>
      <c r="AG765" s="3" t="s">
        <v>2453</v>
      </c>
      <c r="AH765" s="3" t="s">
        <v>2454</v>
      </c>
    </row>
    <row r="766" spans="1:34" ht="45" customHeight="1" x14ac:dyDescent="0.25">
      <c r="A766" s="3" t="s">
        <v>2678</v>
      </c>
      <c r="B766" s="3" t="s">
        <v>82</v>
      </c>
      <c r="C766" s="3" t="s">
        <v>2450</v>
      </c>
      <c r="D766" s="3" t="s">
        <v>2451</v>
      </c>
      <c r="E766" s="3" t="s">
        <v>85</v>
      </c>
      <c r="F766" s="3" t="s">
        <v>86</v>
      </c>
      <c r="G766" s="3" t="s">
        <v>102</v>
      </c>
      <c r="H766" s="3" t="s">
        <v>103</v>
      </c>
      <c r="I766" s="3" t="s">
        <v>153</v>
      </c>
      <c r="J766" s="3" t="s">
        <v>2359</v>
      </c>
      <c r="K766" s="3" t="s">
        <v>2360</v>
      </c>
      <c r="L766" s="3" t="s">
        <v>805</v>
      </c>
      <c r="M766" s="3" t="s">
        <v>108</v>
      </c>
      <c r="N766" s="3" t="s">
        <v>109</v>
      </c>
      <c r="O766" s="3" t="s">
        <v>95</v>
      </c>
      <c r="P766" s="3" t="s">
        <v>110</v>
      </c>
      <c r="Q766" s="3" t="s">
        <v>95</v>
      </c>
      <c r="R766" s="3" t="s">
        <v>2679</v>
      </c>
      <c r="S766" s="3" t="s">
        <v>2679</v>
      </c>
      <c r="T766" s="3" t="s">
        <v>2679</v>
      </c>
      <c r="U766" s="3" t="s">
        <v>2679</v>
      </c>
      <c r="V766" s="3" t="s">
        <v>2679</v>
      </c>
      <c r="W766" s="3" t="s">
        <v>2679</v>
      </c>
      <c r="X766" s="3" t="s">
        <v>2679</v>
      </c>
      <c r="Y766" s="3" t="s">
        <v>2679</v>
      </c>
      <c r="Z766" s="3" t="s">
        <v>2679</v>
      </c>
      <c r="AA766" s="3" t="s">
        <v>2679</v>
      </c>
      <c r="AB766" s="3" t="s">
        <v>2679</v>
      </c>
      <c r="AC766" s="3" t="s">
        <v>2679</v>
      </c>
      <c r="AD766" s="3" t="s">
        <v>2679</v>
      </c>
      <c r="AE766" s="3" t="s">
        <v>98</v>
      </c>
      <c r="AF766" s="5">
        <v>44931</v>
      </c>
      <c r="AG766" s="3" t="s">
        <v>2453</v>
      </c>
      <c r="AH766" s="3" t="s">
        <v>2454</v>
      </c>
    </row>
    <row r="767" spans="1:34" ht="45" customHeight="1" x14ac:dyDescent="0.25">
      <c r="A767" s="3" t="s">
        <v>2680</v>
      </c>
      <c r="B767" s="3" t="s">
        <v>82</v>
      </c>
      <c r="C767" s="3" t="s">
        <v>2450</v>
      </c>
      <c r="D767" s="3" t="s">
        <v>2451</v>
      </c>
      <c r="E767" s="3" t="s">
        <v>85</v>
      </c>
      <c r="F767" s="3" t="s">
        <v>86</v>
      </c>
      <c r="G767" s="3" t="s">
        <v>102</v>
      </c>
      <c r="H767" s="3" t="s">
        <v>103</v>
      </c>
      <c r="I767" s="3" t="s">
        <v>89</v>
      </c>
      <c r="J767" s="3" t="s">
        <v>372</v>
      </c>
      <c r="K767" s="3" t="s">
        <v>314</v>
      </c>
      <c r="L767" s="3" t="s">
        <v>297</v>
      </c>
      <c r="M767" s="3" t="s">
        <v>93</v>
      </c>
      <c r="N767" s="3" t="s">
        <v>109</v>
      </c>
      <c r="O767" s="3" t="s">
        <v>95</v>
      </c>
      <c r="P767" s="3" t="s">
        <v>110</v>
      </c>
      <c r="Q767" s="3" t="s">
        <v>95</v>
      </c>
      <c r="R767" s="3" t="s">
        <v>2681</v>
      </c>
      <c r="S767" s="3" t="s">
        <v>2681</v>
      </c>
      <c r="T767" s="3" t="s">
        <v>2681</v>
      </c>
      <c r="U767" s="3" t="s">
        <v>2681</v>
      </c>
      <c r="V767" s="3" t="s">
        <v>2681</v>
      </c>
      <c r="W767" s="3" t="s">
        <v>2681</v>
      </c>
      <c r="X767" s="3" t="s">
        <v>2681</v>
      </c>
      <c r="Y767" s="3" t="s">
        <v>2681</v>
      </c>
      <c r="Z767" s="3" t="s">
        <v>2681</v>
      </c>
      <c r="AA767" s="3" t="s">
        <v>2681</v>
      </c>
      <c r="AB767" s="3" t="s">
        <v>2681</v>
      </c>
      <c r="AC767" s="3" t="s">
        <v>2681</v>
      </c>
      <c r="AD767" s="3" t="s">
        <v>2681</v>
      </c>
      <c r="AE767" s="3" t="s">
        <v>98</v>
      </c>
      <c r="AF767" s="5">
        <v>44931</v>
      </c>
      <c r="AG767" s="3" t="s">
        <v>2453</v>
      </c>
      <c r="AH767" s="3" t="s">
        <v>2454</v>
      </c>
    </row>
    <row r="768" spans="1:34" ht="45" customHeight="1" x14ac:dyDescent="0.25">
      <c r="A768" s="3" t="s">
        <v>2682</v>
      </c>
      <c r="B768" s="3" t="s">
        <v>82</v>
      </c>
      <c r="C768" s="3" t="s">
        <v>2450</v>
      </c>
      <c r="D768" s="3" t="s">
        <v>2451</v>
      </c>
      <c r="E768" s="3" t="s">
        <v>85</v>
      </c>
      <c r="F768" s="3" t="s">
        <v>86</v>
      </c>
      <c r="G768" s="3" t="s">
        <v>251</v>
      </c>
      <c r="H768" s="3" t="s">
        <v>252</v>
      </c>
      <c r="I768" s="3" t="s">
        <v>375</v>
      </c>
      <c r="J768" s="3" t="s">
        <v>376</v>
      </c>
      <c r="K768" s="3" t="s">
        <v>377</v>
      </c>
      <c r="L768" s="3" t="s">
        <v>129</v>
      </c>
      <c r="M768" s="3" t="s">
        <v>108</v>
      </c>
      <c r="N768" s="3" t="s">
        <v>116</v>
      </c>
      <c r="O768" s="3" t="s">
        <v>95</v>
      </c>
      <c r="P768" s="3" t="s">
        <v>117</v>
      </c>
      <c r="Q768" s="3" t="s">
        <v>95</v>
      </c>
      <c r="R768" s="3" t="s">
        <v>2683</v>
      </c>
      <c r="S768" s="3" t="s">
        <v>2683</v>
      </c>
      <c r="T768" s="3" t="s">
        <v>2683</v>
      </c>
      <c r="U768" s="3" t="s">
        <v>2683</v>
      </c>
      <c r="V768" s="3" t="s">
        <v>2683</v>
      </c>
      <c r="W768" s="3" t="s">
        <v>2683</v>
      </c>
      <c r="X768" s="3" t="s">
        <v>2683</v>
      </c>
      <c r="Y768" s="3" t="s">
        <v>2683</v>
      </c>
      <c r="Z768" s="3" t="s">
        <v>2683</v>
      </c>
      <c r="AA768" s="3" t="s">
        <v>2683</v>
      </c>
      <c r="AB768" s="3" t="s">
        <v>2683</v>
      </c>
      <c r="AC768" s="3" t="s">
        <v>2683</v>
      </c>
      <c r="AD768" s="3" t="s">
        <v>2683</v>
      </c>
      <c r="AE768" s="3" t="s">
        <v>98</v>
      </c>
      <c r="AF768" s="5">
        <v>44931</v>
      </c>
      <c r="AG768" s="3" t="s">
        <v>2453</v>
      </c>
      <c r="AH768" s="3" t="s">
        <v>2454</v>
      </c>
    </row>
    <row r="769" spans="1:34" ht="45" customHeight="1" x14ac:dyDescent="0.25">
      <c r="A769" s="3" t="s">
        <v>2684</v>
      </c>
      <c r="B769" s="3" t="s">
        <v>82</v>
      </c>
      <c r="C769" s="3" t="s">
        <v>2450</v>
      </c>
      <c r="D769" s="3" t="s">
        <v>2451</v>
      </c>
      <c r="E769" s="3" t="s">
        <v>85</v>
      </c>
      <c r="F769" s="3" t="s">
        <v>86</v>
      </c>
      <c r="G769" s="3" t="s">
        <v>87</v>
      </c>
      <c r="H769" s="3" t="s">
        <v>88</v>
      </c>
      <c r="I769" s="3" t="s">
        <v>381</v>
      </c>
      <c r="J769" s="3" t="s">
        <v>382</v>
      </c>
      <c r="K769" s="3" t="s">
        <v>377</v>
      </c>
      <c r="L769" s="3" t="s">
        <v>123</v>
      </c>
      <c r="M769" s="3" t="s">
        <v>93</v>
      </c>
      <c r="N769" s="3" t="s">
        <v>116</v>
      </c>
      <c r="O769" s="3" t="s">
        <v>95</v>
      </c>
      <c r="P769" s="3" t="s">
        <v>117</v>
      </c>
      <c r="Q769" s="3" t="s">
        <v>95</v>
      </c>
      <c r="R769" s="3" t="s">
        <v>2685</v>
      </c>
      <c r="S769" s="3" t="s">
        <v>2685</v>
      </c>
      <c r="T769" s="3" t="s">
        <v>2685</v>
      </c>
      <c r="U769" s="3" t="s">
        <v>2685</v>
      </c>
      <c r="V769" s="3" t="s">
        <v>2685</v>
      </c>
      <c r="W769" s="3" t="s">
        <v>2685</v>
      </c>
      <c r="X769" s="3" t="s">
        <v>2685</v>
      </c>
      <c r="Y769" s="3" t="s">
        <v>2685</v>
      </c>
      <c r="Z769" s="3" t="s">
        <v>2685</v>
      </c>
      <c r="AA769" s="3" t="s">
        <v>2685</v>
      </c>
      <c r="AB769" s="3" t="s">
        <v>2685</v>
      </c>
      <c r="AC769" s="3" t="s">
        <v>2685</v>
      </c>
      <c r="AD769" s="3" t="s">
        <v>2685</v>
      </c>
      <c r="AE769" s="3" t="s">
        <v>98</v>
      </c>
      <c r="AF769" s="5">
        <v>44931</v>
      </c>
      <c r="AG769" s="3" t="s">
        <v>2453</v>
      </c>
      <c r="AH769" s="3" t="s">
        <v>2454</v>
      </c>
    </row>
    <row r="770" spans="1:34" ht="45" customHeight="1" x14ac:dyDescent="0.25">
      <c r="A770" s="3" t="s">
        <v>2686</v>
      </c>
      <c r="B770" s="3" t="s">
        <v>82</v>
      </c>
      <c r="C770" s="3" t="s">
        <v>2450</v>
      </c>
      <c r="D770" s="3" t="s">
        <v>2451</v>
      </c>
      <c r="E770" s="3" t="s">
        <v>499</v>
      </c>
      <c r="F770" s="3" t="s">
        <v>521</v>
      </c>
      <c r="G770" s="3" t="s">
        <v>522</v>
      </c>
      <c r="H770" s="3" t="s">
        <v>523</v>
      </c>
      <c r="I770" s="3" t="s">
        <v>437</v>
      </c>
      <c r="J770" s="3" t="s">
        <v>2336</v>
      </c>
      <c r="K770" s="3" t="s">
        <v>204</v>
      </c>
      <c r="L770" s="3" t="s">
        <v>204</v>
      </c>
      <c r="M770" s="3" t="s">
        <v>108</v>
      </c>
      <c r="N770" s="3" t="s">
        <v>526</v>
      </c>
      <c r="O770" s="3" t="s">
        <v>95</v>
      </c>
      <c r="P770" s="3" t="s">
        <v>527</v>
      </c>
      <c r="Q770" s="3" t="s">
        <v>95</v>
      </c>
      <c r="R770" s="3" t="s">
        <v>2687</v>
      </c>
      <c r="S770" s="3" t="s">
        <v>2687</v>
      </c>
      <c r="T770" s="3" t="s">
        <v>2687</v>
      </c>
      <c r="U770" s="3" t="s">
        <v>2687</v>
      </c>
      <c r="V770" s="3" t="s">
        <v>2687</v>
      </c>
      <c r="W770" s="3" t="s">
        <v>2687</v>
      </c>
      <c r="X770" s="3" t="s">
        <v>2687</v>
      </c>
      <c r="Y770" s="3" t="s">
        <v>2687</v>
      </c>
      <c r="Z770" s="3" t="s">
        <v>2687</v>
      </c>
      <c r="AA770" s="3" t="s">
        <v>2687</v>
      </c>
      <c r="AB770" s="3" t="s">
        <v>2687</v>
      </c>
      <c r="AC770" s="3" t="s">
        <v>2687</v>
      </c>
      <c r="AD770" s="3" t="s">
        <v>2687</v>
      </c>
      <c r="AE770" s="3" t="s">
        <v>98</v>
      </c>
      <c r="AF770" s="5">
        <v>44931</v>
      </c>
      <c r="AG770" s="3" t="s">
        <v>2453</v>
      </c>
      <c r="AH770" s="3" t="s">
        <v>2454</v>
      </c>
    </row>
    <row r="771" spans="1:34" ht="45" customHeight="1" x14ac:dyDescent="0.25">
      <c r="A771" s="3" t="s">
        <v>2688</v>
      </c>
      <c r="B771" s="3" t="s">
        <v>82</v>
      </c>
      <c r="C771" s="3" t="s">
        <v>2450</v>
      </c>
      <c r="D771" s="3" t="s">
        <v>2451</v>
      </c>
      <c r="E771" s="3" t="s">
        <v>499</v>
      </c>
      <c r="F771" s="3" t="s">
        <v>521</v>
      </c>
      <c r="G771" s="3" t="s">
        <v>522</v>
      </c>
      <c r="H771" s="3" t="s">
        <v>523</v>
      </c>
      <c r="I771" s="3" t="s">
        <v>208</v>
      </c>
      <c r="J771" s="3" t="s">
        <v>2384</v>
      </c>
      <c r="K771" s="3" t="s">
        <v>820</v>
      </c>
      <c r="L771" s="3" t="s">
        <v>821</v>
      </c>
      <c r="M771" s="3" t="s">
        <v>108</v>
      </c>
      <c r="N771" s="3" t="s">
        <v>526</v>
      </c>
      <c r="O771" s="3" t="s">
        <v>95</v>
      </c>
      <c r="P771" s="3" t="s">
        <v>527</v>
      </c>
      <c r="Q771" s="3" t="s">
        <v>95</v>
      </c>
      <c r="R771" s="3" t="s">
        <v>2689</v>
      </c>
      <c r="S771" s="3" t="s">
        <v>2689</v>
      </c>
      <c r="T771" s="3" t="s">
        <v>2689</v>
      </c>
      <c r="U771" s="3" t="s">
        <v>2689</v>
      </c>
      <c r="V771" s="3" t="s">
        <v>2689</v>
      </c>
      <c r="W771" s="3" t="s">
        <v>2689</v>
      </c>
      <c r="X771" s="3" t="s">
        <v>2689</v>
      </c>
      <c r="Y771" s="3" t="s">
        <v>2689</v>
      </c>
      <c r="Z771" s="3" t="s">
        <v>2689</v>
      </c>
      <c r="AA771" s="3" t="s">
        <v>2689</v>
      </c>
      <c r="AB771" s="3" t="s">
        <v>2689</v>
      </c>
      <c r="AC771" s="3" t="s">
        <v>2689</v>
      </c>
      <c r="AD771" s="3" t="s">
        <v>2689</v>
      </c>
      <c r="AE771" s="3" t="s">
        <v>98</v>
      </c>
      <c r="AF771" s="5">
        <v>44931</v>
      </c>
      <c r="AG771" s="3" t="s">
        <v>2453</v>
      </c>
      <c r="AH771" s="3" t="s">
        <v>2454</v>
      </c>
    </row>
    <row r="772" spans="1:34" ht="45" customHeight="1" x14ac:dyDescent="0.25">
      <c r="A772" s="3" t="s">
        <v>2690</v>
      </c>
      <c r="B772" s="3" t="s">
        <v>82</v>
      </c>
      <c r="C772" s="3" t="s">
        <v>2450</v>
      </c>
      <c r="D772" s="3" t="s">
        <v>2451</v>
      </c>
      <c r="E772" s="3" t="s">
        <v>499</v>
      </c>
      <c r="F772" s="3" t="s">
        <v>521</v>
      </c>
      <c r="G772" s="3" t="s">
        <v>522</v>
      </c>
      <c r="H772" s="3" t="s">
        <v>523</v>
      </c>
      <c r="I772" s="3" t="s">
        <v>159</v>
      </c>
      <c r="J772" s="3" t="s">
        <v>2691</v>
      </c>
      <c r="K772" s="3" t="s">
        <v>812</v>
      </c>
      <c r="L772" s="3" t="s">
        <v>813</v>
      </c>
      <c r="M772" s="3" t="s">
        <v>108</v>
      </c>
      <c r="N772" s="3" t="s">
        <v>526</v>
      </c>
      <c r="O772" s="3" t="s">
        <v>95</v>
      </c>
      <c r="P772" s="3" t="s">
        <v>527</v>
      </c>
      <c r="Q772" s="3" t="s">
        <v>95</v>
      </c>
      <c r="R772" s="3" t="s">
        <v>2692</v>
      </c>
      <c r="S772" s="3" t="s">
        <v>2692</v>
      </c>
      <c r="T772" s="3" t="s">
        <v>2692</v>
      </c>
      <c r="U772" s="3" t="s">
        <v>2692</v>
      </c>
      <c r="V772" s="3" t="s">
        <v>2692</v>
      </c>
      <c r="W772" s="3" t="s">
        <v>2692</v>
      </c>
      <c r="X772" s="3" t="s">
        <v>2692</v>
      </c>
      <c r="Y772" s="3" t="s">
        <v>2692</v>
      </c>
      <c r="Z772" s="3" t="s">
        <v>2692</v>
      </c>
      <c r="AA772" s="3" t="s">
        <v>2692</v>
      </c>
      <c r="AB772" s="3" t="s">
        <v>2692</v>
      </c>
      <c r="AC772" s="3" t="s">
        <v>2692</v>
      </c>
      <c r="AD772" s="3" t="s">
        <v>2692</v>
      </c>
      <c r="AE772" s="3" t="s">
        <v>98</v>
      </c>
      <c r="AF772" s="5">
        <v>44931</v>
      </c>
      <c r="AG772" s="3" t="s">
        <v>2453</v>
      </c>
      <c r="AH772" s="3" t="s">
        <v>2454</v>
      </c>
    </row>
    <row r="773" spans="1:34" ht="45" customHeight="1" x14ac:dyDescent="0.25">
      <c r="A773" s="3" t="s">
        <v>2693</v>
      </c>
      <c r="B773" s="3" t="s">
        <v>82</v>
      </c>
      <c r="C773" s="3" t="s">
        <v>2450</v>
      </c>
      <c r="D773" s="3" t="s">
        <v>2451</v>
      </c>
      <c r="E773" s="3" t="s">
        <v>499</v>
      </c>
      <c r="F773" s="3" t="s">
        <v>511</v>
      </c>
      <c r="G773" s="3" t="s">
        <v>512</v>
      </c>
      <c r="H773" s="3" t="s">
        <v>513</v>
      </c>
      <c r="I773" s="3" t="s">
        <v>816</v>
      </c>
      <c r="J773" s="3" t="s">
        <v>642</v>
      </c>
      <c r="K773" s="3" t="s">
        <v>817</v>
      </c>
      <c r="L773" s="3" t="s">
        <v>485</v>
      </c>
      <c r="M773" s="3" t="s">
        <v>108</v>
      </c>
      <c r="N773" s="3" t="s">
        <v>517</v>
      </c>
      <c r="O773" s="3" t="s">
        <v>95</v>
      </c>
      <c r="P773" s="3" t="s">
        <v>518</v>
      </c>
      <c r="Q773" s="3" t="s">
        <v>95</v>
      </c>
      <c r="R773" s="3" t="s">
        <v>2694</v>
      </c>
      <c r="S773" s="3" t="s">
        <v>2694</v>
      </c>
      <c r="T773" s="3" t="s">
        <v>2694</v>
      </c>
      <c r="U773" s="3" t="s">
        <v>2694</v>
      </c>
      <c r="V773" s="3" t="s">
        <v>2694</v>
      </c>
      <c r="W773" s="3" t="s">
        <v>2694</v>
      </c>
      <c r="X773" s="3" t="s">
        <v>2694</v>
      </c>
      <c r="Y773" s="3" t="s">
        <v>2694</v>
      </c>
      <c r="Z773" s="3" t="s">
        <v>2694</v>
      </c>
      <c r="AA773" s="3" t="s">
        <v>2694</v>
      </c>
      <c r="AB773" s="3" t="s">
        <v>2694</v>
      </c>
      <c r="AC773" s="3" t="s">
        <v>2694</v>
      </c>
      <c r="AD773" s="3" t="s">
        <v>2694</v>
      </c>
      <c r="AE773" s="3" t="s">
        <v>98</v>
      </c>
      <c r="AF773" s="5">
        <v>44931</v>
      </c>
      <c r="AG773" s="3" t="s">
        <v>2453</v>
      </c>
      <c r="AH773" s="3" t="s">
        <v>2454</v>
      </c>
    </row>
    <row r="774" spans="1:34" ht="45" customHeight="1" x14ac:dyDescent="0.25">
      <c r="A774" s="3" t="s">
        <v>2695</v>
      </c>
      <c r="B774" s="3" t="s">
        <v>82</v>
      </c>
      <c r="C774" s="3" t="s">
        <v>2450</v>
      </c>
      <c r="D774" s="3" t="s">
        <v>2451</v>
      </c>
      <c r="E774" s="3" t="s">
        <v>499</v>
      </c>
      <c r="F774" s="3" t="s">
        <v>521</v>
      </c>
      <c r="G774" s="3" t="s">
        <v>522</v>
      </c>
      <c r="H774" s="3" t="s">
        <v>523</v>
      </c>
      <c r="I774" s="3" t="s">
        <v>104</v>
      </c>
      <c r="J774" s="3" t="s">
        <v>2696</v>
      </c>
      <c r="K774" s="3" t="s">
        <v>92</v>
      </c>
      <c r="L774" s="3" t="s">
        <v>281</v>
      </c>
      <c r="M774" s="3" t="s">
        <v>93</v>
      </c>
      <c r="N774" s="3" t="s">
        <v>526</v>
      </c>
      <c r="O774" s="3" t="s">
        <v>95</v>
      </c>
      <c r="P774" s="3" t="s">
        <v>527</v>
      </c>
      <c r="Q774" s="3" t="s">
        <v>95</v>
      </c>
      <c r="R774" s="3" t="s">
        <v>2697</v>
      </c>
      <c r="S774" s="3" t="s">
        <v>2697</v>
      </c>
      <c r="T774" s="3" t="s">
        <v>2697</v>
      </c>
      <c r="U774" s="3" t="s">
        <v>2697</v>
      </c>
      <c r="V774" s="3" t="s">
        <v>2697</v>
      </c>
      <c r="W774" s="3" t="s">
        <v>2697</v>
      </c>
      <c r="X774" s="3" t="s">
        <v>2697</v>
      </c>
      <c r="Y774" s="3" t="s">
        <v>2697</v>
      </c>
      <c r="Z774" s="3" t="s">
        <v>2697</v>
      </c>
      <c r="AA774" s="3" t="s">
        <v>2697</v>
      </c>
      <c r="AB774" s="3" t="s">
        <v>2697</v>
      </c>
      <c r="AC774" s="3" t="s">
        <v>2697</v>
      </c>
      <c r="AD774" s="3" t="s">
        <v>2697</v>
      </c>
      <c r="AE774" s="3" t="s">
        <v>98</v>
      </c>
      <c r="AF774" s="5">
        <v>44931</v>
      </c>
      <c r="AG774" s="3" t="s">
        <v>2453</v>
      </c>
      <c r="AH774" s="3" t="s">
        <v>2454</v>
      </c>
    </row>
    <row r="775" spans="1:34" ht="45" customHeight="1" x14ac:dyDescent="0.25">
      <c r="A775" s="3" t="s">
        <v>2698</v>
      </c>
      <c r="B775" s="3" t="s">
        <v>82</v>
      </c>
      <c r="C775" s="3" t="s">
        <v>2450</v>
      </c>
      <c r="D775" s="3" t="s">
        <v>2451</v>
      </c>
      <c r="E775" s="3" t="s">
        <v>499</v>
      </c>
      <c r="F775" s="3" t="s">
        <v>511</v>
      </c>
      <c r="G775" s="3" t="s">
        <v>512</v>
      </c>
      <c r="H775" s="3" t="s">
        <v>513</v>
      </c>
      <c r="I775" s="3" t="s">
        <v>159</v>
      </c>
      <c r="J775" s="3" t="s">
        <v>2112</v>
      </c>
      <c r="K775" s="3" t="s">
        <v>663</v>
      </c>
      <c r="L775" s="3" t="s">
        <v>664</v>
      </c>
      <c r="M775" s="3" t="s">
        <v>108</v>
      </c>
      <c r="N775" s="3" t="s">
        <v>517</v>
      </c>
      <c r="O775" s="3" t="s">
        <v>95</v>
      </c>
      <c r="P775" s="3" t="s">
        <v>518</v>
      </c>
      <c r="Q775" s="3" t="s">
        <v>95</v>
      </c>
      <c r="R775" s="3" t="s">
        <v>2699</v>
      </c>
      <c r="S775" s="3" t="s">
        <v>2699</v>
      </c>
      <c r="T775" s="3" t="s">
        <v>2699</v>
      </c>
      <c r="U775" s="3" t="s">
        <v>2699</v>
      </c>
      <c r="V775" s="3" t="s">
        <v>2699</v>
      </c>
      <c r="W775" s="3" t="s">
        <v>2699</v>
      </c>
      <c r="X775" s="3" t="s">
        <v>2699</v>
      </c>
      <c r="Y775" s="3" t="s">
        <v>2699</v>
      </c>
      <c r="Z775" s="3" t="s">
        <v>2699</v>
      </c>
      <c r="AA775" s="3" t="s">
        <v>2699</v>
      </c>
      <c r="AB775" s="3" t="s">
        <v>2699</v>
      </c>
      <c r="AC775" s="3" t="s">
        <v>2699</v>
      </c>
      <c r="AD775" s="3" t="s">
        <v>2699</v>
      </c>
      <c r="AE775" s="3" t="s">
        <v>98</v>
      </c>
      <c r="AF775" s="5">
        <v>44931</v>
      </c>
      <c r="AG775" s="3" t="s">
        <v>2453</v>
      </c>
      <c r="AH775" s="3" t="s">
        <v>2454</v>
      </c>
    </row>
    <row r="776" spans="1:34" ht="45" customHeight="1" x14ac:dyDescent="0.25">
      <c r="A776" s="3" t="s">
        <v>2700</v>
      </c>
      <c r="B776" s="3" t="s">
        <v>82</v>
      </c>
      <c r="C776" s="3" t="s">
        <v>2450</v>
      </c>
      <c r="D776" s="3" t="s">
        <v>2451</v>
      </c>
      <c r="E776" s="3" t="s">
        <v>499</v>
      </c>
      <c r="F776" s="3" t="s">
        <v>521</v>
      </c>
      <c r="G776" s="3" t="s">
        <v>522</v>
      </c>
      <c r="H776" s="3" t="s">
        <v>523</v>
      </c>
      <c r="I776" s="3" t="s">
        <v>235</v>
      </c>
      <c r="J776" s="3" t="s">
        <v>2163</v>
      </c>
      <c r="K776" s="3" t="s">
        <v>668</v>
      </c>
      <c r="L776" s="3" t="s">
        <v>326</v>
      </c>
      <c r="M776" s="3" t="s">
        <v>108</v>
      </c>
      <c r="N776" s="3" t="s">
        <v>526</v>
      </c>
      <c r="O776" s="3" t="s">
        <v>95</v>
      </c>
      <c r="P776" s="3" t="s">
        <v>527</v>
      </c>
      <c r="Q776" s="3" t="s">
        <v>95</v>
      </c>
      <c r="R776" s="3" t="s">
        <v>2701</v>
      </c>
      <c r="S776" s="3" t="s">
        <v>2701</v>
      </c>
      <c r="T776" s="3" t="s">
        <v>2701</v>
      </c>
      <c r="U776" s="3" t="s">
        <v>2701</v>
      </c>
      <c r="V776" s="3" t="s">
        <v>2701</v>
      </c>
      <c r="W776" s="3" t="s">
        <v>2701</v>
      </c>
      <c r="X776" s="3" t="s">
        <v>2701</v>
      </c>
      <c r="Y776" s="3" t="s">
        <v>2701</v>
      </c>
      <c r="Z776" s="3" t="s">
        <v>2701</v>
      </c>
      <c r="AA776" s="3" t="s">
        <v>2701</v>
      </c>
      <c r="AB776" s="3" t="s">
        <v>2701</v>
      </c>
      <c r="AC776" s="3" t="s">
        <v>2701</v>
      </c>
      <c r="AD776" s="3" t="s">
        <v>2701</v>
      </c>
      <c r="AE776" s="3" t="s">
        <v>98</v>
      </c>
      <c r="AF776" s="5">
        <v>44931</v>
      </c>
      <c r="AG776" s="3" t="s">
        <v>2453</v>
      </c>
      <c r="AH776" s="3" t="s">
        <v>2454</v>
      </c>
    </row>
    <row r="777" spans="1:34" ht="45" customHeight="1" x14ac:dyDescent="0.25">
      <c r="A777" s="3" t="s">
        <v>2702</v>
      </c>
      <c r="B777" s="3" t="s">
        <v>82</v>
      </c>
      <c r="C777" s="3" t="s">
        <v>2450</v>
      </c>
      <c r="D777" s="3" t="s">
        <v>2451</v>
      </c>
      <c r="E777" s="3" t="s">
        <v>499</v>
      </c>
      <c r="F777" s="3" t="s">
        <v>521</v>
      </c>
      <c r="G777" s="3" t="s">
        <v>522</v>
      </c>
      <c r="H777" s="3" t="s">
        <v>523</v>
      </c>
      <c r="I777" s="3" t="s">
        <v>484</v>
      </c>
      <c r="J777" s="3" t="s">
        <v>2166</v>
      </c>
      <c r="K777" s="3" t="s">
        <v>478</v>
      </c>
      <c r="L777" s="3" t="s">
        <v>2167</v>
      </c>
      <c r="M777" s="3" t="s">
        <v>108</v>
      </c>
      <c r="N777" s="3" t="s">
        <v>526</v>
      </c>
      <c r="O777" s="3" t="s">
        <v>95</v>
      </c>
      <c r="P777" s="3" t="s">
        <v>527</v>
      </c>
      <c r="Q777" s="3" t="s">
        <v>95</v>
      </c>
      <c r="R777" s="3" t="s">
        <v>2703</v>
      </c>
      <c r="S777" s="3" t="s">
        <v>2703</v>
      </c>
      <c r="T777" s="3" t="s">
        <v>2703</v>
      </c>
      <c r="U777" s="3" t="s">
        <v>2703</v>
      </c>
      <c r="V777" s="3" t="s">
        <v>2703</v>
      </c>
      <c r="W777" s="3" t="s">
        <v>2703</v>
      </c>
      <c r="X777" s="3" t="s">
        <v>2703</v>
      </c>
      <c r="Y777" s="3" t="s">
        <v>2703</v>
      </c>
      <c r="Z777" s="3" t="s">
        <v>2703</v>
      </c>
      <c r="AA777" s="3" t="s">
        <v>2703</v>
      </c>
      <c r="AB777" s="3" t="s">
        <v>2703</v>
      </c>
      <c r="AC777" s="3" t="s">
        <v>2703</v>
      </c>
      <c r="AD777" s="3" t="s">
        <v>2703</v>
      </c>
      <c r="AE777" s="3" t="s">
        <v>98</v>
      </c>
      <c r="AF777" s="5">
        <v>44931</v>
      </c>
      <c r="AG777" s="3" t="s">
        <v>2453</v>
      </c>
      <c r="AH777" s="3" t="s">
        <v>2454</v>
      </c>
    </row>
    <row r="778" spans="1:34" ht="45" customHeight="1" x14ac:dyDescent="0.25">
      <c r="A778" s="3" t="s">
        <v>2704</v>
      </c>
      <c r="B778" s="3" t="s">
        <v>82</v>
      </c>
      <c r="C778" s="3" t="s">
        <v>2450</v>
      </c>
      <c r="D778" s="3" t="s">
        <v>2451</v>
      </c>
      <c r="E778" s="3" t="s">
        <v>499</v>
      </c>
      <c r="F778" s="3" t="s">
        <v>521</v>
      </c>
      <c r="G778" s="3" t="s">
        <v>522</v>
      </c>
      <c r="H778" s="3" t="s">
        <v>523</v>
      </c>
      <c r="I778" s="3" t="s">
        <v>645</v>
      </c>
      <c r="J778" s="3" t="s">
        <v>675</v>
      </c>
      <c r="K778" s="3" t="s">
        <v>676</v>
      </c>
      <c r="L778" s="3" t="s">
        <v>677</v>
      </c>
      <c r="M778" s="3" t="s">
        <v>108</v>
      </c>
      <c r="N778" s="3" t="s">
        <v>526</v>
      </c>
      <c r="O778" s="3" t="s">
        <v>95</v>
      </c>
      <c r="P778" s="3" t="s">
        <v>527</v>
      </c>
      <c r="Q778" s="3" t="s">
        <v>95</v>
      </c>
      <c r="R778" s="3" t="s">
        <v>2705</v>
      </c>
      <c r="S778" s="3" t="s">
        <v>2705</v>
      </c>
      <c r="T778" s="3" t="s">
        <v>2705</v>
      </c>
      <c r="U778" s="3" t="s">
        <v>2705</v>
      </c>
      <c r="V778" s="3" t="s">
        <v>2705</v>
      </c>
      <c r="W778" s="3" t="s">
        <v>2705</v>
      </c>
      <c r="X778" s="3" t="s">
        <v>2705</v>
      </c>
      <c r="Y778" s="3" t="s">
        <v>2705</v>
      </c>
      <c r="Z778" s="3" t="s">
        <v>2705</v>
      </c>
      <c r="AA778" s="3" t="s">
        <v>2705</v>
      </c>
      <c r="AB778" s="3" t="s">
        <v>2705</v>
      </c>
      <c r="AC778" s="3" t="s">
        <v>2705</v>
      </c>
      <c r="AD778" s="3" t="s">
        <v>2705</v>
      </c>
      <c r="AE778" s="3" t="s">
        <v>98</v>
      </c>
      <c r="AF778" s="5">
        <v>44931</v>
      </c>
      <c r="AG778" s="3" t="s">
        <v>2453</v>
      </c>
      <c r="AH778" s="3" t="s">
        <v>2454</v>
      </c>
    </row>
    <row r="779" spans="1:34" ht="45" customHeight="1" x14ac:dyDescent="0.25">
      <c r="A779" s="3" t="s">
        <v>2706</v>
      </c>
      <c r="B779" s="3" t="s">
        <v>82</v>
      </c>
      <c r="C779" s="3" t="s">
        <v>2450</v>
      </c>
      <c r="D779" s="3" t="s">
        <v>2451</v>
      </c>
      <c r="E779" s="3" t="s">
        <v>499</v>
      </c>
      <c r="F779" s="3" t="s">
        <v>6</v>
      </c>
      <c r="G779" s="3" t="s">
        <v>896</v>
      </c>
      <c r="H779" s="3" t="s">
        <v>897</v>
      </c>
      <c r="I779" s="3" t="s">
        <v>271</v>
      </c>
      <c r="J779" s="3" t="s">
        <v>908</v>
      </c>
      <c r="K779" s="3" t="s">
        <v>136</v>
      </c>
      <c r="L779" s="3" t="s">
        <v>472</v>
      </c>
      <c r="M779" s="3" t="s">
        <v>108</v>
      </c>
      <c r="N779" s="3" t="s">
        <v>901</v>
      </c>
      <c r="O779" s="3" t="s">
        <v>95</v>
      </c>
      <c r="P779" s="3" t="s">
        <v>902</v>
      </c>
      <c r="Q779" s="3" t="s">
        <v>95</v>
      </c>
      <c r="R779" s="3" t="s">
        <v>2707</v>
      </c>
      <c r="S779" s="3" t="s">
        <v>2707</v>
      </c>
      <c r="T779" s="3" t="s">
        <v>2707</v>
      </c>
      <c r="U779" s="3" t="s">
        <v>2707</v>
      </c>
      <c r="V779" s="3" t="s">
        <v>2707</v>
      </c>
      <c r="W779" s="3" t="s">
        <v>2707</v>
      </c>
      <c r="X779" s="3" t="s">
        <v>2707</v>
      </c>
      <c r="Y779" s="3" t="s">
        <v>2707</v>
      </c>
      <c r="Z779" s="3" t="s">
        <v>2707</v>
      </c>
      <c r="AA779" s="3" t="s">
        <v>2707</v>
      </c>
      <c r="AB779" s="3" t="s">
        <v>2707</v>
      </c>
      <c r="AC779" s="3" t="s">
        <v>2707</v>
      </c>
      <c r="AD779" s="3" t="s">
        <v>2707</v>
      </c>
      <c r="AE779" s="3" t="s">
        <v>98</v>
      </c>
      <c r="AF779" s="5">
        <v>44931</v>
      </c>
      <c r="AG779" s="3" t="s">
        <v>2453</v>
      </c>
      <c r="AH779" s="3" t="s">
        <v>2454</v>
      </c>
    </row>
    <row r="780" spans="1:34" ht="45" customHeight="1" x14ac:dyDescent="0.25">
      <c r="A780" s="3" t="s">
        <v>2708</v>
      </c>
      <c r="B780" s="3" t="s">
        <v>82</v>
      </c>
      <c r="C780" s="3" t="s">
        <v>2450</v>
      </c>
      <c r="D780" s="3" t="s">
        <v>2451</v>
      </c>
      <c r="E780" s="3" t="s">
        <v>499</v>
      </c>
      <c r="F780" s="3" t="s">
        <v>11</v>
      </c>
      <c r="G780" s="3" t="s">
        <v>243</v>
      </c>
      <c r="H780" s="3" t="s">
        <v>530</v>
      </c>
      <c r="I780" s="3" t="s">
        <v>1935</v>
      </c>
      <c r="J780" s="3" t="s">
        <v>911</v>
      </c>
      <c r="K780" s="3" t="s">
        <v>136</v>
      </c>
      <c r="L780" s="3" t="s">
        <v>142</v>
      </c>
      <c r="M780" s="3" t="s">
        <v>93</v>
      </c>
      <c r="N780" s="3" t="s">
        <v>876</v>
      </c>
      <c r="O780" s="3" t="s">
        <v>95</v>
      </c>
      <c r="P780" s="3" t="s">
        <v>877</v>
      </c>
      <c r="Q780" s="3" t="s">
        <v>95</v>
      </c>
      <c r="R780" s="3" t="s">
        <v>2709</v>
      </c>
      <c r="S780" s="3" t="s">
        <v>2709</v>
      </c>
      <c r="T780" s="3" t="s">
        <v>2709</v>
      </c>
      <c r="U780" s="3" t="s">
        <v>2709</v>
      </c>
      <c r="V780" s="3" t="s">
        <v>2709</v>
      </c>
      <c r="W780" s="3" t="s">
        <v>2709</v>
      </c>
      <c r="X780" s="3" t="s">
        <v>2709</v>
      </c>
      <c r="Y780" s="3" t="s">
        <v>2709</v>
      </c>
      <c r="Z780" s="3" t="s">
        <v>2709</v>
      </c>
      <c r="AA780" s="3" t="s">
        <v>2709</v>
      </c>
      <c r="AB780" s="3" t="s">
        <v>2709</v>
      </c>
      <c r="AC780" s="3" t="s">
        <v>2709</v>
      </c>
      <c r="AD780" s="3" t="s">
        <v>2709</v>
      </c>
      <c r="AE780" s="3" t="s">
        <v>98</v>
      </c>
      <c r="AF780" s="5">
        <v>44931</v>
      </c>
      <c r="AG780" s="3" t="s">
        <v>2453</v>
      </c>
      <c r="AH780" s="3" t="s">
        <v>2454</v>
      </c>
    </row>
    <row r="781" spans="1:34" ht="45" customHeight="1" x14ac:dyDescent="0.25">
      <c r="A781" s="3" t="s">
        <v>2710</v>
      </c>
      <c r="B781" s="3" t="s">
        <v>82</v>
      </c>
      <c r="C781" s="3" t="s">
        <v>2450</v>
      </c>
      <c r="D781" s="3" t="s">
        <v>2451</v>
      </c>
      <c r="E781" s="3" t="s">
        <v>499</v>
      </c>
      <c r="F781" s="3" t="s">
        <v>11</v>
      </c>
      <c r="G781" s="3" t="s">
        <v>243</v>
      </c>
      <c r="H781" s="3" t="s">
        <v>530</v>
      </c>
      <c r="I781" s="3" t="s">
        <v>2711</v>
      </c>
      <c r="J781" s="3" t="s">
        <v>915</v>
      </c>
      <c r="K781" s="3" t="s">
        <v>916</v>
      </c>
      <c r="L781" s="3" t="s">
        <v>681</v>
      </c>
      <c r="M781" s="3" t="s">
        <v>108</v>
      </c>
      <c r="N781" s="3" t="s">
        <v>876</v>
      </c>
      <c r="O781" s="3" t="s">
        <v>95</v>
      </c>
      <c r="P781" s="3" t="s">
        <v>877</v>
      </c>
      <c r="Q781" s="3" t="s">
        <v>95</v>
      </c>
      <c r="R781" s="3" t="s">
        <v>2712</v>
      </c>
      <c r="S781" s="3" t="s">
        <v>2712</v>
      </c>
      <c r="T781" s="3" t="s">
        <v>2712</v>
      </c>
      <c r="U781" s="3" t="s">
        <v>2712</v>
      </c>
      <c r="V781" s="3" t="s">
        <v>2712</v>
      </c>
      <c r="W781" s="3" t="s">
        <v>2712</v>
      </c>
      <c r="X781" s="3" t="s">
        <v>2712</v>
      </c>
      <c r="Y781" s="3" t="s">
        <v>2712</v>
      </c>
      <c r="Z781" s="3" t="s">
        <v>2712</v>
      </c>
      <c r="AA781" s="3" t="s">
        <v>2712</v>
      </c>
      <c r="AB781" s="3" t="s">
        <v>2712</v>
      </c>
      <c r="AC781" s="3" t="s">
        <v>2712</v>
      </c>
      <c r="AD781" s="3" t="s">
        <v>2712</v>
      </c>
      <c r="AE781" s="3" t="s">
        <v>98</v>
      </c>
      <c r="AF781" s="5">
        <v>44931</v>
      </c>
      <c r="AG781" s="3" t="s">
        <v>2453</v>
      </c>
      <c r="AH781" s="3" t="s">
        <v>2454</v>
      </c>
    </row>
    <row r="782" spans="1:34" ht="45" customHeight="1" x14ac:dyDescent="0.25">
      <c r="A782" s="3" t="s">
        <v>2713</v>
      </c>
      <c r="B782" s="3" t="s">
        <v>82</v>
      </c>
      <c r="C782" s="3" t="s">
        <v>2450</v>
      </c>
      <c r="D782" s="3" t="s">
        <v>2451</v>
      </c>
      <c r="E782" s="3" t="s">
        <v>499</v>
      </c>
      <c r="F782" s="3" t="s">
        <v>6</v>
      </c>
      <c r="G782" s="3" t="s">
        <v>896</v>
      </c>
      <c r="H782" s="3" t="s">
        <v>897</v>
      </c>
      <c r="I782" s="3" t="s">
        <v>2637</v>
      </c>
      <c r="J782" s="3" t="s">
        <v>905</v>
      </c>
      <c r="K782" s="3" t="s">
        <v>899</v>
      </c>
      <c r="L782" s="3" t="s">
        <v>900</v>
      </c>
      <c r="M782" s="3" t="s">
        <v>93</v>
      </c>
      <c r="N782" s="3" t="s">
        <v>901</v>
      </c>
      <c r="O782" s="3" t="s">
        <v>95</v>
      </c>
      <c r="P782" s="3" t="s">
        <v>902</v>
      </c>
      <c r="Q782" s="3" t="s">
        <v>95</v>
      </c>
      <c r="R782" s="3" t="s">
        <v>2714</v>
      </c>
      <c r="S782" s="3" t="s">
        <v>2714</v>
      </c>
      <c r="T782" s="3" t="s">
        <v>2714</v>
      </c>
      <c r="U782" s="3" t="s">
        <v>2714</v>
      </c>
      <c r="V782" s="3" t="s">
        <v>2714</v>
      </c>
      <c r="W782" s="3" t="s">
        <v>2714</v>
      </c>
      <c r="X782" s="3" t="s">
        <v>2714</v>
      </c>
      <c r="Y782" s="3" t="s">
        <v>2714</v>
      </c>
      <c r="Z782" s="3" t="s">
        <v>2714</v>
      </c>
      <c r="AA782" s="3" t="s">
        <v>2714</v>
      </c>
      <c r="AB782" s="3" t="s">
        <v>2714</v>
      </c>
      <c r="AC782" s="3" t="s">
        <v>2714</v>
      </c>
      <c r="AD782" s="3" t="s">
        <v>2714</v>
      </c>
      <c r="AE782" s="3" t="s">
        <v>98</v>
      </c>
      <c r="AF782" s="5">
        <v>44931</v>
      </c>
      <c r="AG782" s="3" t="s">
        <v>2453</v>
      </c>
      <c r="AH782" s="3" t="s">
        <v>2454</v>
      </c>
    </row>
    <row r="783" spans="1:34" ht="45" customHeight="1" x14ac:dyDescent="0.25">
      <c r="A783" s="3" t="s">
        <v>2715</v>
      </c>
      <c r="B783" s="3" t="s">
        <v>82</v>
      </c>
      <c r="C783" s="3" t="s">
        <v>2450</v>
      </c>
      <c r="D783" s="3" t="s">
        <v>2451</v>
      </c>
      <c r="E783" s="3" t="s">
        <v>499</v>
      </c>
      <c r="F783" s="3" t="s">
        <v>772</v>
      </c>
      <c r="G783" s="3" t="s">
        <v>773</v>
      </c>
      <c r="H783" s="3" t="s">
        <v>774</v>
      </c>
      <c r="I783" s="3" t="s">
        <v>339</v>
      </c>
      <c r="J783" s="3" t="s">
        <v>1221</v>
      </c>
      <c r="K783" s="3" t="s">
        <v>309</v>
      </c>
      <c r="L783" s="3" t="s">
        <v>926</v>
      </c>
      <c r="M783" s="3" t="s">
        <v>108</v>
      </c>
      <c r="N783" s="3" t="s">
        <v>776</v>
      </c>
      <c r="O783" s="3" t="s">
        <v>95</v>
      </c>
      <c r="P783" s="3" t="s">
        <v>790</v>
      </c>
      <c r="Q783" s="3" t="s">
        <v>95</v>
      </c>
      <c r="R783" s="3" t="s">
        <v>2716</v>
      </c>
      <c r="S783" s="3" t="s">
        <v>2716</v>
      </c>
      <c r="T783" s="3" t="s">
        <v>2716</v>
      </c>
      <c r="U783" s="3" t="s">
        <v>2716</v>
      </c>
      <c r="V783" s="3" t="s">
        <v>2716</v>
      </c>
      <c r="W783" s="3" t="s">
        <v>2716</v>
      </c>
      <c r="X783" s="3" t="s">
        <v>2716</v>
      </c>
      <c r="Y783" s="3" t="s">
        <v>2716</v>
      </c>
      <c r="Z783" s="3" t="s">
        <v>2716</v>
      </c>
      <c r="AA783" s="3" t="s">
        <v>2716</v>
      </c>
      <c r="AB783" s="3" t="s">
        <v>2716</v>
      </c>
      <c r="AC783" s="3" t="s">
        <v>2716</v>
      </c>
      <c r="AD783" s="3" t="s">
        <v>2716</v>
      </c>
      <c r="AE783" s="3" t="s">
        <v>98</v>
      </c>
      <c r="AF783" s="5">
        <v>44931</v>
      </c>
      <c r="AG783" s="3" t="s">
        <v>2453</v>
      </c>
      <c r="AH783" s="3" t="s">
        <v>2454</v>
      </c>
    </row>
    <row r="784" spans="1:34" ht="45" customHeight="1" x14ac:dyDescent="0.25">
      <c r="A784" s="3" t="s">
        <v>2717</v>
      </c>
      <c r="B784" s="3" t="s">
        <v>82</v>
      </c>
      <c r="C784" s="3" t="s">
        <v>2450</v>
      </c>
      <c r="D784" s="3" t="s">
        <v>2451</v>
      </c>
      <c r="E784" s="3" t="s">
        <v>499</v>
      </c>
      <c r="F784" s="3" t="s">
        <v>11</v>
      </c>
      <c r="G784" s="3" t="s">
        <v>243</v>
      </c>
      <c r="H784" s="3" t="s">
        <v>530</v>
      </c>
      <c r="I784" s="3" t="s">
        <v>1208</v>
      </c>
      <c r="J784" s="3" t="s">
        <v>1372</v>
      </c>
      <c r="K784" s="3" t="s">
        <v>309</v>
      </c>
      <c r="L784" s="3" t="s">
        <v>129</v>
      </c>
      <c r="M784" s="3" t="s">
        <v>93</v>
      </c>
      <c r="N784" s="3" t="s">
        <v>533</v>
      </c>
      <c r="O784" s="3" t="s">
        <v>95</v>
      </c>
      <c r="P784" s="3" t="s">
        <v>534</v>
      </c>
      <c r="Q784" s="3" t="s">
        <v>95</v>
      </c>
      <c r="R784" s="3" t="s">
        <v>2718</v>
      </c>
      <c r="S784" s="3" t="s">
        <v>2718</v>
      </c>
      <c r="T784" s="3" t="s">
        <v>2718</v>
      </c>
      <c r="U784" s="3" t="s">
        <v>2718</v>
      </c>
      <c r="V784" s="3" t="s">
        <v>2718</v>
      </c>
      <c r="W784" s="3" t="s">
        <v>2718</v>
      </c>
      <c r="X784" s="3" t="s">
        <v>2718</v>
      </c>
      <c r="Y784" s="3" t="s">
        <v>2718</v>
      </c>
      <c r="Z784" s="3" t="s">
        <v>2718</v>
      </c>
      <c r="AA784" s="3" t="s">
        <v>2718</v>
      </c>
      <c r="AB784" s="3" t="s">
        <v>2718</v>
      </c>
      <c r="AC784" s="3" t="s">
        <v>2718</v>
      </c>
      <c r="AD784" s="3" t="s">
        <v>2718</v>
      </c>
      <c r="AE784" s="3" t="s">
        <v>98</v>
      </c>
      <c r="AF784" s="5">
        <v>44931</v>
      </c>
      <c r="AG784" s="3" t="s">
        <v>2453</v>
      </c>
      <c r="AH784" s="3" t="s">
        <v>2454</v>
      </c>
    </row>
    <row r="785" spans="1:34" ht="45" customHeight="1" x14ac:dyDescent="0.25">
      <c r="A785" s="3" t="s">
        <v>2719</v>
      </c>
      <c r="B785" s="3" t="s">
        <v>82</v>
      </c>
      <c r="C785" s="3" t="s">
        <v>2450</v>
      </c>
      <c r="D785" s="3" t="s">
        <v>2451</v>
      </c>
      <c r="E785" s="3" t="s">
        <v>499</v>
      </c>
      <c r="F785" s="3" t="s">
        <v>12</v>
      </c>
      <c r="G785" s="3" t="s">
        <v>87</v>
      </c>
      <c r="H785" s="3" t="s">
        <v>749</v>
      </c>
      <c r="I785" s="3" t="s">
        <v>2720</v>
      </c>
      <c r="J785" s="3" t="s">
        <v>1224</v>
      </c>
      <c r="K785" s="3" t="s">
        <v>1225</v>
      </c>
      <c r="L785" s="3" t="s">
        <v>92</v>
      </c>
      <c r="M785" s="3" t="s">
        <v>93</v>
      </c>
      <c r="N785" s="3" t="s">
        <v>753</v>
      </c>
      <c r="O785" s="3" t="s">
        <v>95</v>
      </c>
      <c r="P785" s="3" t="s">
        <v>754</v>
      </c>
      <c r="Q785" s="3" t="s">
        <v>95</v>
      </c>
      <c r="R785" s="3" t="s">
        <v>2721</v>
      </c>
      <c r="S785" s="3" t="s">
        <v>2721</v>
      </c>
      <c r="T785" s="3" t="s">
        <v>2721</v>
      </c>
      <c r="U785" s="3" t="s">
        <v>2721</v>
      </c>
      <c r="V785" s="3" t="s">
        <v>2721</v>
      </c>
      <c r="W785" s="3" t="s">
        <v>2721</v>
      </c>
      <c r="X785" s="3" t="s">
        <v>2721</v>
      </c>
      <c r="Y785" s="3" t="s">
        <v>2721</v>
      </c>
      <c r="Z785" s="3" t="s">
        <v>2721</v>
      </c>
      <c r="AA785" s="3" t="s">
        <v>2721</v>
      </c>
      <c r="AB785" s="3" t="s">
        <v>2721</v>
      </c>
      <c r="AC785" s="3" t="s">
        <v>2721</v>
      </c>
      <c r="AD785" s="3" t="s">
        <v>2721</v>
      </c>
      <c r="AE785" s="3" t="s">
        <v>98</v>
      </c>
      <c r="AF785" s="5">
        <v>44931</v>
      </c>
      <c r="AG785" s="3" t="s">
        <v>2453</v>
      </c>
      <c r="AH785" s="3" t="s">
        <v>2454</v>
      </c>
    </row>
    <row r="786" spans="1:34" ht="45" customHeight="1" x14ac:dyDescent="0.25">
      <c r="A786" s="3" t="s">
        <v>2722</v>
      </c>
      <c r="B786" s="3" t="s">
        <v>82</v>
      </c>
      <c r="C786" s="3" t="s">
        <v>2450</v>
      </c>
      <c r="D786" s="3" t="s">
        <v>2451</v>
      </c>
      <c r="E786" s="3" t="s">
        <v>499</v>
      </c>
      <c r="F786" s="3" t="s">
        <v>12</v>
      </c>
      <c r="G786" s="3" t="s">
        <v>87</v>
      </c>
      <c r="H786" s="3" t="s">
        <v>749</v>
      </c>
      <c r="I786" s="3" t="s">
        <v>2723</v>
      </c>
      <c r="J786" s="3" t="s">
        <v>1229</v>
      </c>
      <c r="K786" s="3" t="s">
        <v>326</v>
      </c>
      <c r="L786" s="3" t="s">
        <v>970</v>
      </c>
      <c r="M786" s="3" t="s">
        <v>93</v>
      </c>
      <c r="N786" s="3" t="s">
        <v>892</v>
      </c>
      <c r="O786" s="3" t="s">
        <v>95</v>
      </c>
      <c r="P786" s="3" t="s">
        <v>1230</v>
      </c>
      <c r="Q786" s="3" t="s">
        <v>95</v>
      </c>
      <c r="R786" s="3" t="s">
        <v>2724</v>
      </c>
      <c r="S786" s="3" t="s">
        <v>2724</v>
      </c>
      <c r="T786" s="3" t="s">
        <v>2724</v>
      </c>
      <c r="U786" s="3" t="s">
        <v>2724</v>
      </c>
      <c r="V786" s="3" t="s">
        <v>2724</v>
      </c>
      <c r="W786" s="3" t="s">
        <v>2724</v>
      </c>
      <c r="X786" s="3" t="s">
        <v>2724</v>
      </c>
      <c r="Y786" s="3" t="s">
        <v>2724</v>
      </c>
      <c r="Z786" s="3" t="s">
        <v>2724</v>
      </c>
      <c r="AA786" s="3" t="s">
        <v>2724</v>
      </c>
      <c r="AB786" s="3" t="s">
        <v>2724</v>
      </c>
      <c r="AC786" s="3" t="s">
        <v>2724</v>
      </c>
      <c r="AD786" s="3" t="s">
        <v>2724</v>
      </c>
      <c r="AE786" s="3" t="s">
        <v>98</v>
      </c>
      <c r="AF786" s="5">
        <v>44931</v>
      </c>
      <c r="AG786" s="3" t="s">
        <v>2453</v>
      </c>
      <c r="AH786" s="3" t="s">
        <v>2454</v>
      </c>
    </row>
    <row r="787" spans="1:34" ht="45" customHeight="1" x14ac:dyDescent="0.25">
      <c r="A787" s="3" t="s">
        <v>2725</v>
      </c>
      <c r="B787" s="3" t="s">
        <v>82</v>
      </c>
      <c r="C787" s="3" t="s">
        <v>2450</v>
      </c>
      <c r="D787" s="3" t="s">
        <v>2451</v>
      </c>
      <c r="E787" s="3" t="s">
        <v>919</v>
      </c>
      <c r="F787" s="3" t="s">
        <v>920</v>
      </c>
      <c r="G787" s="3" t="s">
        <v>921</v>
      </c>
      <c r="H787" s="3" t="s">
        <v>922</v>
      </c>
      <c r="I787" s="3" t="s">
        <v>923</v>
      </c>
      <c r="J787" s="3" t="s">
        <v>1147</v>
      </c>
      <c r="K787" s="3" t="s">
        <v>155</v>
      </c>
      <c r="L787" s="3" t="s">
        <v>92</v>
      </c>
      <c r="M787" s="3" t="s">
        <v>108</v>
      </c>
      <c r="N787" s="3" t="s">
        <v>927</v>
      </c>
      <c r="O787" s="3" t="s">
        <v>95</v>
      </c>
      <c r="P787" s="3" t="s">
        <v>928</v>
      </c>
      <c r="Q787" s="3" t="s">
        <v>95</v>
      </c>
      <c r="R787" s="3" t="s">
        <v>2726</v>
      </c>
      <c r="S787" s="3" t="s">
        <v>2726</v>
      </c>
      <c r="T787" s="3" t="s">
        <v>2726</v>
      </c>
      <c r="U787" s="3" t="s">
        <v>2726</v>
      </c>
      <c r="V787" s="3" t="s">
        <v>2726</v>
      </c>
      <c r="W787" s="3" t="s">
        <v>2726</v>
      </c>
      <c r="X787" s="3" t="s">
        <v>2726</v>
      </c>
      <c r="Y787" s="3" t="s">
        <v>2726</v>
      </c>
      <c r="Z787" s="3" t="s">
        <v>2726</v>
      </c>
      <c r="AA787" s="3" t="s">
        <v>2726</v>
      </c>
      <c r="AB787" s="3" t="s">
        <v>2726</v>
      </c>
      <c r="AC787" s="3" t="s">
        <v>2726</v>
      </c>
      <c r="AD787" s="3" t="s">
        <v>2726</v>
      </c>
      <c r="AE787" s="3" t="s">
        <v>98</v>
      </c>
      <c r="AF787" s="5">
        <v>44931</v>
      </c>
      <c r="AG787" s="3" t="s">
        <v>2453</v>
      </c>
      <c r="AH787" s="3" t="s">
        <v>2454</v>
      </c>
    </row>
    <row r="788" spans="1:34" ht="45" customHeight="1" x14ac:dyDescent="0.25">
      <c r="A788" s="3" t="s">
        <v>2727</v>
      </c>
      <c r="B788" s="3" t="s">
        <v>82</v>
      </c>
      <c r="C788" s="3" t="s">
        <v>2450</v>
      </c>
      <c r="D788" s="3" t="s">
        <v>2451</v>
      </c>
      <c r="E788" s="3" t="s">
        <v>919</v>
      </c>
      <c r="F788" s="3" t="s">
        <v>920</v>
      </c>
      <c r="G788" s="3" t="s">
        <v>921</v>
      </c>
      <c r="H788" s="3" t="s">
        <v>922</v>
      </c>
      <c r="I788" s="3" t="s">
        <v>923</v>
      </c>
      <c r="J788" s="3" t="s">
        <v>1150</v>
      </c>
      <c r="K788" s="3" t="s">
        <v>92</v>
      </c>
      <c r="L788" s="3" t="s">
        <v>1151</v>
      </c>
      <c r="M788" s="3" t="s">
        <v>93</v>
      </c>
      <c r="N788" s="3" t="s">
        <v>927</v>
      </c>
      <c r="O788" s="3" t="s">
        <v>95</v>
      </c>
      <c r="P788" s="3" t="s">
        <v>928</v>
      </c>
      <c r="Q788" s="3" t="s">
        <v>95</v>
      </c>
      <c r="R788" s="3" t="s">
        <v>2728</v>
      </c>
      <c r="S788" s="3" t="s">
        <v>2728</v>
      </c>
      <c r="T788" s="3" t="s">
        <v>2728</v>
      </c>
      <c r="U788" s="3" t="s">
        <v>2728</v>
      </c>
      <c r="V788" s="3" t="s">
        <v>2728</v>
      </c>
      <c r="W788" s="3" t="s">
        <v>2728</v>
      </c>
      <c r="X788" s="3" t="s">
        <v>2728</v>
      </c>
      <c r="Y788" s="3" t="s">
        <v>2728</v>
      </c>
      <c r="Z788" s="3" t="s">
        <v>2728</v>
      </c>
      <c r="AA788" s="3" t="s">
        <v>2728</v>
      </c>
      <c r="AB788" s="3" t="s">
        <v>2728</v>
      </c>
      <c r="AC788" s="3" t="s">
        <v>2728</v>
      </c>
      <c r="AD788" s="3" t="s">
        <v>2728</v>
      </c>
      <c r="AE788" s="3" t="s">
        <v>98</v>
      </c>
      <c r="AF788" s="5">
        <v>44931</v>
      </c>
      <c r="AG788" s="3" t="s">
        <v>2453</v>
      </c>
      <c r="AH788" s="3" t="s">
        <v>2454</v>
      </c>
    </row>
    <row r="789" spans="1:34" ht="45" customHeight="1" x14ac:dyDescent="0.25">
      <c r="A789" s="3" t="s">
        <v>2729</v>
      </c>
      <c r="B789" s="3" t="s">
        <v>82</v>
      </c>
      <c r="C789" s="3" t="s">
        <v>2450</v>
      </c>
      <c r="D789" s="3" t="s">
        <v>2451</v>
      </c>
      <c r="E789" s="3" t="s">
        <v>919</v>
      </c>
      <c r="F789" s="3" t="s">
        <v>920</v>
      </c>
      <c r="G789" s="3" t="s">
        <v>921</v>
      </c>
      <c r="H789" s="3" t="s">
        <v>922</v>
      </c>
      <c r="I789" s="3" t="s">
        <v>923</v>
      </c>
      <c r="J789" s="3" t="s">
        <v>1154</v>
      </c>
      <c r="K789" s="3" t="s">
        <v>1155</v>
      </c>
      <c r="L789" s="3" t="s">
        <v>92</v>
      </c>
      <c r="M789" s="3" t="s">
        <v>93</v>
      </c>
      <c r="N789" s="3" t="s">
        <v>927</v>
      </c>
      <c r="O789" s="3" t="s">
        <v>95</v>
      </c>
      <c r="P789" s="3" t="s">
        <v>928</v>
      </c>
      <c r="Q789" s="3" t="s">
        <v>95</v>
      </c>
      <c r="R789" s="3" t="s">
        <v>2730</v>
      </c>
      <c r="S789" s="3" t="s">
        <v>2730</v>
      </c>
      <c r="T789" s="3" t="s">
        <v>2730</v>
      </c>
      <c r="U789" s="3" t="s">
        <v>2730</v>
      </c>
      <c r="V789" s="3" t="s">
        <v>2730</v>
      </c>
      <c r="W789" s="3" t="s">
        <v>2730</v>
      </c>
      <c r="X789" s="3" t="s">
        <v>2730</v>
      </c>
      <c r="Y789" s="3" t="s">
        <v>2730</v>
      </c>
      <c r="Z789" s="3" t="s">
        <v>2730</v>
      </c>
      <c r="AA789" s="3" t="s">
        <v>2730</v>
      </c>
      <c r="AB789" s="3" t="s">
        <v>2730</v>
      </c>
      <c r="AC789" s="3" t="s">
        <v>2730</v>
      </c>
      <c r="AD789" s="3" t="s">
        <v>2730</v>
      </c>
      <c r="AE789" s="3" t="s">
        <v>98</v>
      </c>
      <c r="AF789" s="5">
        <v>44931</v>
      </c>
      <c r="AG789" s="3" t="s">
        <v>2453</v>
      </c>
      <c r="AH789" s="3" t="s">
        <v>2454</v>
      </c>
    </row>
    <row r="790" spans="1:34" ht="45" customHeight="1" x14ac:dyDescent="0.25">
      <c r="A790" s="3" t="s">
        <v>2731</v>
      </c>
      <c r="B790" s="3" t="s">
        <v>82</v>
      </c>
      <c r="C790" s="3" t="s">
        <v>2450</v>
      </c>
      <c r="D790" s="3" t="s">
        <v>2451</v>
      </c>
      <c r="E790" s="3" t="s">
        <v>85</v>
      </c>
      <c r="F790" s="3" t="s">
        <v>86</v>
      </c>
      <c r="G790" s="3" t="s">
        <v>102</v>
      </c>
      <c r="H790" s="3" t="s">
        <v>103</v>
      </c>
      <c r="I790" s="3" t="s">
        <v>235</v>
      </c>
      <c r="J790" s="3" t="s">
        <v>1609</v>
      </c>
      <c r="K790" s="3" t="s">
        <v>230</v>
      </c>
      <c r="L790" s="3" t="s">
        <v>230</v>
      </c>
      <c r="M790" s="3" t="s">
        <v>93</v>
      </c>
      <c r="N790" s="3" t="s">
        <v>116</v>
      </c>
      <c r="O790" s="3" t="s">
        <v>95</v>
      </c>
      <c r="P790" s="3" t="s">
        <v>117</v>
      </c>
      <c r="Q790" s="3" t="s">
        <v>95</v>
      </c>
      <c r="R790" s="3" t="s">
        <v>2732</v>
      </c>
      <c r="S790" s="3" t="s">
        <v>2732</v>
      </c>
      <c r="T790" s="3" t="s">
        <v>2732</v>
      </c>
      <c r="U790" s="3" t="s">
        <v>2732</v>
      </c>
      <c r="V790" s="3" t="s">
        <v>2732</v>
      </c>
      <c r="W790" s="3" t="s">
        <v>2732</v>
      </c>
      <c r="X790" s="3" t="s">
        <v>2732</v>
      </c>
      <c r="Y790" s="3" t="s">
        <v>2732</v>
      </c>
      <c r="Z790" s="3" t="s">
        <v>2732</v>
      </c>
      <c r="AA790" s="3" t="s">
        <v>2732</v>
      </c>
      <c r="AB790" s="3" t="s">
        <v>2732</v>
      </c>
      <c r="AC790" s="3" t="s">
        <v>2732</v>
      </c>
      <c r="AD790" s="3" t="s">
        <v>2732</v>
      </c>
      <c r="AE790" s="3" t="s">
        <v>98</v>
      </c>
      <c r="AF790" s="5">
        <v>44931</v>
      </c>
      <c r="AG790" s="3" t="s">
        <v>2453</v>
      </c>
      <c r="AH790" s="3" t="s">
        <v>2454</v>
      </c>
    </row>
    <row r="791" spans="1:34" ht="45" customHeight="1" x14ac:dyDescent="0.25">
      <c r="A791" s="3" t="s">
        <v>2733</v>
      </c>
      <c r="B791" s="3" t="s">
        <v>82</v>
      </c>
      <c r="C791" s="3" t="s">
        <v>2450</v>
      </c>
      <c r="D791" s="3" t="s">
        <v>2451</v>
      </c>
      <c r="E791" s="3" t="s">
        <v>85</v>
      </c>
      <c r="F791" s="3" t="s">
        <v>86</v>
      </c>
      <c r="G791" s="3" t="s">
        <v>87</v>
      </c>
      <c r="H791" s="3" t="s">
        <v>88</v>
      </c>
      <c r="I791" s="3" t="s">
        <v>140</v>
      </c>
      <c r="J791" s="3" t="s">
        <v>1613</v>
      </c>
      <c r="K791" s="3" t="s">
        <v>230</v>
      </c>
      <c r="L791" s="3" t="s">
        <v>230</v>
      </c>
      <c r="M791" s="3" t="s">
        <v>93</v>
      </c>
      <c r="N791" s="3" t="s">
        <v>342</v>
      </c>
      <c r="O791" s="3" t="s">
        <v>95</v>
      </c>
      <c r="P791" s="3" t="s">
        <v>343</v>
      </c>
      <c r="Q791" s="3" t="s">
        <v>95</v>
      </c>
      <c r="R791" s="3" t="s">
        <v>2734</v>
      </c>
      <c r="S791" s="3" t="s">
        <v>2734</v>
      </c>
      <c r="T791" s="3" t="s">
        <v>2734</v>
      </c>
      <c r="U791" s="3" t="s">
        <v>2734</v>
      </c>
      <c r="V791" s="3" t="s">
        <v>2734</v>
      </c>
      <c r="W791" s="3" t="s">
        <v>2734</v>
      </c>
      <c r="X791" s="3" t="s">
        <v>2734</v>
      </c>
      <c r="Y791" s="3" t="s">
        <v>2734</v>
      </c>
      <c r="Z791" s="3" t="s">
        <v>2734</v>
      </c>
      <c r="AA791" s="3" t="s">
        <v>2734</v>
      </c>
      <c r="AB791" s="3" t="s">
        <v>2734</v>
      </c>
      <c r="AC791" s="3" t="s">
        <v>2734</v>
      </c>
      <c r="AD791" s="3" t="s">
        <v>2734</v>
      </c>
      <c r="AE791" s="3" t="s">
        <v>98</v>
      </c>
      <c r="AF791" s="5">
        <v>44931</v>
      </c>
      <c r="AG791" s="3" t="s">
        <v>2453</v>
      </c>
      <c r="AH791" s="3" t="s">
        <v>2454</v>
      </c>
    </row>
    <row r="792" spans="1:34" ht="45" customHeight="1" x14ac:dyDescent="0.25">
      <c r="A792" s="3" t="s">
        <v>2735</v>
      </c>
      <c r="B792" s="3" t="s">
        <v>82</v>
      </c>
      <c r="C792" s="3" t="s">
        <v>2450</v>
      </c>
      <c r="D792" s="3" t="s">
        <v>2451</v>
      </c>
      <c r="E792" s="3" t="s">
        <v>85</v>
      </c>
      <c r="F792" s="3" t="s">
        <v>86</v>
      </c>
      <c r="G792" s="3" t="s">
        <v>87</v>
      </c>
      <c r="H792" s="3" t="s">
        <v>88</v>
      </c>
      <c r="I792" s="3" t="s">
        <v>1452</v>
      </c>
      <c r="J792" s="3" t="s">
        <v>1616</v>
      </c>
      <c r="K792" s="3" t="s">
        <v>230</v>
      </c>
      <c r="L792" s="3" t="s">
        <v>1617</v>
      </c>
      <c r="M792" s="3" t="s">
        <v>93</v>
      </c>
      <c r="N792" s="3" t="s">
        <v>342</v>
      </c>
      <c r="O792" s="3" t="s">
        <v>95</v>
      </c>
      <c r="P792" s="3" t="s">
        <v>343</v>
      </c>
      <c r="Q792" s="3" t="s">
        <v>95</v>
      </c>
      <c r="R792" s="3" t="s">
        <v>2736</v>
      </c>
      <c r="S792" s="3" t="s">
        <v>2736</v>
      </c>
      <c r="T792" s="3" t="s">
        <v>2736</v>
      </c>
      <c r="U792" s="3" t="s">
        <v>2736</v>
      </c>
      <c r="V792" s="3" t="s">
        <v>2736</v>
      </c>
      <c r="W792" s="3" t="s">
        <v>2736</v>
      </c>
      <c r="X792" s="3" t="s">
        <v>2736</v>
      </c>
      <c r="Y792" s="3" t="s">
        <v>2736</v>
      </c>
      <c r="Z792" s="3" t="s">
        <v>2736</v>
      </c>
      <c r="AA792" s="3" t="s">
        <v>2736</v>
      </c>
      <c r="AB792" s="3" t="s">
        <v>2736</v>
      </c>
      <c r="AC792" s="3" t="s">
        <v>2736</v>
      </c>
      <c r="AD792" s="3" t="s">
        <v>2736</v>
      </c>
      <c r="AE792" s="3" t="s">
        <v>98</v>
      </c>
      <c r="AF792" s="5">
        <v>44931</v>
      </c>
      <c r="AG792" s="3" t="s">
        <v>2453</v>
      </c>
      <c r="AH792" s="3" t="s">
        <v>2454</v>
      </c>
    </row>
    <row r="793" spans="1:34" ht="45" customHeight="1" x14ac:dyDescent="0.25">
      <c r="A793" s="3" t="s">
        <v>2737</v>
      </c>
      <c r="B793" s="3" t="s">
        <v>82</v>
      </c>
      <c r="C793" s="3" t="s">
        <v>2450</v>
      </c>
      <c r="D793" s="3" t="s">
        <v>2451</v>
      </c>
      <c r="E793" s="3" t="s">
        <v>85</v>
      </c>
      <c r="F793" s="3" t="s">
        <v>86</v>
      </c>
      <c r="G793" s="3" t="s">
        <v>87</v>
      </c>
      <c r="H793" s="3" t="s">
        <v>88</v>
      </c>
      <c r="I793" s="3" t="s">
        <v>1393</v>
      </c>
      <c r="J793" s="3" t="s">
        <v>1620</v>
      </c>
      <c r="K793" s="3" t="s">
        <v>230</v>
      </c>
      <c r="L793" s="3" t="s">
        <v>128</v>
      </c>
      <c r="M793" s="3" t="s">
        <v>93</v>
      </c>
      <c r="N793" s="3" t="s">
        <v>130</v>
      </c>
      <c r="O793" s="3" t="s">
        <v>95</v>
      </c>
      <c r="P793" s="3" t="s">
        <v>131</v>
      </c>
      <c r="Q793" s="3" t="s">
        <v>95</v>
      </c>
      <c r="R793" s="3" t="s">
        <v>2738</v>
      </c>
      <c r="S793" s="3" t="s">
        <v>2738</v>
      </c>
      <c r="T793" s="3" t="s">
        <v>2738</v>
      </c>
      <c r="U793" s="3" t="s">
        <v>2738</v>
      </c>
      <c r="V793" s="3" t="s">
        <v>2738</v>
      </c>
      <c r="W793" s="3" t="s">
        <v>2738</v>
      </c>
      <c r="X793" s="3" t="s">
        <v>2738</v>
      </c>
      <c r="Y793" s="3" t="s">
        <v>2738</v>
      </c>
      <c r="Z793" s="3" t="s">
        <v>2738</v>
      </c>
      <c r="AA793" s="3" t="s">
        <v>2738</v>
      </c>
      <c r="AB793" s="3" t="s">
        <v>2738</v>
      </c>
      <c r="AC793" s="3" t="s">
        <v>2738</v>
      </c>
      <c r="AD793" s="3" t="s">
        <v>2738</v>
      </c>
      <c r="AE793" s="3" t="s">
        <v>98</v>
      </c>
      <c r="AF793" s="5">
        <v>44931</v>
      </c>
      <c r="AG793" s="3" t="s">
        <v>2453</v>
      </c>
      <c r="AH793" s="3" t="s">
        <v>2454</v>
      </c>
    </row>
    <row r="794" spans="1:34" ht="45" customHeight="1" x14ac:dyDescent="0.25">
      <c r="A794" s="3" t="s">
        <v>2739</v>
      </c>
      <c r="B794" s="3" t="s">
        <v>82</v>
      </c>
      <c r="C794" s="3" t="s">
        <v>2450</v>
      </c>
      <c r="D794" s="3" t="s">
        <v>2451</v>
      </c>
      <c r="E794" s="3" t="s">
        <v>85</v>
      </c>
      <c r="F794" s="3" t="s">
        <v>86</v>
      </c>
      <c r="G794" s="3" t="s">
        <v>87</v>
      </c>
      <c r="H794" s="3" t="s">
        <v>88</v>
      </c>
      <c r="I794" s="3" t="s">
        <v>353</v>
      </c>
      <c r="J794" s="3" t="s">
        <v>423</v>
      </c>
      <c r="K794" s="3" t="s">
        <v>413</v>
      </c>
      <c r="L794" s="3" t="s">
        <v>424</v>
      </c>
      <c r="M794" s="3" t="s">
        <v>108</v>
      </c>
      <c r="N794" s="3" t="s">
        <v>130</v>
      </c>
      <c r="O794" s="3" t="s">
        <v>95</v>
      </c>
      <c r="P794" s="3" t="s">
        <v>131</v>
      </c>
      <c r="Q794" s="3" t="s">
        <v>95</v>
      </c>
      <c r="R794" s="3" t="s">
        <v>2740</v>
      </c>
      <c r="S794" s="3" t="s">
        <v>2740</v>
      </c>
      <c r="T794" s="3" t="s">
        <v>2740</v>
      </c>
      <c r="U794" s="3" t="s">
        <v>2740</v>
      </c>
      <c r="V794" s="3" t="s">
        <v>2740</v>
      </c>
      <c r="W794" s="3" t="s">
        <v>2740</v>
      </c>
      <c r="X794" s="3" t="s">
        <v>2740</v>
      </c>
      <c r="Y794" s="3" t="s">
        <v>2740</v>
      </c>
      <c r="Z794" s="3" t="s">
        <v>2740</v>
      </c>
      <c r="AA794" s="3" t="s">
        <v>2740</v>
      </c>
      <c r="AB794" s="3" t="s">
        <v>2740</v>
      </c>
      <c r="AC794" s="3" t="s">
        <v>2740</v>
      </c>
      <c r="AD794" s="3" t="s">
        <v>2740</v>
      </c>
      <c r="AE794" s="3" t="s">
        <v>98</v>
      </c>
      <c r="AF794" s="5">
        <v>44931</v>
      </c>
      <c r="AG794" s="3" t="s">
        <v>2453</v>
      </c>
      <c r="AH794" s="3" t="s">
        <v>2454</v>
      </c>
    </row>
    <row r="795" spans="1:34" ht="45" customHeight="1" x14ac:dyDescent="0.25">
      <c r="A795" s="3" t="s">
        <v>2741</v>
      </c>
      <c r="B795" s="3" t="s">
        <v>82</v>
      </c>
      <c r="C795" s="3" t="s">
        <v>2450</v>
      </c>
      <c r="D795" s="3" t="s">
        <v>2451</v>
      </c>
      <c r="E795" s="3" t="s">
        <v>85</v>
      </c>
      <c r="F795" s="3" t="s">
        <v>86</v>
      </c>
      <c r="G795" s="3" t="s">
        <v>87</v>
      </c>
      <c r="H795" s="3" t="s">
        <v>88</v>
      </c>
      <c r="I795" s="3" t="s">
        <v>104</v>
      </c>
      <c r="J795" s="3" t="s">
        <v>428</v>
      </c>
      <c r="K795" s="3" t="s">
        <v>429</v>
      </c>
      <c r="L795" s="3" t="s">
        <v>430</v>
      </c>
      <c r="M795" s="3" t="s">
        <v>93</v>
      </c>
      <c r="N795" s="3" t="s">
        <v>130</v>
      </c>
      <c r="O795" s="3" t="s">
        <v>95</v>
      </c>
      <c r="P795" s="3" t="s">
        <v>131</v>
      </c>
      <c r="Q795" s="3" t="s">
        <v>95</v>
      </c>
      <c r="R795" s="3" t="s">
        <v>2742</v>
      </c>
      <c r="S795" s="3" t="s">
        <v>2742</v>
      </c>
      <c r="T795" s="3" t="s">
        <v>2742</v>
      </c>
      <c r="U795" s="3" t="s">
        <v>2742</v>
      </c>
      <c r="V795" s="3" t="s">
        <v>2742</v>
      </c>
      <c r="W795" s="3" t="s">
        <v>2742</v>
      </c>
      <c r="X795" s="3" t="s">
        <v>2742</v>
      </c>
      <c r="Y795" s="3" t="s">
        <v>2742</v>
      </c>
      <c r="Z795" s="3" t="s">
        <v>2742</v>
      </c>
      <c r="AA795" s="3" t="s">
        <v>2742</v>
      </c>
      <c r="AB795" s="3" t="s">
        <v>2742</v>
      </c>
      <c r="AC795" s="3" t="s">
        <v>2742</v>
      </c>
      <c r="AD795" s="3" t="s">
        <v>2742</v>
      </c>
      <c r="AE795" s="3" t="s">
        <v>98</v>
      </c>
      <c r="AF795" s="5">
        <v>44931</v>
      </c>
      <c r="AG795" s="3" t="s">
        <v>2453</v>
      </c>
      <c r="AH795" s="3" t="s">
        <v>2454</v>
      </c>
    </row>
    <row r="796" spans="1:34" ht="45" customHeight="1" x14ac:dyDescent="0.25">
      <c r="A796" s="3" t="s">
        <v>2743</v>
      </c>
      <c r="B796" s="3" t="s">
        <v>82</v>
      </c>
      <c r="C796" s="3" t="s">
        <v>2450</v>
      </c>
      <c r="D796" s="3" t="s">
        <v>2451</v>
      </c>
      <c r="E796" s="3" t="s">
        <v>85</v>
      </c>
      <c r="F796" s="3" t="s">
        <v>86</v>
      </c>
      <c r="G796" s="3" t="s">
        <v>102</v>
      </c>
      <c r="H796" s="3" t="s">
        <v>103</v>
      </c>
      <c r="I796" s="3" t="s">
        <v>188</v>
      </c>
      <c r="J796" s="3" t="s">
        <v>470</v>
      </c>
      <c r="K796" s="3" t="s">
        <v>471</v>
      </c>
      <c r="L796" s="3" t="s">
        <v>472</v>
      </c>
      <c r="M796" s="3" t="s">
        <v>93</v>
      </c>
      <c r="N796" s="3" t="s">
        <v>342</v>
      </c>
      <c r="O796" s="3" t="s">
        <v>95</v>
      </c>
      <c r="P796" s="3" t="s">
        <v>343</v>
      </c>
      <c r="Q796" s="3" t="s">
        <v>95</v>
      </c>
      <c r="R796" s="3" t="s">
        <v>2744</v>
      </c>
      <c r="S796" s="3" t="s">
        <v>2744</v>
      </c>
      <c r="T796" s="3" t="s">
        <v>2744</v>
      </c>
      <c r="U796" s="3" t="s">
        <v>2744</v>
      </c>
      <c r="V796" s="3" t="s">
        <v>2744</v>
      </c>
      <c r="W796" s="3" t="s">
        <v>2744</v>
      </c>
      <c r="X796" s="3" t="s">
        <v>2744</v>
      </c>
      <c r="Y796" s="3" t="s">
        <v>2744</v>
      </c>
      <c r="Z796" s="3" t="s">
        <v>2744</v>
      </c>
      <c r="AA796" s="3" t="s">
        <v>2744</v>
      </c>
      <c r="AB796" s="3" t="s">
        <v>2744</v>
      </c>
      <c r="AC796" s="3" t="s">
        <v>2744</v>
      </c>
      <c r="AD796" s="3" t="s">
        <v>2744</v>
      </c>
      <c r="AE796" s="3" t="s">
        <v>98</v>
      </c>
      <c r="AF796" s="5">
        <v>44931</v>
      </c>
      <c r="AG796" s="3" t="s">
        <v>2453</v>
      </c>
      <c r="AH796" s="3" t="s">
        <v>2454</v>
      </c>
    </row>
    <row r="797" spans="1:34" ht="45" customHeight="1" x14ac:dyDescent="0.25">
      <c r="A797" s="3" t="s">
        <v>2745</v>
      </c>
      <c r="B797" s="3" t="s">
        <v>82</v>
      </c>
      <c r="C797" s="3" t="s">
        <v>2450</v>
      </c>
      <c r="D797" s="3" t="s">
        <v>2451</v>
      </c>
      <c r="E797" s="3" t="s">
        <v>85</v>
      </c>
      <c r="F797" s="3" t="s">
        <v>86</v>
      </c>
      <c r="G797" s="3" t="s">
        <v>102</v>
      </c>
      <c r="H797" s="3" t="s">
        <v>103</v>
      </c>
      <c r="I797" s="3" t="s">
        <v>2746</v>
      </c>
      <c r="J797" s="3" t="s">
        <v>477</v>
      </c>
      <c r="K797" s="3" t="s">
        <v>478</v>
      </c>
      <c r="L797" s="3" t="s">
        <v>472</v>
      </c>
      <c r="M797" s="3" t="s">
        <v>93</v>
      </c>
      <c r="N797" s="3" t="s">
        <v>342</v>
      </c>
      <c r="O797" s="3" t="s">
        <v>95</v>
      </c>
      <c r="P797" s="3" t="s">
        <v>343</v>
      </c>
      <c r="Q797" s="3" t="s">
        <v>95</v>
      </c>
      <c r="R797" s="3" t="s">
        <v>2747</v>
      </c>
      <c r="S797" s="3" t="s">
        <v>2747</v>
      </c>
      <c r="T797" s="3" t="s">
        <v>2747</v>
      </c>
      <c r="U797" s="3" t="s">
        <v>2747</v>
      </c>
      <c r="V797" s="3" t="s">
        <v>2747</v>
      </c>
      <c r="W797" s="3" t="s">
        <v>2747</v>
      </c>
      <c r="X797" s="3" t="s">
        <v>2747</v>
      </c>
      <c r="Y797" s="3" t="s">
        <v>2747</v>
      </c>
      <c r="Z797" s="3" t="s">
        <v>2747</v>
      </c>
      <c r="AA797" s="3" t="s">
        <v>2747</v>
      </c>
      <c r="AB797" s="3" t="s">
        <v>2747</v>
      </c>
      <c r="AC797" s="3" t="s">
        <v>2747</v>
      </c>
      <c r="AD797" s="3" t="s">
        <v>2747</v>
      </c>
      <c r="AE797" s="3" t="s">
        <v>98</v>
      </c>
      <c r="AF797" s="5">
        <v>44931</v>
      </c>
      <c r="AG797" s="3" t="s">
        <v>2453</v>
      </c>
      <c r="AH797" s="3" t="s">
        <v>2454</v>
      </c>
    </row>
    <row r="798" spans="1:34" ht="45" customHeight="1" x14ac:dyDescent="0.25">
      <c r="A798" s="3" t="s">
        <v>2748</v>
      </c>
      <c r="B798" s="3" t="s">
        <v>82</v>
      </c>
      <c r="C798" s="3" t="s">
        <v>2450</v>
      </c>
      <c r="D798" s="3" t="s">
        <v>2451</v>
      </c>
      <c r="E798" s="3" t="s">
        <v>85</v>
      </c>
      <c r="F798" s="3" t="s">
        <v>86</v>
      </c>
      <c r="G798" s="3" t="s">
        <v>251</v>
      </c>
      <c r="H798" s="3" t="s">
        <v>252</v>
      </c>
      <c r="I798" s="3" t="s">
        <v>245</v>
      </c>
      <c r="J798" s="3" t="s">
        <v>2355</v>
      </c>
      <c r="K798" s="3" t="s">
        <v>1103</v>
      </c>
      <c r="L798" s="3" t="s">
        <v>2356</v>
      </c>
      <c r="M798" s="3" t="s">
        <v>93</v>
      </c>
      <c r="N798" s="3" t="s">
        <v>342</v>
      </c>
      <c r="O798" s="3" t="s">
        <v>95</v>
      </c>
      <c r="P798" s="3" t="s">
        <v>343</v>
      </c>
      <c r="Q798" s="3" t="s">
        <v>95</v>
      </c>
      <c r="R798" s="3" t="s">
        <v>2749</v>
      </c>
      <c r="S798" s="3" t="s">
        <v>2749</v>
      </c>
      <c r="T798" s="3" t="s">
        <v>2749</v>
      </c>
      <c r="U798" s="3" t="s">
        <v>2749</v>
      </c>
      <c r="V798" s="3" t="s">
        <v>2749</v>
      </c>
      <c r="W798" s="3" t="s">
        <v>2749</v>
      </c>
      <c r="X798" s="3" t="s">
        <v>2749</v>
      </c>
      <c r="Y798" s="3" t="s">
        <v>2749</v>
      </c>
      <c r="Z798" s="3" t="s">
        <v>2749</v>
      </c>
      <c r="AA798" s="3" t="s">
        <v>2749</v>
      </c>
      <c r="AB798" s="3" t="s">
        <v>2749</v>
      </c>
      <c r="AC798" s="3" t="s">
        <v>2749</v>
      </c>
      <c r="AD798" s="3" t="s">
        <v>2749</v>
      </c>
      <c r="AE798" s="3" t="s">
        <v>98</v>
      </c>
      <c r="AF798" s="5">
        <v>44931</v>
      </c>
      <c r="AG798" s="3" t="s">
        <v>2453</v>
      </c>
      <c r="AH798" s="3" t="s">
        <v>2454</v>
      </c>
    </row>
    <row r="799" spans="1:34" ht="45" customHeight="1" x14ac:dyDescent="0.25">
      <c r="A799" s="3" t="s">
        <v>2750</v>
      </c>
      <c r="B799" s="3" t="s">
        <v>82</v>
      </c>
      <c r="C799" s="3" t="s">
        <v>2450</v>
      </c>
      <c r="D799" s="3" t="s">
        <v>2451</v>
      </c>
      <c r="E799" s="3" t="s">
        <v>85</v>
      </c>
      <c r="F799" s="3" t="s">
        <v>86</v>
      </c>
      <c r="G799" s="3" t="s">
        <v>102</v>
      </c>
      <c r="H799" s="3" t="s">
        <v>103</v>
      </c>
      <c r="I799" s="3" t="s">
        <v>963</v>
      </c>
      <c r="J799" s="3" t="s">
        <v>2363</v>
      </c>
      <c r="K799" s="3" t="s">
        <v>1103</v>
      </c>
      <c r="L799" s="3" t="s">
        <v>155</v>
      </c>
      <c r="M799" s="3" t="s">
        <v>108</v>
      </c>
      <c r="N799" s="3" t="s">
        <v>169</v>
      </c>
      <c r="O799" s="3" t="s">
        <v>95</v>
      </c>
      <c r="P799" s="3" t="s">
        <v>170</v>
      </c>
      <c r="Q799" s="3" t="s">
        <v>95</v>
      </c>
      <c r="R799" s="3" t="s">
        <v>2751</v>
      </c>
      <c r="S799" s="3" t="s">
        <v>2751</v>
      </c>
      <c r="T799" s="3" t="s">
        <v>2751</v>
      </c>
      <c r="U799" s="3" t="s">
        <v>2751</v>
      </c>
      <c r="V799" s="3" t="s">
        <v>2751</v>
      </c>
      <c r="W799" s="3" t="s">
        <v>2751</v>
      </c>
      <c r="X799" s="3" t="s">
        <v>2751</v>
      </c>
      <c r="Y799" s="3" t="s">
        <v>2751</v>
      </c>
      <c r="Z799" s="3" t="s">
        <v>2751</v>
      </c>
      <c r="AA799" s="3" t="s">
        <v>2751</v>
      </c>
      <c r="AB799" s="3" t="s">
        <v>2751</v>
      </c>
      <c r="AC799" s="3" t="s">
        <v>2751</v>
      </c>
      <c r="AD799" s="3" t="s">
        <v>2751</v>
      </c>
      <c r="AE799" s="3" t="s">
        <v>98</v>
      </c>
      <c r="AF799" s="5">
        <v>44931</v>
      </c>
      <c r="AG799" s="3" t="s">
        <v>2453</v>
      </c>
      <c r="AH799" s="3" t="s">
        <v>2454</v>
      </c>
    </row>
    <row r="800" spans="1:34" ht="45" customHeight="1" x14ac:dyDescent="0.25">
      <c r="A800" s="3" t="s">
        <v>2752</v>
      </c>
      <c r="B800" s="3" t="s">
        <v>82</v>
      </c>
      <c r="C800" s="3" t="s">
        <v>2450</v>
      </c>
      <c r="D800" s="3" t="s">
        <v>2451</v>
      </c>
      <c r="E800" s="3" t="s">
        <v>85</v>
      </c>
      <c r="F800" s="3" t="s">
        <v>86</v>
      </c>
      <c r="G800" s="3" t="s">
        <v>102</v>
      </c>
      <c r="H800" s="3" t="s">
        <v>103</v>
      </c>
      <c r="I800" s="3" t="s">
        <v>113</v>
      </c>
      <c r="J800" s="3" t="s">
        <v>2366</v>
      </c>
      <c r="K800" s="3" t="s">
        <v>136</v>
      </c>
      <c r="L800" s="3" t="s">
        <v>368</v>
      </c>
      <c r="M800" s="3" t="s">
        <v>93</v>
      </c>
      <c r="N800" s="3" t="s">
        <v>116</v>
      </c>
      <c r="O800" s="3" t="s">
        <v>95</v>
      </c>
      <c r="P800" s="3" t="s">
        <v>117</v>
      </c>
      <c r="Q800" s="3" t="s">
        <v>95</v>
      </c>
      <c r="R800" s="3" t="s">
        <v>2753</v>
      </c>
      <c r="S800" s="3" t="s">
        <v>2753</v>
      </c>
      <c r="T800" s="3" t="s">
        <v>2753</v>
      </c>
      <c r="U800" s="3" t="s">
        <v>2753</v>
      </c>
      <c r="V800" s="3" t="s">
        <v>2753</v>
      </c>
      <c r="W800" s="3" t="s">
        <v>2753</v>
      </c>
      <c r="X800" s="3" t="s">
        <v>2753</v>
      </c>
      <c r="Y800" s="3" t="s">
        <v>2753</v>
      </c>
      <c r="Z800" s="3" t="s">
        <v>2753</v>
      </c>
      <c r="AA800" s="3" t="s">
        <v>2753</v>
      </c>
      <c r="AB800" s="3" t="s">
        <v>2753</v>
      </c>
      <c r="AC800" s="3" t="s">
        <v>2753</v>
      </c>
      <c r="AD800" s="3" t="s">
        <v>2753</v>
      </c>
      <c r="AE800" s="3" t="s">
        <v>98</v>
      </c>
      <c r="AF800" s="5">
        <v>44931</v>
      </c>
      <c r="AG800" s="3" t="s">
        <v>2453</v>
      </c>
      <c r="AH800" s="3" t="s">
        <v>2454</v>
      </c>
    </row>
    <row r="801" spans="1:34" ht="45" customHeight="1" x14ac:dyDescent="0.25">
      <c r="A801" s="3" t="s">
        <v>2754</v>
      </c>
      <c r="B801" s="3" t="s">
        <v>82</v>
      </c>
      <c r="C801" s="3" t="s">
        <v>2450</v>
      </c>
      <c r="D801" s="3" t="s">
        <v>2451</v>
      </c>
      <c r="E801" s="3" t="s">
        <v>85</v>
      </c>
      <c r="F801" s="3" t="s">
        <v>86</v>
      </c>
      <c r="G801" s="3" t="s">
        <v>102</v>
      </c>
      <c r="H801" s="3" t="s">
        <v>103</v>
      </c>
      <c r="I801" s="3" t="s">
        <v>386</v>
      </c>
      <c r="J801" s="3" t="s">
        <v>824</v>
      </c>
      <c r="K801" s="3" t="s">
        <v>136</v>
      </c>
      <c r="L801" s="3" t="s">
        <v>92</v>
      </c>
      <c r="M801" s="3" t="s">
        <v>108</v>
      </c>
      <c r="N801" s="3" t="s">
        <v>116</v>
      </c>
      <c r="O801" s="3" t="s">
        <v>95</v>
      </c>
      <c r="P801" s="3" t="s">
        <v>117</v>
      </c>
      <c r="Q801" s="3" t="s">
        <v>95</v>
      </c>
      <c r="R801" s="3" t="s">
        <v>2755</v>
      </c>
      <c r="S801" s="3" t="s">
        <v>2755</v>
      </c>
      <c r="T801" s="3" t="s">
        <v>2755</v>
      </c>
      <c r="U801" s="3" t="s">
        <v>2755</v>
      </c>
      <c r="V801" s="3" t="s">
        <v>2755</v>
      </c>
      <c r="W801" s="3" t="s">
        <v>2755</v>
      </c>
      <c r="X801" s="3" t="s">
        <v>2755</v>
      </c>
      <c r="Y801" s="3" t="s">
        <v>2755</v>
      </c>
      <c r="Z801" s="3" t="s">
        <v>2755</v>
      </c>
      <c r="AA801" s="3" t="s">
        <v>2755</v>
      </c>
      <c r="AB801" s="3" t="s">
        <v>2755</v>
      </c>
      <c r="AC801" s="3" t="s">
        <v>2755</v>
      </c>
      <c r="AD801" s="3" t="s">
        <v>2755</v>
      </c>
      <c r="AE801" s="3" t="s">
        <v>98</v>
      </c>
      <c r="AF801" s="5">
        <v>44931</v>
      </c>
      <c r="AG801" s="3" t="s">
        <v>2453</v>
      </c>
      <c r="AH801" s="3" t="s">
        <v>2454</v>
      </c>
    </row>
    <row r="802" spans="1:34" ht="45" customHeight="1" x14ac:dyDescent="0.25">
      <c r="A802" s="3" t="s">
        <v>2756</v>
      </c>
      <c r="B802" s="3" t="s">
        <v>82</v>
      </c>
      <c r="C802" s="3" t="s">
        <v>2450</v>
      </c>
      <c r="D802" s="3" t="s">
        <v>2451</v>
      </c>
      <c r="E802" s="3" t="s">
        <v>85</v>
      </c>
      <c r="F802" s="3" t="s">
        <v>86</v>
      </c>
      <c r="G802" s="3" t="s">
        <v>87</v>
      </c>
      <c r="H802" s="3" t="s">
        <v>88</v>
      </c>
      <c r="I802" s="3" t="s">
        <v>220</v>
      </c>
      <c r="J802" s="3" t="s">
        <v>2757</v>
      </c>
      <c r="K802" s="3" t="s">
        <v>2758</v>
      </c>
      <c r="L802" s="3" t="s">
        <v>326</v>
      </c>
      <c r="M802" s="3" t="s">
        <v>93</v>
      </c>
      <c r="N802" s="3" t="s">
        <v>109</v>
      </c>
      <c r="O802" s="3" t="s">
        <v>95</v>
      </c>
      <c r="P802" s="3" t="s">
        <v>110</v>
      </c>
      <c r="Q802" s="3" t="s">
        <v>95</v>
      </c>
      <c r="R802" s="3" t="s">
        <v>2759</v>
      </c>
      <c r="S802" s="3" t="s">
        <v>2759</v>
      </c>
      <c r="T802" s="3" t="s">
        <v>2759</v>
      </c>
      <c r="U802" s="3" t="s">
        <v>2759</v>
      </c>
      <c r="V802" s="3" t="s">
        <v>2759</v>
      </c>
      <c r="W802" s="3" t="s">
        <v>2759</v>
      </c>
      <c r="X802" s="3" t="s">
        <v>2759</v>
      </c>
      <c r="Y802" s="3" t="s">
        <v>2759</v>
      </c>
      <c r="Z802" s="3" t="s">
        <v>2759</v>
      </c>
      <c r="AA802" s="3" t="s">
        <v>2759</v>
      </c>
      <c r="AB802" s="3" t="s">
        <v>2759</v>
      </c>
      <c r="AC802" s="3" t="s">
        <v>2759</v>
      </c>
      <c r="AD802" s="3" t="s">
        <v>2759</v>
      </c>
      <c r="AE802" s="3" t="s">
        <v>98</v>
      </c>
      <c r="AF802" s="5">
        <v>44931</v>
      </c>
      <c r="AG802" s="3" t="s">
        <v>2453</v>
      </c>
      <c r="AH802" s="3" t="s">
        <v>2454</v>
      </c>
    </row>
    <row r="803" spans="1:34" ht="45" customHeight="1" x14ac:dyDescent="0.25">
      <c r="A803" s="3" t="s">
        <v>2760</v>
      </c>
      <c r="B803" s="3" t="s">
        <v>82</v>
      </c>
      <c r="C803" s="3" t="s">
        <v>2450</v>
      </c>
      <c r="D803" s="3" t="s">
        <v>2451</v>
      </c>
      <c r="E803" s="3" t="s">
        <v>85</v>
      </c>
      <c r="F803" s="3" t="s">
        <v>86</v>
      </c>
      <c r="G803" s="3" t="s">
        <v>102</v>
      </c>
      <c r="H803" s="3" t="s">
        <v>103</v>
      </c>
      <c r="I803" s="3" t="s">
        <v>386</v>
      </c>
      <c r="J803" s="3" t="s">
        <v>387</v>
      </c>
      <c r="K803" s="3" t="s">
        <v>388</v>
      </c>
      <c r="L803" s="3" t="s">
        <v>389</v>
      </c>
      <c r="M803" s="3" t="s">
        <v>93</v>
      </c>
      <c r="N803" s="3" t="s">
        <v>342</v>
      </c>
      <c r="O803" s="3" t="s">
        <v>95</v>
      </c>
      <c r="P803" s="3" t="s">
        <v>343</v>
      </c>
      <c r="Q803" s="3" t="s">
        <v>95</v>
      </c>
      <c r="R803" s="3" t="s">
        <v>2761</v>
      </c>
      <c r="S803" s="3" t="s">
        <v>2761</v>
      </c>
      <c r="T803" s="3" t="s">
        <v>2761</v>
      </c>
      <c r="U803" s="3" t="s">
        <v>2761</v>
      </c>
      <c r="V803" s="3" t="s">
        <v>2761</v>
      </c>
      <c r="W803" s="3" t="s">
        <v>2761</v>
      </c>
      <c r="X803" s="3" t="s">
        <v>2761</v>
      </c>
      <c r="Y803" s="3" t="s">
        <v>2761</v>
      </c>
      <c r="Z803" s="3" t="s">
        <v>2761</v>
      </c>
      <c r="AA803" s="3" t="s">
        <v>2761</v>
      </c>
      <c r="AB803" s="3" t="s">
        <v>2761</v>
      </c>
      <c r="AC803" s="3" t="s">
        <v>2761</v>
      </c>
      <c r="AD803" s="3" t="s">
        <v>2761</v>
      </c>
      <c r="AE803" s="3" t="s">
        <v>98</v>
      </c>
      <c r="AF803" s="5">
        <v>44931</v>
      </c>
      <c r="AG803" s="3" t="s">
        <v>2453</v>
      </c>
      <c r="AH803" s="3" t="s">
        <v>2454</v>
      </c>
    </row>
    <row r="804" spans="1:34" ht="45" customHeight="1" x14ac:dyDescent="0.25">
      <c r="A804" s="3" t="s">
        <v>2762</v>
      </c>
      <c r="B804" s="3" t="s">
        <v>82</v>
      </c>
      <c r="C804" s="3" t="s">
        <v>2450</v>
      </c>
      <c r="D804" s="3" t="s">
        <v>2451</v>
      </c>
      <c r="E804" s="3" t="s">
        <v>85</v>
      </c>
      <c r="F804" s="3" t="s">
        <v>86</v>
      </c>
      <c r="G804" s="3" t="s">
        <v>102</v>
      </c>
      <c r="H804" s="3" t="s">
        <v>103</v>
      </c>
      <c r="I804" s="3" t="s">
        <v>188</v>
      </c>
      <c r="J804" s="3" t="s">
        <v>433</v>
      </c>
      <c r="K804" s="3" t="s">
        <v>434</v>
      </c>
      <c r="L804" s="3" t="s">
        <v>413</v>
      </c>
      <c r="M804" s="3" t="s">
        <v>108</v>
      </c>
      <c r="N804" s="3" t="s">
        <v>94</v>
      </c>
      <c r="O804" s="3" t="s">
        <v>95</v>
      </c>
      <c r="P804" s="3" t="s">
        <v>205</v>
      </c>
      <c r="Q804" s="3" t="s">
        <v>95</v>
      </c>
      <c r="R804" s="3" t="s">
        <v>2763</v>
      </c>
      <c r="S804" s="3" t="s">
        <v>2763</v>
      </c>
      <c r="T804" s="3" t="s">
        <v>2763</v>
      </c>
      <c r="U804" s="3" t="s">
        <v>2763</v>
      </c>
      <c r="V804" s="3" t="s">
        <v>2763</v>
      </c>
      <c r="W804" s="3" t="s">
        <v>2763</v>
      </c>
      <c r="X804" s="3" t="s">
        <v>2763</v>
      </c>
      <c r="Y804" s="3" t="s">
        <v>2763</v>
      </c>
      <c r="Z804" s="3" t="s">
        <v>2763</v>
      </c>
      <c r="AA804" s="3" t="s">
        <v>2763</v>
      </c>
      <c r="AB804" s="3" t="s">
        <v>2763</v>
      </c>
      <c r="AC804" s="3" t="s">
        <v>2763</v>
      </c>
      <c r="AD804" s="3" t="s">
        <v>2763</v>
      </c>
      <c r="AE804" s="3" t="s">
        <v>98</v>
      </c>
      <c r="AF804" s="5">
        <v>44931</v>
      </c>
      <c r="AG804" s="3" t="s">
        <v>2453</v>
      </c>
      <c r="AH804" s="3" t="s">
        <v>2454</v>
      </c>
    </row>
    <row r="805" spans="1:34" ht="45" customHeight="1" x14ac:dyDescent="0.25">
      <c r="A805" s="3" t="s">
        <v>2764</v>
      </c>
      <c r="B805" s="3" t="s">
        <v>82</v>
      </c>
      <c r="C805" s="3" t="s">
        <v>2450</v>
      </c>
      <c r="D805" s="3" t="s">
        <v>2451</v>
      </c>
      <c r="E805" s="3" t="s">
        <v>85</v>
      </c>
      <c r="F805" s="3" t="s">
        <v>86</v>
      </c>
      <c r="G805" s="3" t="s">
        <v>102</v>
      </c>
      <c r="H805" s="3" t="s">
        <v>103</v>
      </c>
      <c r="I805" s="3" t="s">
        <v>437</v>
      </c>
      <c r="J805" s="3" t="s">
        <v>438</v>
      </c>
      <c r="K805" s="3" t="s">
        <v>439</v>
      </c>
      <c r="L805" s="3" t="s">
        <v>440</v>
      </c>
      <c r="M805" s="3" t="s">
        <v>93</v>
      </c>
      <c r="N805" s="3" t="s">
        <v>130</v>
      </c>
      <c r="O805" s="3" t="s">
        <v>95</v>
      </c>
      <c r="P805" s="3" t="s">
        <v>131</v>
      </c>
      <c r="Q805" s="3" t="s">
        <v>95</v>
      </c>
      <c r="R805" s="3" t="s">
        <v>2765</v>
      </c>
      <c r="S805" s="3" t="s">
        <v>2765</v>
      </c>
      <c r="T805" s="3" t="s">
        <v>2765</v>
      </c>
      <c r="U805" s="3" t="s">
        <v>2765</v>
      </c>
      <c r="V805" s="3" t="s">
        <v>2765</v>
      </c>
      <c r="W805" s="3" t="s">
        <v>2765</v>
      </c>
      <c r="X805" s="3" t="s">
        <v>2765</v>
      </c>
      <c r="Y805" s="3" t="s">
        <v>2765</v>
      </c>
      <c r="Z805" s="3" t="s">
        <v>2765</v>
      </c>
      <c r="AA805" s="3" t="s">
        <v>2765</v>
      </c>
      <c r="AB805" s="3" t="s">
        <v>2765</v>
      </c>
      <c r="AC805" s="3" t="s">
        <v>2765</v>
      </c>
      <c r="AD805" s="3" t="s">
        <v>2765</v>
      </c>
      <c r="AE805" s="3" t="s">
        <v>98</v>
      </c>
      <c r="AF805" s="5">
        <v>44931</v>
      </c>
      <c r="AG805" s="3" t="s">
        <v>2453</v>
      </c>
      <c r="AH805" s="3" t="s">
        <v>2454</v>
      </c>
    </row>
    <row r="806" spans="1:34" ht="45" customHeight="1" x14ac:dyDescent="0.25">
      <c r="A806" s="3" t="s">
        <v>2766</v>
      </c>
      <c r="B806" s="3" t="s">
        <v>82</v>
      </c>
      <c r="C806" s="3" t="s">
        <v>2450</v>
      </c>
      <c r="D806" s="3" t="s">
        <v>2451</v>
      </c>
      <c r="E806" s="3" t="s">
        <v>499</v>
      </c>
      <c r="F806" s="3" t="s">
        <v>511</v>
      </c>
      <c r="G806" s="3" t="s">
        <v>512</v>
      </c>
      <c r="H806" s="3" t="s">
        <v>513</v>
      </c>
      <c r="I806" s="3" t="s">
        <v>541</v>
      </c>
      <c r="J806" s="3" t="s">
        <v>542</v>
      </c>
      <c r="K806" s="3" t="s">
        <v>543</v>
      </c>
      <c r="L806" s="3" t="s">
        <v>544</v>
      </c>
      <c r="M806" s="3" t="s">
        <v>108</v>
      </c>
      <c r="N806" s="3" t="s">
        <v>517</v>
      </c>
      <c r="O806" s="3" t="s">
        <v>95</v>
      </c>
      <c r="P806" s="3" t="s">
        <v>518</v>
      </c>
      <c r="Q806" s="3" t="s">
        <v>95</v>
      </c>
      <c r="R806" s="3" t="s">
        <v>2767</v>
      </c>
      <c r="S806" s="3" t="s">
        <v>2767</v>
      </c>
      <c r="T806" s="3" t="s">
        <v>2767</v>
      </c>
      <c r="U806" s="3" t="s">
        <v>2767</v>
      </c>
      <c r="V806" s="3" t="s">
        <v>2767</v>
      </c>
      <c r="W806" s="3" t="s">
        <v>2767</v>
      </c>
      <c r="X806" s="3" t="s">
        <v>2767</v>
      </c>
      <c r="Y806" s="3" t="s">
        <v>2767</v>
      </c>
      <c r="Z806" s="3" t="s">
        <v>2767</v>
      </c>
      <c r="AA806" s="3" t="s">
        <v>2767</v>
      </c>
      <c r="AB806" s="3" t="s">
        <v>2767</v>
      </c>
      <c r="AC806" s="3" t="s">
        <v>2767</v>
      </c>
      <c r="AD806" s="3" t="s">
        <v>2767</v>
      </c>
      <c r="AE806" s="3" t="s">
        <v>98</v>
      </c>
      <c r="AF806" s="5">
        <v>44931</v>
      </c>
      <c r="AG806" s="3" t="s">
        <v>2453</v>
      </c>
      <c r="AH806" s="3" t="s">
        <v>2454</v>
      </c>
    </row>
    <row r="807" spans="1:34" ht="45" customHeight="1" x14ac:dyDescent="0.25">
      <c r="A807" s="3" t="s">
        <v>2768</v>
      </c>
      <c r="B807" s="3" t="s">
        <v>82</v>
      </c>
      <c r="C807" s="3" t="s">
        <v>2450</v>
      </c>
      <c r="D807" s="3" t="s">
        <v>2451</v>
      </c>
      <c r="E807" s="3" t="s">
        <v>499</v>
      </c>
      <c r="F807" s="3" t="s">
        <v>511</v>
      </c>
      <c r="G807" s="3" t="s">
        <v>512</v>
      </c>
      <c r="H807" s="3" t="s">
        <v>513</v>
      </c>
      <c r="I807" s="3" t="s">
        <v>235</v>
      </c>
      <c r="J807" s="3" t="s">
        <v>2420</v>
      </c>
      <c r="K807" s="3" t="s">
        <v>92</v>
      </c>
      <c r="L807" s="3" t="s">
        <v>825</v>
      </c>
      <c r="M807" s="3" t="s">
        <v>108</v>
      </c>
      <c r="N807" s="3" t="s">
        <v>517</v>
      </c>
      <c r="O807" s="3" t="s">
        <v>95</v>
      </c>
      <c r="P807" s="3" t="s">
        <v>518</v>
      </c>
      <c r="Q807" s="3" t="s">
        <v>95</v>
      </c>
      <c r="R807" s="3" t="s">
        <v>2769</v>
      </c>
      <c r="S807" s="3" t="s">
        <v>2769</v>
      </c>
      <c r="T807" s="3" t="s">
        <v>2769</v>
      </c>
      <c r="U807" s="3" t="s">
        <v>2769</v>
      </c>
      <c r="V807" s="3" t="s">
        <v>2769</v>
      </c>
      <c r="W807" s="3" t="s">
        <v>2769</v>
      </c>
      <c r="X807" s="3" t="s">
        <v>2769</v>
      </c>
      <c r="Y807" s="3" t="s">
        <v>2769</v>
      </c>
      <c r="Z807" s="3" t="s">
        <v>2769</v>
      </c>
      <c r="AA807" s="3" t="s">
        <v>2769</v>
      </c>
      <c r="AB807" s="3" t="s">
        <v>2769</v>
      </c>
      <c r="AC807" s="3" t="s">
        <v>2769</v>
      </c>
      <c r="AD807" s="3" t="s">
        <v>2769</v>
      </c>
      <c r="AE807" s="3" t="s">
        <v>98</v>
      </c>
      <c r="AF807" s="5">
        <v>44931</v>
      </c>
      <c r="AG807" s="3" t="s">
        <v>2453</v>
      </c>
      <c r="AH807" s="3" t="s">
        <v>2454</v>
      </c>
    </row>
    <row r="808" spans="1:34" ht="45" customHeight="1" x14ac:dyDescent="0.25">
      <c r="A808" s="3" t="s">
        <v>2770</v>
      </c>
      <c r="B808" s="3" t="s">
        <v>82</v>
      </c>
      <c r="C808" s="3" t="s">
        <v>2450</v>
      </c>
      <c r="D808" s="3" t="s">
        <v>2451</v>
      </c>
      <c r="E808" s="3" t="s">
        <v>499</v>
      </c>
      <c r="F808" s="3" t="s">
        <v>521</v>
      </c>
      <c r="G808" s="3" t="s">
        <v>522</v>
      </c>
      <c r="H808" s="3" t="s">
        <v>523</v>
      </c>
      <c r="I808" s="3" t="s">
        <v>113</v>
      </c>
      <c r="J808" s="3" t="s">
        <v>828</v>
      </c>
      <c r="K808" s="3" t="s">
        <v>92</v>
      </c>
      <c r="L808" s="3" t="s">
        <v>829</v>
      </c>
      <c r="M808" s="3" t="s">
        <v>108</v>
      </c>
      <c r="N808" s="3" t="s">
        <v>526</v>
      </c>
      <c r="O808" s="3" t="s">
        <v>95</v>
      </c>
      <c r="P808" s="3" t="s">
        <v>527</v>
      </c>
      <c r="Q808" s="3" t="s">
        <v>95</v>
      </c>
      <c r="R808" s="3" t="s">
        <v>2771</v>
      </c>
      <c r="S808" s="3" t="s">
        <v>2771</v>
      </c>
      <c r="T808" s="3" t="s">
        <v>2771</v>
      </c>
      <c r="U808" s="3" t="s">
        <v>2771</v>
      </c>
      <c r="V808" s="3" t="s">
        <v>2771</v>
      </c>
      <c r="W808" s="3" t="s">
        <v>2771</v>
      </c>
      <c r="X808" s="3" t="s">
        <v>2771</v>
      </c>
      <c r="Y808" s="3" t="s">
        <v>2771</v>
      </c>
      <c r="Z808" s="3" t="s">
        <v>2771</v>
      </c>
      <c r="AA808" s="3" t="s">
        <v>2771</v>
      </c>
      <c r="AB808" s="3" t="s">
        <v>2771</v>
      </c>
      <c r="AC808" s="3" t="s">
        <v>2771</v>
      </c>
      <c r="AD808" s="3" t="s">
        <v>2771</v>
      </c>
      <c r="AE808" s="3" t="s">
        <v>98</v>
      </c>
      <c r="AF808" s="5">
        <v>44931</v>
      </c>
      <c r="AG808" s="3" t="s">
        <v>2453</v>
      </c>
      <c r="AH808" s="3" t="s">
        <v>2454</v>
      </c>
    </row>
    <row r="809" spans="1:34" ht="45" customHeight="1" x14ac:dyDescent="0.25">
      <c r="A809" s="3" t="s">
        <v>2772</v>
      </c>
      <c r="B809" s="3" t="s">
        <v>82</v>
      </c>
      <c r="C809" s="3" t="s">
        <v>2450</v>
      </c>
      <c r="D809" s="3" t="s">
        <v>2451</v>
      </c>
      <c r="E809" s="3" t="s">
        <v>499</v>
      </c>
      <c r="F809" s="3" t="s">
        <v>521</v>
      </c>
      <c r="G809" s="3" t="s">
        <v>522</v>
      </c>
      <c r="H809" s="3" t="s">
        <v>523</v>
      </c>
      <c r="I809" s="3" t="s">
        <v>346</v>
      </c>
      <c r="J809" s="3" t="s">
        <v>2423</v>
      </c>
      <c r="K809" s="3" t="s">
        <v>92</v>
      </c>
      <c r="L809" s="3" t="s">
        <v>478</v>
      </c>
      <c r="M809" s="3" t="s">
        <v>93</v>
      </c>
      <c r="N809" s="3" t="s">
        <v>526</v>
      </c>
      <c r="O809" s="3" t="s">
        <v>95</v>
      </c>
      <c r="P809" s="3" t="s">
        <v>527</v>
      </c>
      <c r="Q809" s="3" t="s">
        <v>95</v>
      </c>
      <c r="R809" s="3" t="s">
        <v>2773</v>
      </c>
      <c r="S809" s="3" t="s">
        <v>2773</v>
      </c>
      <c r="T809" s="3" t="s">
        <v>2773</v>
      </c>
      <c r="U809" s="3" t="s">
        <v>2773</v>
      </c>
      <c r="V809" s="3" t="s">
        <v>2773</v>
      </c>
      <c r="W809" s="3" t="s">
        <v>2773</v>
      </c>
      <c r="X809" s="3" t="s">
        <v>2773</v>
      </c>
      <c r="Y809" s="3" t="s">
        <v>2773</v>
      </c>
      <c r="Z809" s="3" t="s">
        <v>2773</v>
      </c>
      <c r="AA809" s="3" t="s">
        <v>2773</v>
      </c>
      <c r="AB809" s="3" t="s">
        <v>2773</v>
      </c>
      <c r="AC809" s="3" t="s">
        <v>2773</v>
      </c>
      <c r="AD809" s="3" t="s">
        <v>2773</v>
      </c>
      <c r="AE809" s="3" t="s">
        <v>98</v>
      </c>
      <c r="AF809" s="5">
        <v>44931</v>
      </c>
      <c r="AG809" s="3" t="s">
        <v>2453</v>
      </c>
      <c r="AH809" s="3" t="s">
        <v>2454</v>
      </c>
    </row>
    <row r="810" spans="1:34" ht="45" customHeight="1" x14ac:dyDescent="0.25">
      <c r="A810" s="3" t="s">
        <v>2774</v>
      </c>
      <c r="B810" s="3" t="s">
        <v>82</v>
      </c>
      <c r="C810" s="3" t="s">
        <v>2450</v>
      </c>
      <c r="D810" s="3" t="s">
        <v>2451</v>
      </c>
      <c r="E810" s="3" t="s">
        <v>499</v>
      </c>
      <c r="F810" s="3" t="s">
        <v>521</v>
      </c>
      <c r="G810" s="3" t="s">
        <v>522</v>
      </c>
      <c r="H810" s="3" t="s">
        <v>523</v>
      </c>
      <c r="I810" s="3" t="s">
        <v>235</v>
      </c>
      <c r="J810" s="3" t="s">
        <v>680</v>
      </c>
      <c r="K810" s="3" t="s">
        <v>681</v>
      </c>
      <c r="L810" s="3" t="s">
        <v>682</v>
      </c>
      <c r="M810" s="3" t="s">
        <v>93</v>
      </c>
      <c r="N810" s="3" t="s">
        <v>526</v>
      </c>
      <c r="O810" s="3" t="s">
        <v>95</v>
      </c>
      <c r="P810" s="3" t="s">
        <v>527</v>
      </c>
      <c r="Q810" s="3" t="s">
        <v>95</v>
      </c>
      <c r="R810" s="3" t="s">
        <v>2775</v>
      </c>
      <c r="S810" s="3" t="s">
        <v>2775</v>
      </c>
      <c r="T810" s="3" t="s">
        <v>2775</v>
      </c>
      <c r="U810" s="3" t="s">
        <v>2775</v>
      </c>
      <c r="V810" s="3" t="s">
        <v>2775</v>
      </c>
      <c r="W810" s="3" t="s">
        <v>2775</v>
      </c>
      <c r="X810" s="3" t="s">
        <v>2775</v>
      </c>
      <c r="Y810" s="3" t="s">
        <v>2775</v>
      </c>
      <c r="Z810" s="3" t="s">
        <v>2775</v>
      </c>
      <c r="AA810" s="3" t="s">
        <v>2775</v>
      </c>
      <c r="AB810" s="3" t="s">
        <v>2775</v>
      </c>
      <c r="AC810" s="3" t="s">
        <v>2775</v>
      </c>
      <c r="AD810" s="3" t="s">
        <v>2775</v>
      </c>
      <c r="AE810" s="3" t="s">
        <v>98</v>
      </c>
      <c r="AF810" s="5">
        <v>44931</v>
      </c>
      <c r="AG810" s="3" t="s">
        <v>2453</v>
      </c>
      <c r="AH810" s="3" t="s">
        <v>2454</v>
      </c>
    </row>
    <row r="811" spans="1:34" ht="45" customHeight="1" x14ac:dyDescent="0.25">
      <c r="A811" s="3" t="s">
        <v>2776</v>
      </c>
      <c r="B811" s="3" t="s">
        <v>82</v>
      </c>
      <c r="C811" s="3" t="s">
        <v>2450</v>
      </c>
      <c r="D811" s="3" t="s">
        <v>2451</v>
      </c>
      <c r="E811" s="3" t="s">
        <v>499</v>
      </c>
      <c r="F811" s="3" t="s">
        <v>511</v>
      </c>
      <c r="G811" s="3" t="s">
        <v>512</v>
      </c>
      <c r="H811" s="3" t="s">
        <v>513</v>
      </c>
      <c r="I811" s="3" t="s">
        <v>208</v>
      </c>
      <c r="J811" s="3" t="s">
        <v>685</v>
      </c>
      <c r="K811" s="3" t="s">
        <v>681</v>
      </c>
      <c r="L811" s="3" t="s">
        <v>230</v>
      </c>
      <c r="M811" s="3" t="s">
        <v>108</v>
      </c>
      <c r="N811" s="3" t="s">
        <v>517</v>
      </c>
      <c r="O811" s="3" t="s">
        <v>95</v>
      </c>
      <c r="P811" s="3" t="s">
        <v>518</v>
      </c>
      <c r="Q811" s="3" t="s">
        <v>95</v>
      </c>
      <c r="R811" s="3" t="s">
        <v>2777</v>
      </c>
      <c r="S811" s="3" t="s">
        <v>2777</v>
      </c>
      <c r="T811" s="3" t="s">
        <v>2777</v>
      </c>
      <c r="U811" s="3" t="s">
        <v>2777</v>
      </c>
      <c r="V811" s="3" t="s">
        <v>2777</v>
      </c>
      <c r="W811" s="3" t="s">
        <v>2777</v>
      </c>
      <c r="X811" s="3" t="s">
        <v>2777</v>
      </c>
      <c r="Y811" s="3" t="s">
        <v>2777</v>
      </c>
      <c r="Z811" s="3" t="s">
        <v>2777</v>
      </c>
      <c r="AA811" s="3" t="s">
        <v>2777</v>
      </c>
      <c r="AB811" s="3" t="s">
        <v>2777</v>
      </c>
      <c r="AC811" s="3" t="s">
        <v>2777</v>
      </c>
      <c r="AD811" s="3" t="s">
        <v>2777</v>
      </c>
      <c r="AE811" s="3" t="s">
        <v>98</v>
      </c>
      <c r="AF811" s="5">
        <v>44931</v>
      </c>
      <c r="AG811" s="3" t="s">
        <v>2453</v>
      </c>
      <c r="AH811" s="3" t="s">
        <v>2454</v>
      </c>
    </row>
    <row r="812" spans="1:34" ht="45" customHeight="1" x14ac:dyDescent="0.25">
      <c r="A812" s="3" t="s">
        <v>2778</v>
      </c>
      <c r="B812" s="3" t="s">
        <v>82</v>
      </c>
      <c r="C812" s="3" t="s">
        <v>2450</v>
      </c>
      <c r="D812" s="3" t="s">
        <v>2451</v>
      </c>
      <c r="E812" s="3" t="s">
        <v>499</v>
      </c>
      <c r="F812" s="3" t="s">
        <v>521</v>
      </c>
      <c r="G812" s="3" t="s">
        <v>522</v>
      </c>
      <c r="H812" s="3" t="s">
        <v>523</v>
      </c>
      <c r="I812" s="3" t="s">
        <v>98</v>
      </c>
      <c r="J812" s="3" t="s">
        <v>688</v>
      </c>
      <c r="K812" s="3" t="s">
        <v>309</v>
      </c>
      <c r="L812" s="3" t="s">
        <v>129</v>
      </c>
      <c r="M812" s="3" t="s">
        <v>93</v>
      </c>
      <c r="N812" s="3" t="s">
        <v>526</v>
      </c>
      <c r="O812" s="3" t="s">
        <v>95</v>
      </c>
      <c r="P812" s="3" t="s">
        <v>527</v>
      </c>
      <c r="Q812" s="3" t="s">
        <v>95</v>
      </c>
      <c r="R812" s="3" t="s">
        <v>2779</v>
      </c>
      <c r="S812" s="3" t="s">
        <v>2779</v>
      </c>
      <c r="T812" s="3" t="s">
        <v>2779</v>
      </c>
      <c r="U812" s="3" t="s">
        <v>2779</v>
      </c>
      <c r="V812" s="3" t="s">
        <v>2779</v>
      </c>
      <c r="W812" s="3" t="s">
        <v>2779</v>
      </c>
      <c r="X812" s="3" t="s">
        <v>2779</v>
      </c>
      <c r="Y812" s="3" t="s">
        <v>2779</v>
      </c>
      <c r="Z812" s="3" t="s">
        <v>2779</v>
      </c>
      <c r="AA812" s="3" t="s">
        <v>2779</v>
      </c>
      <c r="AB812" s="3" t="s">
        <v>2779</v>
      </c>
      <c r="AC812" s="3" t="s">
        <v>2779</v>
      </c>
      <c r="AD812" s="3" t="s">
        <v>2779</v>
      </c>
      <c r="AE812" s="3" t="s">
        <v>98</v>
      </c>
      <c r="AF812" s="5">
        <v>44931</v>
      </c>
      <c r="AG812" s="3" t="s">
        <v>2453</v>
      </c>
      <c r="AH812" s="3" t="s">
        <v>2454</v>
      </c>
    </row>
    <row r="813" spans="1:34" ht="45" customHeight="1" x14ac:dyDescent="0.25">
      <c r="A813" s="3" t="s">
        <v>2780</v>
      </c>
      <c r="B813" s="3" t="s">
        <v>82</v>
      </c>
      <c r="C813" s="3" t="s">
        <v>2450</v>
      </c>
      <c r="D813" s="3" t="s">
        <v>2451</v>
      </c>
      <c r="E813" s="3" t="s">
        <v>499</v>
      </c>
      <c r="F813" s="3" t="s">
        <v>521</v>
      </c>
      <c r="G813" s="3" t="s">
        <v>522</v>
      </c>
      <c r="H813" s="3" t="s">
        <v>523</v>
      </c>
      <c r="I813" s="3" t="s">
        <v>346</v>
      </c>
      <c r="J813" s="3" t="s">
        <v>691</v>
      </c>
      <c r="K813" s="3" t="s">
        <v>309</v>
      </c>
      <c r="L813" s="3" t="s">
        <v>334</v>
      </c>
      <c r="M813" s="3" t="s">
        <v>108</v>
      </c>
      <c r="N813" s="3" t="s">
        <v>526</v>
      </c>
      <c r="O813" s="3" t="s">
        <v>95</v>
      </c>
      <c r="P813" s="3" t="s">
        <v>527</v>
      </c>
      <c r="Q813" s="3" t="s">
        <v>95</v>
      </c>
      <c r="R813" s="3" t="s">
        <v>2781</v>
      </c>
      <c r="S813" s="3" t="s">
        <v>2781</v>
      </c>
      <c r="T813" s="3" t="s">
        <v>2781</v>
      </c>
      <c r="U813" s="3" t="s">
        <v>2781</v>
      </c>
      <c r="V813" s="3" t="s">
        <v>2781</v>
      </c>
      <c r="W813" s="3" t="s">
        <v>2781</v>
      </c>
      <c r="X813" s="3" t="s">
        <v>2781</v>
      </c>
      <c r="Y813" s="3" t="s">
        <v>2781</v>
      </c>
      <c r="Z813" s="3" t="s">
        <v>2781</v>
      </c>
      <c r="AA813" s="3" t="s">
        <v>2781</v>
      </c>
      <c r="AB813" s="3" t="s">
        <v>2781</v>
      </c>
      <c r="AC813" s="3" t="s">
        <v>2781</v>
      </c>
      <c r="AD813" s="3" t="s">
        <v>2781</v>
      </c>
      <c r="AE813" s="3" t="s">
        <v>98</v>
      </c>
      <c r="AF813" s="5">
        <v>44931</v>
      </c>
      <c r="AG813" s="3" t="s">
        <v>2453</v>
      </c>
      <c r="AH813" s="3" t="s">
        <v>2454</v>
      </c>
    </row>
    <row r="814" spans="1:34" ht="45" customHeight="1" x14ac:dyDescent="0.25">
      <c r="A814" s="3" t="s">
        <v>2782</v>
      </c>
      <c r="B814" s="3" t="s">
        <v>82</v>
      </c>
      <c r="C814" s="3" t="s">
        <v>2450</v>
      </c>
      <c r="D814" s="3" t="s">
        <v>2451</v>
      </c>
      <c r="E814" s="3" t="s">
        <v>499</v>
      </c>
      <c r="F814" s="3" t="s">
        <v>12</v>
      </c>
      <c r="G814" s="3" t="s">
        <v>87</v>
      </c>
      <c r="H814" s="3" t="s">
        <v>749</v>
      </c>
      <c r="I814" s="3" t="s">
        <v>963</v>
      </c>
      <c r="J814" s="3" t="s">
        <v>964</v>
      </c>
      <c r="K814" s="3" t="s">
        <v>965</v>
      </c>
      <c r="L814" s="3" t="s">
        <v>413</v>
      </c>
      <c r="M814" s="3" t="s">
        <v>93</v>
      </c>
      <c r="N814" s="3" t="s">
        <v>892</v>
      </c>
      <c r="O814" s="3" t="s">
        <v>95</v>
      </c>
      <c r="P814" s="3" t="s">
        <v>893</v>
      </c>
      <c r="Q814" s="3" t="s">
        <v>95</v>
      </c>
      <c r="R814" s="3" t="s">
        <v>2783</v>
      </c>
      <c r="S814" s="3" t="s">
        <v>2783</v>
      </c>
      <c r="T814" s="3" t="s">
        <v>2783</v>
      </c>
      <c r="U814" s="3" t="s">
        <v>2783</v>
      </c>
      <c r="V814" s="3" t="s">
        <v>2783</v>
      </c>
      <c r="W814" s="3" t="s">
        <v>2783</v>
      </c>
      <c r="X814" s="3" t="s">
        <v>2783</v>
      </c>
      <c r="Y814" s="3" t="s">
        <v>2783</v>
      </c>
      <c r="Z814" s="3" t="s">
        <v>2783</v>
      </c>
      <c r="AA814" s="3" t="s">
        <v>2783</v>
      </c>
      <c r="AB814" s="3" t="s">
        <v>2783</v>
      </c>
      <c r="AC814" s="3" t="s">
        <v>2783</v>
      </c>
      <c r="AD814" s="3" t="s">
        <v>2783</v>
      </c>
      <c r="AE814" s="3" t="s">
        <v>98</v>
      </c>
      <c r="AF814" s="5">
        <v>44931</v>
      </c>
      <c r="AG814" s="3" t="s">
        <v>2453</v>
      </c>
      <c r="AH814" s="3" t="s">
        <v>2454</v>
      </c>
    </row>
    <row r="815" spans="1:34" ht="45" customHeight="1" x14ac:dyDescent="0.25">
      <c r="A815" s="3" t="s">
        <v>2784</v>
      </c>
      <c r="B815" s="3" t="s">
        <v>82</v>
      </c>
      <c r="C815" s="3" t="s">
        <v>2450</v>
      </c>
      <c r="D815" s="3" t="s">
        <v>2451</v>
      </c>
      <c r="E815" s="3" t="s">
        <v>499</v>
      </c>
      <c r="F815" s="3" t="s">
        <v>6</v>
      </c>
      <c r="G815" s="3" t="s">
        <v>896</v>
      </c>
      <c r="H815" s="3" t="s">
        <v>897</v>
      </c>
      <c r="I815" s="3" t="s">
        <v>2637</v>
      </c>
      <c r="J815" s="3" t="s">
        <v>968</v>
      </c>
      <c r="K815" s="3" t="s">
        <v>969</v>
      </c>
      <c r="L815" s="3" t="s">
        <v>970</v>
      </c>
      <c r="M815" s="3" t="s">
        <v>93</v>
      </c>
      <c r="N815" s="3" t="s">
        <v>901</v>
      </c>
      <c r="O815" s="3" t="s">
        <v>95</v>
      </c>
      <c r="P815" s="3" t="s">
        <v>902</v>
      </c>
      <c r="Q815" s="3" t="s">
        <v>95</v>
      </c>
      <c r="R815" s="3" t="s">
        <v>2785</v>
      </c>
      <c r="S815" s="3" t="s">
        <v>2785</v>
      </c>
      <c r="T815" s="3" t="s">
        <v>2785</v>
      </c>
      <c r="U815" s="3" t="s">
        <v>2785</v>
      </c>
      <c r="V815" s="3" t="s">
        <v>2785</v>
      </c>
      <c r="W815" s="3" t="s">
        <v>2785</v>
      </c>
      <c r="X815" s="3" t="s">
        <v>2785</v>
      </c>
      <c r="Y815" s="3" t="s">
        <v>2785</v>
      </c>
      <c r="Z815" s="3" t="s">
        <v>2785</v>
      </c>
      <c r="AA815" s="3" t="s">
        <v>2785</v>
      </c>
      <c r="AB815" s="3" t="s">
        <v>2785</v>
      </c>
      <c r="AC815" s="3" t="s">
        <v>2785</v>
      </c>
      <c r="AD815" s="3" t="s">
        <v>2785</v>
      </c>
      <c r="AE815" s="3" t="s">
        <v>98</v>
      </c>
      <c r="AF815" s="5">
        <v>44931</v>
      </c>
      <c r="AG815" s="3" t="s">
        <v>2453</v>
      </c>
      <c r="AH815" s="3" t="s">
        <v>2454</v>
      </c>
    </row>
    <row r="816" spans="1:34" ht="45" customHeight="1" x14ac:dyDescent="0.25">
      <c r="A816" s="3" t="s">
        <v>2786</v>
      </c>
      <c r="B816" s="3" t="s">
        <v>82</v>
      </c>
      <c r="C816" s="3" t="s">
        <v>2450</v>
      </c>
      <c r="D816" s="3" t="s">
        <v>2451</v>
      </c>
      <c r="E816" s="3" t="s">
        <v>499</v>
      </c>
      <c r="F816" s="3" t="s">
        <v>12</v>
      </c>
      <c r="G816" s="3" t="s">
        <v>87</v>
      </c>
      <c r="H816" s="3" t="s">
        <v>749</v>
      </c>
      <c r="I816" s="3" t="s">
        <v>2640</v>
      </c>
      <c r="J816" s="3" t="s">
        <v>974</v>
      </c>
      <c r="K816" s="3" t="s">
        <v>314</v>
      </c>
      <c r="L816" s="3" t="s">
        <v>975</v>
      </c>
      <c r="M816" s="3" t="s">
        <v>93</v>
      </c>
      <c r="N816" s="3" t="s">
        <v>892</v>
      </c>
      <c r="O816" s="3" t="s">
        <v>95</v>
      </c>
      <c r="P816" s="3" t="s">
        <v>893</v>
      </c>
      <c r="Q816" s="3" t="s">
        <v>95</v>
      </c>
      <c r="R816" s="3" t="s">
        <v>2787</v>
      </c>
      <c r="S816" s="3" t="s">
        <v>2787</v>
      </c>
      <c r="T816" s="3" t="s">
        <v>2787</v>
      </c>
      <c r="U816" s="3" t="s">
        <v>2787</v>
      </c>
      <c r="V816" s="3" t="s">
        <v>2787</v>
      </c>
      <c r="W816" s="3" t="s">
        <v>2787</v>
      </c>
      <c r="X816" s="3" t="s">
        <v>2787</v>
      </c>
      <c r="Y816" s="3" t="s">
        <v>2787</v>
      </c>
      <c r="Z816" s="3" t="s">
        <v>2787</v>
      </c>
      <c r="AA816" s="3" t="s">
        <v>2787</v>
      </c>
      <c r="AB816" s="3" t="s">
        <v>2787</v>
      </c>
      <c r="AC816" s="3" t="s">
        <v>2787</v>
      </c>
      <c r="AD816" s="3" t="s">
        <v>2787</v>
      </c>
      <c r="AE816" s="3" t="s">
        <v>98</v>
      </c>
      <c r="AF816" s="5">
        <v>44931</v>
      </c>
      <c r="AG816" s="3" t="s">
        <v>2453</v>
      </c>
      <c r="AH816" s="3" t="s">
        <v>2454</v>
      </c>
    </row>
    <row r="817" spans="1:34" ht="45" customHeight="1" x14ac:dyDescent="0.25">
      <c r="A817" s="3" t="s">
        <v>2788</v>
      </c>
      <c r="B817" s="3" t="s">
        <v>82</v>
      </c>
      <c r="C817" s="3" t="s">
        <v>2450</v>
      </c>
      <c r="D817" s="3" t="s">
        <v>2451</v>
      </c>
      <c r="E817" s="3" t="s">
        <v>499</v>
      </c>
      <c r="F817" s="3" t="s">
        <v>12</v>
      </c>
      <c r="G817" s="3" t="s">
        <v>87</v>
      </c>
      <c r="H817" s="3" t="s">
        <v>749</v>
      </c>
      <c r="I817" s="3" t="s">
        <v>2720</v>
      </c>
      <c r="J817" s="3" t="s">
        <v>978</v>
      </c>
      <c r="K817" s="3" t="s">
        <v>314</v>
      </c>
      <c r="L817" s="3" t="s">
        <v>820</v>
      </c>
      <c r="M817" s="3" t="s">
        <v>108</v>
      </c>
      <c r="N817" s="3" t="s">
        <v>892</v>
      </c>
      <c r="O817" s="3" t="s">
        <v>95</v>
      </c>
      <c r="P817" s="3" t="s">
        <v>893</v>
      </c>
      <c r="Q817" s="3" t="s">
        <v>95</v>
      </c>
      <c r="R817" s="3" t="s">
        <v>2789</v>
      </c>
      <c r="S817" s="3" t="s">
        <v>2789</v>
      </c>
      <c r="T817" s="3" t="s">
        <v>2789</v>
      </c>
      <c r="U817" s="3" t="s">
        <v>2789</v>
      </c>
      <c r="V817" s="3" t="s">
        <v>2789</v>
      </c>
      <c r="W817" s="3" t="s">
        <v>2789</v>
      </c>
      <c r="X817" s="3" t="s">
        <v>2789</v>
      </c>
      <c r="Y817" s="3" t="s">
        <v>2789</v>
      </c>
      <c r="Z817" s="3" t="s">
        <v>2789</v>
      </c>
      <c r="AA817" s="3" t="s">
        <v>2789</v>
      </c>
      <c r="AB817" s="3" t="s">
        <v>2789</v>
      </c>
      <c r="AC817" s="3" t="s">
        <v>2789</v>
      </c>
      <c r="AD817" s="3" t="s">
        <v>2789</v>
      </c>
      <c r="AE817" s="3" t="s">
        <v>98</v>
      </c>
      <c r="AF817" s="5">
        <v>44931</v>
      </c>
      <c r="AG817" s="3" t="s">
        <v>2453</v>
      </c>
      <c r="AH817" s="3" t="s">
        <v>2454</v>
      </c>
    </row>
    <row r="818" spans="1:34" ht="45" customHeight="1" x14ac:dyDescent="0.25">
      <c r="A818" s="3" t="s">
        <v>2790</v>
      </c>
      <c r="B818" s="3" t="s">
        <v>82</v>
      </c>
      <c r="C818" s="3" t="s">
        <v>2450</v>
      </c>
      <c r="D818" s="3" t="s">
        <v>2451</v>
      </c>
      <c r="E818" s="3" t="s">
        <v>499</v>
      </c>
      <c r="F818" s="3" t="s">
        <v>12</v>
      </c>
      <c r="G818" s="3" t="s">
        <v>87</v>
      </c>
      <c r="H818" s="3" t="s">
        <v>749</v>
      </c>
      <c r="I818" s="3" t="s">
        <v>2637</v>
      </c>
      <c r="J818" s="3" t="s">
        <v>1236</v>
      </c>
      <c r="K818" s="3" t="s">
        <v>1237</v>
      </c>
      <c r="L818" s="3" t="s">
        <v>1238</v>
      </c>
      <c r="M818" s="3" t="s">
        <v>108</v>
      </c>
      <c r="N818" s="3" t="s">
        <v>783</v>
      </c>
      <c r="O818" s="3" t="s">
        <v>95</v>
      </c>
      <c r="P818" s="3" t="s">
        <v>784</v>
      </c>
      <c r="Q818" s="3" t="s">
        <v>95</v>
      </c>
      <c r="R818" s="3" t="s">
        <v>2791</v>
      </c>
      <c r="S818" s="3" t="s">
        <v>2791</v>
      </c>
      <c r="T818" s="3" t="s">
        <v>2791</v>
      </c>
      <c r="U818" s="3" t="s">
        <v>2791</v>
      </c>
      <c r="V818" s="3" t="s">
        <v>2791</v>
      </c>
      <c r="W818" s="3" t="s">
        <v>2791</v>
      </c>
      <c r="X818" s="3" t="s">
        <v>2791</v>
      </c>
      <c r="Y818" s="3" t="s">
        <v>2791</v>
      </c>
      <c r="Z818" s="3" t="s">
        <v>2791</v>
      </c>
      <c r="AA818" s="3" t="s">
        <v>2791</v>
      </c>
      <c r="AB818" s="3" t="s">
        <v>2791</v>
      </c>
      <c r="AC818" s="3" t="s">
        <v>2791</v>
      </c>
      <c r="AD818" s="3" t="s">
        <v>2791</v>
      </c>
      <c r="AE818" s="3" t="s">
        <v>98</v>
      </c>
      <c r="AF818" s="5">
        <v>44931</v>
      </c>
      <c r="AG818" s="3" t="s">
        <v>2453</v>
      </c>
      <c r="AH818" s="3" t="s">
        <v>2454</v>
      </c>
    </row>
    <row r="819" spans="1:34" ht="45" customHeight="1" x14ac:dyDescent="0.25">
      <c r="A819" s="3" t="s">
        <v>2792</v>
      </c>
      <c r="B819" s="3" t="s">
        <v>82</v>
      </c>
      <c r="C819" s="3" t="s">
        <v>2450</v>
      </c>
      <c r="D819" s="3" t="s">
        <v>2451</v>
      </c>
      <c r="E819" s="3" t="s">
        <v>499</v>
      </c>
      <c r="F819" s="3" t="s">
        <v>11</v>
      </c>
      <c r="G819" s="3" t="s">
        <v>243</v>
      </c>
      <c r="H819" s="3" t="s">
        <v>530</v>
      </c>
      <c r="I819" s="3" t="s">
        <v>780</v>
      </c>
      <c r="J819" s="3" t="s">
        <v>1241</v>
      </c>
      <c r="K819" s="3" t="s">
        <v>1242</v>
      </c>
      <c r="L819" s="3" t="s">
        <v>472</v>
      </c>
      <c r="M819" s="3" t="s">
        <v>108</v>
      </c>
      <c r="N819" s="3" t="s">
        <v>795</v>
      </c>
      <c r="O819" s="3" t="s">
        <v>95</v>
      </c>
      <c r="P819" s="3" t="s">
        <v>796</v>
      </c>
      <c r="Q819" s="3" t="s">
        <v>95</v>
      </c>
      <c r="R819" s="3" t="s">
        <v>2793</v>
      </c>
      <c r="S819" s="3" t="s">
        <v>2793</v>
      </c>
      <c r="T819" s="3" t="s">
        <v>2793</v>
      </c>
      <c r="U819" s="3" t="s">
        <v>2793</v>
      </c>
      <c r="V819" s="3" t="s">
        <v>2793</v>
      </c>
      <c r="W819" s="3" t="s">
        <v>2793</v>
      </c>
      <c r="X819" s="3" t="s">
        <v>2793</v>
      </c>
      <c r="Y819" s="3" t="s">
        <v>2793</v>
      </c>
      <c r="Z819" s="3" t="s">
        <v>2793</v>
      </c>
      <c r="AA819" s="3" t="s">
        <v>2793</v>
      </c>
      <c r="AB819" s="3" t="s">
        <v>2793</v>
      </c>
      <c r="AC819" s="3" t="s">
        <v>2793</v>
      </c>
      <c r="AD819" s="3" t="s">
        <v>2793</v>
      </c>
      <c r="AE819" s="3" t="s">
        <v>98</v>
      </c>
      <c r="AF819" s="5">
        <v>44931</v>
      </c>
      <c r="AG819" s="3" t="s">
        <v>2453</v>
      </c>
      <c r="AH819" s="3" t="s">
        <v>2454</v>
      </c>
    </row>
    <row r="820" spans="1:34" ht="45" customHeight="1" x14ac:dyDescent="0.25">
      <c r="A820" s="3" t="s">
        <v>2794</v>
      </c>
      <c r="B820" s="3" t="s">
        <v>82</v>
      </c>
      <c r="C820" s="3" t="s">
        <v>2450</v>
      </c>
      <c r="D820" s="3" t="s">
        <v>2451</v>
      </c>
      <c r="E820" s="3" t="s">
        <v>499</v>
      </c>
      <c r="F820" s="3" t="s">
        <v>12</v>
      </c>
      <c r="G820" s="3" t="s">
        <v>87</v>
      </c>
      <c r="H820" s="3" t="s">
        <v>749</v>
      </c>
      <c r="I820" s="3" t="s">
        <v>1935</v>
      </c>
      <c r="J820" s="3" t="s">
        <v>1265</v>
      </c>
      <c r="K820" s="3" t="s">
        <v>1375</v>
      </c>
      <c r="L820" s="3" t="s">
        <v>1376</v>
      </c>
      <c r="M820" s="3" t="s">
        <v>108</v>
      </c>
      <c r="N820" s="3" t="s">
        <v>783</v>
      </c>
      <c r="O820" s="3" t="s">
        <v>95</v>
      </c>
      <c r="P820" s="3" t="s">
        <v>784</v>
      </c>
      <c r="Q820" s="3" t="s">
        <v>95</v>
      </c>
      <c r="R820" s="3" t="s">
        <v>2795</v>
      </c>
      <c r="S820" s="3" t="s">
        <v>2795</v>
      </c>
      <c r="T820" s="3" t="s">
        <v>2795</v>
      </c>
      <c r="U820" s="3" t="s">
        <v>2795</v>
      </c>
      <c r="V820" s="3" t="s">
        <v>2795</v>
      </c>
      <c r="W820" s="3" t="s">
        <v>2795</v>
      </c>
      <c r="X820" s="3" t="s">
        <v>2795</v>
      </c>
      <c r="Y820" s="3" t="s">
        <v>2795</v>
      </c>
      <c r="Z820" s="3" t="s">
        <v>2795</v>
      </c>
      <c r="AA820" s="3" t="s">
        <v>2795</v>
      </c>
      <c r="AB820" s="3" t="s">
        <v>2795</v>
      </c>
      <c r="AC820" s="3" t="s">
        <v>2795</v>
      </c>
      <c r="AD820" s="3" t="s">
        <v>2795</v>
      </c>
      <c r="AE820" s="3" t="s">
        <v>98</v>
      </c>
      <c r="AF820" s="5">
        <v>44931</v>
      </c>
      <c r="AG820" s="3" t="s">
        <v>2453</v>
      </c>
      <c r="AH820" s="3" t="s">
        <v>2454</v>
      </c>
    </row>
    <row r="821" spans="1:34" ht="45" customHeight="1" x14ac:dyDescent="0.25">
      <c r="A821" s="3" t="s">
        <v>2796</v>
      </c>
      <c r="B821" s="3" t="s">
        <v>82</v>
      </c>
      <c r="C821" s="3" t="s">
        <v>2450</v>
      </c>
      <c r="D821" s="3" t="s">
        <v>2451</v>
      </c>
      <c r="E821" s="3" t="s">
        <v>499</v>
      </c>
      <c r="F821" s="3" t="s">
        <v>11</v>
      </c>
      <c r="G821" s="3" t="s">
        <v>243</v>
      </c>
      <c r="H821" s="3" t="s">
        <v>530</v>
      </c>
      <c r="I821" s="3" t="s">
        <v>2637</v>
      </c>
      <c r="J821" s="3" t="s">
        <v>1233</v>
      </c>
      <c r="K821" s="3" t="s">
        <v>142</v>
      </c>
      <c r="L821" s="3" t="s">
        <v>92</v>
      </c>
      <c r="M821" s="3" t="s">
        <v>93</v>
      </c>
      <c r="N821" s="3" t="s">
        <v>533</v>
      </c>
      <c r="O821" s="3" t="s">
        <v>95</v>
      </c>
      <c r="P821" s="3" t="s">
        <v>534</v>
      </c>
      <c r="Q821" s="3" t="s">
        <v>95</v>
      </c>
      <c r="R821" s="3" t="s">
        <v>2797</v>
      </c>
      <c r="S821" s="3" t="s">
        <v>2797</v>
      </c>
      <c r="T821" s="3" t="s">
        <v>2797</v>
      </c>
      <c r="U821" s="3" t="s">
        <v>2797</v>
      </c>
      <c r="V821" s="3" t="s">
        <v>2797</v>
      </c>
      <c r="W821" s="3" t="s">
        <v>2797</v>
      </c>
      <c r="X821" s="3" t="s">
        <v>2797</v>
      </c>
      <c r="Y821" s="3" t="s">
        <v>2797</v>
      </c>
      <c r="Z821" s="3" t="s">
        <v>2797</v>
      </c>
      <c r="AA821" s="3" t="s">
        <v>2797</v>
      </c>
      <c r="AB821" s="3" t="s">
        <v>2797</v>
      </c>
      <c r="AC821" s="3" t="s">
        <v>2797</v>
      </c>
      <c r="AD821" s="3" t="s">
        <v>2797</v>
      </c>
      <c r="AE821" s="3" t="s">
        <v>98</v>
      </c>
      <c r="AF821" s="5">
        <v>44931</v>
      </c>
      <c r="AG821" s="3" t="s">
        <v>2453</v>
      </c>
      <c r="AH821" s="3" t="s">
        <v>2454</v>
      </c>
    </row>
    <row r="822" spans="1:34" ht="45" customHeight="1" x14ac:dyDescent="0.25">
      <c r="A822" s="3" t="s">
        <v>2798</v>
      </c>
      <c r="B822" s="3" t="s">
        <v>82</v>
      </c>
      <c r="C822" s="3" t="s">
        <v>2450</v>
      </c>
      <c r="D822" s="3" t="s">
        <v>2451</v>
      </c>
      <c r="E822" s="3" t="s">
        <v>85</v>
      </c>
      <c r="F822" s="3" t="s">
        <v>86</v>
      </c>
      <c r="G822" s="3" t="s">
        <v>102</v>
      </c>
      <c r="H822" s="3" t="s">
        <v>103</v>
      </c>
      <c r="I822" s="3" t="s">
        <v>235</v>
      </c>
      <c r="J822" s="3" t="s">
        <v>1623</v>
      </c>
      <c r="K822" s="3" t="s">
        <v>789</v>
      </c>
      <c r="L822" s="3" t="s">
        <v>1122</v>
      </c>
      <c r="M822" s="3" t="s">
        <v>93</v>
      </c>
      <c r="N822" s="3" t="s">
        <v>169</v>
      </c>
      <c r="O822" s="3" t="s">
        <v>95</v>
      </c>
      <c r="P822" s="3" t="s">
        <v>170</v>
      </c>
      <c r="Q822" s="3" t="s">
        <v>95</v>
      </c>
      <c r="R822" s="3" t="s">
        <v>2799</v>
      </c>
      <c r="S822" s="3" t="s">
        <v>2799</v>
      </c>
      <c r="T822" s="3" t="s">
        <v>2799</v>
      </c>
      <c r="U822" s="3" t="s">
        <v>2799</v>
      </c>
      <c r="V822" s="3" t="s">
        <v>2799</v>
      </c>
      <c r="W822" s="3" t="s">
        <v>2799</v>
      </c>
      <c r="X822" s="3" t="s">
        <v>2799</v>
      </c>
      <c r="Y822" s="3" t="s">
        <v>2799</v>
      </c>
      <c r="Z822" s="3" t="s">
        <v>2799</v>
      </c>
      <c r="AA822" s="3" t="s">
        <v>2799</v>
      </c>
      <c r="AB822" s="3" t="s">
        <v>2799</v>
      </c>
      <c r="AC822" s="3" t="s">
        <v>2799</v>
      </c>
      <c r="AD822" s="3" t="s">
        <v>2799</v>
      </c>
      <c r="AE822" s="3" t="s">
        <v>98</v>
      </c>
      <c r="AF822" s="5">
        <v>44931</v>
      </c>
      <c r="AG822" s="3" t="s">
        <v>2453</v>
      </c>
      <c r="AH822" s="3" t="s">
        <v>2454</v>
      </c>
    </row>
    <row r="823" spans="1:34" ht="45" customHeight="1" x14ac:dyDescent="0.25">
      <c r="A823" s="3" t="s">
        <v>2800</v>
      </c>
      <c r="B823" s="3" t="s">
        <v>82</v>
      </c>
      <c r="C823" s="3" t="s">
        <v>2450</v>
      </c>
      <c r="D823" s="3" t="s">
        <v>2451</v>
      </c>
      <c r="E823" s="3" t="s">
        <v>85</v>
      </c>
      <c r="F823" s="3" t="s">
        <v>86</v>
      </c>
      <c r="G823" s="3" t="s">
        <v>102</v>
      </c>
      <c r="H823" s="3" t="s">
        <v>103</v>
      </c>
      <c r="I823" s="3" t="s">
        <v>460</v>
      </c>
      <c r="J823" s="3" t="s">
        <v>1626</v>
      </c>
      <c r="K823" s="3" t="s">
        <v>789</v>
      </c>
      <c r="L823" s="3" t="s">
        <v>413</v>
      </c>
      <c r="M823" s="3" t="s">
        <v>108</v>
      </c>
      <c r="N823" s="3" t="s">
        <v>116</v>
      </c>
      <c r="O823" s="3" t="s">
        <v>95</v>
      </c>
      <c r="P823" s="3" t="s">
        <v>117</v>
      </c>
      <c r="Q823" s="3" t="s">
        <v>95</v>
      </c>
      <c r="R823" s="3" t="s">
        <v>2801</v>
      </c>
      <c r="S823" s="3" t="s">
        <v>2801</v>
      </c>
      <c r="T823" s="3" t="s">
        <v>2801</v>
      </c>
      <c r="U823" s="3" t="s">
        <v>2801</v>
      </c>
      <c r="V823" s="3" t="s">
        <v>2801</v>
      </c>
      <c r="W823" s="3" t="s">
        <v>2801</v>
      </c>
      <c r="X823" s="3" t="s">
        <v>2801</v>
      </c>
      <c r="Y823" s="3" t="s">
        <v>2801</v>
      </c>
      <c r="Z823" s="3" t="s">
        <v>2801</v>
      </c>
      <c r="AA823" s="3" t="s">
        <v>2801</v>
      </c>
      <c r="AB823" s="3" t="s">
        <v>2801</v>
      </c>
      <c r="AC823" s="3" t="s">
        <v>2801</v>
      </c>
      <c r="AD823" s="3" t="s">
        <v>2801</v>
      </c>
      <c r="AE823" s="3" t="s">
        <v>98</v>
      </c>
      <c r="AF823" s="5">
        <v>44931</v>
      </c>
      <c r="AG823" s="3" t="s">
        <v>2453</v>
      </c>
      <c r="AH823" s="3" t="s">
        <v>2454</v>
      </c>
    </row>
    <row r="824" spans="1:34" ht="45" customHeight="1" x14ac:dyDescent="0.25">
      <c r="A824" s="3" t="s">
        <v>2802</v>
      </c>
      <c r="B824" s="3" t="s">
        <v>82</v>
      </c>
      <c r="C824" s="3" t="s">
        <v>2450</v>
      </c>
      <c r="D824" s="3" t="s">
        <v>2451</v>
      </c>
      <c r="E824" s="3" t="s">
        <v>85</v>
      </c>
      <c r="F824" s="3" t="s">
        <v>86</v>
      </c>
      <c r="G824" s="3" t="s">
        <v>251</v>
      </c>
      <c r="H824" s="3" t="s">
        <v>252</v>
      </c>
      <c r="I824" s="3" t="s">
        <v>260</v>
      </c>
      <c r="J824" s="3" t="s">
        <v>1629</v>
      </c>
      <c r="K824" s="3" t="s">
        <v>106</v>
      </c>
      <c r="L824" s="3" t="s">
        <v>230</v>
      </c>
      <c r="M824" s="3" t="s">
        <v>108</v>
      </c>
      <c r="N824" s="3" t="s">
        <v>256</v>
      </c>
      <c r="O824" s="3" t="s">
        <v>95</v>
      </c>
      <c r="P824" s="3" t="s">
        <v>257</v>
      </c>
      <c r="Q824" s="3" t="s">
        <v>95</v>
      </c>
      <c r="R824" s="3" t="s">
        <v>2803</v>
      </c>
      <c r="S824" s="3" t="s">
        <v>2803</v>
      </c>
      <c r="T824" s="3" t="s">
        <v>2803</v>
      </c>
      <c r="U824" s="3" t="s">
        <v>2803</v>
      </c>
      <c r="V824" s="3" t="s">
        <v>2803</v>
      </c>
      <c r="W824" s="3" t="s">
        <v>2803</v>
      </c>
      <c r="X824" s="3" t="s">
        <v>2803</v>
      </c>
      <c r="Y824" s="3" t="s">
        <v>2803</v>
      </c>
      <c r="Z824" s="3" t="s">
        <v>2803</v>
      </c>
      <c r="AA824" s="3" t="s">
        <v>2803</v>
      </c>
      <c r="AB824" s="3" t="s">
        <v>2803</v>
      </c>
      <c r="AC824" s="3" t="s">
        <v>2803</v>
      </c>
      <c r="AD824" s="3" t="s">
        <v>2803</v>
      </c>
      <c r="AE824" s="3" t="s">
        <v>98</v>
      </c>
      <c r="AF824" s="5">
        <v>44931</v>
      </c>
      <c r="AG824" s="3" t="s">
        <v>2453</v>
      </c>
      <c r="AH824" s="3" t="s">
        <v>2454</v>
      </c>
    </row>
    <row r="825" spans="1:34" ht="45" customHeight="1" x14ac:dyDescent="0.25">
      <c r="A825" s="3" t="s">
        <v>2804</v>
      </c>
      <c r="B825" s="3" t="s">
        <v>82</v>
      </c>
      <c r="C825" s="3" t="s">
        <v>2450</v>
      </c>
      <c r="D825" s="3" t="s">
        <v>2451</v>
      </c>
      <c r="E825" s="3" t="s">
        <v>85</v>
      </c>
      <c r="F825" s="3" t="s">
        <v>86</v>
      </c>
      <c r="G825" s="3" t="s">
        <v>102</v>
      </c>
      <c r="H825" s="3" t="s">
        <v>103</v>
      </c>
      <c r="I825" s="3" t="s">
        <v>1632</v>
      </c>
      <c r="J825" s="3" t="s">
        <v>1633</v>
      </c>
      <c r="K825" s="3" t="s">
        <v>106</v>
      </c>
      <c r="L825" s="3" t="s">
        <v>107</v>
      </c>
      <c r="M825" s="3" t="s">
        <v>108</v>
      </c>
      <c r="N825" s="3" t="s">
        <v>109</v>
      </c>
      <c r="O825" s="3" t="s">
        <v>95</v>
      </c>
      <c r="P825" s="3" t="s">
        <v>110</v>
      </c>
      <c r="Q825" s="3" t="s">
        <v>95</v>
      </c>
      <c r="R825" s="3" t="s">
        <v>2805</v>
      </c>
      <c r="S825" s="3" t="s">
        <v>2805</v>
      </c>
      <c r="T825" s="3" t="s">
        <v>2805</v>
      </c>
      <c r="U825" s="3" t="s">
        <v>2805</v>
      </c>
      <c r="V825" s="3" t="s">
        <v>2805</v>
      </c>
      <c r="W825" s="3" t="s">
        <v>2805</v>
      </c>
      <c r="X825" s="3" t="s">
        <v>2805</v>
      </c>
      <c r="Y825" s="3" t="s">
        <v>2805</v>
      </c>
      <c r="Z825" s="3" t="s">
        <v>2805</v>
      </c>
      <c r="AA825" s="3" t="s">
        <v>2805</v>
      </c>
      <c r="AB825" s="3" t="s">
        <v>2805</v>
      </c>
      <c r="AC825" s="3" t="s">
        <v>2805</v>
      </c>
      <c r="AD825" s="3" t="s">
        <v>2805</v>
      </c>
      <c r="AE825" s="3" t="s">
        <v>98</v>
      </c>
      <c r="AF825" s="5">
        <v>44931</v>
      </c>
      <c r="AG825" s="3" t="s">
        <v>2453</v>
      </c>
      <c r="AH825" s="3" t="s">
        <v>2454</v>
      </c>
    </row>
    <row r="826" spans="1:34" ht="45" customHeight="1" x14ac:dyDescent="0.25">
      <c r="A826" s="3" t="s">
        <v>2806</v>
      </c>
      <c r="B826" s="3" t="s">
        <v>82</v>
      </c>
      <c r="C826" s="3" t="s">
        <v>2450</v>
      </c>
      <c r="D826" s="3" t="s">
        <v>2451</v>
      </c>
      <c r="E826" s="3" t="s">
        <v>85</v>
      </c>
      <c r="F826" s="3" t="s">
        <v>86</v>
      </c>
      <c r="G826" s="3" t="s">
        <v>482</v>
      </c>
      <c r="H826" s="3" t="s">
        <v>483</v>
      </c>
      <c r="I826" s="3" t="s">
        <v>2807</v>
      </c>
      <c r="J826" s="3" t="s">
        <v>332</v>
      </c>
      <c r="K826" s="3" t="s">
        <v>478</v>
      </c>
      <c r="L826" s="3" t="s">
        <v>485</v>
      </c>
      <c r="M826" s="3" t="s">
        <v>93</v>
      </c>
      <c r="N826" s="3" t="s">
        <v>116</v>
      </c>
      <c r="O826" s="3" t="s">
        <v>95</v>
      </c>
      <c r="P826" s="3" t="s">
        <v>117</v>
      </c>
      <c r="Q826" s="3" t="s">
        <v>95</v>
      </c>
      <c r="R826" s="3" t="s">
        <v>2808</v>
      </c>
      <c r="S826" s="3" t="s">
        <v>2808</v>
      </c>
      <c r="T826" s="3" t="s">
        <v>2808</v>
      </c>
      <c r="U826" s="3" t="s">
        <v>2808</v>
      </c>
      <c r="V826" s="3" t="s">
        <v>2808</v>
      </c>
      <c r="W826" s="3" t="s">
        <v>2808</v>
      </c>
      <c r="X826" s="3" t="s">
        <v>2808</v>
      </c>
      <c r="Y826" s="3" t="s">
        <v>2808</v>
      </c>
      <c r="Z826" s="3" t="s">
        <v>2808</v>
      </c>
      <c r="AA826" s="3" t="s">
        <v>2808</v>
      </c>
      <c r="AB826" s="3" t="s">
        <v>2808</v>
      </c>
      <c r="AC826" s="3" t="s">
        <v>2808</v>
      </c>
      <c r="AD826" s="3" t="s">
        <v>2808</v>
      </c>
      <c r="AE826" s="3" t="s">
        <v>98</v>
      </c>
      <c r="AF826" s="5">
        <v>44931</v>
      </c>
      <c r="AG826" s="3" t="s">
        <v>2453</v>
      </c>
      <c r="AH826" s="3" t="s">
        <v>2454</v>
      </c>
    </row>
    <row r="827" spans="1:34" ht="45" customHeight="1" x14ac:dyDescent="0.25">
      <c r="A827" s="3" t="s">
        <v>2809</v>
      </c>
      <c r="B827" s="3" t="s">
        <v>82</v>
      </c>
      <c r="C827" s="3" t="s">
        <v>2450</v>
      </c>
      <c r="D827" s="3" t="s">
        <v>2451</v>
      </c>
      <c r="E827" s="3" t="s">
        <v>85</v>
      </c>
      <c r="F827" s="3" t="s">
        <v>86</v>
      </c>
      <c r="G827" s="3" t="s">
        <v>482</v>
      </c>
      <c r="H827" s="3" t="s">
        <v>483</v>
      </c>
      <c r="I827" s="3" t="s">
        <v>98</v>
      </c>
      <c r="J827" s="3" t="s">
        <v>490</v>
      </c>
      <c r="K827" s="3" t="s">
        <v>478</v>
      </c>
      <c r="L827" s="3" t="s">
        <v>155</v>
      </c>
      <c r="M827" s="3" t="s">
        <v>93</v>
      </c>
      <c r="N827" s="3" t="s">
        <v>116</v>
      </c>
      <c r="O827" s="3" t="s">
        <v>95</v>
      </c>
      <c r="P827" s="3" t="s">
        <v>117</v>
      </c>
      <c r="Q827" s="3" t="s">
        <v>95</v>
      </c>
      <c r="R827" s="3" t="s">
        <v>2810</v>
      </c>
      <c r="S827" s="3" t="s">
        <v>2810</v>
      </c>
      <c r="T827" s="3" t="s">
        <v>2810</v>
      </c>
      <c r="U827" s="3" t="s">
        <v>2810</v>
      </c>
      <c r="V827" s="3" t="s">
        <v>2810</v>
      </c>
      <c r="W827" s="3" t="s">
        <v>2810</v>
      </c>
      <c r="X827" s="3" t="s">
        <v>2810</v>
      </c>
      <c r="Y827" s="3" t="s">
        <v>2810</v>
      </c>
      <c r="Z827" s="3" t="s">
        <v>2810</v>
      </c>
      <c r="AA827" s="3" t="s">
        <v>2810</v>
      </c>
      <c r="AB827" s="3" t="s">
        <v>2810</v>
      </c>
      <c r="AC827" s="3" t="s">
        <v>2810</v>
      </c>
      <c r="AD827" s="3" t="s">
        <v>2810</v>
      </c>
      <c r="AE827" s="3" t="s">
        <v>98</v>
      </c>
      <c r="AF827" s="5">
        <v>44931</v>
      </c>
      <c r="AG827" s="3" t="s">
        <v>2453</v>
      </c>
      <c r="AH827" s="3" t="s">
        <v>2454</v>
      </c>
    </row>
    <row r="828" spans="1:34" ht="45" customHeight="1" x14ac:dyDescent="0.25">
      <c r="A828" s="3" t="s">
        <v>2811</v>
      </c>
      <c r="B828" s="3" t="s">
        <v>82</v>
      </c>
      <c r="C828" s="3" t="s">
        <v>2450</v>
      </c>
      <c r="D828" s="3" t="s">
        <v>2451</v>
      </c>
      <c r="E828" s="3" t="s">
        <v>85</v>
      </c>
      <c r="F828" s="3" t="s">
        <v>86</v>
      </c>
      <c r="G828" s="3" t="s">
        <v>233</v>
      </c>
      <c r="H828" s="3" t="s">
        <v>234</v>
      </c>
      <c r="I828" s="3" t="s">
        <v>113</v>
      </c>
      <c r="J828" s="3" t="s">
        <v>2136</v>
      </c>
      <c r="K828" s="3" t="s">
        <v>681</v>
      </c>
      <c r="L828" s="3" t="s">
        <v>817</v>
      </c>
      <c r="M828" s="3" t="s">
        <v>93</v>
      </c>
      <c r="N828" s="3" t="s">
        <v>149</v>
      </c>
      <c r="O828" s="3" t="s">
        <v>95</v>
      </c>
      <c r="P828" s="3" t="s">
        <v>2812</v>
      </c>
      <c r="Q828" s="3" t="s">
        <v>95</v>
      </c>
      <c r="R828" s="3" t="s">
        <v>2813</v>
      </c>
      <c r="S828" s="3" t="s">
        <v>2813</v>
      </c>
      <c r="T828" s="3" t="s">
        <v>2813</v>
      </c>
      <c r="U828" s="3" t="s">
        <v>2813</v>
      </c>
      <c r="V828" s="3" t="s">
        <v>2813</v>
      </c>
      <c r="W828" s="3" t="s">
        <v>2813</v>
      </c>
      <c r="X828" s="3" t="s">
        <v>2813</v>
      </c>
      <c r="Y828" s="3" t="s">
        <v>2813</v>
      </c>
      <c r="Z828" s="3" t="s">
        <v>2813</v>
      </c>
      <c r="AA828" s="3" t="s">
        <v>2813</v>
      </c>
      <c r="AB828" s="3" t="s">
        <v>2813</v>
      </c>
      <c r="AC828" s="3" t="s">
        <v>2813</v>
      </c>
      <c r="AD828" s="3" t="s">
        <v>2813</v>
      </c>
      <c r="AE828" s="3" t="s">
        <v>98</v>
      </c>
      <c r="AF828" s="5">
        <v>44931</v>
      </c>
      <c r="AG828" s="3" t="s">
        <v>2453</v>
      </c>
      <c r="AH828" s="3" t="s">
        <v>2454</v>
      </c>
    </row>
    <row r="829" spans="1:34" ht="45" customHeight="1" x14ac:dyDescent="0.25">
      <c r="A829" s="3" t="s">
        <v>2814</v>
      </c>
      <c r="B829" s="3" t="s">
        <v>82</v>
      </c>
      <c r="C829" s="3" t="s">
        <v>2450</v>
      </c>
      <c r="D829" s="3" t="s">
        <v>2451</v>
      </c>
      <c r="E829" s="3" t="s">
        <v>85</v>
      </c>
      <c r="F829" s="3" t="s">
        <v>86</v>
      </c>
      <c r="G829" s="3" t="s">
        <v>102</v>
      </c>
      <c r="H829" s="3" t="s">
        <v>103</v>
      </c>
      <c r="I829" s="3" t="s">
        <v>417</v>
      </c>
      <c r="J829" s="3" t="s">
        <v>2141</v>
      </c>
      <c r="K829" s="3" t="s">
        <v>681</v>
      </c>
      <c r="L829" s="3" t="s">
        <v>129</v>
      </c>
      <c r="M829" s="3" t="s">
        <v>93</v>
      </c>
      <c r="N829" s="3" t="s">
        <v>2483</v>
      </c>
      <c r="O829" s="3" t="s">
        <v>95</v>
      </c>
      <c r="P829" s="3" t="s">
        <v>2484</v>
      </c>
      <c r="Q829" s="3" t="s">
        <v>95</v>
      </c>
      <c r="R829" s="3" t="s">
        <v>2815</v>
      </c>
      <c r="S829" s="3" t="s">
        <v>2815</v>
      </c>
      <c r="T829" s="3" t="s">
        <v>2815</v>
      </c>
      <c r="U829" s="3" t="s">
        <v>2815</v>
      </c>
      <c r="V829" s="3" t="s">
        <v>2815</v>
      </c>
      <c r="W829" s="3" t="s">
        <v>2815</v>
      </c>
      <c r="X829" s="3" t="s">
        <v>2815</v>
      </c>
      <c r="Y829" s="3" t="s">
        <v>2815</v>
      </c>
      <c r="Z829" s="3" t="s">
        <v>2815</v>
      </c>
      <c r="AA829" s="3" t="s">
        <v>2815</v>
      </c>
      <c r="AB829" s="3" t="s">
        <v>2815</v>
      </c>
      <c r="AC829" s="3" t="s">
        <v>2815</v>
      </c>
      <c r="AD829" s="3" t="s">
        <v>2815</v>
      </c>
      <c r="AE829" s="3" t="s">
        <v>98</v>
      </c>
      <c r="AF829" s="5">
        <v>44931</v>
      </c>
      <c r="AG829" s="3" t="s">
        <v>2453</v>
      </c>
      <c r="AH829" s="3" t="s">
        <v>2454</v>
      </c>
    </row>
    <row r="830" spans="1:34" ht="45" customHeight="1" x14ac:dyDescent="0.25">
      <c r="A830" s="3" t="s">
        <v>2816</v>
      </c>
      <c r="B830" s="3" t="s">
        <v>82</v>
      </c>
      <c r="C830" s="3" t="s">
        <v>2450</v>
      </c>
      <c r="D830" s="3" t="s">
        <v>2451</v>
      </c>
      <c r="E830" s="3" t="s">
        <v>85</v>
      </c>
      <c r="F830" s="3" t="s">
        <v>86</v>
      </c>
      <c r="G830" s="3" t="s">
        <v>102</v>
      </c>
      <c r="H830" s="3" t="s">
        <v>103</v>
      </c>
      <c r="I830" s="3" t="s">
        <v>134</v>
      </c>
      <c r="J830" s="3" t="s">
        <v>135</v>
      </c>
      <c r="K830" s="3" t="s">
        <v>136</v>
      </c>
      <c r="L830" s="3" t="s">
        <v>128</v>
      </c>
      <c r="M830" s="3" t="s">
        <v>93</v>
      </c>
      <c r="N830" s="3" t="s">
        <v>116</v>
      </c>
      <c r="O830" s="3" t="s">
        <v>95</v>
      </c>
      <c r="P830" s="3" t="s">
        <v>117</v>
      </c>
      <c r="Q830" s="3" t="s">
        <v>95</v>
      </c>
      <c r="R830" s="3" t="s">
        <v>2817</v>
      </c>
      <c r="S830" s="3" t="s">
        <v>2817</v>
      </c>
      <c r="T830" s="3" t="s">
        <v>2817</v>
      </c>
      <c r="U830" s="3" t="s">
        <v>2817</v>
      </c>
      <c r="V830" s="3" t="s">
        <v>2817</v>
      </c>
      <c r="W830" s="3" t="s">
        <v>2817</v>
      </c>
      <c r="X830" s="3" t="s">
        <v>2817</v>
      </c>
      <c r="Y830" s="3" t="s">
        <v>2817</v>
      </c>
      <c r="Z830" s="3" t="s">
        <v>2817</v>
      </c>
      <c r="AA830" s="3" t="s">
        <v>2817</v>
      </c>
      <c r="AB830" s="3" t="s">
        <v>2817</v>
      </c>
      <c r="AC830" s="3" t="s">
        <v>2817</v>
      </c>
      <c r="AD830" s="3" t="s">
        <v>2817</v>
      </c>
      <c r="AE830" s="3" t="s">
        <v>98</v>
      </c>
      <c r="AF830" s="5">
        <v>44931</v>
      </c>
      <c r="AG830" s="3" t="s">
        <v>2453</v>
      </c>
      <c r="AH830" s="3" t="s">
        <v>2454</v>
      </c>
    </row>
    <row r="831" spans="1:34" ht="45" customHeight="1" x14ac:dyDescent="0.25">
      <c r="A831" s="3" t="s">
        <v>2818</v>
      </c>
      <c r="B831" s="3" t="s">
        <v>82</v>
      </c>
      <c r="C831" s="3" t="s">
        <v>2450</v>
      </c>
      <c r="D831" s="3" t="s">
        <v>2451</v>
      </c>
      <c r="E831" s="3" t="s">
        <v>85</v>
      </c>
      <c r="F831" s="3" t="s">
        <v>86</v>
      </c>
      <c r="G831" s="3" t="s">
        <v>87</v>
      </c>
      <c r="H831" s="3" t="s">
        <v>88</v>
      </c>
      <c r="I831" s="3" t="s">
        <v>140</v>
      </c>
      <c r="J831" s="3" t="s">
        <v>141</v>
      </c>
      <c r="K831" s="3" t="s">
        <v>136</v>
      </c>
      <c r="L831" s="3" t="s">
        <v>142</v>
      </c>
      <c r="M831" s="3" t="s">
        <v>93</v>
      </c>
      <c r="N831" s="3" t="s">
        <v>130</v>
      </c>
      <c r="O831" s="3" t="s">
        <v>95</v>
      </c>
      <c r="P831" s="3" t="s">
        <v>131</v>
      </c>
      <c r="Q831" s="3" t="s">
        <v>95</v>
      </c>
      <c r="R831" s="3" t="s">
        <v>2819</v>
      </c>
      <c r="S831" s="3" t="s">
        <v>2819</v>
      </c>
      <c r="T831" s="3" t="s">
        <v>2819</v>
      </c>
      <c r="U831" s="3" t="s">
        <v>2819</v>
      </c>
      <c r="V831" s="3" t="s">
        <v>2819</v>
      </c>
      <c r="W831" s="3" t="s">
        <v>2819</v>
      </c>
      <c r="X831" s="3" t="s">
        <v>2819</v>
      </c>
      <c r="Y831" s="3" t="s">
        <v>2819</v>
      </c>
      <c r="Z831" s="3" t="s">
        <v>2819</v>
      </c>
      <c r="AA831" s="3" t="s">
        <v>2819</v>
      </c>
      <c r="AB831" s="3" t="s">
        <v>2819</v>
      </c>
      <c r="AC831" s="3" t="s">
        <v>2819</v>
      </c>
      <c r="AD831" s="3" t="s">
        <v>2819</v>
      </c>
      <c r="AE831" s="3" t="s">
        <v>98</v>
      </c>
      <c r="AF831" s="5">
        <v>44931</v>
      </c>
      <c r="AG831" s="3" t="s">
        <v>2453</v>
      </c>
      <c r="AH831" s="3" t="s">
        <v>2454</v>
      </c>
    </row>
    <row r="832" spans="1:34" ht="45" customHeight="1" x14ac:dyDescent="0.25">
      <c r="A832" s="3" t="s">
        <v>2820</v>
      </c>
      <c r="B832" s="3" t="s">
        <v>82</v>
      </c>
      <c r="C832" s="3" t="s">
        <v>2450</v>
      </c>
      <c r="D832" s="3" t="s">
        <v>2451</v>
      </c>
      <c r="E832" s="3" t="s">
        <v>85</v>
      </c>
      <c r="F832" s="3" t="s">
        <v>86</v>
      </c>
      <c r="G832" s="3" t="s">
        <v>87</v>
      </c>
      <c r="H832" s="3" t="s">
        <v>88</v>
      </c>
      <c r="I832" s="3" t="s">
        <v>98</v>
      </c>
      <c r="J832" s="3" t="s">
        <v>146</v>
      </c>
      <c r="K832" s="3" t="s">
        <v>147</v>
      </c>
      <c r="L832" s="3" t="s">
        <v>148</v>
      </c>
      <c r="M832" s="3" t="s">
        <v>93</v>
      </c>
      <c r="N832" s="3" t="s">
        <v>149</v>
      </c>
      <c r="O832" s="3" t="s">
        <v>95</v>
      </c>
      <c r="P832" s="3" t="s">
        <v>2812</v>
      </c>
      <c r="Q832" s="3" t="s">
        <v>95</v>
      </c>
      <c r="R832" s="3" t="s">
        <v>2821</v>
      </c>
      <c r="S832" s="3" t="s">
        <v>2821</v>
      </c>
      <c r="T832" s="3" t="s">
        <v>2821</v>
      </c>
      <c r="U832" s="3" t="s">
        <v>2821</v>
      </c>
      <c r="V832" s="3" t="s">
        <v>2821</v>
      </c>
      <c r="W832" s="3" t="s">
        <v>2821</v>
      </c>
      <c r="X832" s="3" t="s">
        <v>2821</v>
      </c>
      <c r="Y832" s="3" t="s">
        <v>2821</v>
      </c>
      <c r="Z832" s="3" t="s">
        <v>2821</v>
      </c>
      <c r="AA832" s="3" t="s">
        <v>2821</v>
      </c>
      <c r="AB832" s="3" t="s">
        <v>2821</v>
      </c>
      <c r="AC832" s="3" t="s">
        <v>2821</v>
      </c>
      <c r="AD832" s="3" t="s">
        <v>2821</v>
      </c>
      <c r="AE832" s="3" t="s">
        <v>98</v>
      </c>
      <c r="AF832" s="5">
        <v>44931</v>
      </c>
      <c r="AG832" s="3" t="s">
        <v>2453</v>
      </c>
      <c r="AH832" s="3" t="s">
        <v>2454</v>
      </c>
    </row>
    <row r="833" spans="1:34" ht="45" customHeight="1" x14ac:dyDescent="0.25">
      <c r="A833" s="3" t="s">
        <v>2822</v>
      </c>
      <c r="B833" s="3" t="s">
        <v>82</v>
      </c>
      <c r="C833" s="3" t="s">
        <v>2450</v>
      </c>
      <c r="D833" s="3" t="s">
        <v>2451</v>
      </c>
      <c r="E833" s="3" t="s">
        <v>85</v>
      </c>
      <c r="F833" s="3" t="s">
        <v>86</v>
      </c>
      <c r="G833" s="3" t="s">
        <v>102</v>
      </c>
      <c r="H833" s="3" t="s">
        <v>103</v>
      </c>
      <c r="I833" s="3" t="s">
        <v>153</v>
      </c>
      <c r="J833" s="3" t="s">
        <v>154</v>
      </c>
      <c r="K833" s="3" t="s">
        <v>147</v>
      </c>
      <c r="L833" s="3" t="s">
        <v>155</v>
      </c>
      <c r="M833" s="3" t="s">
        <v>108</v>
      </c>
      <c r="N833" s="3" t="s">
        <v>116</v>
      </c>
      <c r="O833" s="3" t="s">
        <v>95</v>
      </c>
      <c r="P833" s="3" t="s">
        <v>117</v>
      </c>
      <c r="Q833" s="3" t="s">
        <v>95</v>
      </c>
      <c r="R833" s="3" t="s">
        <v>2823</v>
      </c>
      <c r="S833" s="3" t="s">
        <v>2823</v>
      </c>
      <c r="T833" s="3" t="s">
        <v>2823</v>
      </c>
      <c r="U833" s="3" t="s">
        <v>2823</v>
      </c>
      <c r="V833" s="3" t="s">
        <v>2823</v>
      </c>
      <c r="W833" s="3" t="s">
        <v>2823</v>
      </c>
      <c r="X833" s="3" t="s">
        <v>2823</v>
      </c>
      <c r="Y833" s="3" t="s">
        <v>2823</v>
      </c>
      <c r="Z833" s="3" t="s">
        <v>2823</v>
      </c>
      <c r="AA833" s="3" t="s">
        <v>2823</v>
      </c>
      <c r="AB833" s="3" t="s">
        <v>2823</v>
      </c>
      <c r="AC833" s="3" t="s">
        <v>2823</v>
      </c>
      <c r="AD833" s="3" t="s">
        <v>2823</v>
      </c>
      <c r="AE833" s="3" t="s">
        <v>98</v>
      </c>
      <c r="AF833" s="5">
        <v>44931</v>
      </c>
      <c r="AG833" s="3" t="s">
        <v>2453</v>
      </c>
      <c r="AH833" s="3" t="s">
        <v>2454</v>
      </c>
    </row>
    <row r="834" spans="1:34" ht="45" customHeight="1" x14ac:dyDescent="0.25">
      <c r="A834" s="3" t="s">
        <v>2824</v>
      </c>
      <c r="B834" s="3" t="s">
        <v>82</v>
      </c>
      <c r="C834" s="3" t="s">
        <v>2450</v>
      </c>
      <c r="D834" s="3" t="s">
        <v>2451</v>
      </c>
      <c r="E834" s="3" t="s">
        <v>85</v>
      </c>
      <c r="F834" s="3" t="s">
        <v>86</v>
      </c>
      <c r="G834" s="3" t="s">
        <v>102</v>
      </c>
      <c r="H834" s="3" t="s">
        <v>103</v>
      </c>
      <c r="I834" s="3" t="s">
        <v>235</v>
      </c>
      <c r="J834" s="3" t="s">
        <v>423</v>
      </c>
      <c r="K834" s="3" t="s">
        <v>439</v>
      </c>
      <c r="L834" s="3" t="s">
        <v>281</v>
      </c>
      <c r="M834" s="3" t="s">
        <v>108</v>
      </c>
      <c r="N834" s="3" t="s">
        <v>130</v>
      </c>
      <c r="O834" s="3" t="s">
        <v>95</v>
      </c>
      <c r="P834" s="3" t="s">
        <v>131</v>
      </c>
      <c r="Q834" s="3" t="s">
        <v>95</v>
      </c>
      <c r="R834" s="3" t="s">
        <v>2825</v>
      </c>
      <c r="S834" s="3" t="s">
        <v>2825</v>
      </c>
      <c r="T834" s="3" t="s">
        <v>2825</v>
      </c>
      <c r="U834" s="3" t="s">
        <v>2825</v>
      </c>
      <c r="V834" s="3" t="s">
        <v>2825</v>
      </c>
      <c r="W834" s="3" t="s">
        <v>2825</v>
      </c>
      <c r="X834" s="3" t="s">
        <v>2825</v>
      </c>
      <c r="Y834" s="3" t="s">
        <v>2825</v>
      </c>
      <c r="Z834" s="3" t="s">
        <v>2825</v>
      </c>
      <c r="AA834" s="3" t="s">
        <v>2825</v>
      </c>
      <c r="AB834" s="3" t="s">
        <v>2825</v>
      </c>
      <c r="AC834" s="3" t="s">
        <v>2825</v>
      </c>
      <c r="AD834" s="3" t="s">
        <v>2825</v>
      </c>
      <c r="AE834" s="3" t="s">
        <v>98</v>
      </c>
      <c r="AF834" s="5">
        <v>44931</v>
      </c>
      <c r="AG834" s="3" t="s">
        <v>2453</v>
      </c>
      <c r="AH834" s="3" t="s">
        <v>2454</v>
      </c>
    </row>
    <row r="835" spans="1:34" ht="45" customHeight="1" x14ac:dyDescent="0.25">
      <c r="A835" s="3" t="s">
        <v>2826</v>
      </c>
      <c r="B835" s="3" t="s">
        <v>82</v>
      </c>
      <c r="C835" s="3" t="s">
        <v>2450</v>
      </c>
      <c r="D835" s="3" t="s">
        <v>2451</v>
      </c>
      <c r="E835" s="3" t="s">
        <v>85</v>
      </c>
      <c r="F835" s="3" t="s">
        <v>86</v>
      </c>
      <c r="G835" s="3" t="s">
        <v>102</v>
      </c>
      <c r="H835" s="3" t="s">
        <v>103</v>
      </c>
      <c r="I835" s="3" t="s">
        <v>260</v>
      </c>
      <c r="J835" s="3" t="s">
        <v>447</v>
      </c>
      <c r="K835" s="3" t="s">
        <v>439</v>
      </c>
      <c r="L835" s="3" t="s">
        <v>115</v>
      </c>
      <c r="M835" s="3" t="s">
        <v>108</v>
      </c>
      <c r="N835" s="3" t="s">
        <v>256</v>
      </c>
      <c r="O835" s="3" t="s">
        <v>95</v>
      </c>
      <c r="P835" s="3" t="s">
        <v>257</v>
      </c>
      <c r="Q835" s="3" t="s">
        <v>95</v>
      </c>
      <c r="R835" s="3" t="s">
        <v>2827</v>
      </c>
      <c r="S835" s="3" t="s">
        <v>2827</v>
      </c>
      <c r="T835" s="3" t="s">
        <v>2827</v>
      </c>
      <c r="U835" s="3" t="s">
        <v>2827</v>
      </c>
      <c r="V835" s="3" t="s">
        <v>2827</v>
      </c>
      <c r="W835" s="3" t="s">
        <v>2827</v>
      </c>
      <c r="X835" s="3" t="s">
        <v>2827</v>
      </c>
      <c r="Y835" s="3" t="s">
        <v>2827</v>
      </c>
      <c r="Z835" s="3" t="s">
        <v>2827</v>
      </c>
      <c r="AA835" s="3" t="s">
        <v>2827</v>
      </c>
      <c r="AB835" s="3" t="s">
        <v>2827</v>
      </c>
      <c r="AC835" s="3" t="s">
        <v>2827</v>
      </c>
      <c r="AD835" s="3" t="s">
        <v>2827</v>
      </c>
      <c r="AE835" s="3" t="s">
        <v>98</v>
      </c>
      <c r="AF835" s="5">
        <v>44931</v>
      </c>
      <c r="AG835" s="3" t="s">
        <v>2453</v>
      </c>
      <c r="AH835" s="3" t="s">
        <v>2454</v>
      </c>
    </row>
    <row r="836" spans="1:34" ht="45" customHeight="1" x14ac:dyDescent="0.25">
      <c r="A836" s="3" t="s">
        <v>2828</v>
      </c>
      <c r="B836" s="3" t="s">
        <v>82</v>
      </c>
      <c r="C836" s="3" t="s">
        <v>2450</v>
      </c>
      <c r="D836" s="3" t="s">
        <v>2451</v>
      </c>
      <c r="E836" s="3" t="s">
        <v>85</v>
      </c>
      <c r="F836" s="3" t="s">
        <v>86</v>
      </c>
      <c r="G836" s="3" t="s">
        <v>102</v>
      </c>
      <c r="H836" s="3" t="s">
        <v>103</v>
      </c>
      <c r="I836" s="3" t="s">
        <v>493</v>
      </c>
      <c r="J836" s="3" t="s">
        <v>494</v>
      </c>
      <c r="K836" s="3" t="s">
        <v>495</v>
      </c>
      <c r="L836" s="3" t="s">
        <v>413</v>
      </c>
      <c r="M836" s="3" t="s">
        <v>93</v>
      </c>
      <c r="N836" s="3" t="s">
        <v>116</v>
      </c>
      <c r="O836" s="3" t="s">
        <v>95</v>
      </c>
      <c r="P836" s="3" t="s">
        <v>117</v>
      </c>
      <c r="Q836" s="3" t="s">
        <v>95</v>
      </c>
      <c r="R836" s="3" t="s">
        <v>2829</v>
      </c>
      <c r="S836" s="3" t="s">
        <v>2829</v>
      </c>
      <c r="T836" s="3" t="s">
        <v>2829</v>
      </c>
      <c r="U836" s="3" t="s">
        <v>2829</v>
      </c>
      <c r="V836" s="3" t="s">
        <v>2829</v>
      </c>
      <c r="W836" s="3" t="s">
        <v>2829</v>
      </c>
      <c r="X836" s="3" t="s">
        <v>2829</v>
      </c>
      <c r="Y836" s="3" t="s">
        <v>2829</v>
      </c>
      <c r="Z836" s="3" t="s">
        <v>2829</v>
      </c>
      <c r="AA836" s="3" t="s">
        <v>2829</v>
      </c>
      <c r="AB836" s="3" t="s">
        <v>2829</v>
      </c>
      <c r="AC836" s="3" t="s">
        <v>2829</v>
      </c>
      <c r="AD836" s="3" t="s">
        <v>2829</v>
      </c>
      <c r="AE836" s="3" t="s">
        <v>98</v>
      </c>
      <c r="AF836" s="5">
        <v>44931</v>
      </c>
      <c r="AG836" s="3" t="s">
        <v>2453</v>
      </c>
      <c r="AH836" s="3" t="s">
        <v>2454</v>
      </c>
    </row>
    <row r="837" spans="1:34" ht="45" customHeight="1" x14ac:dyDescent="0.25">
      <c r="A837" s="3" t="s">
        <v>2830</v>
      </c>
      <c r="B837" s="3" t="s">
        <v>82</v>
      </c>
      <c r="C837" s="3" t="s">
        <v>2450</v>
      </c>
      <c r="D837" s="3" t="s">
        <v>2451</v>
      </c>
      <c r="E837" s="3" t="s">
        <v>499</v>
      </c>
      <c r="F837" s="3" t="s">
        <v>500</v>
      </c>
      <c r="G837" s="3" t="s">
        <v>501</v>
      </c>
      <c r="H837" s="3" t="s">
        <v>502</v>
      </c>
      <c r="I837" s="3" t="s">
        <v>503</v>
      </c>
      <c r="J837" s="3" t="s">
        <v>2831</v>
      </c>
      <c r="K837" s="3" t="s">
        <v>505</v>
      </c>
      <c r="L837" s="3" t="s">
        <v>506</v>
      </c>
      <c r="M837" s="3" t="s">
        <v>93</v>
      </c>
      <c r="N837" s="3" t="s">
        <v>507</v>
      </c>
      <c r="O837" s="3" t="s">
        <v>95</v>
      </c>
      <c r="P837" s="3" t="s">
        <v>508</v>
      </c>
      <c r="Q837" s="3" t="s">
        <v>95</v>
      </c>
      <c r="R837" s="3" t="s">
        <v>2832</v>
      </c>
      <c r="S837" s="3" t="s">
        <v>2832</v>
      </c>
      <c r="T837" s="3" t="s">
        <v>2832</v>
      </c>
      <c r="U837" s="3" t="s">
        <v>2832</v>
      </c>
      <c r="V837" s="3" t="s">
        <v>2832</v>
      </c>
      <c r="W837" s="3" t="s">
        <v>2832</v>
      </c>
      <c r="X837" s="3" t="s">
        <v>2832</v>
      </c>
      <c r="Y837" s="3" t="s">
        <v>2832</v>
      </c>
      <c r="Z837" s="3" t="s">
        <v>2832</v>
      </c>
      <c r="AA837" s="3" t="s">
        <v>2832</v>
      </c>
      <c r="AB837" s="3" t="s">
        <v>2832</v>
      </c>
      <c r="AC837" s="3" t="s">
        <v>2832</v>
      </c>
      <c r="AD837" s="3" t="s">
        <v>2832</v>
      </c>
      <c r="AE837" s="3" t="s">
        <v>98</v>
      </c>
      <c r="AF837" s="5">
        <v>44931</v>
      </c>
      <c r="AG837" s="3" t="s">
        <v>2453</v>
      </c>
      <c r="AH837" s="3" t="s">
        <v>2454</v>
      </c>
    </row>
    <row r="838" spans="1:34" ht="45" customHeight="1" x14ac:dyDescent="0.25">
      <c r="A838" s="3" t="s">
        <v>2833</v>
      </c>
      <c r="B838" s="3" t="s">
        <v>82</v>
      </c>
      <c r="C838" s="3" t="s">
        <v>2450</v>
      </c>
      <c r="D838" s="3" t="s">
        <v>2451</v>
      </c>
      <c r="E838" s="3" t="s">
        <v>499</v>
      </c>
      <c r="F838" s="3" t="s">
        <v>500</v>
      </c>
      <c r="G838" s="3" t="s">
        <v>501</v>
      </c>
      <c r="H838" s="3" t="s">
        <v>502</v>
      </c>
      <c r="I838" s="3" t="s">
        <v>278</v>
      </c>
      <c r="J838" s="3" t="s">
        <v>1784</v>
      </c>
      <c r="K838" s="3" t="s">
        <v>571</v>
      </c>
      <c r="L838" s="3" t="s">
        <v>413</v>
      </c>
      <c r="M838" s="3" t="s">
        <v>93</v>
      </c>
      <c r="N838" s="3" t="s">
        <v>572</v>
      </c>
      <c r="O838" s="3" t="s">
        <v>95</v>
      </c>
      <c r="P838" s="3" t="s">
        <v>573</v>
      </c>
      <c r="Q838" s="3" t="s">
        <v>95</v>
      </c>
      <c r="R838" s="3" t="s">
        <v>2834</v>
      </c>
      <c r="S838" s="3" t="s">
        <v>2834</v>
      </c>
      <c r="T838" s="3" t="s">
        <v>2834</v>
      </c>
      <c r="U838" s="3" t="s">
        <v>2834</v>
      </c>
      <c r="V838" s="3" t="s">
        <v>2834</v>
      </c>
      <c r="W838" s="3" t="s">
        <v>2834</v>
      </c>
      <c r="X838" s="3" t="s">
        <v>2834</v>
      </c>
      <c r="Y838" s="3" t="s">
        <v>2834</v>
      </c>
      <c r="Z838" s="3" t="s">
        <v>2834</v>
      </c>
      <c r="AA838" s="3" t="s">
        <v>2834</v>
      </c>
      <c r="AB838" s="3" t="s">
        <v>2834</v>
      </c>
      <c r="AC838" s="3" t="s">
        <v>2834</v>
      </c>
      <c r="AD838" s="3" t="s">
        <v>2834</v>
      </c>
      <c r="AE838" s="3" t="s">
        <v>98</v>
      </c>
      <c r="AF838" s="5">
        <v>44931</v>
      </c>
      <c r="AG838" s="3" t="s">
        <v>2453</v>
      </c>
      <c r="AH838" s="3" t="s">
        <v>2454</v>
      </c>
    </row>
    <row r="839" spans="1:34" ht="45" customHeight="1" x14ac:dyDescent="0.25">
      <c r="A839" s="3" t="s">
        <v>2835</v>
      </c>
      <c r="B839" s="3" t="s">
        <v>82</v>
      </c>
      <c r="C839" s="3" t="s">
        <v>2450</v>
      </c>
      <c r="D839" s="3" t="s">
        <v>2451</v>
      </c>
      <c r="E839" s="3" t="s">
        <v>499</v>
      </c>
      <c r="F839" s="3" t="s">
        <v>500</v>
      </c>
      <c r="G839" s="3" t="s">
        <v>501</v>
      </c>
      <c r="H839" s="3" t="s">
        <v>502</v>
      </c>
      <c r="I839" s="3" t="s">
        <v>565</v>
      </c>
      <c r="J839" s="3" t="s">
        <v>1791</v>
      </c>
      <c r="K839" s="3" t="s">
        <v>167</v>
      </c>
      <c r="L839" s="3" t="s">
        <v>567</v>
      </c>
      <c r="M839" s="3" t="s">
        <v>93</v>
      </c>
      <c r="N839" s="3" t="s">
        <v>507</v>
      </c>
      <c r="O839" s="3" t="s">
        <v>95</v>
      </c>
      <c r="P839" s="3" t="s">
        <v>508</v>
      </c>
      <c r="Q839" s="3" t="s">
        <v>95</v>
      </c>
      <c r="R839" s="3" t="s">
        <v>2836</v>
      </c>
      <c r="S839" s="3" t="s">
        <v>2836</v>
      </c>
      <c r="T839" s="3" t="s">
        <v>2836</v>
      </c>
      <c r="U839" s="3" t="s">
        <v>2836</v>
      </c>
      <c r="V839" s="3" t="s">
        <v>2836</v>
      </c>
      <c r="W839" s="3" t="s">
        <v>2836</v>
      </c>
      <c r="X839" s="3" t="s">
        <v>2836</v>
      </c>
      <c r="Y839" s="3" t="s">
        <v>2836</v>
      </c>
      <c r="Z839" s="3" t="s">
        <v>2836</v>
      </c>
      <c r="AA839" s="3" t="s">
        <v>2836</v>
      </c>
      <c r="AB839" s="3" t="s">
        <v>2836</v>
      </c>
      <c r="AC839" s="3" t="s">
        <v>2836</v>
      </c>
      <c r="AD839" s="3" t="s">
        <v>2836</v>
      </c>
      <c r="AE839" s="3" t="s">
        <v>98</v>
      </c>
      <c r="AF839" s="5">
        <v>44931</v>
      </c>
      <c r="AG839" s="3" t="s">
        <v>2453</v>
      </c>
      <c r="AH839" s="3" t="s">
        <v>2454</v>
      </c>
    </row>
    <row r="840" spans="1:34" ht="45" customHeight="1" x14ac:dyDescent="0.25">
      <c r="A840" s="3" t="s">
        <v>2837</v>
      </c>
      <c r="B840" s="3" t="s">
        <v>82</v>
      </c>
      <c r="C840" s="3" t="s">
        <v>2450</v>
      </c>
      <c r="D840" s="3" t="s">
        <v>2451</v>
      </c>
      <c r="E840" s="3" t="s">
        <v>499</v>
      </c>
      <c r="F840" s="3" t="s">
        <v>576</v>
      </c>
      <c r="G840" s="3" t="s">
        <v>577</v>
      </c>
      <c r="H840" s="3" t="s">
        <v>578</v>
      </c>
      <c r="I840" s="3" t="s">
        <v>319</v>
      </c>
      <c r="J840" s="3" t="s">
        <v>1795</v>
      </c>
      <c r="K840" s="3" t="s">
        <v>315</v>
      </c>
      <c r="L840" s="3" t="s">
        <v>579</v>
      </c>
      <c r="M840" s="3" t="s">
        <v>93</v>
      </c>
      <c r="N840" s="3" t="s">
        <v>580</v>
      </c>
      <c r="O840" s="3" t="s">
        <v>95</v>
      </c>
      <c r="P840" s="3" t="s">
        <v>581</v>
      </c>
      <c r="Q840" s="3" t="s">
        <v>95</v>
      </c>
      <c r="R840" s="3" t="s">
        <v>2838</v>
      </c>
      <c r="S840" s="3" t="s">
        <v>2838</v>
      </c>
      <c r="T840" s="3" t="s">
        <v>2838</v>
      </c>
      <c r="U840" s="3" t="s">
        <v>2838</v>
      </c>
      <c r="V840" s="3" t="s">
        <v>2838</v>
      </c>
      <c r="W840" s="3" t="s">
        <v>2838</v>
      </c>
      <c r="X840" s="3" t="s">
        <v>2838</v>
      </c>
      <c r="Y840" s="3" t="s">
        <v>2838</v>
      </c>
      <c r="Z840" s="3" t="s">
        <v>2838</v>
      </c>
      <c r="AA840" s="3" t="s">
        <v>2838</v>
      </c>
      <c r="AB840" s="3" t="s">
        <v>2838</v>
      </c>
      <c r="AC840" s="3" t="s">
        <v>2838</v>
      </c>
      <c r="AD840" s="3" t="s">
        <v>2838</v>
      </c>
      <c r="AE840" s="3" t="s">
        <v>98</v>
      </c>
      <c r="AF840" s="5">
        <v>44931</v>
      </c>
      <c r="AG840" s="3" t="s">
        <v>2453</v>
      </c>
      <c r="AH840" s="3" t="s">
        <v>2454</v>
      </c>
    </row>
    <row r="841" spans="1:34" ht="45" customHeight="1" x14ac:dyDescent="0.25">
      <c r="A841" s="3" t="s">
        <v>2839</v>
      </c>
      <c r="B841" s="3" t="s">
        <v>82</v>
      </c>
      <c r="C841" s="3" t="s">
        <v>2450</v>
      </c>
      <c r="D841" s="3" t="s">
        <v>2451</v>
      </c>
      <c r="E841" s="3" t="s">
        <v>499</v>
      </c>
      <c r="F841" s="3" t="s">
        <v>500</v>
      </c>
      <c r="G841" s="3" t="s">
        <v>501</v>
      </c>
      <c r="H841" s="3" t="s">
        <v>502</v>
      </c>
      <c r="I841" s="3" t="s">
        <v>559</v>
      </c>
      <c r="J841" s="3" t="s">
        <v>1833</v>
      </c>
      <c r="K841" s="3" t="s">
        <v>591</v>
      </c>
      <c r="L841" s="3" t="s">
        <v>592</v>
      </c>
      <c r="M841" s="3" t="s">
        <v>93</v>
      </c>
      <c r="N841" s="3" t="s">
        <v>507</v>
      </c>
      <c r="O841" s="3" t="s">
        <v>95</v>
      </c>
      <c r="P841" s="3" t="s">
        <v>508</v>
      </c>
      <c r="Q841" s="3" t="s">
        <v>95</v>
      </c>
      <c r="R841" s="3" t="s">
        <v>2840</v>
      </c>
      <c r="S841" s="3" t="s">
        <v>2840</v>
      </c>
      <c r="T841" s="3" t="s">
        <v>2840</v>
      </c>
      <c r="U841" s="3" t="s">
        <v>2840</v>
      </c>
      <c r="V841" s="3" t="s">
        <v>2840</v>
      </c>
      <c r="W841" s="3" t="s">
        <v>2840</v>
      </c>
      <c r="X841" s="3" t="s">
        <v>2840</v>
      </c>
      <c r="Y841" s="3" t="s">
        <v>2840</v>
      </c>
      <c r="Z841" s="3" t="s">
        <v>2840</v>
      </c>
      <c r="AA841" s="3" t="s">
        <v>2840</v>
      </c>
      <c r="AB841" s="3" t="s">
        <v>2840</v>
      </c>
      <c r="AC841" s="3" t="s">
        <v>2840</v>
      </c>
      <c r="AD841" s="3" t="s">
        <v>2840</v>
      </c>
      <c r="AE841" s="3" t="s">
        <v>98</v>
      </c>
      <c r="AF841" s="5">
        <v>44931</v>
      </c>
      <c r="AG841" s="3" t="s">
        <v>2453</v>
      </c>
      <c r="AH841" s="3" t="s">
        <v>2454</v>
      </c>
    </row>
    <row r="842" spans="1:34" ht="45" customHeight="1" x14ac:dyDescent="0.25">
      <c r="A842" s="3" t="s">
        <v>2841</v>
      </c>
      <c r="B842" s="3" t="s">
        <v>82</v>
      </c>
      <c r="C842" s="3" t="s">
        <v>2450</v>
      </c>
      <c r="D842" s="3" t="s">
        <v>2451</v>
      </c>
      <c r="E842" s="3" t="s">
        <v>499</v>
      </c>
      <c r="F842" s="3" t="s">
        <v>521</v>
      </c>
      <c r="G842" s="3" t="s">
        <v>522</v>
      </c>
      <c r="H842" s="3" t="s">
        <v>523</v>
      </c>
      <c r="I842" s="3" t="s">
        <v>616</v>
      </c>
      <c r="J842" s="3" t="s">
        <v>694</v>
      </c>
      <c r="K842" s="3" t="s">
        <v>579</v>
      </c>
      <c r="L842" s="3" t="s">
        <v>155</v>
      </c>
      <c r="M842" s="3" t="s">
        <v>108</v>
      </c>
      <c r="N842" s="3" t="s">
        <v>526</v>
      </c>
      <c r="O842" s="3" t="s">
        <v>95</v>
      </c>
      <c r="P842" s="3" t="s">
        <v>527</v>
      </c>
      <c r="Q842" s="3" t="s">
        <v>95</v>
      </c>
      <c r="R842" s="3" t="s">
        <v>2842</v>
      </c>
      <c r="S842" s="3" t="s">
        <v>2842</v>
      </c>
      <c r="T842" s="3" t="s">
        <v>2842</v>
      </c>
      <c r="U842" s="3" t="s">
        <v>2842</v>
      </c>
      <c r="V842" s="3" t="s">
        <v>2842</v>
      </c>
      <c r="W842" s="3" t="s">
        <v>2842</v>
      </c>
      <c r="X842" s="3" t="s">
        <v>2842</v>
      </c>
      <c r="Y842" s="3" t="s">
        <v>2842</v>
      </c>
      <c r="Z842" s="3" t="s">
        <v>2842</v>
      </c>
      <c r="AA842" s="3" t="s">
        <v>2842</v>
      </c>
      <c r="AB842" s="3" t="s">
        <v>2842</v>
      </c>
      <c r="AC842" s="3" t="s">
        <v>2842</v>
      </c>
      <c r="AD842" s="3" t="s">
        <v>2842</v>
      </c>
      <c r="AE842" s="3" t="s">
        <v>98</v>
      </c>
      <c r="AF842" s="5">
        <v>44931</v>
      </c>
      <c r="AG842" s="3" t="s">
        <v>2453</v>
      </c>
      <c r="AH842" s="3" t="s">
        <v>2454</v>
      </c>
    </row>
    <row r="843" spans="1:34" ht="45" customHeight="1" x14ac:dyDescent="0.25">
      <c r="A843" s="3" t="s">
        <v>2843</v>
      </c>
      <c r="B843" s="3" t="s">
        <v>82</v>
      </c>
      <c r="C843" s="3" t="s">
        <v>2450</v>
      </c>
      <c r="D843" s="3" t="s">
        <v>2451</v>
      </c>
      <c r="E843" s="3" t="s">
        <v>499</v>
      </c>
      <c r="F843" s="3" t="s">
        <v>511</v>
      </c>
      <c r="G843" s="3" t="s">
        <v>512</v>
      </c>
      <c r="H843" s="3" t="s">
        <v>513</v>
      </c>
      <c r="I843" s="3" t="s">
        <v>346</v>
      </c>
      <c r="J843" s="3" t="s">
        <v>2267</v>
      </c>
      <c r="K843" s="3" t="s">
        <v>698</v>
      </c>
      <c r="L843" s="3" t="s">
        <v>699</v>
      </c>
      <c r="M843" s="3" t="s">
        <v>93</v>
      </c>
      <c r="N843" s="3" t="s">
        <v>517</v>
      </c>
      <c r="O843" s="3" t="s">
        <v>95</v>
      </c>
      <c r="P843" s="3" t="s">
        <v>518</v>
      </c>
      <c r="Q843" s="3" t="s">
        <v>95</v>
      </c>
      <c r="R843" s="3" t="s">
        <v>2844</v>
      </c>
      <c r="S843" s="3" t="s">
        <v>2844</v>
      </c>
      <c r="T843" s="3" t="s">
        <v>2844</v>
      </c>
      <c r="U843" s="3" t="s">
        <v>2844</v>
      </c>
      <c r="V843" s="3" t="s">
        <v>2844</v>
      </c>
      <c r="W843" s="3" t="s">
        <v>2844</v>
      </c>
      <c r="X843" s="3" t="s">
        <v>2844</v>
      </c>
      <c r="Y843" s="3" t="s">
        <v>2844</v>
      </c>
      <c r="Z843" s="3" t="s">
        <v>2844</v>
      </c>
      <c r="AA843" s="3" t="s">
        <v>2844</v>
      </c>
      <c r="AB843" s="3" t="s">
        <v>2844</v>
      </c>
      <c r="AC843" s="3" t="s">
        <v>2844</v>
      </c>
      <c r="AD843" s="3" t="s">
        <v>2844</v>
      </c>
      <c r="AE843" s="3" t="s">
        <v>98</v>
      </c>
      <c r="AF843" s="5">
        <v>44931</v>
      </c>
      <c r="AG843" s="3" t="s">
        <v>2453</v>
      </c>
      <c r="AH843" s="3" t="s">
        <v>2454</v>
      </c>
    </row>
    <row r="844" spans="1:34" ht="45" customHeight="1" x14ac:dyDescent="0.25">
      <c r="A844" s="3" t="s">
        <v>2845</v>
      </c>
      <c r="B844" s="3" t="s">
        <v>82</v>
      </c>
      <c r="C844" s="3" t="s">
        <v>2450</v>
      </c>
      <c r="D844" s="3" t="s">
        <v>2451</v>
      </c>
      <c r="E844" s="3" t="s">
        <v>499</v>
      </c>
      <c r="F844" s="3" t="s">
        <v>521</v>
      </c>
      <c r="G844" s="3" t="s">
        <v>522</v>
      </c>
      <c r="H844" s="3" t="s">
        <v>523</v>
      </c>
      <c r="I844" s="3" t="s">
        <v>134</v>
      </c>
      <c r="J844" s="3" t="s">
        <v>2846</v>
      </c>
      <c r="K844" s="3" t="s">
        <v>698</v>
      </c>
      <c r="L844" s="3" t="s">
        <v>377</v>
      </c>
      <c r="M844" s="3" t="s">
        <v>108</v>
      </c>
      <c r="N844" s="3" t="s">
        <v>526</v>
      </c>
      <c r="O844" s="3" t="s">
        <v>95</v>
      </c>
      <c r="P844" s="3" t="s">
        <v>527</v>
      </c>
      <c r="Q844" s="3" t="s">
        <v>95</v>
      </c>
      <c r="R844" s="3" t="s">
        <v>2847</v>
      </c>
      <c r="S844" s="3" t="s">
        <v>2847</v>
      </c>
      <c r="T844" s="3" t="s">
        <v>2847</v>
      </c>
      <c r="U844" s="3" t="s">
        <v>2847</v>
      </c>
      <c r="V844" s="3" t="s">
        <v>2847</v>
      </c>
      <c r="W844" s="3" t="s">
        <v>2847</v>
      </c>
      <c r="X844" s="3" t="s">
        <v>2847</v>
      </c>
      <c r="Y844" s="3" t="s">
        <v>2847</v>
      </c>
      <c r="Z844" s="3" t="s">
        <v>2847</v>
      </c>
      <c r="AA844" s="3" t="s">
        <v>2847</v>
      </c>
      <c r="AB844" s="3" t="s">
        <v>2847</v>
      </c>
      <c r="AC844" s="3" t="s">
        <v>2847</v>
      </c>
      <c r="AD844" s="3" t="s">
        <v>2847</v>
      </c>
      <c r="AE844" s="3" t="s">
        <v>98</v>
      </c>
      <c r="AF844" s="5">
        <v>44931</v>
      </c>
      <c r="AG844" s="3" t="s">
        <v>2453</v>
      </c>
      <c r="AH844" s="3" t="s">
        <v>2454</v>
      </c>
    </row>
    <row r="845" spans="1:34" ht="45" customHeight="1" x14ac:dyDescent="0.25">
      <c r="A845" s="3" t="s">
        <v>2848</v>
      </c>
      <c r="B845" s="3" t="s">
        <v>82</v>
      </c>
      <c r="C845" s="3" t="s">
        <v>2450</v>
      </c>
      <c r="D845" s="3" t="s">
        <v>2451</v>
      </c>
      <c r="E845" s="3" t="s">
        <v>499</v>
      </c>
      <c r="F845" s="3" t="s">
        <v>521</v>
      </c>
      <c r="G845" s="3" t="s">
        <v>522</v>
      </c>
      <c r="H845" s="3" t="s">
        <v>523</v>
      </c>
      <c r="I845" s="3" t="s">
        <v>417</v>
      </c>
      <c r="J845" s="3" t="s">
        <v>2270</v>
      </c>
      <c r="K845" s="3" t="s">
        <v>326</v>
      </c>
      <c r="L845" s="3" t="s">
        <v>706</v>
      </c>
      <c r="M845" s="3" t="s">
        <v>108</v>
      </c>
      <c r="N845" s="3" t="s">
        <v>526</v>
      </c>
      <c r="O845" s="3" t="s">
        <v>95</v>
      </c>
      <c r="P845" s="3" t="s">
        <v>527</v>
      </c>
      <c r="Q845" s="3" t="s">
        <v>95</v>
      </c>
      <c r="R845" s="3" t="s">
        <v>2849</v>
      </c>
      <c r="S845" s="3" t="s">
        <v>2849</v>
      </c>
      <c r="T845" s="3" t="s">
        <v>2849</v>
      </c>
      <c r="U845" s="3" t="s">
        <v>2849</v>
      </c>
      <c r="V845" s="3" t="s">
        <v>2849</v>
      </c>
      <c r="W845" s="3" t="s">
        <v>2849</v>
      </c>
      <c r="X845" s="3" t="s">
        <v>2849</v>
      </c>
      <c r="Y845" s="3" t="s">
        <v>2849</v>
      </c>
      <c r="Z845" s="3" t="s">
        <v>2849</v>
      </c>
      <c r="AA845" s="3" t="s">
        <v>2849</v>
      </c>
      <c r="AB845" s="3" t="s">
        <v>2849</v>
      </c>
      <c r="AC845" s="3" t="s">
        <v>2849</v>
      </c>
      <c r="AD845" s="3" t="s">
        <v>2849</v>
      </c>
      <c r="AE845" s="3" t="s">
        <v>98</v>
      </c>
      <c r="AF845" s="5">
        <v>44931</v>
      </c>
      <c r="AG845" s="3" t="s">
        <v>2453</v>
      </c>
      <c r="AH845" s="3" t="s">
        <v>2454</v>
      </c>
    </row>
    <row r="846" spans="1:34" ht="45" customHeight="1" x14ac:dyDescent="0.25">
      <c r="A846" s="3" t="s">
        <v>2850</v>
      </c>
      <c r="B846" s="3" t="s">
        <v>82</v>
      </c>
      <c r="C846" s="3" t="s">
        <v>2450</v>
      </c>
      <c r="D846" s="3" t="s">
        <v>2451</v>
      </c>
      <c r="E846" s="3" t="s">
        <v>499</v>
      </c>
      <c r="F846" s="3" t="s">
        <v>11</v>
      </c>
      <c r="G846" s="3" t="s">
        <v>243</v>
      </c>
      <c r="H846" s="3" t="s">
        <v>530</v>
      </c>
      <c r="I846" s="3" t="s">
        <v>942</v>
      </c>
      <c r="J846" s="3" t="s">
        <v>1012</v>
      </c>
      <c r="K846" s="3" t="s">
        <v>314</v>
      </c>
      <c r="L846" s="3" t="s">
        <v>472</v>
      </c>
      <c r="M846" s="3" t="s">
        <v>108</v>
      </c>
      <c r="N846" s="3" t="s">
        <v>876</v>
      </c>
      <c r="O846" s="3" t="s">
        <v>95</v>
      </c>
      <c r="P846" s="3" t="s">
        <v>877</v>
      </c>
      <c r="Q846" s="3" t="s">
        <v>95</v>
      </c>
      <c r="R846" s="3" t="s">
        <v>2851</v>
      </c>
      <c r="S846" s="3" t="s">
        <v>2851</v>
      </c>
      <c r="T846" s="3" t="s">
        <v>2851</v>
      </c>
      <c r="U846" s="3" t="s">
        <v>2851</v>
      </c>
      <c r="V846" s="3" t="s">
        <v>2851</v>
      </c>
      <c r="W846" s="3" t="s">
        <v>2851</v>
      </c>
      <c r="X846" s="3" t="s">
        <v>2851</v>
      </c>
      <c r="Y846" s="3" t="s">
        <v>2851</v>
      </c>
      <c r="Z846" s="3" t="s">
        <v>2851</v>
      </c>
      <c r="AA846" s="3" t="s">
        <v>2851</v>
      </c>
      <c r="AB846" s="3" t="s">
        <v>2851</v>
      </c>
      <c r="AC846" s="3" t="s">
        <v>2851</v>
      </c>
      <c r="AD846" s="3" t="s">
        <v>2851</v>
      </c>
      <c r="AE846" s="3" t="s">
        <v>98</v>
      </c>
      <c r="AF846" s="5">
        <v>44931</v>
      </c>
      <c r="AG846" s="3" t="s">
        <v>2453</v>
      </c>
      <c r="AH846" s="3" t="s">
        <v>2454</v>
      </c>
    </row>
    <row r="847" spans="1:34" ht="45" customHeight="1" x14ac:dyDescent="0.25">
      <c r="A847" s="3" t="s">
        <v>2852</v>
      </c>
      <c r="B847" s="3" t="s">
        <v>82</v>
      </c>
      <c r="C847" s="3" t="s">
        <v>2450</v>
      </c>
      <c r="D847" s="3" t="s">
        <v>2451</v>
      </c>
      <c r="E847" s="3" t="s">
        <v>499</v>
      </c>
      <c r="F847" s="3" t="s">
        <v>6</v>
      </c>
      <c r="G847" s="3" t="s">
        <v>896</v>
      </c>
      <c r="H847" s="3" t="s">
        <v>897</v>
      </c>
      <c r="I847" s="3" t="s">
        <v>2637</v>
      </c>
      <c r="J847" s="3" t="s">
        <v>1015</v>
      </c>
      <c r="K847" s="3" t="s">
        <v>439</v>
      </c>
      <c r="L847" s="3" t="s">
        <v>413</v>
      </c>
      <c r="M847" s="3" t="s">
        <v>93</v>
      </c>
      <c r="N847" s="3" t="s">
        <v>901</v>
      </c>
      <c r="O847" s="3" t="s">
        <v>95</v>
      </c>
      <c r="P847" s="3" t="s">
        <v>902</v>
      </c>
      <c r="Q847" s="3" t="s">
        <v>95</v>
      </c>
      <c r="R847" s="3" t="s">
        <v>2853</v>
      </c>
      <c r="S847" s="3" t="s">
        <v>2853</v>
      </c>
      <c r="T847" s="3" t="s">
        <v>2853</v>
      </c>
      <c r="U847" s="3" t="s">
        <v>2853</v>
      </c>
      <c r="V847" s="3" t="s">
        <v>2853</v>
      </c>
      <c r="W847" s="3" t="s">
        <v>2853</v>
      </c>
      <c r="X847" s="3" t="s">
        <v>2853</v>
      </c>
      <c r="Y847" s="3" t="s">
        <v>2853</v>
      </c>
      <c r="Z847" s="3" t="s">
        <v>2853</v>
      </c>
      <c r="AA847" s="3" t="s">
        <v>2853</v>
      </c>
      <c r="AB847" s="3" t="s">
        <v>2853</v>
      </c>
      <c r="AC847" s="3" t="s">
        <v>2853</v>
      </c>
      <c r="AD847" s="3" t="s">
        <v>2853</v>
      </c>
      <c r="AE847" s="3" t="s">
        <v>98</v>
      </c>
      <c r="AF847" s="5">
        <v>44931</v>
      </c>
      <c r="AG847" s="3" t="s">
        <v>2453</v>
      </c>
      <c r="AH847" s="3" t="s">
        <v>2454</v>
      </c>
    </row>
    <row r="848" spans="1:34" ht="45" customHeight="1" x14ac:dyDescent="0.25">
      <c r="A848" s="3" t="s">
        <v>2854</v>
      </c>
      <c r="B848" s="3" t="s">
        <v>82</v>
      </c>
      <c r="C848" s="3" t="s">
        <v>2450</v>
      </c>
      <c r="D848" s="3" t="s">
        <v>2451</v>
      </c>
      <c r="E848" s="3" t="s">
        <v>499</v>
      </c>
      <c r="F848" s="3" t="s">
        <v>12</v>
      </c>
      <c r="G848" s="3" t="s">
        <v>87</v>
      </c>
      <c r="H848" s="3" t="s">
        <v>749</v>
      </c>
      <c r="I848" s="3" t="s">
        <v>1935</v>
      </c>
      <c r="J848" s="3" t="s">
        <v>751</v>
      </c>
      <c r="K848" s="3" t="s">
        <v>462</v>
      </c>
      <c r="L848" s="3" t="s">
        <v>752</v>
      </c>
      <c r="M848" s="3" t="s">
        <v>108</v>
      </c>
      <c r="N848" s="3" t="s">
        <v>753</v>
      </c>
      <c r="O848" s="3" t="s">
        <v>95</v>
      </c>
      <c r="P848" s="3" t="s">
        <v>754</v>
      </c>
      <c r="Q848" s="3" t="s">
        <v>95</v>
      </c>
      <c r="R848" s="3" t="s">
        <v>2855</v>
      </c>
      <c r="S848" s="3" t="s">
        <v>2855</v>
      </c>
      <c r="T848" s="3" t="s">
        <v>2855</v>
      </c>
      <c r="U848" s="3" t="s">
        <v>2855</v>
      </c>
      <c r="V848" s="3" t="s">
        <v>2855</v>
      </c>
      <c r="W848" s="3" t="s">
        <v>2855</v>
      </c>
      <c r="X848" s="3" t="s">
        <v>2855</v>
      </c>
      <c r="Y848" s="3" t="s">
        <v>2855</v>
      </c>
      <c r="Z848" s="3" t="s">
        <v>2855</v>
      </c>
      <c r="AA848" s="3" t="s">
        <v>2855</v>
      </c>
      <c r="AB848" s="3" t="s">
        <v>2855</v>
      </c>
      <c r="AC848" s="3" t="s">
        <v>2855</v>
      </c>
      <c r="AD848" s="3" t="s">
        <v>2855</v>
      </c>
      <c r="AE848" s="3" t="s">
        <v>98</v>
      </c>
      <c r="AF848" s="5">
        <v>44931</v>
      </c>
      <c r="AG848" s="3" t="s">
        <v>2453</v>
      </c>
      <c r="AH848" s="3" t="s">
        <v>2454</v>
      </c>
    </row>
    <row r="849" spans="1:34" ht="45" customHeight="1" x14ac:dyDescent="0.25">
      <c r="A849" s="3" t="s">
        <v>2856</v>
      </c>
      <c r="B849" s="3" t="s">
        <v>82</v>
      </c>
      <c r="C849" s="3" t="s">
        <v>2450</v>
      </c>
      <c r="D849" s="3" t="s">
        <v>2451</v>
      </c>
      <c r="E849" s="3" t="s">
        <v>499</v>
      </c>
      <c r="F849" s="3" t="s">
        <v>11</v>
      </c>
      <c r="G849" s="3" t="s">
        <v>243</v>
      </c>
      <c r="H849" s="3" t="s">
        <v>530</v>
      </c>
      <c r="I849" s="3" t="s">
        <v>1938</v>
      </c>
      <c r="J849" s="3" t="s">
        <v>135</v>
      </c>
      <c r="K849" s="3" t="s">
        <v>758</v>
      </c>
      <c r="L849" s="3" t="s">
        <v>759</v>
      </c>
      <c r="M849" s="3" t="s">
        <v>93</v>
      </c>
      <c r="N849" s="3" t="s">
        <v>533</v>
      </c>
      <c r="O849" s="3" t="s">
        <v>95</v>
      </c>
      <c r="P849" s="3" t="s">
        <v>534</v>
      </c>
      <c r="Q849" s="3" t="s">
        <v>95</v>
      </c>
      <c r="R849" s="3" t="s">
        <v>2857</v>
      </c>
      <c r="S849" s="3" t="s">
        <v>2857</v>
      </c>
      <c r="T849" s="3" t="s">
        <v>2857</v>
      </c>
      <c r="U849" s="3" t="s">
        <v>2857</v>
      </c>
      <c r="V849" s="3" t="s">
        <v>2857</v>
      </c>
      <c r="W849" s="3" t="s">
        <v>2857</v>
      </c>
      <c r="X849" s="3" t="s">
        <v>2857</v>
      </c>
      <c r="Y849" s="3" t="s">
        <v>2857</v>
      </c>
      <c r="Z849" s="3" t="s">
        <v>2857</v>
      </c>
      <c r="AA849" s="3" t="s">
        <v>2857</v>
      </c>
      <c r="AB849" s="3" t="s">
        <v>2857</v>
      </c>
      <c r="AC849" s="3" t="s">
        <v>2857</v>
      </c>
      <c r="AD849" s="3" t="s">
        <v>2857</v>
      </c>
      <c r="AE849" s="3" t="s">
        <v>98</v>
      </c>
      <c r="AF849" s="5">
        <v>44931</v>
      </c>
      <c r="AG849" s="3" t="s">
        <v>2453</v>
      </c>
      <c r="AH849" s="3" t="s">
        <v>2454</v>
      </c>
    </row>
    <row r="850" spans="1:34" ht="45" customHeight="1" x14ac:dyDescent="0.25">
      <c r="A850" s="3" t="s">
        <v>2858</v>
      </c>
      <c r="B850" s="3" t="s">
        <v>82</v>
      </c>
      <c r="C850" s="3" t="s">
        <v>2450</v>
      </c>
      <c r="D850" s="3" t="s">
        <v>2451</v>
      </c>
      <c r="E850" s="3" t="s">
        <v>499</v>
      </c>
      <c r="F850" s="3" t="s">
        <v>11</v>
      </c>
      <c r="G850" s="3" t="s">
        <v>243</v>
      </c>
      <c r="H850" s="3" t="s">
        <v>530</v>
      </c>
      <c r="I850" s="3" t="s">
        <v>1777</v>
      </c>
      <c r="J850" s="3" t="s">
        <v>1380</v>
      </c>
      <c r="K850" s="3" t="s">
        <v>1375</v>
      </c>
      <c r="L850" s="3" t="s">
        <v>1376</v>
      </c>
      <c r="M850" s="3" t="s">
        <v>93</v>
      </c>
      <c r="N850" s="3" t="s">
        <v>533</v>
      </c>
      <c r="O850" s="3" t="s">
        <v>95</v>
      </c>
      <c r="P850" s="3" t="s">
        <v>534</v>
      </c>
      <c r="Q850" s="3" t="s">
        <v>95</v>
      </c>
      <c r="R850" s="3" t="s">
        <v>2859</v>
      </c>
      <c r="S850" s="3" t="s">
        <v>2859</v>
      </c>
      <c r="T850" s="3" t="s">
        <v>2859</v>
      </c>
      <c r="U850" s="3" t="s">
        <v>2859</v>
      </c>
      <c r="V850" s="3" t="s">
        <v>2859</v>
      </c>
      <c r="W850" s="3" t="s">
        <v>2859</v>
      </c>
      <c r="X850" s="3" t="s">
        <v>2859</v>
      </c>
      <c r="Y850" s="3" t="s">
        <v>2859</v>
      </c>
      <c r="Z850" s="3" t="s">
        <v>2859</v>
      </c>
      <c r="AA850" s="3" t="s">
        <v>2859</v>
      </c>
      <c r="AB850" s="3" t="s">
        <v>2859</v>
      </c>
      <c r="AC850" s="3" t="s">
        <v>2859</v>
      </c>
      <c r="AD850" s="3" t="s">
        <v>2859</v>
      </c>
      <c r="AE850" s="3" t="s">
        <v>98</v>
      </c>
      <c r="AF850" s="5">
        <v>44931</v>
      </c>
      <c r="AG850" s="3" t="s">
        <v>2453</v>
      </c>
      <c r="AH850" s="3" t="s">
        <v>2454</v>
      </c>
    </row>
    <row r="851" spans="1:34" ht="45" customHeight="1" x14ac:dyDescent="0.25">
      <c r="A851" s="3" t="s">
        <v>2860</v>
      </c>
      <c r="B851" s="3" t="s">
        <v>82</v>
      </c>
      <c r="C851" s="3" t="s">
        <v>2450</v>
      </c>
      <c r="D851" s="3" t="s">
        <v>2451</v>
      </c>
      <c r="E851" s="3" t="s">
        <v>499</v>
      </c>
      <c r="F851" s="3" t="s">
        <v>11</v>
      </c>
      <c r="G851" s="3" t="s">
        <v>243</v>
      </c>
      <c r="H851" s="3" t="s">
        <v>530</v>
      </c>
      <c r="I851" s="3" t="s">
        <v>2861</v>
      </c>
      <c r="J851" s="3" t="s">
        <v>1245</v>
      </c>
      <c r="K851" s="3" t="s">
        <v>155</v>
      </c>
      <c r="L851" s="3" t="s">
        <v>1246</v>
      </c>
      <c r="M851" s="3" t="s">
        <v>108</v>
      </c>
      <c r="N851" s="3" t="s">
        <v>533</v>
      </c>
      <c r="O851" s="3" t="s">
        <v>95</v>
      </c>
      <c r="P851" s="3" t="s">
        <v>534</v>
      </c>
      <c r="Q851" s="3" t="s">
        <v>95</v>
      </c>
      <c r="R851" s="3" t="s">
        <v>2862</v>
      </c>
      <c r="S851" s="3" t="s">
        <v>2862</v>
      </c>
      <c r="T851" s="3" t="s">
        <v>2862</v>
      </c>
      <c r="U851" s="3" t="s">
        <v>2862</v>
      </c>
      <c r="V851" s="3" t="s">
        <v>2862</v>
      </c>
      <c r="W851" s="3" t="s">
        <v>2862</v>
      </c>
      <c r="X851" s="3" t="s">
        <v>2862</v>
      </c>
      <c r="Y851" s="3" t="s">
        <v>2862</v>
      </c>
      <c r="Z851" s="3" t="s">
        <v>2862</v>
      </c>
      <c r="AA851" s="3" t="s">
        <v>2862</v>
      </c>
      <c r="AB851" s="3" t="s">
        <v>2862</v>
      </c>
      <c r="AC851" s="3" t="s">
        <v>2862</v>
      </c>
      <c r="AD851" s="3" t="s">
        <v>2862</v>
      </c>
      <c r="AE851" s="3" t="s">
        <v>98</v>
      </c>
      <c r="AF851" s="5">
        <v>44931</v>
      </c>
      <c r="AG851" s="3" t="s">
        <v>2453</v>
      </c>
      <c r="AH851" s="3" t="s">
        <v>2454</v>
      </c>
    </row>
    <row r="852" spans="1:34" ht="45" customHeight="1" x14ac:dyDescent="0.25">
      <c r="A852" s="3" t="s">
        <v>2863</v>
      </c>
      <c r="B852" s="3" t="s">
        <v>82</v>
      </c>
      <c r="C852" s="3" t="s">
        <v>2450</v>
      </c>
      <c r="D852" s="3" t="s">
        <v>2451</v>
      </c>
      <c r="E852" s="3" t="s">
        <v>499</v>
      </c>
      <c r="F852" s="3" t="s">
        <v>11</v>
      </c>
      <c r="G852" s="3" t="s">
        <v>243</v>
      </c>
      <c r="H852" s="3" t="s">
        <v>530</v>
      </c>
      <c r="I852" s="3" t="s">
        <v>2864</v>
      </c>
      <c r="J852" s="3" t="s">
        <v>1249</v>
      </c>
      <c r="K852" s="3" t="s">
        <v>155</v>
      </c>
      <c r="L852" s="3" t="s">
        <v>230</v>
      </c>
      <c r="M852" s="3" t="s">
        <v>93</v>
      </c>
      <c r="N852" s="3" t="s">
        <v>533</v>
      </c>
      <c r="O852" s="3" t="s">
        <v>95</v>
      </c>
      <c r="P852" s="3" t="s">
        <v>534</v>
      </c>
      <c r="Q852" s="3" t="s">
        <v>95</v>
      </c>
      <c r="R852" s="3" t="s">
        <v>2865</v>
      </c>
      <c r="S852" s="3" t="s">
        <v>2865</v>
      </c>
      <c r="T852" s="3" t="s">
        <v>2865</v>
      </c>
      <c r="U852" s="3" t="s">
        <v>2865</v>
      </c>
      <c r="V852" s="3" t="s">
        <v>2865</v>
      </c>
      <c r="W852" s="3" t="s">
        <v>2865</v>
      </c>
      <c r="X852" s="3" t="s">
        <v>2865</v>
      </c>
      <c r="Y852" s="3" t="s">
        <v>2865</v>
      </c>
      <c r="Z852" s="3" t="s">
        <v>2865</v>
      </c>
      <c r="AA852" s="3" t="s">
        <v>2865</v>
      </c>
      <c r="AB852" s="3" t="s">
        <v>2865</v>
      </c>
      <c r="AC852" s="3" t="s">
        <v>2865</v>
      </c>
      <c r="AD852" s="3" t="s">
        <v>2865</v>
      </c>
      <c r="AE852" s="3" t="s">
        <v>98</v>
      </c>
      <c r="AF852" s="5">
        <v>44931</v>
      </c>
      <c r="AG852" s="3" t="s">
        <v>2453</v>
      </c>
      <c r="AH852" s="3" t="s">
        <v>2454</v>
      </c>
    </row>
    <row r="853" spans="1:34" ht="45" customHeight="1" x14ac:dyDescent="0.25">
      <c r="A853" s="3" t="s">
        <v>2866</v>
      </c>
      <c r="B853" s="3" t="s">
        <v>82</v>
      </c>
      <c r="C853" s="3" t="s">
        <v>2450</v>
      </c>
      <c r="D853" s="3" t="s">
        <v>2451</v>
      </c>
      <c r="E853" s="3" t="s">
        <v>499</v>
      </c>
      <c r="F853" s="3" t="s">
        <v>11</v>
      </c>
      <c r="G853" s="3" t="s">
        <v>243</v>
      </c>
      <c r="H853" s="3" t="s">
        <v>530</v>
      </c>
      <c r="I853" s="3" t="s">
        <v>2711</v>
      </c>
      <c r="J853" s="3" t="s">
        <v>1253</v>
      </c>
      <c r="K853" s="3" t="s">
        <v>155</v>
      </c>
      <c r="L853" s="3" t="s">
        <v>142</v>
      </c>
      <c r="M853" s="3" t="s">
        <v>93</v>
      </c>
      <c r="N853" s="3" t="s">
        <v>533</v>
      </c>
      <c r="O853" s="3" t="s">
        <v>95</v>
      </c>
      <c r="P853" s="3" t="s">
        <v>534</v>
      </c>
      <c r="Q853" s="3" t="s">
        <v>95</v>
      </c>
      <c r="R853" s="3" t="s">
        <v>2867</v>
      </c>
      <c r="S853" s="3" t="s">
        <v>2867</v>
      </c>
      <c r="T853" s="3" t="s">
        <v>2867</v>
      </c>
      <c r="U853" s="3" t="s">
        <v>2867</v>
      </c>
      <c r="V853" s="3" t="s">
        <v>2867</v>
      </c>
      <c r="W853" s="3" t="s">
        <v>2867</v>
      </c>
      <c r="X853" s="3" t="s">
        <v>2867</v>
      </c>
      <c r="Y853" s="3" t="s">
        <v>2867</v>
      </c>
      <c r="Z853" s="3" t="s">
        <v>2867</v>
      </c>
      <c r="AA853" s="3" t="s">
        <v>2867</v>
      </c>
      <c r="AB853" s="3" t="s">
        <v>2867</v>
      </c>
      <c r="AC853" s="3" t="s">
        <v>2867</v>
      </c>
      <c r="AD853" s="3" t="s">
        <v>2867</v>
      </c>
      <c r="AE853" s="3" t="s">
        <v>98</v>
      </c>
      <c r="AF853" s="5">
        <v>44931</v>
      </c>
      <c r="AG853" s="3" t="s">
        <v>2453</v>
      </c>
      <c r="AH853" s="3" t="s">
        <v>2454</v>
      </c>
    </row>
    <row r="854" spans="1:34" ht="45" customHeight="1" x14ac:dyDescent="0.25">
      <c r="A854" s="3" t="s">
        <v>2868</v>
      </c>
      <c r="B854" s="3" t="s">
        <v>82</v>
      </c>
      <c r="C854" s="3" t="s">
        <v>2450</v>
      </c>
      <c r="D854" s="3" t="s">
        <v>2451</v>
      </c>
      <c r="E854" s="3" t="s">
        <v>85</v>
      </c>
      <c r="F854" s="3" t="s">
        <v>86</v>
      </c>
      <c r="G854" s="3" t="s">
        <v>102</v>
      </c>
      <c r="H854" s="3" t="s">
        <v>103</v>
      </c>
      <c r="I854" s="3" t="s">
        <v>104</v>
      </c>
      <c r="J854" s="3" t="s">
        <v>105</v>
      </c>
      <c r="K854" s="3" t="s">
        <v>106</v>
      </c>
      <c r="L854" s="3" t="s">
        <v>107</v>
      </c>
      <c r="M854" s="3" t="s">
        <v>108</v>
      </c>
      <c r="N854" s="3" t="s">
        <v>109</v>
      </c>
      <c r="O854" s="3" t="s">
        <v>95</v>
      </c>
      <c r="P854" s="3" t="s">
        <v>110</v>
      </c>
      <c r="Q854" s="3" t="s">
        <v>95</v>
      </c>
      <c r="R854" s="3" t="s">
        <v>2869</v>
      </c>
      <c r="S854" s="3" t="s">
        <v>2869</v>
      </c>
      <c r="T854" s="3" t="s">
        <v>2869</v>
      </c>
      <c r="U854" s="3" t="s">
        <v>2869</v>
      </c>
      <c r="V854" s="3" t="s">
        <v>2869</v>
      </c>
      <c r="W854" s="3" t="s">
        <v>2869</v>
      </c>
      <c r="X854" s="3" t="s">
        <v>2869</v>
      </c>
      <c r="Y854" s="3" t="s">
        <v>2869</v>
      </c>
      <c r="Z854" s="3" t="s">
        <v>2869</v>
      </c>
      <c r="AA854" s="3" t="s">
        <v>2869</v>
      </c>
      <c r="AB854" s="3" t="s">
        <v>2869</v>
      </c>
      <c r="AC854" s="3" t="s">
        <v>2869</v>
      </c>
      <c r="AD854" s="3" t="s">
        <v>2869</v>
      </c>
      <c r="AE854" s="3" t="s">
        <v>98</v>
      </c>
      <c r="AF854" s="5">
        <v>44931</v>
      </c>
      <c r="AG854" s="3" t="s">
        <v>2453</v>
      </c>
      <c r="AH854" s="3" t="s">
        <v>2454</v>
      </c>
    </row>
    <row r="855" spans="1:34" ht="45" customHeight="1" x14ac:dyDescent="0.25">
      <c r="A855" s="3" t="s">
        <v>2870</v>
      </c>
      <c r="B855" s="3" t="s">
        <v>82</v>
      </c>
      <c r="C855" s="3" t="s">
        <v>2450</v>
      </c>
      <c r="D855" s="3" t="s">
        <v>2451</v>
      </c>
      <c r="E855" s="3" t="s">
        <v>85</v>
      </c>
      <c r="F855" s="3" t="s">
        <v>86</v>
      </c>
      <c r="G855" s="3" t="s">
        <v>102</v>
      </c>
      <c r="H855" s="3" t="s">
        <v>103</v>
      </c>
      <c r="I855" s="3" t="s">
        <v>113</v>
      </c>
      <c r="J855" s="3" t="s">
        <v>114</v>
      </c>
      <c r="K855" s="3" t="s">
        <v>115</v>
      </c>
      <c r="L855" s="3" t="s">
        <v>92</v>
      </c>
      <c r="M855" s="3" t="s">
        <v>108</v>
      </c>
      <c r="N855" s="3" t="s">
        <v>116</v>
      </c>
      <c r="O855" s="3" t="s">
        <v>95</v>
      </c>
      <c r="P855" s="3" t="s">
        <v>117</v>
      </c>
      <c r="Q855" s="3" t="s">
        <v>95</v>
      </c>
      <c r="R855" s="3" t="s">
        <v>2871</v>
      </c>
      <c r="S855" s="3" t="s">
        <v>2871</v>
      </c>
      <c r="T855" s="3" t="s">
        <v>2871</v>
      </c>
      <c r="U855" s="3" t="s">
        <v>2871</v>
      </c>
      <c r="V855" s="3" t="s">
        <v>2871</v>
      </c>
      <c r="W855" s="3" t="s">
        <v>2871</v>
      </c>
      <c r="X855" s="3" t="s">
        <v>2871</v>
      </c>
      <c r="Y855" s="3" t="s">
        <v>2871</v>
      </c>
      <c r="Z855" s="3" t="s">
        <v>2871</v>
      </c>
      <c r="AA855" s="3" t="s">
        <v>2871</v>
      </c>
      <c r="AB855" s="3" t="s">
        <v>2871</v>
      </c>
      <c r="AC855" s="3" t="s">
        <v>2871</v>
      </c>
      <c r="AD855" s="3" t="s">
        <v>2871</v>
      </c>
      <c r="AE855" s="3" t="s">
        <v>98</v>
      </c>
      <c r="AF855" s="5">
        <v>44931</v>
      </c>
      <c r="AG855" s="3" t="s">
        <v>2453</v>
      </c>
      <c r="AH855" s="3" t="s">
        <v>2454</v>
      </c>
    </row>
    <row r="856" spans="1:34" ht="45" customHeight="1" x14ac:dyDescent="0.25">
      <c r="A856" s="3" t="s">
        <v>2872</v>
      </c>
      <c r="B856" s="3" t="s">
        <v>82</v>
      </c>
      <c r="C856" s="3" t="s">
        <v>2450</v>
      </c>
      <c r="D856" s="3" t="s">
        <v>2451</v>
      </c>
      <c r="E856" s="3" t="s">
        <v>85</v>
      </c>
      <c r="F856" s="3" t="s">
        <v>86</v>
      </c>
      <c r="G856" s="3" t="s">
        <v>102</v>
      </c>
      <c r="H856" s="3" t="s">
        <v>103</v>
      </c>
      <c r="I856" s="3" t="s">
        <v>120</v>
      </c>
      <c r="J856" s="3" t="s">
        <v>121</v>
      </c>
      <c r="K856" s="3" t="s">
        <v>122</v>
      </c>
      <c r="L856" s="3" t="s">
        <v>123</v>
      </c>
      <c r="M856" s="3" t="s">
        <v>93</v>
      </c>
      <c r="N856" s="3" t="s">
        <v>116</v>
      </c>
      <c r="O856" s="3" t="s">
        <v>95</v>
      </c>
      <c r="P856" s="3" t="s">
        <v>117</v>
      </c>
      <c r="Q856" s="3" t="s">
        <v>95</v>
      </c>
      <c r="R856" s="3" t="s">
        <v>2873</v>
      </c>
      <c r="S856" s="3" t="s">
        <v>2873</v>
      </c>
      <c r="T856" s="3" t="s">
        <v>2873</v>
      </c>
      <c r="U856" s="3" t="s">
        <v>2873</v>
      </c>
      <c r="V856" s="3" t="s">
        <v>2873</v>
      </c>
      <c r="W856" s="3" t="s">
        <v>2873</v>
      </c>
      <c r="X856" s="3" t="s">
        <v>2873</v>
      </c>
      <c r="Y856" s="3" t="s">
        <v>2873</v>
      </c>
      <c r="Z856" s="3" t="s">
        <v>2873</v>
      </c>
      <c r="AA856" s="3" t="s">
        <v>2873</v>
      </c>
      <c r="AB856" s="3" t="s">
        <v>2873</v>
      </c>
      <c r="AC856" s="3" t="s">
        <v>2873</v>
      </c>
      <c r="AD856" s="3" t="s">
        <v>2873</v>
      </c>
      <c r="AE856" s="3" t="s">
        <v>98</v>
      </c>
      <c r="AF856" s="5">
        <v>44931</v>
      </c>
      <c r="AG856" s="3" t="s">
        <v>2453</v>
      </c>
      <c r="AH856" s="3" t="s">
        <v>2454</v>
      </c>
    </row>
    <row r="857" spans="1:34" ht="45" customHeight="1" x14ac:dyDescent="0.25">
      <c r="A857" s="3" t="s">
        <v>2874</v>
      </c>
      <c r="B857" s="3" t="s">
        <v>82</v>
      </c>
      <c r="C857" s="3" t="s">
        <v>2450</v>
      </c>
      <c r="D857" s="3" t="s">
        <v>2451</v>
      </c>
      <c r="E857" s="3" t="s">
        <v>85</v>
      </c>
      <c r="F857" s="3" t="s">
        <v>86</v>
      </c>
      <c r="G857" s="3" t="s">
        <v>87</v>
      </c>
      <c r="H857" s="3" t="s">
        <v>88</v>
      </c>
      <c r="I857" s="3" t="s">
        <v>126</v>
      </c>
      <c r="J857" s="3" t="s">
        <v>127</v>
      </c>
      <c r="K857" s="3" t="s">
        <v>128</v>
      </c>
      <c r="L857" s="3" t="s">
        <v>129</v>
      </c>
      <c r="M857" s="3" t="s">
        <v>93</v>
      </c>
      <c r="N857" s="3" t="s">
        <v>130</v>
      </c>
      <c r="O857" s="3" t="s">
        <v>95</v>
      </c>
      <c r="P857" s="3" t="s">
        <v>131</v>
      </c>
      <c r="Q857" s="3" t="s">
        <v>95</v>
      </c>
      <c r="R857" s="3" t="s">
        <v>2875</v>
      </c>
      <c r="S857" s="3" t="s">
        <v>2875</v>
      </c>
      <c r="T857" s="3" t="s">
        <v>2875</v>
      </c>
      <c r="U857" s="3" t="s">
        <v>2875</v>
      </c>
      <c r="V857" s="3" t="s">
        <v>2875</v>
      </c>
      <c r="W857" s="3" t="s">
        <v>2875</v>
      </c>
      <c r="X857" s="3" t="s">
        <v>2875</v>
      </c>
      <c r="Y857" s="3" t="s">
        <v>2875</v>
      </c>
      <c r="Z857" s="3" t="s">
        <v>2875</v>
      </c>
      <c r="AA857" s="3" t="s">
        <v>2875</v>
      </c>
      <c r="AB857" s="3" t="s">
        <v>2875</v>
      </c>
      <c r="AC857" s="3" t="s">
        <v>2875</v>
      </c>
      <c r="AD857" s="3" t="s">
        <v>2875</v>
      </c>
      <c r="AE857" s="3" t="s">
        <v>98</v>
      </c>
      <c r="AF857" s="5">
        <v>44931</v>
      </c>
      <c r="AG857" s="3" t="s">
        <v>2453</v>
      </c>
      <c r="AH857" s="3" t="s">
        <v>2454</v>
      </c>
    </row>
    <row r="858" spans="1:34" ht="45" customHeight="1" x14ac:dyDescent="0.25">
      <c r="A858" s="3" t="s">
        <v>2876</v>
      </c>
      <c r="B858" s="3" t="s">
        <v>82</v>
      </c>
      <c r="C858" s="3" t="s">
        <v>2450</v>
      </c>
      <c r="D858" s="3" t="s">
        <v>2451</v>
      </c>
      <c r="E858" s="3" t="s">
        <v>85</v>
      </c>
      <c r="F858" s="3" t="s">
        <v>86</v>
      </c>
      <c r="G858" s="3" t="s">
        <v>251</v>
      </c>
      <c r="H858" s="3" t="s">
        <v>252</v>
      </c>
      <c r="I858" s="3" t="s">
        <v>188</v>
      </c>
      <c r="J858" s="3" t="s">
        <v>1073</v>
      </c>
      <c r="K858" s="3" t="s">
        <v>681</v>
      </c>
      <c r="L858" s="3" t="s">
        <v>485</v>
      </c>
      <c r="M858" s="3" t="s">
        <v>93</v>
      </c>
      <c r="N858" s="3" t="s">
        <v>256</v>
      </c>
      <c r="O858" s="3" t="s">
        <v>95</v>
      </c>
      <c r="P858" s="3" t="s">
        <v>257</v>
      </c>
      <c r="Q858" s="3" t="s">
        <v>95</v>
      </c>
      <c r="R858" s="3" t="s">
        <v>2877</v>
      </c>
      <c r="S858" s="3" t="s">
        <v>2877</v>
      </c>
      <c r="T858" s="3" t="s">
        <v>2877</v>
      </c>
      <c r="U858" s="3" t="s">
        <v>2877</v>
      </c>
      <c r="V858" s="3" t="s">
        <v>2877</v>
      </c>
      <c r="W858" s="3" t="s">
        <v>2877</v>
      </c>
      <c r="X858" s="3" t="s">
        <v>2877</v>
      </c>
      <c r="Y858" s="3" t="s">
        <v>2877</v>
      </c>
      <c r="Z858" s="3" t="s">
        <v>2877</v>
      </c>
      <c r="AA858" s="3" t="s">
        <v>2877</v>
      </c>
      <c r="AB858" s="3" t="s">
        <v>2877</v>
      </c>
      <c r="AC858" s="3" t="s">
        <v>2877</v>
      </c>
      <c r="AD858" s="3" t="s">
        <v>2877</v>
      </c>
      <c r="AE858" s="3" t="s">
        <v>98</v>
      </c>
      <c r="AF858" s="5">
        <v>44931</v>
      </c>
      <c r="AG858" s="3" t="s">
        <v>2453</v>
      </c>
      <c r="AH858" s="3" t="s">
        <v>2454</v>
      </c>
    </row>
    <row r="859" spans="1:34" ht="45" customHeight="1" x14ac:dyDescent="0.25">
      <c r="A859" s="3" t="s">
        <v>2878</v>
      </c>
      <c r="B859" s="3" t="s">
        <v>82</v>
      </c>
      <c r="C859" s="3" t="s">
        <v>2450</v>
      </c>
      <c r="D859" s="3" t="s">
        <v>2451</v>
      </c>
      <c r="E859" s="3" t="s">
        <v>85</v>
      </c>
      <c r="F859" s="3" t="s">
        <v>86</v>
      </c>
      <c r="G859" s="3" t="s">
        <v>102</v>
      </c>
      <c r="H859" s="3" t="s">
        <v>103</v>
      </c>
      <c r="I859" s="3" t="s">
        <v>159</v>
      </c>
      <c r="J859" s="3" t="s">
        <v>560</v>
      </c>
      <c r="K859" s="3" t="s">
        <v>238</v>
      </c>
      <c r="L859" s="3" t="s">
        <v>92</v>
      </c>
      <c r="M859" s="3" t="s">
        <v>108</v>
      </c>
      <c r="N859" s="3" t="s">
        <v>116</v>
      </c>
      <c r="O859" s="3" t="s">
        <v>95</v>
      </c>
      <c r="P859" s="3" t="s">
        <v>117</v>
      </c>
      <c r="Q859" s="3" t="s">
        <v>95</v>
      </c>
      <c r="R859" s="3" t="s">
        <v>2879</v>
      </c>
      <c r="S859" s="3" t="s">
        <v>2879</v>
      </c>
      <c r="T859" s="3" t="s">
        <v>2879</v>
      </c>
      <c r="U859" s="3" t="s">
        <v>2879</v>
      </c>
      <c r="V859" s="3" t="s">
        <v>2879</v>
      </c>
      <c r="W859" s="3" t="s">
        <v>2879</v>
      </c>
      <c r="X859" s="3" t="s">
        <v>2879</v>
      </c>
      <c r="Y859" s="3" t="s">
        <v>2879</v>
      </c>
      <c r="Z859" s="3" t="s">
        <v>2879</v>
      </c>
      <c r="AA859" s="3" t="s">
        <v>2879</v>
      </c>
      <c r="AB859" s="3" t="s">
        <v>2879</v>
      </c>
      <c r="AC859" s="3" t="s">
        <v>2879</v>
      </c>
      <c r="AD859" s="3" t="s">
        <v>2879</v>
      </c>
      <c r="AE859" s="3" t="s">
        <v>98</v>
      </c>
      <c r="AF859" s="5">
        <v>44931</v>
      </c>
      <c r="AG859" s="3" t="s">
        <v>2453</v>
      </c>
      <c r="AH859" s="3" t="s">
        <v>2454</v>
      </c>
    </row>
    <row r="860" spans="1:34" ht="45" customHeight="1" x14ac:dyDescent="0.25">
      <c r="A860" s="3" t="s">
        <v>2880</v>
      </c>
      <c r="B860" s="3" t="s">
        <v>82</v>
      </c>
      <c r="C860" s="3" t="s">
        <v>2450</v>
      </c>
      <c r="D860" s="3" t="s">
        <v>2451</v>
      </c>
      <c r="E860" s="3" t="s">
        <v>85</v>
      </c>
      <c r="F860" s="3" t="s">
        <v>86</v>
      </c>
      <c r="G860" s="3" t="s">
        <v>102</v>
      </c>
      <c r="H860" s="3" t="s">
        <v>103</v>
      </c>
      <c r="I860" s="3" t="s">
        <v>750</v>
      </c>
      <c r="J860" s="3" t="s">
        <v>2177</v>
      </c>
      <c r="K860" s="3" t="s">
        <v>677</v>
      </c>
      <c r="L860" s="3" t="s">
        <v>2178</v>
      </c>
      <c r="M860" s="3" t="s">
        <v>93</v>
      </c>
      <c r="N860" s="3" t="s">
        <v>130</v>
      </c>
      <c r="O860" s="3" t="s">
        <v>95</v>
      </c>
      <c r="P860" s="3" t="s">
        <v>131</v>
      </c>
      <c r="Q860" s="3" t="s">
        <v>95</v>
      </c>
      <c r="R860" s="3" t="s">
        <v>2881</v>
      </c>
      <c r="S860" s="3" t="s">
        <v>2881</v>
      </c>
      <c r="T860" s="3" t="s">
        <v>2881</v>
      </c>
      <c r="U860" s="3" t="s">
        <v>2881</v>
      </c>
      <c r="V860" s="3" t="s">
        <v>2881</v>
      </c>
      <c r="W860" s="3" t="s">
        <v>2881</v>
      </c>
      <c r="X860" s="3" t="s">
        <v>2881</v>
      </c>
      <c r="Y860" s="3" t="s">
        <v>2881</v>
      </c>
      <c r="Z860" s="3" t="s">
        <v>2881</v>
      </c>
      <c r="AA860" s="3" t="s">
        <v>2881</v>
      </c>
      <c r="AB860" s="3" t="s">
        <v>2881</v>
      </c>
      <c r="AC860" s="3" t="s">
        <v>2881</v>
      </c>
      <c r="AD860" s="3" t="s">
        <v>2881</v>
      </c>
      <c r="AE860" s="3" t="s">
        <v>98</v>
      </c>
      <c r="AF860" s="5">
        <v>44931</v>
      </c>
      <c r="AG860" s="3" t="s">
        <v>2453</v>
      </c>
      <c r="AH860" s="3" t="s">
        <v>2454</v>
      </c>
    </row>
    <row r="861" spans="1:34" ht="45" customHeight="1" x14ac:dyDescent="0.25">
      <c r="A861" s="3" t="s">
        <v>2882</v>
      </c>
      <c r="B861" s="3" t="s">
        <v>82</v>
      </c>
      <c r="C861" s="3" t="s">
        <v>2450</v>
      </c>
      <c r="D861" s="3" t="s">
        <v>2451</v>
      </c>
      <c r="E861" s="3" t="s">
        <v>85</v>
      </c>
      <c r="F861" s="3" t="s">
        <v>86</v>
      </c>
      <c r="G861" s="3" t="s">
        <v>102</v>
      </c>
      <c r="H861" s="3" t="s">
        <v>103</v>
      </c>
      <c r="I861" s="3" t="s">
        <v>1208</v>
      </c>
      <c r="J861" s="3" t="s">
        <v>2181</v>
      </c>
      <c r="K861" s="3" t="s">
        <v>309</v>
      </c>
      <c r="L861" s="3" t="s">
        <v>2182</v>
      </c>
      <c r="M861" s="3" t="s">
        <v>93</v>
      </c>
      <c r="N861" s="3" t="s">
        <v>130</v>
      </c>
      <c r="O861" s="3" t="s">
        <v>95</v>
      </c>
      <c r="P861" s="3" t="s">
        <v>131</v>
      </c>
      <c r="Q861" s="3" t="s">
        <v>95</v>
      </c>
      <c r="R861" s="3" t="s">
        <v>2883</v>
      </c>
      <c r="S861" s="3" t="s">
        <v>2883</v>
      </c>
      <c r="T861" s="3" t="s">
        <v>2883</v>
      </c>
      <c r="U861" s="3" t="s">
        <v>2883</v>
      </c>
      <c r="V861" s="3" t="s">
        <v>2883</v>
      </c>
      <c r="W861" s="3" t="s">
        <v>2883</v>
      </c>
      <c r="X861" s="3" t="s">
        <v>2883</v>
      </c>
      <c r="Y861" s="3" t="s">
        <v>2883</v>
      </c>
      <c r="Z861" s="3" t="s">
        <v>2883</v>
      </c>
      <c r="AA861" s="3" t="s">
        <v>2883</v>
      </c>
      <c r="AB861" s="3" t="s">
        <v>2883</v>
      </c>
      <c r="AC861" s="3" t="s">
        <v>2883</v>
      </c>
      <c r="AD861" s="3" t="s">
        <v>2883</v>
      </c>
      <c r="AE861" s="3" t="s">
        <v>98</v>
      </c>
      <c r="AF861" s="5">
        <v>44931</v>
      </c>
      <c r="AG861" s="3" t="s">
        <v>2453</v>
      </c>
      <c r="AH861" s="3" t="s">
        <v>2454</v>
      </c>
    </row>
    <row r="862" spans="1:34" ht="45" customHeight="1" x14ac:dyDescent="0.25">
      <c r="A862" s="3" t="s">
        <v>2884</v>
      </c>
      <c r="B862" s="3" t="s">
        <v>82</v>
      </c>
      <c r="C862" s="3" t="s">
        <v>2450</v>
      </c>
      <c r="D862" s="3" t="s">
        <v>2451</v>
      </c>
      <c r="E862" s="3" t="s">
        <v>85</v>
      </c>
      <c r="F862" s="3" t="s">
        <v>86</v>
      </c>
      <c r="G862" s="3" t="s">
        <v>102</v>
      </c>
      <c r="H862" s="3" t="s">
        <v>103</v>
      </c>
      <c r="I862" s="3" t="s">
        <v>208</v>
      </c>
      <c r="J862" s="3" t="s">
        <v>209</v>
      </c>
      <c r="K862" s="3" t="s">
        <v>147</v>
      </c>
      <c r="L862" s="3" t="s">
        <v>155</v>
      </c>
      <c r="M862" s="3" t="s">
        <v>93</v>
      </c>
      <c r="N862" s="3" t="s">
        <v>116</v>
      </c>
      <c r="O862" s="3" t="s">
        <v>95</v>
      </c>
      <c r="P862" s="3" t="s">
        <v>117</v>
      </c>
      <c r="Q862" s="3" t="s">
        <v>95</v>
      </c>
      <c r="R862" s="3" t="s">
        <v>2885</v>
      </c>
      <c r="S862" s="3" t="s">
        <v>2885</v>
      </c>
      <c r="T862" s="3" t="s">
        <v>2885</v>
      </c>
      <c r="U862" s="3" t="s">
        <v>2885</v>
      </c>
      <c r="V862" s="3" t="s">
        <v>2885</v>
      </c>
      <c r="W862" s="3" t="s">
        <v>2885</v>
      </c>
      <c r="X862" s="3" t="s">
        <v>2885</v>
      </c>
      <c r="Y862" s="3" t="s">
        <v>2885</v>
      </c>
      <c r="Z862" s="3" t="s">
        <v>2885</v>
      </c>
      <c r="AA862" s="3" t="s">
        <v>2885</v>
      </c>
      <c r="AB862" s="3" t="s">
        <v>2885</v>
      </c>
      <c r="AC862" s="3" t="s">
        <v>2885</v>
      </c>
      <c r="AD862" s="3" t="s">
        <v>2885</v>
      </c>
      <c r="AE862" s="3" t="s">
        <v>98</v>
      </c>
      <c r="AF862" s="5">
        <v>44931</v>
      </c>
      <c r="AG862" s="3" t="s">
        <v>2453</v>
      </c>
      <c r="AH862" s="3" t="s">
        <v>2454</v>
      </c>
    </row>
    <row r="863" spans="1:34" ht="45" customHeight="1" x14ac:dyDescent="0.25">
      <c r="A863" s="3" t="s">
        <v>2886</v>
      </c>
      <c r="B863" s="3" t="s">
        <v>82</v>
      </c>
      <c r="C863" s="3" t="s">
        <v>2450</v>
      </c>
      <c r="D863" s="3" t="s">
        <v>2451</v>
      </c>
      <c r="E863" s="3" t="s">
        <v>85</v>
      </c>
      <c r="F863" s="3" t="s">
        <v>86</v>
      </c>
      <c r="G863" s="3" t="s">
        <v>102</v>
      </c>
      <c r="H863" s="3" t="s">
        <v>103</v>
      </c>
      <c r="I863" s="3" t="s">
        <v>213</v>
      </c>
      <c r="J863" s="3" t="s">
        <v>214</v>
      </c>
      <c r="K863" s="3" t="s">
        <v>215</v>
      </c>
      <c r="L863" s="3" t="s">
        <v>216</v>
      </c>
      <c r="M863" s="3" t="s">
        <v>108</v>
      </c>
      <c r="N863" s="3" t="s">
        <v>130</v>
      </c>
      <c r="O863" s="3" t="s">
        <v>95</v>
      </c>
      <c r="P863" s="3" t="s">
        <v>131</v>
      </c>
      <c r="Q863" s="3" t="s">
        <v>95</v>
      </c>
      <c r="R863" s="3" t="s">
        <v>2887</v>
      </c>
      <c r="S863" s="3" t="s">
        <v>2887</v>
      </c>
      <c r="T863" s="3" t="s">
        <v>2887</v>
      </c>
      <c r="U863" s="3" t="s">
        <v>2887</v>
      </c>
      <c r="V863" s="3" t="s">
        <v>2887</v>
      </c>
      <c r="W863" s="3" t="s">
        <v>2887</v>
      </c>
      <c r="X863" s="3" t="s">
        <v>2887</v>
      </c>
      <c r="Y863" s="3" t="s">
        <v>2887</v>
      </c>
      <c r="Z863" s="3" t="s">
        <v>2887</v>
      </c>
      <c r="AA863" s="3" t="s">
        <v>2887</v>
      </c>
      <c r="AB863" s="3" t="s">
        <v>2887</v>
      </c>
      <c r="AC863" s="3" t="s">
        <v>2887</v>
      </c>
      <c r="AD863" s="3" t="s">
        <v>2887</v>
      </c>
      <c r="AE863" s="3" t="s">
        <v>98</v>
      </c>
      <c r="AF863" s="5">
        <v>44931</v>
      </c>
      <c r="AG863" s="3" t="s">
        <v>2453</v>
      </c>
      <c r="AH863" s="3" t="s">
        <v>2454</v>
      </c>
    </row>
    <row r="864" spans="1:34" ht="45" customHeight="1" x14ac:dyDescent="0.25">
      <c r="A864" s="3" t="s">
        <v>2888</v>
      </c>
      <c r="B864" s="3" t="s">
        <v>82</v>
      </c>
      <c r="C864" s="3" t="s">
        <v>2450</v>
      </c>
      <c r="D864" s="3" t="s">
        <v>2451</v>
      </c>
      <c r="E864" s="3" t="s">
        <v>85</v>
      </c>
      <c r="F864" s="3" t="s">
        <v>86</v>
      </c>
      <c r="G864" s="3" t="s">
        <v>102</v>
      </c>
      <c r="H864" s="3" t="s">
        <v>103</v>
      </c>
      <c r="I864" s="3" t="s">
        <v>220</v>
      </c>
      <c r="J864" s="3" t="s">
        <v>221</v>
      </c>
      <c r="K864" s="3" t="s">
        <v>222</v>
      </c>
      <c r="L864" s="3" t="s">
        <v>223</v>
      </c>
      <c r="M864" s="3" t="s">
        <v>93</v>
      </c>
      <c r="N864" s="3" t="s">
        <v>116</v>
      </c>
      <c r="O864" s="3" t="s">
        <v>95</v>
      </c>
      <c r="P864" s="3" t="s">
        <v>117</v>
      </c>
      <c r="Q864" s="3" t="s">
        <v>95</v>
      </c>
      <c r="R864" s="3" t="s">
        <v>2889</v>
      </c>
      <c r="S864" s="3" t="s">
        <v>2889</v>
      </c>
      <c r="T864" s="3" t="s">
        <v>2889</v>
      </c>
      <c r="U864" s="3" t="s">
        <v>2889</v>
      </c>
      <c r="V864" s="3" t="s">
        <v>2889</v>
      </c>
      <c r="W864" s="3" t="s">
        <v>2889</v>
      </c>
      <c r="X864" s="3" t="s">
        <v>2889</v>
      </c>
      <c r="Y864" s="3" t="s">
        <v>2889</v>
      </c>
      <c r="Z864" s="3" t="s">
        <v>2889</v>
      </c>
      <c r="AA864" s="3" t="s">
        <v>2889</v>
      </c>
      <c r="AB864" s="3" t="s">
        <v>2889</v>
      </c>
      <c r="AC864" s="3" t="s">
        <v>2889</v>
      </c>
      <c r="AD864" s="3" t="s">
        <v>2889</v>
      </c>
      <c r="AE864" s="3" t="s">
        <v>98</v>
      </c>
      <c r="AF864" s="5">
        <v>44931</v>
      </c>
      <c r="AG864" s="3" t="s">
        <v>2453</v>
      </c>
      <c r="AH864" s="3" t="s">
        <v>2454</v>
      </c>
    </row>
    <row r="865" spans="1:34" ht="45" customHeight="1" x14ac:dyDescent="0.25">
      <c r="A865" s="3" t="s">
        <v>2890</v>
      </c>
      <c r="B865" s="3" t="s">
        <v>82</v>
      </c>
      <c r="C865" s="3" t="s">
        <v>2450</v>
      </c>
      <c r="D865" s="3" t="s">
        <v>2451</v>
      </c>
      <c r="E865" s="3" t="s">
        <v>85</v>
      </c>
      <c r="F865" s="3" t="s">
        <v>86</v>
      </c>
      <c r="G865" s="3" t="s">
        <v>102</v>
      </c>
      <c r="H865" s="3" t="s">
        <v>103</v>
      </c>
      <c r="I865" s="3" t="s">
        <v>227</v>
      </c>
      <c r="J865" s="3" t="s">
        <v>228</v>
      </c>
      <c r="K865" s="3" t="s">
        <v>229</v>
      </c>
      <c r="L865" s="3" t="s">
        <v>230</v>
      </c>
      <c r="M865" s="3" t="s">
        <v>93</v>
      </c>
      <c r="N865" s="3" t="s">
        <v>116</v>
      </c>
      <c r="O865" s="3" t="s">
        <v>95</v>
      </c>
      <c r="P865" s="3" t="s">
        <v>117</v>
      </c>
      <c r="Q865" s="3" t="s">
        <v>95</v>
      </c>
      <c r="R865" s="3" t="s">
        <v>2891</v>
      </c>
      <c r="S865" s="3" t="s">
        <v>2891</v>
      </c>
      <c r="T865" s="3" t="s">
        <v>2891</v>
      </c>
      <c r="U865" s="3" t="s">
        <v>2891</v>
      </c>
      <c r="V865" s="3" t="s">
        <v>2891</v>
      </c>
      <c r="W865" s="3" t="s">
        <v>2891</v>
      </c>
      <c r="X865" s="3" t="s">
        <v>2891</v>
      </c>
      <c r="Y865" s="3" t="s">
        <v>2891</v>
      </c>
      <c r="Z865" s="3" t="s">
        <v>2891</v>
      </c>
      <c r="AA865" s="3" t="s">
        <v>2891</v>
      </c>
      <c r="AB865" s="3" t="s">
        <v>2891</v>
      </c>
      <c r="AC865" s="3" t="s">
        <v>2891</v>
      </c>
      <c r="AD865" s="3" t="s">
        <v>2891</v>
      </c>
      <c r="AE865" s="3" t="s">
        <v>98</v>
      </c>
      <c r="AF865" s="5">
        <v>44931</v>
      </c>
      <c r="AG865" s="3" t="s">
        <v>2453</v>
      </c>
      <c r="AH865" s="3" t="s">
        <v>2454</v>
      </c>
    </row>
    <row r="866" spans="1:34" ht="45" customHeight="1" x14ac:dyDescent="0.25">
      <c r="A866" s="3" t="s">
        <v>2892</v>
      </c>
      <c r="B866" s="3" t="s">
        <v>82</v>
      </c>
      <c r="C866" s="3" t="s">
        <v>2450</v>
      </c>
      <c r="D866" s="3" t="s">
        <v>2451</v>
      </c>
      <c r="E866" s="3" t="s">
        <v>499</v>
      </c>
      <c r="F866" s="3" t="s">
        <v>511</v>
      </c>
      <c r="G866" s="3" t="s">
        <v>512</v>
      </c>
      <c r="H866" s="3" t="s">
        <v>513</v>
      </c>
      <c r="I866" s="3" t="s">
        <v>437</v>
      </c>
      <c r="J866" s="3" t="s">
        <v>514</v>
      </c>
      <c r="K866" s="3" t="s">
        <v>515</v>
      </c>
      <c r="L866" s="3" t="s">
        <v>516</v>
      </c>
      <c r="M866" s="3" t="s">
        <v>93</v>
      </c>
      <c r="N866" s="3" t="s">
        <v>517</v>
      </c>
      <c r="O866" s="3" t="s">
        <v>95</v>
      </c>
      <c r="P866" s="3" t="s">
        <v>518</v>
      </c>
      <c r="Q866" s="3" t="s">
        <v>95</v>
      </c>
      <c r="R866" s="3" t="s">
        <v>2893</v>
      </c>
      <c r="S866" s="3" t="s">
        <v>2893</v>
      </c>
      <c r="T866" s="3" t="s">
        <v>2893</v>
      </c>
      <c r="U866" s="3" t="s">
        <v>2893</v>
      </c>
      <c r="V866" s="3" t="s">
        <v>2893</v>
      </c>
      <c r="W866" s="3" t="s">
        <v>2893</v>
      </c>
      <c r="X866" s="3" t="s">
        <v>2893</v>
      </c>
      <c r="Y866" s="3" t="s">
        <v>2893</v>
      </c>
      <c r="Z866" s="3" t="s">
        <v>2893</v>
      </c>
      <c r="AA866" s="3" t="s">
        <v>2893</v>
      </c>
      <c r="AB866" s="3" t="s">
        <v>2893</v>
      </c>
      <c r="AC866" s="3" t="s">
        <v>2893</v>
      </c>
      <c r="AD866" s="3" t="s">
        <v>2893</v>
      </c>
      <c r="AE866" s="3" t="s">
        <v>98</v>
      </c>
      <c r="AF866" s="5">
        <v>44931</v>
      </c>
      <c r="AG866" s="3" t="s">
        <v>2453</v>
      </c>
      <c r="AH866" s="3" t="s">
        <v>2454</v>
      </c>
    </row>
    <row r="867" spans="1:34" ht="45" customHeight="1" x14ac:dyDescent="0.25">
      <c r="A867" s="3" t="s">
        <v>2894</v>
      </c>
      <c r="B867" s="3" t="s">
        <v>82</v>
      </c>
      <c r="C867" s="3" t="s">
        <v>2450</v>
      </c>
      <c r="D867" s="3" t="s">
        <v>2451</v>
      </c>
      <c r="E867" s="3" t="s">
        <v>499</v>
      </c>
      <c r="F867" s="3" t="s">
        <v>521</v>
      </c>
      <c r="G867" s="3" t="s">
        <v>522</v>
      </c>
      <c r="H867" s="3" t="s">
        <v>523</v>
      </c>
      <c r="I867" s="3" t="s">
        <v>104</v>
      </c>
      <c r="J867" s="3" t="s">
        <v>2895</v>
      </c>
      <c r="K867" s="3" t="s">
        <v>525</v>
      </c>
      <c r="L867" s="3" t="s">
        <v>203</v>
      </c>
      <c r="M867" s="3" t="s">
        <v>108</v>
      </c>
      <c r="N867" s="3" t="s">
        <v>526</v>
      </c>
      <c r="O867" s="3" t="s">
        <v>95</v>
      </c>
      <c r="P867" s="3" t="s">
        <v>527</v>
      </c>
      <c r="Q867" s="3" t="s">
        <v>95</v>
      </c>
      <c r="R867" s="3" t="s">
        <v>2896</v>
      </c>
      <c r="S867" s="3" t="s">
        <v>2896</v>
      </c>
      <c r="T867" s="3" t="s">
        <v>2896</v>
      </c>
      <c r="U867" s="3" t="s">
        <v>2896</v>
      </c>
      <c r="V867" s="3" t="s">
        <v>2896</v>
      </c>
      <c r="W867" s="3" t="s">
        <v>2896</v>
      </c>
      <c r="X867" s="3" t="s">
        <v>2896</v>
      </c>
      <c r="Y867" s="3" t="s">
        <v>2896</v>
      </c>
      <c r="Z867" s="3" t="s">
        <v>2896</v>
      </c>
      <c r="AA867" s="3" t="s">
        <v>2896</v>
      </c>
      <c r="AB867" s="3" t="s">
        <v>2896</v>
      </c>
      <c r="AC867" s="3" t="s">
        <v>2896</v>
      </c>
      <c r="AD867" s="3" t="s">
        <v>2896</v>
      </c>
      <c r="AE867" s="3" t="s">
        <v>98</v>
      </c>
      <c r="AF867" s="5">
        <v>44931</v>
      </c>
      <c r="AG867" s="3" t="s">
        <v>2453</v>
      </c>
      <c r="AH867" s="3" t="s">
        <v>2454</v>
      </c>
    </row>
    <row r="868" spans="1:34" ht="45" customHeight="1" x14ac:dyDescent="0.25">
      <c r="A868" s="3" t="s">
        <v>2897</v>
      </c>
      <c r="B868" s="3" t="s">
        <v>82</v>
      </c>
      <c r="C868" s="3" t="s">
        <v>2450</v>
      </c>
      <c r="D868" s="3" t="s">
        <v>2451</v>
      </c>
      <c r="E868" s="3" t="s">
        <v>499</v>
      </c>
      <c r="F868" s="3" t="s">
        <v>521</v>
      </c>
      <c r="G868" s="3" t="s">
        <v>522</v>
      </c>
      <c r="H868" s="3" t="s">
        <v>523</v>
      </c>
      <c r="I868" s="3" t="s">
        <v>565</v>
      </c>
      <c r="J868" s="3" t="s">
        <v>2250</v>
      </c>
      <c r="K868" s="3" t="s">
        <v>758</v>
      </c>
      <c r="L868" s="3" t="s">
        <v>2251</v>
      </c>
      <c r="M868" s="3" t="s">
        <v>108</v>
      </c>
      <c r="N868" s="3" t="s">
        <v>526</v>
      </c>
      <c r="O868" s="3" t="s">
        <v>95</v>
      </c>
      <c r="P868" s="3" t="s">
        <v>527</v>
      </c>
      <c r="Q868" s="3" t="s">
        <v>95</v>
      </c>
      <c r="R868" s="3" t="s">
        <v>2898</v>
      </c>
      <c r="S868" s="3" t="s">
        <v>2898</v>
      </c>
      <c r="T868" s="3" t="s">
        <v>2898</v>
      </c>
      <c r="U868" s="3" t="s">
        <v>2898</v>
      </c>
      <c r="V868" s="3" t="s">
        <v>2898</v>
      </c>
      <c r="W868" s="3" t="s">
        <v>2898</v>
      </c>
      <c r="X868" s="3" t="s">
        <v>2898</v>
      </c>
      <c r="Y868" s="3" t="s">
        <v>2898</v>
      </c>
      <c r="Z868" s="3" t="s">
        <v>2898</v>
      </c>
      <c r="AA868" s="3" t="s">
        <v>2898</v>
      </c>
      <c r="AB868" s="3" t="s">
        <v>2898</v>
      </c>
      <c r="AC868" s="3" t="s">
        <v>2898</v>
      </c>
      <c r="AD868" s="3" t="s">
        <v>2898</v>
      </c>
      <c r="AE868" s="3" t="s">
        <v>98</v>
      </c>
      <c r="AF868" s="5">
        <v>44931</v>
      </c>
      <c r="AG868" s="3" t="s">
        <v>2453</v>
      </c>
      <c r="AH868" s="3" t="s">
        <v>2454</v>
      </c>
    </row>
    <row r="869" spans="1:34" ht="45" customHeight="1" x14ac:dyDescent="0.25">
      <c r="A869" s="3" t="s">
        <v>2899</v>
      </c>
      <c r="B869" s="3" t="s">
        <v>82</v>
      </c>
      <c r="C869" s="3" t="s">
        <v>2450</v>
      </c>
      <c r="D869" s="3" t="s">
        <v>2451</v>
      </c>
      <c r="E869" s="3" t="s">
        <v>499</v>
      </c>
      <c r="F869" s="3" t="s">
        <v>500</v>
      </c>
      <c r="G869" s="3" t="s">
        <v>502</v>
      </c>
      <c r="H869" s="3" t="s">
        <v>502</v>
      </c>
      <c r="I869" s="3" t="s">
        <v>89</v>
      </c>
      <c r="J869" s="3" t="s">
        <v>2254</v>
      </c>
      <c r="K869" s="3" t="s">
        <v>2255</v>
      </c>
      <c r="L869" s="3" t="s">
        <v>168</v>
      </c>
      <c r="M869" s="3" t="s">
        <v>108</v>
      </c>
      <c r="N869" s="3" t="s">
        <v>507</v>
      </c>
      <c r="O869" s="3" t="s">
        <v>95</v>
      </c>
      <c r="P869" s="3" t="s">
        <v>508</v>
      </c>
      <c r="Q869" s="3" t="s">
        <v>95</v>
      </c>
      <c r="R869" s="3" t="s">
        <v>2900</v>
      </c>
      <c r="S869" s="3" t="s">
        <v>2900</v>
      </c>
      <c r="T869" s="3" t="s">
        <v>2900</v>
      </c>
      <c r="U869" s="3" t="s">
        <v>2900</v>
      </c>
      <c r="V869" s="3" t="s">
        <v>2900</v>
      </c>
      <c r="W869" s="3" t="s">
        <v>2900</v>
      </c>
      <c r="X869" s="3" t="s">
        <v>2900</v>
      </c>
      <c r="Y869" s="3" t="s">
        <v>2900</v>
      </c>
      <c r="Z869" s="3" t="s">
        <v>2900</v>
      </c>
      <c r="AA869" s="3" t="s">
        <v>2900</v>
      </c>
      <c r="AB869" s="3" t="s">
        <v>2900</v>
      </c>
      <c r="AC869" s="3" t="s">
        <v>2900</v>
      </c>
      <c r="AD869" s="3" t="s">
        <v>2900</v>
      </c>
      <c r="AE869" s="3" t="s">
        <v>98</v>
      </c>
      <c r="AF869" s="5">
        <v>44931</v>
      </c>
      <c r="AG869" s="3" t="s">
        <v>2453</v>
      </c>
      <c r="AH869" s="3" t="s">
        <v>2454</v>
      </c>
    </row>
    <row r="870" spans="1:34" ht="45" customHeight="1" x14ac:dyDescent="0.25">
      <c r="A870" s="3" t="s">
        <v>2901</v>
      </c>
      <c r="B870" s="3" t="s">
        <v>82</v>
      </c>
      <c r="C870" s="3" t="s">
        <v>2450</v>
      </c>
      <c r="D870" s="3" t="s">
        <v>2451</v>
      </c>
      <c r="E870" s="3" t="s">
        <v>499</v>
      </c>
      <c r="F870" s="3" t="s">
        <v>511</v>
      </c>
      <c r="G870" s="3" t="s">
        <v>512</v>
      </c>
      <c r="H870" s="3" t="s">
        <v>513</v>
      </c>
      <c r="I870" s="3" t="s">
        <v>417</v>
      </c>
      <c r="J870" s="3" t="s">
        <v>1829</v>
      </c>
      <c r="K870" s="3" t="s">
        <v>419</v>
      </c>
      <c r="L870" s="3" t="s">
        <v>155</v>
      </c>
      <c r="M870" s="3" t="s">
        <v>93</v>
      </c>
      <c r="N870" s="3" t="s">
        <v>517</v>
      </c>
      <c r="O870" s="3" t="s">
        <v>95</v>
      </c>
      <c r="P870" s="3" t="s">
        <v>518</v>
      </c>
      <c r="Q870" s="3" t="s">
        <v>95</v>
      </c>
      <c r="R870" s="3" t="s">
        <v>2902</v>
      </c>
      <c r="S870" s="3" t="s">
        <v>2902</v>
      </c>
      <c r="T870" s="3" t="s">
        <v>2902</v>
      </c>
      <c r="U870" s="3" t="s">
        <v>2902</v>
      </c>
      <c r="V870" s="3" t="s">
        <v>2902</v>
      </c>
      <c r="W870" s="3" t="s">
        <v>2902</v>
      </c>
      <c r="X870" s="3" t="s">
        <v>2902</v>
      </c>
      <c r="Y870" s="3" t="s">
        <v>2902</v>
      </c>
      <c r="Z870" s="3" t="s">
        <v>2902</v>
      </c>
      <c r="AA870" s="3" t="s">
        <v>2902</v>
      </c>
      <c r="AB870" s="3" t="s">
        <v>2902</v>
      </c>
      <c r="AC870" s="3" t="s">
        <v>2902</v>
      </c>
      <c r="AD870" s="3" t="s">
        <v>2902</v>
      </c>
      <c r="AE870" s="3" t="s">
        <v>98</v>
      </c>
      <c r="AF870" s="5">
        <v>44931</v>
      </c>
      <c r="AG870" s="3" t="s">
        <v>2453</v>
      </c>
      <c r="AH870" s="3" t="s">
        <v>2454</v>
      </c>
    </row>
    <row r="871" spans="1:34" ht="45" customHeight="1" x14ac:dyDescent="0.25">
      <c r="A871" s="3" t="s">
        <v>2903</v>
      </c>
      <c r="B871" s="3" t="s">
        <v>82</v>
      </c>
      <c r="C871" s="3" t="s">
        <v>2450</v>
      </c>
      <c r="D871" s="3" t="s">
        <v>2451</v>
      </c>
      <c r="E871" s="3" t="s">
        <v>499</v>
      </c>
      <c r="F871" s="3" t="s">
        <v>521</v>
      </c>
      <c r="G871" s="3" t="s">
        <v>522</v>
      </c>
      <c r="H871" s="3" t="s">
        <v>523</v>
      </c>
      <c r="I871" s="3" t="s">
        <v>188</v>
      </c>
      <c r="J871" s="3" t="s">
        <v>586</v>
      </c>
      <c r="K871" s="3" t="s">
        <v>129</v>
      </c>
      <c r="L871" s="3" t="s">
        <v>587</v>
      </c>
      <c r="M871" s="3" t="s">
        <v>108</v>
      </c>
      <c r="N871" s="3" t="s">
        <v>526</v>
      </c>
      <c r="O871" s="3" t="s">
        <v>95</v>
      </c>
      <c r="P871" s="3" t="s">
        <v>527</v>
      </c>
      <c r="Q871" s="3" t="s">
        <v>95</v>
      </c>
      <c r="R871" s="3" t="s">
        <v>2904</v>
      </c>
      <c r="S871" s="3" t="s">
        <v>2904</v>
      </c>
      <c r="T871" s="3" t="s">
        <v>2904</v>
      </c>
      <c r="U871" s="3" t="s">
        <v>2904</v>
      </c>
      <c r="V871" s="3" t="s">
        <v>2904</v>
      </c>
      <c r="W871" s="3" t="s">
        <v>2904</v>
      </c>
      <c r="X871" s="3" t="s">
        <v>2904</v>
      </c>
      <c r="Y871" s="3" t="s">
        <v>2904</v>
      </c>
      <c r="Z871" s="3" t="s">
        <v>2904</v>
      </c>
      <c r="AA871" s="3" t="s">
        <v>2904</v>
      </c>
      <c r="AB871" s="3" t="s">
        <v>2904</v>
      </c>
      <c r="AC871" s="3" t="s">
        <v>2904</v>
      </c>
      <c r="AD871" s="3" t="s">
        <v>2904</v>
      </c>
      <c r="AE871" s="3" t="s">
        <v>98</v>
      </c>
      <c r="AF871" s="5">
        <v>44931</v>
      </c>
      <c r="AG871" s="3" t="s">
        <v>2453</v>
      </c>
      <c r="AH871" s="3" t="s">
        <v>2454</v>
      </c>
    </row>
    <row r="872" spans="1:34" ht="45" customHeight="1" x14ac:dyDescent="0.25">
      <c r="A872" s="3" t="s">
        <v>2905</v>
      </c>
      <c r="B872" s="3" t="s">
        <v>82</v>
      </c>
      <c r="C872" s="3" t="s">
        <v>2450</v>
      </c>
      <c r="D872" s="3" t="s">
        <v>2451</v>
      </c>
      <c r="E872" s="3" t="s">
        <v>499</v>
      </c>
      <c r="F872" s="3" t="s">
        <v>521</v>
      </c>
      <c r="G872" s="3" t="s">
        <v>522</v>
      </c>
      <c r="H872" s="3" t="s">
        <v>523</v>
      </c>
      <c r="I872" s="3" t="s">
        <v>113</v>
      </c>
      <c r="J872" s="3" t="s">
        <v>2906</v>
      </c>
      <c r="K872" s="3" t="s">
        <v>129</v>
      </c>
      <c r="L872" s="3" t="s">
        <v>478</v>
      </c>
      <c r="M872" s="3" t="s">
        <v>93</v>
      </c>
      <c r="N872" s="3" t="s">
        <v>526</v>
      </c>
      <c r="O872" s="3" t="s">
        <v>95</v>
      </c>
      <c r="P872" s="3" t="s">
        <v>527</v>
      </c>
      <c r="Q872" s="3" t="s">
        <v>95</v>
      </c>
      <c r="R872" s="3" t="s">
        <v>2907</v>
      </c>
      <c r="S872" s="3" t="s">
        <v>2907</v>
      </c>
      <c r="T872" s="3" t="s">
        <v>2907</v>
      </c>
      <c r="U872" s="3" t="s">
        <v>2907</v>
      </c>
      <c r="V872" s="3" t="s">
        <v>2907</v>
      </c>
      <c r="W872" s="3" t="s">
        <v>2907</v>
      </c>
      <c r="X872" s="3" t="s">
        <v>2907</v>
      </c>
      <c r="Y872" s="3" t="s">
        <v>2907</v>
      </c>
      <c r="Z872" s="3" t="s">
        <v>2907</v>
      </c>
      <c r="AA872" s="3" t="s">
        <v>2907</v>
      </c>
      <c r="AB872" s="3" t="s">
        <v>2907</v>
      </c>
      <c r="AC872" s="3" t="s">
        <v>2907</v>
      </c>
      <c r="AD872" s="3" t="s">
        <v>2907</v>
      </c>
      <c r="AE872" s="3" t="s">
        <v>98</v>
      </c>
      <c r="AF872" s="5">
        <v>44931</v>
      </c>
      <c r="AG872" s="3" t="s">
        <v>2453</v>
      </c>
      <c r="AH872" s="3" t="s">
        <v>2454</v>
      </c>
    </row>
    <row r="873" spans="1:34" ht="45" customHeight="1" x14ac:dyDescent="0.25">
      <c r="A873" s="3" t="s">
        <v>2908</v>
      </c>
      <c r="B873" s="3" t="s">
        <v>82</v>
      </c>
      <c r="C873" s="3" t="s">
        <v>2450</v>
      </c>
      <c r="D873" s="3" t="s">
        <v>2451</v>
      </c>
      <c r="E873" s="3" t="s">
        <v>499</v>
      </c>
      <c r="F873" s="3" t="s">
        <v>511</v>
      </c>
      <c r="G873" s="3" t="s">
        <v>512</v>
      </c>
      <c r="H873" s="3" t="s">
        <v>513</v>
      </c>
      <c r="I873" s="3" t="s">
        <v>245</v>
      </c>
      <c r="J873" s="3" t="s">
        <v>2909</v>
      </c>
      <c r="K873" s="3" t="s">
        <v>841</v>
      </c>
      <c r="L873" s="3" t="s">
        <v>635</v>
      </c>
      <c r="M873" s="3" t="s">
        <v>93</v>
      </c>
      <c r="N873" s="3" t="s">
        <v>517</v>
      </c>
      <c r="O873" s="3" t="s">
        <v>95</v>
      </c>
      <c r="P873" s="3" t="s">
        <v>518</v>
      </c>
      <c r="Q873" s="3" t="s">
        <v>95</v>
      </c>
      <c r="R873" s="3" t="s">
        <v>2910</v>
      </c>
      <c r="S873" s="3" t="s">
        <v>2910</v>
      </c>
      <c r="T873" s="3" t="s">
        <v>2910</v>
      </c>
      <c r="U873" s="3" t="s">
        <v>2910</v>
      </c>
      <c r="V873" s="3" t="s">
        <v>2910</v>
      </c>
      <c r="W873" s="3" t="s">
        <v>2910</v>
      </c>
      <c r="X873" s="3" t="s">
        <v>2910</v>
      </c>
      <c r="Y873" s="3" t="s">
        <v>2910</v>
      </c>
      <c r="Z873" s="3" t="s">
        <v>2910</v>
      </c>
      <c r="AA873" s="3" t="s">
        <v>2910</v>
      </c>
      <c r="AB873" s="3" t="s">
        <v>2910</v>
      </c>
      <c r="AC873" s="3" t="s">
        <v>2910</v>
      </c>
      <c r="AD873" s="3" t="s">
        <v>2910</v>
      </c>
      <c r="AE873" s="3" t="s">
        <v>98</v>
      </c>
      <c r="AF873" s="5">
        <v>44931</v>
      </c>
      <c r="AG873" s="3" t="s">
        <v>2453</v>
      </c>
      <c r="AH873" s="3" t="s">
        <v>2454</v>
      </c>
    </row>
    <row r="874" spans="1:34" ht="45" customHeight="1" x14ac:dyDescent="0.25">
      <c r="A874" s="3" t="s">
        <v>2911</v>
      </c>
      <c r="B874" s="3" t="s">
        <v>82</v>
      </c>
      <c r="C874" s="3" t="s">
        <v>2450</v>
      </c>
      <c r="D874" s="3" t="s">
        <v>2451</v>
      </c>
      <c r="E874" s="3" t="s">
        <v>499</v>
      </c>
      <c r="F874" s="3" t="s">
        <v>521</v>
      </c>
      <c r="G874" s="3" t="s">
        <v>522</v>
      </c>
      <c r="H874" s="3" t="s">
        <v>523</v>
      </c>
      <c r="I874" s="3" t="s">
        <v>245</v>
      </c>
      <c r="J874" s="3" t="s">
        <v>709</v>
      </c>
      <c r="K874" s="3" t="s">
        <v>326</v>
      </c>
      <c r="L874" s="3" t="s">
        <v>215</v>
      </c>
      <c r="M874" s="3" t="s">
        <v>108</v>
      </c>
      <c r="N874" s="3" t="s">
        <v>526</v>
      </c>
      <c r="O874" s="3" t="s">
        <v>95</v>
      </c>
      <c r="P874" s="3" t="s">
        <v>527</v>
      </c>
      <c r="Q874" s="3" t="s">
        <v>95</v>
      </c>
      <c r="R874" s="3" t="s">
        <v>2912</v>
      </c>
      <c r="S874" s="3" t="s">
        <v>2912</v>
      </c>
      <c r="T874" s="3" t="s">
        <v>2912</v>
      </c>
      <c r="U874" s="3" t="s">
        <v>2912</v>
      </c>
      <c r="V874" s="3" t="s">
        <v>2912</v>
      </c>
      <c r="W874" s="3" t="s">
        <v>2912</v>
      </c>
      <c r="X874" s="3" t="s">
        <v>2912</v>
      </c>
      <c r="Y874" s="3" t="s">
        <v>2912</v>
      </c>
      <c r="Z874" s="3" t="s">
        <v>2912</v>
      </c>
      <c r="AA874" s="3" t="s">
        <v>2912</v>
      </c>
      <c r="AB874" s="3" t="s">
        <v>2912</v>
      </c>
      <c r="AC874" s="3" t="s">
        <v>2912</v>
      </c>
      <c r="AD874" s="3" t="s">
        <v>2912</v>
      </c>
      <c r="AE874" s="3" t="s">
        <v>98</v>
      </c>
      <c r="AF874" s="5">
        <v>44931</v>
      </c>
      <c r="AG874" s="3" t="s">
        <v>2453</v>
      </c>
      <c r="AH874" s="3" t="s">
        <v>2454</v>
      </c>
    </row>
    <row r="875" spans="1:34" ht="45" customHeight="1" x14ac:dyDescent="0.25">
      <c r="A875" s="3" t="s">
        <v>2913</v>
      </c>
      <c r="B875" s="3" t="s">
        <v>82</v>
      </c>
      <c r="C875" s="3" t="s">
        <v>2450</v>
      </c>
      <c r="D875" s="3" t="s">
        <v>2451</v>
      </c>
      <c r="E875" s="3" t="s">
        <v>499</v>
      </c>
      <c r="F875" s="3" t="s">
        <v>521</v>
      </c>
      <c r="G875" s="3" t="s">
        <v>522</v>
      </c>
      <c r="H875" s="3" t="s">
        <v>523</v>
      </c>
      <c r="I875" s="3" t="s">
        <v>188</v>
      </c>
      <c r="J875" s="3" t="s">
        <v>712</v>
      </c>
      <c r="K875" s="3" t="s">
        <v>142</v>
      </c>
      <c r="L875" s="3" t="s">
        <v>472</v>
      </c>
      <c r="M875" s="3" t="s">
        <v>93</v>
      </c>
      <c r="N875" s="3" t="s">
        <v>526</v>
      </c>
      <c r="O875" s="3" t="s">
        <v>95</v>
      </c>
      <c r="P875" s="3" t="s">
        <v>527</v>
      </c>
      <c r="Q875" s="3" t="s">
        <v>95</v>
      </c>
      <c r="R875" s="3" t="s">
        <v>2914</v>
      </c>
      <c r="S875" s="3" t="s">
        <v>2914</v>
      </c>
      <c r="T875" s="3" t="s">
        <v>2914</v>
      </c>
      <c r="U875" s="3" t="s">
        <v>2914</v>
      </c>
      <c r="V875" s="3" t="s">
        <v>2914</v>
      </c>
      <c r="W875" s="3" t="s">
        <v>2914</v>
      </c>
      <c r="X875" s="3" t="s">
        <v>2914</v>
      </c>
      <c r="Y875" s="3" t="s">
        <v>2914</v>
      </c>
      <c r="Z875" s="3" t="s">
        <v>2914</v>
      </c>
      <c r="AA875" s="3" t="s">
        <v>2914</v>
      </c>
      <c r="AB875" s="3" t="s">
        <v>2914</v>
      </c>
      <c r="AC875" s="3" t="s">
        <v>2914</v>
      </c>
      <c r="AD875" s="3" t="s">
        <v>2914</v>
      </c>
      <c r="AE875" s="3" t="s">
        <v>98</v>
      </c>
      <c r="AF875" s="5">
        <v>44931</v>
      </c>
      <c r="AG875" s="3" t="s">
        <v>2453</v>
      </c>
      <c r="AH875" s="3" t="s">
        <v>2454</v>
      </c>
    </row>
    <row r="876" spans="1:34" ht="45" customHeight="1" x14ac:dyDescent="0.25">
      <c r="A876" s="3" t="s">
        <v>2915</v>
      </c>
      <c r="B876" s="3" t="s">
        <v>82</v>
      </c>
      <c r="C876" s="3" t="s">
        <v>2450</v>
      </c>
      <c r="D876" s="3" t="s">
        <v>2451</v>
      </c>
      <c r="E876" s="3" t="s">
        <v>499</v>
      </c>
      <c r="F876" s="3" t="s">
        <v>521</v>
      </c>
      <c r="G876" s="3" t="s">
        <v>522</v>
      </c>
      <c r="H876" s="3" t="s">
        <v>523</v>
      </c>
      <c r="I876" s="3" t="s">
        <v>548</v>
      </c>
      <c r="J876" s="3" t="s">
        <v>715</v>
      </c>
      <c r="K876" s="3" t="s">
        <v>142</v>
      </c>
      <c r="L876" s="3" t="s">
        <v>587</v>
      </c>
      <c r="M876" s="3" t="s">
        <v>93</v>
      </c>
      <c r="N876" s="3" t="s">
        <v>526</v>
      </c>
      <c r="O876" s="3" t="s">
        <v>95</v>
      </c>
      <c r="P876" s="3" t="s">
        <v>527</v>
      </c>
      <c r="Q876" s="3" t="s">
        <v>95</v>
      </c>
      <c r="R876" s="3" t="s">
        <v>2916</v>
      </c>
      <c r="S876" s="3" t="s">
        <v>2916</v>
      </c>
      <c r="T876" s="3" t="s">
        <v>2916</v>
      </c>
      <c r="U876" s="3" t="s">
        <v>2916</v>
      </c>
      <c r="V876" s="3" t="s">
        <v>2916</v>
      </c>
      <c r="W876" s="3" t="s">
        <v>2916</v>
      </c>
      <c r="X876" s="3" t="s">
        <v>2916</v>
      </c>
      <c r="Y876" s="3" t="s">
        <v>2916</v>
      </c>
      <c r="Z876" s="3" t="s">
        <v>2916</v>
      </c>
      <c r="AA876" s="3" t="s">
        <v>2916</v>
      </c>
      <c r="AB876" s="3" t="s">
        <v>2916</v>
      </c>
      <c r="AC876" s="3" t="s">
        <v>2916</v>
      </c>
      <c r="AD876" s="3" t="s">
        <v>2916</v>
      </c>
      <c r="AE876" s="3" t="s">
        <v>98</v>
      </c>
      <c r="AF876" s="5">
        <v>44931</v>
      </c>
      <c r="AG876" s="3" t="s">
        <v>2453</v>
      </c>
      <c r="AH876" s="3" t="s">
        <v>2454</v>
      </c>
    </row>
    <row r="877" spans="1:34" ht="45" customHeight="1" x14ac:dyDescent="0.25">
      <c r="A877" s="3" t="s">
        <v>2917</v>
      </c>
      <c r="B877" s="3" t="s">
        <v>82</v>
      </c>
      <c r="C877" s="3" t="s">
        <v>2450</v>
      </c>
      <c r="D877" s="3" t="s">
        <v>2451</v>
      </c>
      <c r="E877" s="3" t="s">
        <v>499</v>
      </c>
      <c r="F877" s="3" t="s">
        <v>762</v>
      </c>
      <c r="G877" s="3" t="s">
        <v>763</v>
      </c>
      <c r="H877" s="3" t="s">
        <v>764</v>
      </c>
      <c r="I877" s="3" t="s">
        <v>1605</v>
      </c>
      <c r="J877" s="3" t="s">
        <v>766</v>
      </c>
      <c r="K877" s="3" t="s">
        <v>767</v>
      </c>
      <c r="L877" s="3" t="s">
        <v>274</v>
      </c>
      <c r="M877" s="3" t="s">
        <v>108</v>
      </c>
      <c r="N877" s="3" t="s">
        <v>768</v>
      </c>
      <c r="O877" s="3" t="s">
        <v>95</v>
      </c>
      <c r="P877" s="3" t="s">
        <v>769</v>
      </c>
      <c r="Q877" s="3" t="s">
        <v>95</v>
      </c>
      <c r="R877" s="3" t="s">
        <v>2918</v>
      </c>
      <c r="S877" s="3" t="s">
        <v>2918</v>
      </c>
      <c r="T877" s="3" t="s">
        <v>2918</v>
      </c>
      <c r="U877" s="3" t="s">
        <v>2918</v>
      </c>
      <c r="V877" s="3" t="s">
        <v>2918</v>
      </c>
      <c r="W877" s="3" t="s">
        <v>2918</v>
      </c>
      <c r="X877" s="3" t="s">
        <v>2918</v>
      </c>
      <c r="Y877" s="3" t="s">
        <v>2918</v>
      </c>
      <c r="Z877" s="3" t="s">
        <v>2918</v>
      </c>
      <c r="AA877" s="3" t="s">
        <v>2918</v>
      </c>
      <c r="AB877" s="3" t="s">
        <v>2918</v>
      </c>
      <c r="AC877" s="3" t="s">
        <v>2918</v>
      </c>
      <c r="AD877" s="3" t="s">
        <v>2918</v>
      </c>
      <c r="AE877" s="3" t="s">
        <v>98</v>
      </c>
      <c r="AF877" s="5">
        <v>44931</v>
      </c>
      <c r="AG877" s="3" t="s">
        <v>2453</v>
      </c>
      <c r="AH877" s="3" t="s">
        <v>2454</v>
      </c>
    </row>
    <row r="878" spans="1:34" ht="45" customHeight="1" x14ac:dyDescent="0.25">
      <c r="A878" s="3" t="s">
        <v>2919</v>
      </c>
      <c r="B878" s="3" t="s">
        <v>82</v>
      </c>
      <c r="C878" s="3" t="s">
        <v>2450</v>
      </c>
      <c r="D878" s="3" t="s">
        <v>2451</v>
      </c>
      <c r="E878" s="3" t="s">
        <v>499</v>
      </c>
      <c r="F878" s="3" t="s">
        <v>11</v>
      </c>
      <c r="G878" s="3" t="s">
        <v>243</v>
      </c>
      <c r="H878" s="3" t="s">
        <v>530</v>
      </c>
      <c r="I878" s="3" t="s">
        <v>1548</v>
      </c>
      <c r="J878" s="3" t="s">
        <v>531</v>
      </c>
      <c r="K878" s="3" t="s">
        <v>532</v>
      </c>
      <c r="L878" s="3" t="s">
        <v>167</v>
      </c>
      <c r="M878" s="3" t="s">
        <v>108</v>
      </c>
      <c r="N878" s="3" t="s">
        <v>533</v>
      </c>
      <c r="O878" s="3" t="s">
        <v>95</v>
      </c>
      <c r="P878" s="3" t="s">
        <v>534</v>
      </c>
      <c r="Q878" s="3" t="s">
        <v>95</v>
      </c>
      <c r="R878" s="3" t="s">
        <v>2920</v>
      </c>
      <c r="S878" s="3" t="s">
        <v>2920</v>
      </c>
      <c r="T878" s="3" t="s">
        <v>2920</v>
      </c>
      <c r="U878" s="3" t="s">
        <v>2920</v>
      </c>
      <c r="V878" s="3" t="s">
        <v>2920</v>
      </c>
      <c r="W878" s="3" t="s">
        <v>2920</v>
      </c>
      <c r="X878" s="3" t="s">
        <v>2920</v>
      </c>
      <c r="Y878" s="3" t="s">
        <v>2920</v>
      </c>
      <c r="Z878" s="3" t="s">
        <v>2920</v>
      </c>
      <c r="AA878" s="3" t="s">
        <v>2920</v>
      </c>
      <c r="AB878" s="3" t="s">
        <v>2920</v>
      </c>
      <c r="AC878" s="3" t="s">
        <v>2920</v>
      </c>
      <c r="AD878" s="3" t="s">
        <v>2920</v>
      </c>
      <c r="AE878" s="3" t="s">
        <v>98</v>
      </c>
      <c r="AF878" s="5">
        <v>44931</v>
      </c>
      <c r="AG878" s="3" t="s">
        <v>2453</v>
      </c>
      <c r="AH878" s="3" t="s">
        <v>2454</v>
      </c>
    </row>
    <row r="879" spans="1:34" ht="45" customHeight="1" x14ac:dyDescent="0.25">
      <c r="A879" s="3" t="s">
        <v>2921</v>
      </c>
      <c r="B879" s="3" t="s">
        <v>82</v>
      </c>
      <c r="C879" s="3" t="s">
        <v>2450</v>
      </c>
      <c r="D879" s="3" t="s">
        <v>2451</v>
      </c>
      <c r="E879" s="3" t="s">
        <v>499</v>
      </c>
      <c r="F879" s="3" t="s">
        <v>11</v>
      </c>
      <c r="G879" s="3" t="s">
        <v>243</v>
      </c>
      <c r="H879" s="3" t="s">
        <v>530</v>
      </c>
      <c r="I879" s="3" t="s">
        <v>386</v>
      </c>
      <c r="J879" s="3" t="s">
        <v>537</v>
      </c>
      <c r="K879" s="3" t="s">
        <v>538</v>
      </c>
      <c r="L879" s="3" t="s">
        <v>281</v>
      </c>
      <c r="M879" s="3" t="s">
        <v>93</v>
      </c>
      <c r="N879" s="3" t="s">
        <v>533</v>
      </c>
      <c r="O879" s="3" t="s">
        <v>95</v>
      </c>
      <c r="P879" s="3" t="s">
        <v>534</v>
      </c>
      <c r="Q879" s="3" t="s">
        <v>95</v>
      </c>
      <c r="R879" s="3" t="s">
        <v>2922</v>
      </c>
      <c r="S879" s="3" t="s">
        <v>2922</v>
      </c>
      <c r="T879" s="3" t="s">
        <v>2922</v>
      </c>
      <c r="U879" s="3" t="s">
        <v>2922</v>
      </c>
      <c r="V879" s="3" t="s">
        <v>2922</v>
      </c>
      <c r="W879" s="3" t="s">
        <v>2922</v>
      </c>
      <c r="X879" s="3" t="s">
        <v>2922</v>
      </c>
      <c r="Y879" s="3" t="s">
        <v>2922</v>
      </c>
      <c r="Z879" s="3" t="s">
        <v>2922</v>
      </c>
      <c r="AA879" s="3" t="s">
        <v>2922</v>
      </c>
      <c r="AB879" s="3" t="s">
        <v>2922</v>
      </c>
      <c r="AC879" s="3" t="s">
        <v>2922</v>
      </c>
      <c r="AD879" s="3" t="s">
        <v>2922</v>
      </c>
      <c r="AE879" s="3" t="s">
        <v>98</v>
      </c>
      <c r="AF879" s="5">
        <v>44931</v>
      </c>
      <c r="AG879" s="3" t="s">
        <v>2453</v>
      </c>
      <c r="AH879" s="3" t="s">
        <v>2454</v>
      </c>
    </row>
    <row r="880" spans="1:34" ht="45" customHeight="1" x14ac:dyDescent="0.25">
      <c r="A880" s="3" t="s">
        <v>2923</v>
      </c>
      <c r="B880" s="3" t="s">
        <v>82</v>
      </c>
      <c r="C880" s="3" t="s">
        <v>2450</v>
      </c>
      <c r="D880" s="3" t="s">
        <v>2451</v>
      </c>
      <c r="E880" s="3" t="s">
        <v>499</v>
      </c>
      <c r="F880" s="3" t="s">
        <v>772</v>
      </c>
      <c r="G880" s="3" t="s">
        <v>773</v>
      </c>
      <c r="H880" s="3" t="s">
        <v>774</v>
      </c>
      <c r="I880" s="3" t="s">
        <v>2637</v>
      </c>
      <c r="J880" s="3" t="s">
        <v>787</v>
      </c>
      <c r="K880" s="3" t="s">
        <v>788</v>
      </c>
      <c r="L880" s="3" t="s">
        <v>789</v>
      </c>
      <c r="M880" s="3" t="s">
        <v>108</v>
      </c>
      <c r="N880" s="3" t="s">
        <v>776</v>
      </c>
      <c r="O880" s="3" t="s">
        <v>95</v>
      </c>
      <c r="P880" s="3" t="s">
        <v>790</v>
      </c>
      <c r="Q880" s="3" t="s">
        <v>95</v>
      </c>
      <c r="R880" s="3" t="s">
        <v>2924</v>
      </c>
      <c r="S880" s="3" t="s">
        <v>2924</v>
      </c>
      <c r="T880" s="3" t="s">
        <v>2924</v>
      </c>
      <c r="U880" s="3" t="s">
        <v>2924</v>
      </c>
      <c r="V880" s="3" t="s">
        <v>2924</v>
      </c>
      <c r="W880" s="3" t="s">
        <v>2924</v>
      </c>
      <c r="X880" s="3" t="s">
        <v>2924</v>
      </c>
      <c r="Y880" s="3" t="s">
        <v>2924</v>
      </c>
      <c r="Z880" s="3" t="s">
        <v>2924</v>
      </c>
      <c r="AA880" s="3" t="s">
        <v>2924</v>
      </c>
      <c r="AB880" s="3" t="s">
        <v>2924</v>
      </c>
      <c r="AC880" s="3" t="s">
        <v>2924</v>
      </c>
      <c r="AD880" s="3" t="s">
        <v>2924</v>
      </c>
      <c r="AE880" s="3" t="s">
        <v>98</v>
      </c>
      <c r="AF880" s="5">
        <v>44931</v>
      </c>
      <c r="AG880" s="3" t="s">
        <v>2453</v>
      </c>
      <c r="AH880" s="3" t="s">
        <v>2454</v>
      </c>
    </row>
    <row r="881" spans="1:34" ht="45" customHeight="1" x14ac:dyDescent="0.25">
      <c r="A881" s="3" t="s">
        <v>2925</v>
      </c>
      <c r="B881" s="3" t="s">
        <v>82</v>
      </c>
      <c r="C881" s="3" t="s">
        <v>2450</v>
      </c>
      <c r="D881" s="3" t="s">
        <v>2451</v>
      </c>
      <c r="E881" s="3" t="s">
        <v>499</v>
      </c>
      <c r="F881" s="3" t="s">
        <v>762</v>
      </c>
      <c r="G881" s="3" t="s">
        <v>763</v>
      </c>
      <c r="H881" s="3" t="s">
        <v>764</v>
      </c>
      <c r="I881" s="3" t="s">
        <v>1427</v>
      </c>
      <c r="J881" s="3" t="s">
        <v>1256</v>
      </c>
      <c r="K881" s="3" t="s">
        <v>314</v>
      </c>
      <c r="L881" s="3" t="s">
        <v>1257</v>
      </c>
      <c r="M881" s="3" t="s">
        <v>108</v>
      </c>
      <c r="N881" s="3" t="s">
        <v>1183</v>
      </c>
      <c r="O881" s="3" t="s">
        <v>95</v>
      </c>
      <c r="P881" s="3" t="s">
        <v>1258</v>
      </c>
      <c r="Q881" s="3" t="s">
        <v>95</v>
      </c>
      <c r="R881" s="3" t="s">
        <v>2926</v>
      </c>
      <c r="S881" s="3" t="s">
        <v>2926</v>
      </c>
      <c r="T881" s="3" t="s">
        <v>2926</v>
      </c>
      <c r="U881" s="3" t="s">
        <v>2926</v>
      </c>
      <c r="V881" s="3" t="s">
        <v>2926</v>
      </c>
      <c r="W881" s="3" t="s">
        <v>2926</v>
      </c>
      <c r="X881" s="3" t="s">
        <v>2926</v>
      </c>
      <c r="Y881" s="3" t="s">
        <v>2926</v>
      </c>
      <c r="Z881" s="3" t="s">
        <v>2926</v>
      </c>
      <c r="AA881" s="3" t="s">
        <v>2926</v>
      </c>
      <c r="AB881" s="3" t="s">
        <v>2926</v>
      </c>
      <c r="AC881" s="3" t="s">
        <v>2926</v>
      </c>
      <c r="AD881" s="3" t="s">
        <v>2926</v>
      </c>
      <c r="AE881" s="3" t="s">
        <v>98</v>
      </c>
      <c r="AF881" s="5">
        <v>44931</v>
      </c>
      <c r="AG881" s="3" t="s">
        <v>2453</v>
      </c>
      <c r="AH881" s="3" t="s">
        <v>2454</v>
      </c>
    </row>
    <row r="882" spans="1:34" ht="45" customHeight="1" x14ac:dyDescent="0.25">
      <c r="A882" s="3" t="s">
        <v>2927</v>
      </c>
      <c r="B882" s="3" t="s">
        <v>82</v>
      </c>
      <c r="C882" s="3" t="s">
        <v>2450</v>
      </c>
      <c r="D882" s="3" t="s">
        <v>2451</v>
      </c>
      <c r="E882" s="3" t="s">
        <v>499</v>
      </c>
      <c r="F882" s="3" t="s">
        <v>12</v>
      </c>
      <c r="G882" s="3" t="s">
        <v>87</v>
      </c>
      <c r="H882" s="3" t="s">
        <v>749</v>
      </c>
      <c r="I882" s="3" t="s">
        <v>2637</v>
      </c>
      <c r="J882" s="3" t="s">
        <v>1272</v>
      </c>
      <c r="K882" s="3" t="s">
        <v>1150</v>
      </c>
      <c r="L882" s="3" t="s">
        <v>660</v>
      </c>
      <c r="M882" s="3" t="s">
        <v>108</v>
      </c>
      <c r="N882" s="3" t="s">
        <v>753</v>
      </c>
      <c r="O882" s="3" t="s">
        <v>95</v>
      </c>
      <c r="P882" s="3" t="s">
        <v>754</v>
      </c>
      <c r="Q882" s="3" t="s">
        <v>95</v>
      </c>
      <c r="R882" s="3" t="s">
        <v>2928</v>
      </c>
      <c r="S882" s="3" t="s">
        <v>2928</v>
      </c>
      <c r="T882" s="3" t="s">
        <v>2928</v>
      </c>
      <c r="U882" s="3" t="s">
        <v>2928</v>
      </c>
      <c r="V882" s="3" t="s">
        <v>2928</v>
      </c>
      <c r="W882" s="3" t="s">
        <v>2928</v>
      </c>
      <c r="X882" s="3" t="s">
        <v>2928</v>
      </c>
      <c r="Y882" s="3" t="s">
        <v>2928</v>
      </c>
      <c r="Z882" s="3" t="s">
        <v>2928</v>
      </c>
      <c r="AA882" s="3" t="s">
        <v>2928</v>
      </c>
      <c r="AB882" s="3" t="s">
        <v>2928</v>
      </c>
      <c r="AC882" s="3" t="s">
        <v>2928</v>
      </c>
      <c r="AD882" s="3" t="s">
        <v>2928</v>
      </c>
      <c r="AE882" s="3" t="s">
        <v>98</v>
      </c>
      <c r="AF882" s="5">
        <v>44931</v>
      </c>
      <c r="AG882" s="3" t="s">
        <v>2453</v>
      </c>
      <c r="AH882" s="3" t="s">
        <v>2454</v>
      </c>
    </row>
    <row r="883" spans="1:34" ht="45" customHeight="1" x14ac:dyDescent="0.25">
      <c r="A883" s="3" t="s">
        <v>2929</v>
      </c>
      <c r="B883" s="3" t="s">
        <v>82</v>
      </c>
      <c r="C883" s="3" t="s">
        <v>2450</v>
      </c>
      <c r="D883" s="3" t="s">
        <v>2451</v>
      </c>
      <c r="E883" s="3" t="s">
        <v>499</v>
      </c>
      <c r="F883" s="3" t="s">
        <v>11</v>
      </c>
      <c r="G883" s="3" t="s">
        <v>243</v>
      </c>
      <c r="H883" s="3" t="s">
        <v>530</v>
      </c>
      <c r="I883" s="3" t="s">
        <v>339</v>
      </c>
      <c r="J883" s="3" t="s">
        <v>1261</v>
      </c>
      <c r="K883" s="3" t="s">
        <v>1150</v>
      </c>
      <c r="L883" s="3" t="s">
        <v>1168</v>
      </c>
      <c r="M883" s="3" t="s">
        <v>93</v>
      </c>
      <c r="N883" s="3" t="s">
        <v>533</v>
      </c>
      <c r="O883" s="3" t="s">
        <v>95</v>
      </c>
      <c r="P883" s="3" t="s">
        <v>534</v>
      </c>
      <c r="Q883" s="3" t="s">
        <v>95</v>
      </c>
      <c r="R883" s="3" t="s">
        <v>2930</v>
      </c>
      <c r="S883" s="3" t="s">
        <v>2930</v>
      </c>
      <c r="T883" s="3" t="s">
        <v>2930</v>
      </c>
      <c r="U883" s="3" t="s">
        <v>2930</v>
      </c>
      <c r="V883" s="3" t="s">
        <v>2930</v>
      </c>
      <c r="W883" s="3" t="s">
        <v>2930</v>
      </c>
      <c r="X883" s="3" t="s">
        <v>2930</v>
      </c>
      <c r="Y883" s="3" t="s">
        <v>2930</v>
      </c>
      <c r="Z883" s="3" t="s">
        <v>2930</v>
      </c>
      <c r="AA883" s="3" t="s">
        <v>2930</v>
      </c>
      <c r="AB883" s="3" t="s">
        <v>2930</v>
      </c>
      <c r="AC883" s="3" t="s">
        <v>2930</v>
      </c>
      <c r="AD883" s="3" t="s">
        <v>2930</v>
      </c>
      <c r="AE883" s="3" t="s">
        <v>98</v>
      </c>
      <c r="AF883" s="5">
        <v>44931</v>
      </c>
      <c r="AG883" s="3" t="s">
        <v>2453</v>
      </c>
      <c r="AH883" s="3" t="s">
        <v>2454</v>
      </c>
    </row>
    <row r="884" spans="1:34" ht="45" customHeight="1" x14ac:dyDescent="0.25">
      <c r="A884" s="3" t="s">
        <v>2931</v>
      </c>
      <c r="B884" s="3" t="s">
        <v>82</v>
      </c>
      <c r="C884" s="3" t="s">
        <v>2450</v>
      </c>
      <c r="D884" s="3" t="s">
        <v>2451</v>
      </c>
      <c r="E884" s="3" t="s">
        <v>499</v>
      </c>
      <c r="F884" s="3" t="s">
        <v>11</v>
      </c>
      <c r="G884" s="3" t="s">
        <v>243</v>
      </c>
      <c r="H884" s="3" t="s">
        <v>530</v>
      </c>
      <c r="I884" s="3" t="s">
        <v>2720</v>
      </c>
      <c r="J884" s="3" t="s">
        <v>1265</v>
      </c>
      <c r="K884" s="3" t="s">
        <v>388</v>
      </c>
      <c r="L884" s="3" t="s">
        <v>389</v>
      </c>
      <c r="M884" s="3" t="s">
        <v>108</v>
      </c>
      <c r="N884" s="3" t="s">
        <v>533</v>
      </c>
      <c r="O884" s="3" t="s">
        <v>95</v>
      </c>
      <c r="P884" s="3" t="s">
        <v>534</v>
      </c>
      <c r="Q884" s="3" t="s">
        <v>95</v>
      </c>
      <c r="R884" s="3" t="s">
        <v>2932</v>
      </c>
      <c r="S884" s="3" t="s">
        <v>2932</v>
      </c>
      <c r="T884" s="3" t="s">
        <v>2932</v>
      </c>
      <c r="U884" s="3" t="s">
        <v>2932</v>
      </c>
      <c r="V884" s="3" t="s">
        <v>2932</v>
      </c>
      <c r="W884" s="3" t="s">
        <v>2932</v>
      </c>
      <c r="X884" s="3" t="s">
        <v>2932</v>
      </c>
      <c r="Y884" s="3" t="s">
        <v>2932</v>
      </c>
      <c r="Z884" s="3" t="s">
        <v>2932</v>
      </c>
      <c r="AA884" s="3" t="s">
        <v>2932</v>
      </c>
      <c r="AB884" s="3" t="s">
        <v>2932</v>
      </c>
      <c r="AC884" s="3" t="s">
        <v>2932</v>
      </c>
      <c r="AD884" s="3" t="s">
        <v>2932</v>
      </c>
      <c r="AE884" s="3" t="s">
        <v>98</v>
      </c>
      <c r="AF884" s="5">
        <v>44931</v>
      </c>
      <c r="AG884" s="3" t="s">
        <v>2453</v>
      </c>
      <c r="AH884" s="3" t="s">
        <v>2454</v>
      </c>
    </row>
    <row r="885" spans="1:34" ht="45" customHeight="1" x14ac:dyDescent="0.25">
      <c r="A885" s="3" t="s">
        <v>2933</v>
      </c>
      <c r="B885" s="3" t="s">
        <v>82</v>
      </c>
      <c r="C885" s="3" t="s">
        <v>2450</v>
      </c>
      <c r="D885" s="3" t="s">
        <v>2451</v>
      </c>
      <c r="E885" s="3" t="s">
        <v>499</v>
      </c>
      <c r="F885" s="3" t="s">
        <v>521</v>
      </c>
      <c r="G885" s="3" t="s">
        <v>522</v>
      </c>
      <c r="H885" s="3" t="s">
        <v>523</v>
      </c>
      <c r="I885" s="3" t="s">
        <v>98</v>
      </c>
      <c r="J885" s="3" t="s">
        <v>1836</v>
      </c>
      <c r="K885" s="3" t="s">
        <v>622</v>
      </c>
      <c r="L885" s="3" t="s">
        <v>167</v>
      </c>
      <c r="M885" s="3" t="s">
        <v>93</v>
      </c>
      <c r="N885" s="3" t="s">
        <v>526</v>
      </c>
      <c r="O885" s="3" t="s">
        <v>95</v>
      </c>
      <c r="P885" s="3" t="s">
        <v>527</v>
      </c>
      <c r="Q885" s="3" t="s">
        <v>95</v>
      </c>
      <c r="R885" s="3" t="s">
        <v>2934</v>
      </c>
      <c r="S885" s="3" t="s">
        <v>2934</v>
      </c>
      <c r="T885" s="3" t="s">
        <v>2934</v>
      </c>
      <c r="U885" s="3" t="s">
        <v>2934</v>
      </c>
      <c r="V885" s="3" t="s">
        <v>2934</v>
      </c>
      <c r="W885" s="3" t="s">
        <v>2934</v>
      </c>
      <c r="X885" s="3" t="s">
        <v>2934</v>
      </c>
      <c r="Y885" s="3" t="s">
        <v>2934</v>
      </c>
      <c r="Z885" s="3" t="s">
        <v>2934</v>
      </c>
      <c r="AA885" s="3" t="s">
        <v>2934</v>
      </c>
      <c r="AB885" s="3" t="s">
        <v>2934</v>
      </c>
      <c r="AC885" s="3" t="s">
        <v>2934</v>
      </c>
      <c r="AD885" s="3" t="s">
        <v>2934</v>
      </c>
      <c r="AE885" s="3" t="s">
        <v>98</v>
      </c>
      <c r="AF885" s="5">
        <v>44931</v>
      </c>
      <c r="AG885" s="3" t="s">
        <v>2453</v>
      </c>
      <c r="AH885" s="3" t="s">
        <v>2454</v>
      </c>
    </row>
    <row r="886" spans="1:34" ht="45" customHeight="1" x14ac:dyDescent="0.25">
      <c r="A886" s="3" t="s">
        <v>2935</v>
      </c>
      <c r="B886" s="3" t="s">
        <v>82</v>
      </c>
      <c r="C886" s="3" t="s">
        <v>2450</v>
      </c>
      <c r="D886" s="3" t="s">
        <v>2451</v>
      </c>
      <c r="E886" s="3" t="s">
        <v>499</v>
      </c>
      <c r="F886" s="3" t="s">
        <v>511</v>
      </c>
      <c r="G886" s="3" t="s">
        <v>512</v>
      </c>
      <c r="H886" s="3" t="s">
        <v>513</v>
      </c>
      <c r="I886" s="3" t="s">
        <v>98</v>
      </c>
      <c r="J886" s="3" t="s">
        <v>2579</v>
      </c>
      <c r="K886" s="3" t="s">
        <v>123</v>
      </c>
      <c r="L886" s="3" t="s">
        <v>129</v>
      </c>
      <c r="M886" s="3" t="s">
        <v>108</v>
      </c>
      <c r="N886" s="3" t="s">
        <v>517</v>
      </c>
      <c r="O886" s="3" t="s">
        <v>95</v>
      </c>
      <c r="P886" s="3" t="s">
        <v>518</v>
      </c>
      <c r="Q886" s="3" t="s">
        <v>95</v>
      </c>
      <c r="R886" s="3" t="s">
        <v>2936</v>
      </c>
      <c r="S886" s="3" t="s">
        <v>2936</v>
      </c>
      <c r="T886" s="3" t="s">
        <v>2936</v>
      </c>
      <c r="U886" s="3" t="s">
        <v>2936</v>
      </c>
      <c r="V886" s="3" t="s">
        <v>2936</v>
      </c>
      <c r="W886" s="3" t="s">
        <v>2936</v>
      </c>
      <c r="X886" s="3" t="s">
        <v>2936</v>
      </c>
      <c r="Y886" s="3" t="s">
        <v>2936</v>
      </c>
      <c r="Z886" s="3" t="s">
        <v>2936</v>
      </c>
      <c r="AA886" s="3" t="s">
        <v>2936</v>
      </c>
      <c r="AB886" s="3" t="s">
        <v>2936</v>
      </c>
      <c r="AC886" s="3" t="s">
        <v>2936</v>
      </c>
      <c r="AD886" s="3" t="s">
        <v>2936</v>
      </c>
      <c r="AE886" s="3" t="s">
        <v>98</v>
      </c>
      <c r="AF886" s="5">
        <v>44931</v>
      </c>
      <c r="AG886" s="3" t="s">
        <v>2453</v>
      </c>
      <c r="AH886" s="3" t="s">
        <v>2454</v>
      </c>
    </row>
    <row r="887" spans="1:34" ht="45" customHeight="1" x14ac:dyDescent="0.25">
      <c r="A887" s="3" t="s">
        <v>2937</v>
      </c>
      <c r="B887" s="3" t="s">
        <v>82</v>
      </c>
      <c r="C887" s="3" t="s">
        <v>2450</v>
      </c>
      <c r="D887" s="3" t="s">
        <v>2451</v>
      </c>
      <c r="E887" s="3" t="s">
        <v>499</v>
      </c>
      <c r="F887" s="3" t="s">
        <v>576</v>
      </c>
      <c r="G887" s="3" t="s">
        <v>844</v>
      </c>
      <c r="H887" s="3" t="s">
        <v>845</v>
      </c>
      <c r="I887" s="3" t="s">
        <v>89</v>
      </c>
      <c r="J887" s="3" t="s">
        <v>1877</v>
      </c>
      <c r="K887" s="3" t="s">
        <v>123</v>
      </c>
      <c r="L887" s="3" t="s">
        <v>846</v>
      </c>
      <c r="M887" s="3" t="s">
        <v>108</v>
      </c>
      <c r="N887" s="3" t="s">
        <v>580</v>
      </c>
      <c r="O887" s="3" t="s">
        <v>95</v>
      </c>
      <c r="P887" s="3" t="s">
        <v>581</v>
      </c>
      <c r="Q887" s="3" t="s">
        <v>95</v>
      </c>
      <c r="R887" s="3" t="s">
        <v>2938</v>
      </c>
      <c r="S887" s="3" t="s">
        <v>2938</v>
      </c>
      <c r="T887" s="3" t="s">
        <v>2938</v>
      </c>
      <c r="U887" s="3" t="s">
        <v>2938</v>
      </c>
      <c r="V887" s="3" t="s">
        <v>2938</v>
      </c>
      <c r="W887" s="3" t="s">
        <v>2938</v>
      </c>
      <c r="X887" s="3" t="s">
        <v>2938</v>
      </c>
      <c r="Y887" s="3" t="s">
        <v>2938</v>
      </c>
      <c r="Z887" s="3" t="s">
        <v>2938</v>
      </c>
      <c r="AA887" s="3" t="s">
        <v>2938</v>
      </c>
      <c r="AB887" s="3" t="s">
        <v>2938</v>
      </c>
      <c r="AC887" s="3" t="s">
        <v>2938</v>
      </c>
      <c r="AD887" s="3" t="s">
        <v>2938</v>
      </c>
      <c r="AE887" s="3" t="s">
        <v>98</v>
      </c>
      <c r="AF887" s="5">
        <v>44931</v>
      </c>
      <c r="AG887" s="3" t="s">
        <v>2453</v>
      </c>
      <c r="AH887" s="3" t="s">
        <v>2454</v>
      </c>
    </row>
    <row r="888" spans="1:34" ht="45" customHeight="1" x14ac:dyDescent="0.25">
      <c r="A888" s="3" t="s">
        <v>2939</v>
      </c>
      <c r="B888" s="3" t="s">
        <v>82</v>
      </c>
      <c r="C888" s="3" t="s">
        <v>2450</v>
      </c>
      <c r="D888" s="3" t="s">
        <v>2451</v>
      </c>
      <c r="E888" s="3" t="s">
        <v>499</v>
      </c>
      <c r="F888" s="3" t="s">
        <v>511</v>
      </c>
      <c r="G888" s="3" t="s">
        <v>512</v>
      </c>
      <c r="H888" s="3" t="s">
        <v>513</v>
      </c>
      <c r="I888" s="3" t="s">
        <v>188</v>
      </c>
      <c r="J888" s="3" t="s">
        <v>2940</v>
      </c>
      <c r="K888" s="3" t="s">
        <v>123</v>
      </c>
      <c r="L888" s="3" t="s">
        <v>605</v>
      </c>
      <c r="M888" s="3" t="s">
        <v>93</v>
      </c>
      <c r="N888" s="3" t="s">
        <v>517</v>
      </c>
      <c r="O888" s="3" t="s">
        <v>95</v>
      </c>
      <c r="P888" s="3" t="s">
        <v>518</v>
      </c>
      <c r="Q888" s="3" t="s">
        <v>95</v>
      </c>
      <c r="R888" s="3" t="s">
        <v>2941</v>
      </c>
      <c r="S888" s="3" t="s">
        <v>2941</v>
      </c>
      <c r="T888" s="3" t="s">
        <v>2941</v>
      </c>
      <c r="U888" s="3" t="s">
        <v>2941</v>
      </c>
      <c r="V888" s="3" t="s">
        <v>2941</v>
      </c>
      <c r="W888" s="3" t="s">
        <v>2941</v>
      </c>
      <c r="X888" s="3" t="s">
        <v>2941</v>
      </c>
      <c r="Y888" s="3" t="s">
        <v>2941</v>
      </c>
      <c r="Z888" s="3" t="s">
        <v>2941</v>
      </c>
      <c r="AA888" s="3" t="s">
        <v>2941</v>
      </c>
      <c r="AB888" s="3" t="s">
        <v>2941</v>
      </c>
      <c r="AC888" s="3" t="s">
        <v>2941</v>
      </c>
      <c r="AD888" s="3" t="s">
        <v>2941</v>
      </c>
      <c r="AE888" s="3" t="s">
        <v>98</v>
      </c>
      <c r="AF888" s="5">
        <v>44931</v>
      </c>
      <c r="AG888" s="3" t="s">
        <v>2453</v>
      </c>
      <c r="AH888" s="3" t="s">
        <v>2454</v>
      </c>
    </row>
    <row r="889" spans="1:34" ht="45" customHeight="1" x14ac:dyDescent="0.25">
      <c r="A889" s="3" t="s">
        <v>2942</v>
      </c>
      <c r="B889" s="3" t="s">
        <v>82</v>
      </c>
      <c r="C889" s="3" t="s">
        <v>2450</v>
      </c>
      <c r="D889" s="3" t="s">
        <v>2451</v>
      </c>
      <c r="E889" s="3" t="s">
        <v>499</v>
      </c>
      <c r="F889" s="3" t="s">
        <v>521</v>
      </c>
      <c r="G889" s="3" t="s">
        <v>522</v>
      </c>
      <c r="H889" s="3" t="s">
        <v>523</v>
      </c>
      <c r="I889" s="3" t="s">
        <v>541</v>
      </c>
      <c r="J889" s="3" t="s">
        <v>2346</v>
      </c>
      <c r="K889" s="3" t="s">
        <v>136</v>
      </c>
      <c r="L889" s="3" t="s">
        <v>281</v>
      </c>
      <c r="M889" s="3" t="s">
        <v>108</v>
      </c>
      <c r="N889" s="3" t="s">
        <v>526</v>
      </c>
      <c r="O889" s="3" t="s">
        <v>95</v>
      </c>
      <c r="P889" s="3" t="s">
        <v>527</v>
      </c>
      <c r="Q889" s="3" t="s">
        <v>95</v>
      </c>
      <c r="R889" s="3" t="s">
        <v>2943</v>
      </c>
      <c r="S889" s="3" t="s">
        <v>2943</v>
      </c>
      <c r="T889" s="3" t="s">
        <v>2943</v>
      </c>
      <c r="U889" s="3" t="s">
        <v>2943</v>
      </c>
      <c r="V889" s="3" t="s">
        <v>2943</v>
      </c>
      <c r="W889" s="3" t="s">
        <v>2943</v>
      </c>
      <c r="X889" s="3" t="s">
        <v>2943</v>
      </c>
      <c r="Y889" s="3" t="s">
        <v>2943</v>
      </c>
      <c r="Z889" s="3" t="s">
        <v>2943</v>
      </c>
      <c r="AA889" s="3" t="s">
        <v>2943</v>
      </c>
      <c r="AB889" s="3" t="s">
        <v>2943</v>
      </c>
      <c r="AC889" s="3" t="s">
        <v>2943</v>
      </c>
      <c r="AD889" s="3" t="s">
        <v>2943</v>
      </c>
      <c r="AE889" s="3" t="s">
        <v>98</v>
      </c>
      <c r="AF889" s="5">
        <v>44931</v>
      </c>
      <c r="AG889" s="3" t="s">
        <v>2453</v>
      </c>
      <c r="AH889" s="3" t="s">
        <v>2454</v>
      </c>
    </row>
    <row r="890" spans="1:34" ht="45" customHeight="1" x14ac:dyDescent="0.25">
      <c r="A890" s="3" t="s">
        <v>2944</v>
      </c>
      <c r="B890" s="3" t="s">
        <v>82</v>
      </c>
      <c r="C890" s="3" t="s">
        <v>2450</v>
      </c>
      <c r="D890" s="3" t="s">
        <v>2451</v>
      </c>
      <c r="E890" s="3" t="s">
        <v>499</v>
      </c>
      <c r="F890" s="3" t="s">
        <v>521</v>
      </c>
      <c r="G890" s="3" t="s">
        <v>522</v>
      </c>
      <c r="H890" s="3" t="s">
        <v>523</v>
      </c>
      <c r="I890" s="3" t="s">
        <v>437</v>
      </c>
      <c r="J890" s="3" t="s">
        <v>2343</v>
      </c>
      <c r="K890" s="3" t="s">
        <v>136</v>
      </c>
      <c r="L890" s="3" t="s">
        <v>142</v>
      </c>
      <c r="M890" s="3" t="s">
        <v>93</v>
      </c>
      <c r="N890" s="3" t="s">
        <v>526</v>
      </c>
      <c r="O890" s="3" t="s">
        <v>95</v>
      </c>
      <c r="P890" s="3" t="s">
        <v>527</v>
      </c>
      <c r="Q890" s="3" t="s">
        <v>95</v>
      </c>
      <c r="R890" s="3" t="s">
        <v>2945</v>
      </c>
      <c r="S890" s="3" t="s">
        <v>2945</v>
      </c>
      <c r="T890" s="3" t="s">
        <v>2945</v>
      </c>
      <c r="U890" s="3" t="s">
        <v>2945</v>
      </c>
      <c r="V890" s="3" t="s">
        <v>2945</v>
      </c>
      <c r="W890" s="3" t="s">
        <v>2945</v>
      </c>
      <c r="X890" s="3" t="s">
        <v>2945</v>
      </c>
      <c r="Y890" s="3" t="s">
        <v>2945</v>
      </c>
      <c r="Z890" s="3" t="s">
        <v>2945</v>
      </c>
      <c r="AA890" s="3" t="s">
        <v>2945</v>
      </c>
      <c r="AB890" s="3" t="s">
        <v>2945</v>
      </c>
      <c r="AC890" s="3" t="s">
        <v>2945</v>
      </c>
      <c r="AD890" s="3" t="s">
        <v>2945</v>
      </c>
      <c r="AE890" s="3" t="s">
        <v>98</v>
      </c>
      <c r="AF890" s="5">
        <v>44931</v>
      </c>
      <c r="AG890" s="3" t="s">
        <v>2453</v>
      </c>
      <c r="AH890" s="3" t="s">
        <v>2454</v>
      </c>
    </row>
    <row r="891" spans="1:34" ht="45" customHeight="1" x14ac:dyDescent="0.25">
      <c r="A891" s="3" t="s">
        <v>2946</v>
      </c>
      <c r="B891" s="3" t="s">
        <v>82</v>
      </c>
      <c r="C891" s="3" t="s">
        <v>2450</v>
      </c>
      <c r="D891" s="3" t="s">
        <v>2451</v>
      </c>
      <c r="E891" s="3" t="s">
        <v>499</v>
      </c>
      <c r="F891" s="3" t="s">
        <v>511</v>
      </c>
      <c r="G891" s="3" t="s">
        <v>512</v>
      </c>
      <c r="H891" s="3" t="s">
        <v>513</v>
      </c>
      <c r="I891" s="3" t="s">
        <v>476</v>
      </c>
      <c r="J891" s="3" t="s">
        <v>723</v>
      </c>
      <c r="K891" s="3" t="s">
        <v>724</v>
      </c>
      <c r="L891" s="3" t="s">
        <v>725</v>
      </c>
      <c r="M891" s="3" t="s">
        <v>108</v>
      </c>
      <c r="N891" s="3" t="s">
        <v>517</v>
      </c>
      <c r="O891" s="3" t="s">
        <v>95</v>
      </c>
      <c r="P891" s="3" t="s">
        <v>518</v>
      </c>
      <c r="Q891" s="3" t="s">
        <v>95</v>
      </c>
      <c r="R891" s="3" t="s">
        <v>2947</v>
      </c>
      <c r="S891" s="3" t="s">
        <v>2947</v>
      </c>
      <c r="T891" s="3" t="s">
        <v>2947</v>
      </c>
      <c r="U891" s="3" t="s">
        <v>2947</v>
      </c>
      <c r="V891" s="3" t="s">
        <v>2947</v>
      </c>
      <c r="W891" s="3" t="s">
        <v>2947</v>
      </c>
      <c r="X891" s="3" t="s">
        <v>2947</v>
      </c>
      <c r="Y891" s="3" t="s">
        <v>2947</v>
      </c>
      <c r="Z891" s="3" t="s">
        <v>2947</v>
      </c>
      <c r="AA891" s="3" t="s">
        <v>2947</v>
      </c>
      <c r="AB891" s="3" t="s">
        <v>2947</v>
      </c>
      <c r="AC891" s="3" t="s">
        <v>2947</v>
      </c>
      <c r="AD891" s="3" t="s">
        <v>2947</v>
      </c>
      <c r="AE891" s="3" t="s">
        <v>98</v>
      </c>
      <c r="AF891" s="5">
        <v>44931</v>
      </c>
      <c r="AG891" s="3" t="s">
        <v>2453</v>
      </c>
      <c r="AH891" s="3" t="s">
        <v>2454</v>
      </c>
    </row>
    <row r="892" spans="1:34" ht="45" customHeight="1" x14ac:dyDescent="0.25">
      <c r="A892" s="3" t="s">
        <v>2948</v>
      </c>
      <c r="B892" s="3" t="s">
        <v>82</v>
      </c>
      <c r="C892" s="3" t="s">
        <v>2450</v>
      </c>
      <c r="D892" s="3" t="s">
        <v>2451</v>
      </c>
      <c r="E892" s="3" t="s">
        <v>499</v>
      </c>
      <c r="F892" s="3" t="s">
        <v>511</v>
      </c>
      <c r="G892" s="3" t="s">
        <v>512</v>
      </c>
      <c r="H892" s="3" t="s">
        <v>513</v>
      </c>
      <c r="I892" s="3" t="s">
        <v>565</v>
      </c>
      <c r="J892" s="3" t="s">
        <v>2949</v>
      </c>
      <c r="K892" s="3" t="s">
        <v>728</v>
      </c>
      <c r="L892" s="3" t="s">
        <v>729</v>
      </c>
      <c r="M892" s="3" t="s">
        <v>93</v>
      </c>
      <c r="N892" s="3" t="s">
        <v>517</v>
      </c>
      <c r="O892" s="3" t="s">
        <v>95</v>
      </c>
      <c r="P892" s="3" t="s">
        <v>518</v>
      </c>
      <c r="Q892" s="3" t="s">
        <v>95</v>
      </c>
      <c r="R892" s="3" t="s">
        <v>2950</v>
      </c>
      <c r="S892" s="3" t="s">
        <v>2950</v>
      </c>
      <c r="T892" s="3" t="s">
        <v>2950</v>
      </c>
      <c r="U892" s="3" t="s">
        <v>2950</v>
      </c>
      <c r="V892" s="3" t="s">
        <v>2950</v>
      </c>
      <c r="W892" s="3" t="s">
        <v>2950</v>
      </c>
      <c r="X892" s="3" t="s">
        <v>2950</v>
      </c>
      <c r="Y892" s="3" t="s">
        <v>2950</v>
      </c>
      <c r="Z892" s="3" t="s">
        <v>2950</v>
      </c>
      <c r="AA892" s="3" t="s">
        <v>2950</v>
      </c>
      <c r="AB892" s="3" t="s">
        <v>2950</v>
      </c>
      <c r="AC892" s="3" t="s">
        <v>2950</v>
      </c>
      <c r="AD892" s="3" t="s">
        <v>2950</v>
      </c>
      <c r="AE892" s="3" t="s">
        <v>98</v>
      </c>
      <c r="AF892" s="5">
        <v>44931</v>
      </c>
      <c r="AG892" s="3" t="s">
        <v>2453</v>
      </c>
      <c r="AH892" s="3" t="s">
        <v>2454</v>
      </c>
    </row>
    <row r="893" spans="1:34" ht="45" customHeight="1" x14ac:dyDescent="0.25">
      <c r="A893" s="3" t="s">
        <v>2951</v>
      </c>
      <c r="B893" s="3" t="s">
        <v>82</v>
      </c>
      <c r="C893" s="3" t="s">
        <v>2450</v>
      </c>
      <c r="D893" s="3" t="s">
        <v>2451</v>
      </c>
      <c r="E893" s="3" t="s">
        <v>499</v>
      </c>
      <c r="F893" s="3" t="s">
        <v>772</v>
      </c>
      <c r="G893" s="3" t="s">
        <v>773</v>
      </c>
      <c r="H893" s="3" t="s">
        <v>774</v>
      </c>
      <c r="I893" s="3" t="s">
        <v>2637</v>
      </c>
      <c r="J893" s="3" t="s">
        <v>775</v>
      </c>
      <c r="K893" s="3" t="s">
        <v>204</v>
      </c>
      <c r="L893" s="3" t="s">
        <v>274</v>
      </c>
      <c r="M893" s="3" t="s">
        <v>108</v>
      </c>
      <c r="N893" s="3" t="s">
        <v>776</v>
      </c>
      <c r="O893" s="3" t="s">
        <v>95</v>
      </c>
      <c r="P893" s="3" t="s">
        <v>790</v>
      </c>
      <c r="Q893" s="3" t="s">
        <v>95</v>
      </c>
      <c r="R893" s="3" t="s">
        <v>2952</v>
      </c>
      <c r="S893" s="3" t="s">
        <v>2952</v>
      </c>
      <c r="T893" s="3" t="s">
        <v>2952</v>
      </c>
      <c r="U893" s="3" t="s">
        <v>2952</v>
      </c>
      <c r="V893" s="3" t="s">
        <v>2952</v>
      </c>
      <c r="W893" s="3" t="s">
        <v>2952</v>
      </c>
      <c r="X893" s="3" t="s">
        <v>2952</v>
      </c>
      <c r="Y893" s="3" t="s">
        <v>2952</v>
      </c>
      <c r="Z893" s="3" t="s">
        <v>2952</v>
      </c>
      <c r="AA893" s="3" t="s">
        <v>2952</v>
      </c>
      <c r="AB893" s="3" t="s">
        <v>2952</v>
      </c>
      <c r="AC893" s="3" t="s">
        <v>2952</v>
      </c>
      <c r="AD893" s="3" t="s">
        <v>2952</v>
      </c>
      <c r="AE893" s="3" t="s">
        <v>98</v>
      </c>
      <c r="AF893" s="5">
        <v>44931</v>
      </c>
      <c r="AG893" s="3" t="s">
        <v>2453</v>
      </c>
      <c r="AH893" s="3" t="s">
        <v>2454</v>
      </c>
    </row>
    <row r="894" spans="1:34" ht="45" customHeight="1" x14ac:dyDescent="0.25">
      <c r="A894" s="3" t="s">
        <v>2953</v>
      </c>
      <c r="B894" s="3" t="s">
        <v>82</v>
      </c>
      <c r="C894" s="3" t="s">
        <v>2450</v>
      </c>
      <c r="D894" s="3" t="s">
        <v>2451</v>
      </c>
      <c r="E894" s="3" t="s">
        <v>499</v>
      </c>
      <c r="F894" s="3" t="s">
        <v>12</v>
      </c>
      <c r="G894" s="3" t="s">
        <v>87</v>
      </c>
      <c r="H894" s="3" t="s">
        <v>749</v>
      </c>
      <c r="I894" s="3" t="s">
        <v>780</v>
      </c>
      <c r="J894" s="3" t="s">
        <v>781</v>
      </c>
      <c r="K894" s="3" t="s">
        <v>782</v>
      </c>
      <c r="L894" s="3" t="s">
        <v>434</v>
      </c>
      <c r="M894" s="3" t="s">
        <v>108</v>
      </c>
      <c r="N894" s="3" t="s">
        <v>783</v>
      </c>
      <c r="O894" s="3" t="s">
        <v>95</v>
      </c>
      <c r="P894" s="3" t="s">
        <v>784</v>
      </c>
      <c r="Q894" s="3" t="s">
        <v>95</v>
      </c>
      <c r="R894" s="3" t="s">
        <v>2954</v>
      </c>
      <c r="S894" s="3" t="s">
        <v>2954</v>
      </c>
      <c r="T894" s="3" t="s">
        <v>2954</v>
      </c>
      <c r="U894" s="3" t="s">
        <v>2954</v>
      </c>
      <c r="V894" s="3" t="s">
        <v>2954</v>
      </c>
      <c r="W894" s="3" t="s">
        <v>2954</v>
      </c>
      <c r="X894" s="3" t="s">
        <v>2954</v>
      </c>
      <c r="Y894" s="3" t="s">
        <v>2954</v>
      </c>
      <c r="Z894" s="3" t="s">
        <v>2954</v>
      </c>
      <c r="AA894" s="3" t="s">
        <v>2954</v>
      </c>
      <c r="AB894" s="3" t="s">
        <v>2954</v>
      </c>
      <c r="AC894" s="3" t="s">
        <v>2954</v>
      </c>
      <c r="AD894" s="3" t="s">
        <v>2954</v>
      </c>
      <c r="AE894" s="3" t="s">
        <v>98</v>
      </c>
      <c r="AF894" s="5">
        <v>44931</v>
      </c>
      <c r="AG894" s="3" t="s">
        <v>2453</v>
      </c>
      <c r="AH894" s="3" t="s">
        <v>2454</v>
      </c>
    </row>
    <row r="895" spans="1:34" ht="45" customHeight="1" x14ac:dyDescent="0.25">
      <c r="A895" s="3" t="s">
        <v>2955</v>
      </c>
      <c r="B895" s="3" t="s">
        <v>82</v>
      </c>
      <c r="C895" s="3" t="s">
        <v>2450</v>
      </c>
      <c r="D895" s="3" t="s">
        <v>2451</v>
      </c>
      <c r="E895" s="3" t="s">
        <v>499</v>
      </c>
      <c r="F895" s="3" t="s">
        <v>11</v>
      </c>
      <c r="G895" s="3" t="s">
        <v>243</v>
      </c>
      <c r="H895" s="3" t="s">
        <v>530</v>
      </c>
      <c r="I895" s="3" t="s">
        <v>2720</v>
      </c>
      <c r="J895" s="3" t="s">
        <v>793</v>
      </c>
      <c r="K895" s="3" t="s">
        <v>794</v>
      </c>
      <c r="L895" s="3" t="s">
        <v>725</v>
      </c>
      <c r="M895" s="3" t="s">
        <v>93</v>
      </c>
      <c r="N895" s="3" t="s">
        <v>795</v>
      </c>
      <c r="O895" s="3" t="s">
        <v>95</v>
      </c>
      <c r="P895" s="3" t="s">
        <v>796</v>
      </c>
      <c r="Q895" s="3" t="s">
        <v>95</v>
      </c>
      <c r="R895" s="3" t="s">
        <v>2956</v>
      </c>
      <c r="S895" s="3" t="s">
        <v>2956</v>
      </c>
      <c r="T895" s="3" t="s">
        <v>2956</v>
      </c>
      <c r="U895" s="3" t="s">
        <v>2956</v>
      </c>
      <c r="V895" s="3" t="s">
        <v>2956</v>
      </c>
      <c r="W895" s="3" t="s">
        <v>2956</v>
      </c>
      <c r="X895" s="3" t="s">
        <v>2956</v>
      </c>
      <c r="Y895" s="3" t="s">
        <v>2956</v>
      </c>
      <c r="Z895" s="3" t="s">
        <v>2956</v>
      </c>
      <c r="AA895" s="3" t="s">
        <v>2956</v>
      </c>
      <c r="AB895" s="3" t="s">
        <v>2956</v>
      </c>
      <c r="AC895" s="3" t="s">
        <v>2956</v>
      </c>
      <c r="AD895" s="3" t="s">
        <v>2956</v>
      </c>
      <c r="AE895" s="3" t="s">
        <v>98</v>
      </c>
      <c r="AF895" s="5">
        <v>44931</v>
      </c>
      <c r="AG895" s="3" t="s">
        <v>2453</v>
      </c>
      <c r="AH895" s="3" t="s">
        <v>2454</v>
      </c>
    </row>
    <row r="896" spans="1:34" ht="45" customHeight="1" x14ac:dyDescent="0.25">
      <c r="A896" s="3" t="s">
        <v>2957</v>
      </c>
      <c r="B896" s="3" t="s">
        <v>82</v>
      </c>
      <c r="C896" s="3" t="s">
        <v>2450</v>
      </c>
      <c r="D896" s="3" t="s">
        <v>2451</v>
      </c>
      <c r="E896" s="3" t="s">
        <v>499</v>
      </c>
      <c r="F896" s="3" t="s">
        <v>12</v>
      </c>
      <c r="G896" s="3" t="s">
        <v>87</v>
      </c>
      <c r="H896" s="3" t="s">
        <v>749</v>
      </c>
      <c r="I896" s="3" t="s">
        <v>2720</v>
      </c>
      <c r="J896" s="3" t="s">
        <v>1279</v>
      </c>
      <c r="K896" s="3" t="s">
        <v>1280</v>
      </c>
      <c r="L896" s="3" t="s">
        <v>965</v>
      </c>
      <c r="M896" s="3" t="s">
        <v>93</v>
      </c>
      <c r="N896" s="3" t="s">
        <v>783</v>
      </c>
      <c r="O896" s="3" t="s">
        <v>95</v>
      </c>
      <c r="P896" s="3" t="s">
        <v>784</v>
      </c>
      <c r="Q896" s="3" t="s">
        <v>95</v>
      </c>
      <c r="R896" s="3" t="s">
        <v>2958</v>
      </c>
      <c r="S896" s="3" t="s">
        <v>2958</v>
      </c>
      <c r="T896" s="3" t="s">
        <v>2958</v>
      </c>
      <c r="U896" s="3" t="s">
        <v>2958</v>
      </c>
      <c r="V896" s="3" t="s">
        <v>2958</v>
      </c>
      <c r="W896" s="3" t="s">
        <v>2958</v>
      </c>
      <c r="X896" s="3" t="s">
        <v>2958</v>
      </c>
      <c r="Y896" s="3" t="s">
        <v>2958</v>
      </c>
      <c r="Z896" s="3" t="s">
        <v>2958</v>
      </c>
      <c r="AA896" s="3" t="s">
        <v>2958</v>
      </c>
      <c r="AB896" s="3" t="s">
        <v>2958</v>
      </c>
      <c r="AC896" s="3" t="s">
        <v>2958</v>
      </c>
      <c r="AD896" s="3" t="s">
        <v>2958</v>
      </c>
      <c r="AE896" s="3" t="s">
        <v>98</v>
      </c>
      <c r="AF896" s="5">
        <v>44931</v>
      </c>
      <c r="AG896" s="3" t="s">
        <v>2453</v>
      </c>
      <c r="AH896" s="3" t="s">
        <v>2454</v>
      </c>
    </row>
    <row r="897" spans="1:34" ht="45" customHeight="1" x14ac:dyDescent="0.25">
      <c r="A897" s="3" t="s">
        <v>2959</v>
      </c>
      <c r="B897" s="3" t="s">
        <v>82</v>
      </c>
      <c r="C897" s="3" t="s">
        <v>2450</v>
      </c>
      <c r="D897" s="3" t="s">
        <v>2451</v>
      </c>
      <c r="E897" s="3" t="s">
        <v>919</v>
      </c>
      <c r="F897" s="3" t="s">
        <v>920</v>
      </c>
      <c r="G897" s="3" t="s">
        <v>921</v>
      </c>
      <c r="H897" s="3" t="s">
        <v>922</v>
      </c>
      <c r="I897" s="3" t="s">
        <v>923</v>
      </c>
      <c r="J897" s="3" t="s">
        <v>924</v>
      </c>
      <c r="K897" s="3" t="s">
        <v>925</v>
      </c>
      <c r="L897" s="3" t="s">
        <v>926</v>
      </c>
      <c r="M897" s="3" t="s">
        <v>108</v>
      </c>
      <c r="N897" s="3" t="s">
        <v>927</v>
      </c>
      <c r="O897" s="3" t="s">
        <v>95</v>
      </c>
      <c r="P897" s="3" t="s">
        <v>928</v>
      </c>
      <c r="Q897" s="3" t="s">
        <v>95</v>
      </c>
      <c r="R897" s="3" t="s">
        <v>2960</v>
      </c>
      <c r="S897" s="3" t="s">
        <v>2960</v>
      </c>
      <c r="T897" s="3" t="s">
        <v>2960</v>
      </c>
      <c r="U897" s="3" t="s">
        <v>2960</v>
      </c>
      <c r="V897" s="3" t="s">
        <v>2960</v>
      </c>
      <c r="W897" s="3" t="s">
        <v>2960</v>
      </c>
      <c r="X897" s="3" t="s">
        <v>2960</v>
      </c>
      <c r="Y897" s="3" t="s">
        <v>2960</v>
      </c>
      <c r="Z897" s="3" t="s">
        <v>2960</v>
      </c>
      <c r="AA897" s="3" t="s">
        <v>2960</v>
      </c>
      <c r="AB897" s="3" t="s">
        <v>2960</v>
      </c>
      <c r="AC897" s="3" t="s">
        <v>2960</v>
      </c>
      <c r="AD897" s="3" t="s">
        <v>2960</v>
      </c>
      <c r="AE897" s="3" t="s">
        <v>98</v>
      </c>
      <c r="AF897" s="5">
        <v>44931</v>
      </c>
      <c r="AG897" s="3" t="s">
        <v>2453</v>
      </c>
      <c r="AH897" s="3" t="s">
        <v>2454</v>
      </c>
    </row>
    <row r="898" spans="1:34" ht="45" customHeight="1" x14ac:dyDescent="0.25">
      <c r="A898" s="3" t="s">
        <v>2961</v>
      </c>
      <c r="B898" s="3" t="s">
        <v>82</v>
      </c>
      <c r="C898" s="3" t="s">
        <v>2450</v>
      </c>
      <c r="D898" s="3" t="s">
        <v>2451</v>
      </c>
      <c r="E898" s="3" t="s">
        <v>919</v>
      </c>
      <c r="F898" s="3" t="s">
        <v>920</v>
      </c>
      <c r="G898" s="3" t="s">
        <v>921</v>
      </c>
      <c r="H898" s="3" t="s">
        <v>922</v>
      </c>
      <c r="I898" s="3" t="s">
        <v>923</v>
      </c>
      <c r="J898" s="3" t="s">
        <v>931</v>
      </c>
      <c r="K898" s="3" t="s">
        <v>571</v>
      </c>
      <c r="L898" s="3" t="s">
        <v>472</v>
      </c>
      <c r="M898" s="3" t="s">
        <v>93</v>
      </c>
      <c r="N898" s="3" t="s">
        <v>927</v>
      </c>
      <c r="O898" s="3" t="s">
        <v>95</v>
      </c>
      <c r="P898" s="3" t="s">
        <v>928</v>
      </c>
      <c r="Q898" s="3" t="s">
        <v>95</v>
      </c>
      <c r="R898" s="3" t="s">
        <v>2962</v>
      </c>
      <c r="S898" s="3" t="s">
        <v>2962</v>
      </c>
      <c r="T898" s="3" t="s">
        <v>2962</v>
      </c>
      <c r="U898" s="3" t="s">
        <v>2962</v>
      </c>
      <c r="V898" s="3" t="s">
        <v>2962</v>
      </c>
      <c r="W898" s="3" t="s">
        <v>2962</v>
      </c>
      <c r="X898" s="3" t="s">
        <v>2962</v>
      </c>
      <c r="Y898" s="3" t="s">
        <v>2962</v>
      </c>
      <c r="Z898" s="3" t="s">
        <v>2962</v>
      </c>
      <c r="AA898" s="3" t="s">
        <v>2962</v>
      </c>
      <c r="AB898" s="3" t="s">
        <v>2962</v>
      </c>
      <c r="AC898" s="3" t="s">
        <v>2962</v>
      </c>
      <c r="AD898" s="3" t="s">
        <v>2962</v>
      </c>
      <c r="AE898" s="3" t="s">
        <v>98</v>
      </c>
      <c r="AF898" s="5">
        <v>44931</v>
      </c>
      <c r="AG898" s="3" t="s">
        <v>2453</v>
      </c>
      <c r="AH898" s="3" t="s">
        <v>2454</v>
      </c>
    </row>
    <row r="899" spans="1:34" ht="45" customHeight="1" x14ac:dyDescent="0.25">
      <c r="A899" s="3" t="s">
        <v>2963</v>
      </c>
      <c r="B899" s="3" t="s">
        <v>82</v>
      </c>
      <c r="C899" s="3" t="s">
        <v>2450</v>
      </c>
      <c r="D899" s="3" t="s">
        <v>2451</v>
      </c>
      <c r="E899" s="3" t="s">
        <v>919</v>
      </c>
      <c r="F899" s="3" t="s">
        <v>920</v>
      </c>
      <c r="G899" s="3" t="s">
        <v>921</v>
      </c>
      <c r="H899" s="3" t="s">
        <v>922</v>
      </c>
      <c r="I899" s="3" t="s">
        <v>923</v>
      </c>
      <c r="J899" s="3" t="s">
        <v>934</v>
      </c>
      <c r="K899" s="3" t="s">
        <v>642</v>
      </c>
      <c r="L899" s="3" t="s">
        <v>805</v>
      </c>
      <c r="M899" s="3" t="s">
        <v>93</v>
      </c>
      <c r="N899" s="3" t="s">
        <v>927</v>
      </c>
      <c r="O899" s="3" t="s">
        <v>95</v>
      </c>
      <c r="P899" s="3" t="s">
        <v>928</v>
      </c>
      <c r="Q899" s="3" t="s">
        <v>95</v>
      </c>
      <c r="R899" s="3" t="s">
        <v>2964</v>
      </c>
      <c r="S899" s="3" t="s">
        <v>2964</v>
      </c>
      <c r="T899" s="3" t="s">
        <v>2964</v>
      </c>
      <c r="U899" s="3" t="s">
        <v>2964</v>
      </c>
      <c r="V899" s="3" t="s">
        <v>2964</v>
      </c>
      <c r="W899" s="3" t="s">
        <v>2964</v>
      </c>
      <c r="X899" s="3" t="s">
        <v>2964</v>
      </c>
      <c r="Y899" s="3" t="s">
        <v>2964</v>
      </c>
      <c r="Z899" s="3" t="s">
        <v>2964</v>
      </c>
      <c r="AA899" s="3" t="s">
        <v>2964</v>
      </c>
      <c r="AB899" s="3" t="s">
        <v>2964</v>
      </c>
      <c r="AC899" s="3" t="s">
        <v>2964</v>
      </c>
      <c r="AD899" s="3" t="s">
        <v>2964</v>
      </c>
      <c r="AE899" s="3" t="s">
        <v>98</v>
      </c>
      <c r="AF899" s="5">
        <v>44931</v>
      </c>
      <c r="AG899" s="3" t="s">
        <v>2453</v>
      </c>
      <c r="AH899" s="3" t="s">
        <v>2454</v>
      </c>
    </row>
    <row r="900" spans="1:34" ht="45" customHeight="1" x14ac:dyDescent="0.25">
      <c r="A900" s="3" t="s">
        <v>2965</v>
      </c>
      <c r="B900" s="3" t="s">
        <v>82</v>
      </c>
      <c r="C900" s="3" t="s">
        <v>2450</v>
      </c>
      <c r="D900" s="3" t="s">
        <v>2451</v>
      </c>
      <c r="E900" s="3" t="s">
        <v>499</v>
      </c>
      <c r="F900" s="3" t="s">
        <v>511</v>
      </c>
      <c r="G900" s="3" t="s">
        <v>512</v>
      </c>
      <c r="H900" s="3" t="s">
        <v>513</v>
      </c>
      <c r="I900" s="3" t="s">
        <v>484</v>
      </c>
      <c r="J900" s="3" t="s">
        <v>2349</v>
      </c>
      <c r="K900" s="3" t="s">
        <v>155</v>
      </c>
      <c r="L900" s="3" t="s">
        <v>419</v>
      </c>
      <c r="M900" s="3" t="s">
        <v>93</v>
      </c>
      <c r="N900" s="3" t="s">
        <v>517</v>
      </c>
      <c r="O900" s="3" t="s">
        <v>95</v>
      </c>
      <c r="P900" s="3" t="s">
        <v>518</v>
      </c>
      <c r="Q900" s="3" t="s">
        <v>95</v>
      </c>
      <c r="R900" s="3" t="s">
        <v>2966</v>
      </c>
      <c r="S900" s="3" t="s">
        <v>2966</v>
      </c>
      <c r="T900" s="3" t="s">
        <v>2966</v>
      </c>
      <c r="U900" s="3" t="s">
        <v>2966</v>
      </c>
      <c r="V900" s="3" t="s">
        <v>2966</v>
      </c>
      <c r="W900" s="3" t="s">
        <v>2966</v>
      </c>
      <c r="X900" s="3" t="s">
        <v>2966</v>
      </c>
      <c r="Y900" s="3" t="s">
        <v>2966</v>
      </c>
      <c r="Z900" s="3" t="s">
        <v>2966</v>
      </c>
      <c r="AA900" s="3" t="s">
        <v>2966</v>
      </c>
      <c r="AB900" s="3" t="s">
        <v>2966</v>
      </c>
      <c r="AC900" s="3" t="s">
        <v>2966</v>
      </c>
      <c r="AD900" s="3" t="s">
        <v>2966</v>
      </c>
      <c r="AE900" s="3" t="s">
        <v>98</v>
      </c>
      <c r="AF900" s="5">
        <v>44931</v>
      </c>
      <c r="AG900" s="3" t="s">
        <v>2453</v>
      </c>
      <c r="AH900" s="3" t="s">
        <v>2454</v>
      </c>
    </row>
    <row r="901" spans="1:34" ht="45" customHeight="1" x14ac:dyDescent="0.25">
      <c r="A901" s="3" t="s">
        <v>2967</v>
      </c>
      <c r="B901" s="3" t="s">
        <v>82</v>
      </c>
      <c r="C901" s="3" t="s">
        <v>2450</v>
      </c>
      <c r="D901" s="3" t="s">
        <v>2451</v>
      </c>
      <c r="E901" s="3" t="s">
        <v>499</v>
      </c>
      <c r="F901" s="3" t="s">
        <v>521</v>
      </c>
      <c r="G901" s="3" t="s">
        <v>522</v>
      </c>
      <c r="H901" s="3" t="s">
        <v>523</v>
      </c>
      <c r="I901" s="3" t="s">
        <v>645</v>
      </c>
      <c r="J901" s="3" t="s">
        <v>735</v>
      </c>
      <c r="K901" s="3" t="s">
        <v>155</v>
      </c>
      <c r="L901" s="3" t="s">
        <v>123</v>
      </c>
      <c r="M901" s="3" t="s">
        <v>108</v>
      </c>
      <c r="N901" s="3" t="s">
        <v>526</v>
      </c>
      <c r="O901" s="3" t="s">
        <v>95</v>
      </c>
      <c r="P901" s="3" t="s">
        <v>527</v>
      </c>
      <c r="Q901" s="3" t="s">
        <v>95</v>
      </c>
      <c r="R901" s="3" t="s">
        <v>2968</v>
      </c>
      <c r="S901" s="3" t="s">
        <v>2968</v>
      </c>
      <c r="T901" s="3" t="s">
        <v>2968</v>
      </c>
      <c r="U901" s="3" t="s">
        <v>2968</v>
      </c>
      <c r="V901" s="3" t="s">
        <v>2968</v>
      </c>
      <c r="W901" s="3" t="s">
        <v>2968</v>
      </c>
      <c r="X901" s="3" t="s">
        <v>2968</v>
      </c>
      <c r="Y901" s="3" t="s">
        <v>2968</v>
      </c>
      <c r="Z901" s="3" t="s">
        <v>2968</v>
      </c>
      <c r="AA901" s="3" t="s">
        <v>2968</v>
      </c>
      <c r="AB901" s="3" t="s">
        <v>2968</v>
      </c>
      <c r="AC901" s="3" t="s">
        <v>2968</v>
      </c>
      <c r="AD901" s="3" t="s">
        <v>2968</v>
      </c>
      <c r="AE901" s="3" t="s">
        <v>98</v>
      </c>
      <c r="AF901" s="5">
        <v>44931</v>
      </c>
      <c r="AG901" s="3" t="s">
        <v>2453</v>
      </c>
      <c r="AH901" s="3" t="s">
        <v>2454</v>
      </c>
    </row>
    <row r="902" spans="1:34" ht="45" customHeight="1" x14ac:dyDescent="0.25">
      <c r="A902" s="3" t="s">
        <v>2969</v>
      </c>
      <c r="B902" s="3" t="s">
        <v>82</v>
      </c>
      <c r="C902" s="3" t="s">
        <v>2450</v>
      </c>
      <c r="D902" s="3" t="s">
        <v>2451</v>
      </c>
      <c r="E902" s="3" t="s">
        <v>499</v>
      </c>
      <c r="F902" s="3" t="s">
        <v>511</v>
      </c>
      <c r="G902" s="3" t="s">
        <v>512</v>
      </c>
      <c r="H902" s="3" t="s">
        <v>513</v>
      </c>
      <c r="I902" s="3" t="s">
        <v>548</v>
      </c>
      <c r="J902" s="3" t="s">
        <v>1957</v>
      </c>
      <c r="K902" s="3" t="s">
        <v>281</v>
      </c>
      <c r="L902" s="3" t="s">
        <v>184</v>
      </c>
      <c r="M902" s="3" t="s">
        <v>108</v>
      </c>
      <c r="N902" s="3" t="s">
        <v>517</v>
      </c>
      <c r="O902" s="3" t="s">
        <v>95</v>
      </c>
      <c r="P902" s="3" t="s">
        <v>518</v>
      </c>
      <c r="Q902" s="3" t="s">
        <v>95</v>
      </c>
      <c r="R902" s="3" t="s">
        <v>2970</v>
      </c>
      <c r="S902" s="3" t="s">
        <v>2970</v>
      </c>
      <c r="T902" s="3" t="s">
        <v>2970</v>
      </c>
      <c r="U902" s="3" t="s">
        <v>2970</v>
      </c>
      <c r="V902" s="3" t="s">
        <v>2970</v>
      </c>
      <c r="W902" s="3" t="s">
        <v>2970</v>
      </c>
      <c r="X902" s="3" t="s">
        <v>2970</v>
      </c>
      <c r="Y902" s="3" t="s">
        <v>2970</v>
      </c>
      <c r="Z902" s="3" t="s">
        <v>2970</v>
      </c>
      <c r="AA902" s="3" t="s">
        <v>2970</v>
      </c>
      <c r="AB902" s="3" t="s">
        <v>2970</v>
      </c>
      <c r="AC902" s="3" t="s">
        <v>2970</v>
      </c>
      <c r="AD902" s="3" t="s">
        <v>2970</v>
      </c>
      <c r="AE902" s="3" t="s">
        <v>98</v>
      </c>
      <c r="AF902" s="5">
        <v>44931</v>
      </c>
      <c r="AG902" s="3" t="s">
        <v>2453</v>
      </c>
      <c r="AH902" s="3" t="s">
        <v>2454</v>
      </c>
    </row>
    <row r="903" spans="1:34" ht="45" customHeight="1" x14ac:dyDescent="0.25">
      <c r="A903" s="3" t="s">
        <v>2971</v>
      </c>
      <c r="B903" s="3" t="s">
        <v>82</v>
      </c>
      <c r="C903" s="3" t="s">
        <v>2450</v>
      </c>
      <c r="D903" s="3" t="s">
        <v>2451</v>
      </c>
      <c r="E903" s="3" t="s">
        <v>499</v>
      </c>
      <c r="F903" s="3" t="s">
        <v>521</v>
      </c>
      <c r="G903" s="3" t="s">
        <v>522</v>
      </c>
      <c r="H903" s="3" t="s">
        <v>523</v>
      </c>
      <c r="I903" s="3" t="s">
        <v>476</v>
      </c>
      <c r="J903" s="3" t="s">
        <v>105</v>
      </c>
      <c r="K903" s="3" t="s">
        <v>738</v>
      </c>
      <c r="L903" s="3" t="s">
        <v>281</v>
      </c>
      <c r="M903" s="3" t="s">
        <v>108</v>
      </c>
      <c r="N903" s="3" t="s">
        <v>526</v>
      </c>
      <c r="O903" s="3" t="s">
        <v>95</v>
      </c>
      <c r="P903" s="3" t="s">
        <v>527</v>
      </c>
      <c r="Q903" s="3" t="s">
        <v>95</v>
      </c>
      <c r="R903" s="3" t="s">
        <v>2972</v>
      </c>
      <c r="S903" s="3" t="s">
        <v>2972</v>
      </c>
      <c r="T903" s="3" t="s">
        <v>2972</v>
      </c>
      <c r="U903" s="3" t="s">
        <v>2972</v>
      </c>
      <c r="V903" s="3" t="s">
        <v>2972</v>
      </c>
      <c r="W903" s="3" t="s">
        <v>2972</v>
      </c>
      <c r="X903" s="3" t="s">
        <v>2972</v>
      </c>
      <c r="Y903" s="3" t="s">
        <v>2972</v>
      </c>
      <c r="Z903" s="3" t="s">
        <v>2972</v>
      </c>
      <c r="AA903" s="3" t="s">
        <v>2972</v>
      </c>
      <c r="AB903" s="3" t="s">
        <v>2972</v>
      </c>
      <c r="AC903" s="3" t="s">
        <v>2972</v>
      </c>
      <c r="AD903" s="3" t="s">
        <v>2972</v>
      </c>
      <c r="AE903" s="3" t="s">
        <v>98</v>
      </c>
      <c r="AF903" s="5">
        <v>44931</v>
      </c>
      <c r="AG903" s="3" t="s">
        <v>2453</v>
      </c>
      <c r="AH903" s="3" t="s">
        <v>2454</v>
      </c>
    </row>
    <row r="904" spans="1:34" ht="45" customHeight="1" x14ac:dyDescent="0.25">
      <c r="A904" s="3" t="s">
        <v>2973</v>
      </c>
      <c r="B904" s="3" t="s">
        <v>82</v>
      </c>
      <c r="C904" s="3" t="s">
        <v>2450</v>
      </c>
      <c r="D904" s="3" t="s">
        <v>2451</v>
      </c>
      <c r="E904" s="3" t="s">
        <v>499</v>
      </c>
      <c r="F904" s="3" t="s">
        <v>11</v>
      </c>
      <c r="G904" s="3" t="s">
        <v>243</v>
      </c>
      <c r="H904" s="3" t="s">
        <v>530</v>
      </c>
      <c r="I904" s="3" t="s">
        <v>2640</v>
      </c>
      <c r="J904" s="3" t="s">
        <v>1283</v>
      </c>
      <c r="K904" s="3" t="s">
        <v>1284</v>
      </c>
      <c r="L904" s="3" t="s">
        <v>1056</v>
      </c>
      <c r="M904" s="3" t="s">
        <v>93</v>
      </c>
      <c r="N904" s="3" t="s">
        <v>533</v>
      </c>
      <c r="O904" s="3" t="s">
        <v>95</v>
      </c>
      <c r="P904" s="3" t="s">
        <v>534</v>
      </c>
      <c r="Q904" s="3" t="s">
        <v>95</v>
      </c>
      <c r="R904" s="3" t="s">
        <v>2974</v>
      </c>
      <c r="S904" s="3" t="s">
        <v>2974</v>
      </c>
      <c r="T904" s="3" t="s">
        <v>2974</v>
      </c>
      <c r="U904" s="3" t="s">
        <v>2974</v>
      </c>
      <c r="V904" s="3" t="s">
        <v>2974</v>
      </c>
      <c r="W904" s="3" t="s">
        <v>2974</v>
      </c>
      <c r="X904" s="3" t="s">
        <v>2974</v>
      </c>
      <c r="Y904" s="3" t="s">
        <v>2974</v>
      </c>
      <c r="Z904" s="3" t="s">
        <v>2974</v>
      </c>
      <c r="AA904" s="3" t="s">
        <v>2974</v>
      </c>
      <c r="AB904" s="3" t="s">
        <v>2974</v>
      </c>
      <c r="AC904" s="3" t="s">
        <v>2974</v>
      </c>
      <c r="AD904" s="3" t="s">
        <v>2974</v>
      </c>
      <c r="AE904" s="3" t="s">
        <v>98</v>
      </c>
      <c r="AF904" s="5">
        <v>44931</v>
      </c>
      <c r="AG904" s="3" t="s">
        <v>2453</v>
      </c>
      <c r="AH904" s="3" t="s">
        <v>2454</v>
      </c>
    </row>
    <row r="905" spans="1:34" ht="45" customHeight="1" x14ac:dyDescent="0.25">
      <c r="A905" s="3" t="s">
        <v>2975</v>
      </c>
      <c r="B905" s="3" t="s">
        <v>82</v>
      </c>
      <c r="C905" s="3" t="s">
        <v>2450</v>
      </c>
      <c r="D905" s="3" t="s">
        <v>2451</v>
      </c>
      <c r="E905" s="3" t="s">
        <v>499</v>
      </c>
      <c r="F905" s="3" t="s">
        <v>762</v>
      </c>
      <c r="G905" s="3" t="s">
        <v>763</v>
      </c>
      <c r="H905" s="3" t="s">
        <v>764</v>
      </c>
      <c r="I905" s="3" t="s">
        <v>173</v>
      </c>
      <c r="J905" s="3" t="s">
        <v>617</v>
      </c>
      <c r="K905" s="3" t="s">
        <v>92</v>
      </c>
      <c r="L905" s="3" t="s">
        <v>1287</v>
      </c>
      <c r="M905" s="3" t="s">
        <v>108</v>
      </c>
      <c r="N905" s="3" t="s">
        <v>768</v>
      </c>
      <c r="O905" s="3" t="s">
        <v>95</v>
      </c>
      <c r="P905" s="3" t="s">
        <v>769</v>
      </c>
      <c r="Q905" s="3" t="s">
        <v>95</v>
      </c>
      <c r="R905" s="3" t="s">
        <v>2976</v>
      </c>
      <c r="S905" s="3" t="s">
        <v>2976</v>
      </c>
      <c r="T905" s="3" t="s">
        <v>2976</v>
      </c>
      <c r="U905" s="3" t="s">
        <v>2976</v>
      </c>
      <c r="V905" s="3" t="s">
        <v>2976</v>
      </c>
      <c r="W905" s="3" t="s">
        <v>2976</v>
      </c>
      <c r="X905" s="3" t="s">
        <v>2976</v>
      </c>
      <c r="Y905" s="3" t="s">
        <v>2976</v>
      </c>
      <c r="Z905" s="3" t="s">
        <v>2976</v>
      </c>
      <c r="AA905" s="3" t="s">
        <v>2976</v>
      </c>
      <c r="AB905" s="3" t="s">
        <v>2976</v>
      </c>
      <c r="AC905" s="3" t="s">
        <v>2976</v>
      </c>
      <c r="AD905" s="3" t="s">
        <v>2976</v>
      </c>
      <c r="AE905" s="3" t="s">
        <v>98</v>
      </c>
      <c r="AF905" s="5">
        <v>44931</v>
      </c>
      <c r="AG905" s="3" t="s">
        <v>2453</v>
      </c>
      <c r="AH905" s="3" t="s">
        <v>2454</v>
      </c>
    </row>
    <row r="906" spans="1:34" ht="45" customHeight="1" x14ac:dyDescent="0.25">
      <c r="A906" s="3" t="s">
        <v>2977</v>
      </c>
      <c r="B906" s="3" t="s">
        <v>82</v>
      </c>
      <c r="C906" s="3" t="s">
        <v>2450</v>
      </c>
      <c r="D906" s="3" t="s">
        <v>2451</v>
      </c>
      <c r="E906" s="3" t="s">
        <v>499</v>
      </c>
      <c r="F906" s="3" t="s">
        <v>11</v>
      </c>
      <c r="G906" s="3" t="s">
        <v>243</v>
      </c>
      <c r="H906" s="3" t="s">
        <v>530</v>
      </c>
      <c r="I906" s="3" t="s">
        <v>89</v>
      </c>
      <c r="J906" s="3" t="s">
        <v>1291</v>
      </c>
      <c r="K906" s="3" t="s">
        <v>92</v>
      </c>
      <c r="L906" s="3" t="s">
        <v>472</v>
      </c>
      <c r="M906" s="3" t="s">
        <v>93</v>
      </c>
      <c r="N906" s="3" t="s">
        <v>533</v>
      </c>
      <c r="O906" s="3" t="s">
        <v>95</v>
      </c>
      <c r="P906" s="3" t="s">
        <v>534</v>
      </c>
      <c r="Q906" s="3" t="s">
        <v>95</v>
      </c>
      <c r="R906" s="3" t="s">
        <v>2978</v>
      </c>
      <c r="S906" s="3" t="s">
        <v>2978</v>
      </c>
      <c r="T906" s="3" t="s">
        <v>2978</v>
      </c>
      <c r="U906" s="3" t="s">
        <v>2978</v>
      </c>
      <c r="V906" s="3" t="s">
        <v>2978</v>
      </c>
      <c r="W906" s="3" t="s">
        <v>2978</v>
      </c>
      <c r="X906" s="3" t="s">
        <v>2978</v>
      </c>
      <c r="Y906" s="3" t="s">
        <v>2978</v>
      </c>
      <c r="Z906" s="3" t="s">
        <v>2978</v>
      </c>
      <c r="AA906" s="3" t="s">
        <v>2978</v>
      </c>
      <c r="AB906" s="3" t="s">
        <v>2978</v>
      </c>
      <c r="AC906" s="3" t="s">
        <v>2978</v>
      </c>
      <c r="AD906" s="3" t="s">
        <v>2978</v>
      </c>
      <c r="AE906" s="3" t="s">
        <v>98</v>
      </c>
      <c r="AF906" s="5">
        <v>44931</v>
      </c>
      <c r="AG906" s="3" t="s">
        <v>2453</v>
      </c>
      <c r="AH906" s="3" t="s">
        <v>2454</v>
      </c>
    </row>
    <row r="907" spans="1:34" ht="45" customHeight="1" x14ac:dyDescent="0.25">
      <c r="A907" s="3" t="s">
        <v>2979</v>
      </c>
      <c r="B907" s="3" t="s">
        <v>82</v>
      </c>
      <c r="C907" s="3" t="s">
        <v>2450</v>
      </c>
      <c r="D907" s="3" t="s">
        <v>2451</v>
      </c>
      <c r="E907" s="3" t="s">
        <v>499</v>
      </c>
      <c r="F907" s="3" t="s">
        <v>11</v>
      </c>
      <c r="G907" s="3" t="s">
        <v>243</v>
      </c>
      <c r="H907" s="3" t="s">
        <v>530</v>
      </c>
      <c r="I907" s="3" t="s">
        <v>1208</v>
      </c>
      <c r="J907" s="3" t="s">
        <v>560</v>
      </c>
      <c r="K907" s="3" t="s">
        <v>92</v>
      </c>
      <c r="L907" s="3" t="s">
        <v>230</v>
      </c>
      <c r="M907" s="3" t="s">
        <v>108</v>
      </c>
      <c r="N907" s="3" t="s">
        <v>533</v>
      </c>
      <c r="O907" s="3" t="s">
        <v>95</v>
      </c>
      <c r="P907" s="3" t="s">
        <v>534</v>
      </c>
      <c r="Q907" s="3" t="s">
        <v>95</v>
      </c>
      <c r="R907" s="3" t="s">
        <v>2980</v>
      </c>
      <c r="S907" s="3" t="s">
        <v>2980</v>
      </c>
      <c r="T907" s="3" t="s">
        <v>2980</v>
      </c>
      <c r="U907" s="3" t="s">
        <v>2980</v>
      </c>
      <c r="V907" s="3" t="s">
        <v>2980</v>
      </c>
      <c r="W907" s="3" t="s">
        <v>2980</v>
      </c>
      <c r="X907" s="3" t="s">
        <v>2980</v>
      </c>
      <c r="Y907" s="3" t="s">
        <v>2980</v>
      </c>
      <c r="Z907" s="3" t="s">
        <v>2980</v>
      </c>
      <c r="AA907" s="3" t="s">
        <v>2980</v>
      </c>
      <c r="AB907" s="3" t="s">
        <v>2980</v>
      </c>
      <c r="AC907" s="3" t="s">
        <v>2980</v>
      </c>
      <c r="AD907" s="3" t="s">
        <v>2980</v>
      </c>
      <c r="AE907" s="3" t="s">
        <v>98</v>
      </c>
      <c r="AF907" s="5">
        <v>44931</v>
      </c>
      <c r="AG907" s="3" t="s">
        <v>2453</v>
      </c>
      <c r="AH907" s="3" t="s">
        <v>2454</v>
      </c>
    </row>
    <row r="908" spans="1:34" ht="45" customHeight="1" x14ac:dyDescent="0.25">
      <c r="A908" s="3" t="s">
        <v>2981</v>
      </c>
      <c r="B908" s="3" t="s">
        <v>82</v>
      </c>
      <c r="C908" s="3" t="s">
        <v>2450</v>
      </c>
      <c r="D908" s="3" t="s">
        <v>2451</v>
      </c>
      <c r="E908" s="3" t="s">
        <v>919</v>
      </c>
      <c r="F908" s="3" t="s">
        <v>920</v>
      </c>
      <c r="G908" s="3" t="s">
        <v>921</v>
      </c>
      <c r="H908" s="3" t="s">
        <v>922</v>
      </c>
      <c r="I908" s="3" t="s">
        <v>923</v>
      </c>
      <c r="J908" s="3" t="s">
        <v>937</v>
      </c>
      <c r="K908" s="3" t="s">
        <v>938</v>
      </c>
      <c r="L908" s="3" t="s">
        <v>939</v>
      </c>
      <c r="M908" s="3" t="s">
        <v>93</v>
      </c>
      <c r="N908" s="3" t="s">
        <v>927</v>
      </c>
      <c r="O908" s="3" t="s">
        <v>95</v>
      </c>
      <c r="P908" s="3" t="s">
        <v>928</v>
      </c>
      <c r="Q908" s="3" t="s">
        <v>95</v>
      </c>
      <c r="R908" s="3" t="s">
        <v>2982</v>
      </c>
      <c r="S908" s="3" t="s">
        <v>2982</v>
      </c>
      <c r="T908" s="3" t="s">
        <v>2982</v>
      </c>
      <c r="U908" s="3" t="s">
        <v>2982</v>
      </c>
      <c r="V908" s="3" t="s">
        <v>2982</v>
      </c>
      <c r="W908" s="3" t="s">
        <v>2982</v>
      </c>
      <c r="X908" s="3" t="s">
        <v>2982</v>
      </c>
      <c r="Y908" s="3" t="s">
        <v>2982</v>
      </c>
      <c r="Z908" s="3" t="s">
        <v>2982</v>
      </c>
      <c r="AA908" s="3" t="s">
        <v>2982</v>
      </c>
      <c r="AB908" s="3" t="s">
        <v>2982</v>
      </c>
      <c r="AC908" s="3" t="s">
        <v>2982</v>
      </c>
      <c r="AD908" s="3" t="s">
        <v>2982</v>
      </c>
      <c r="AE908" s="3" t="s">
        <v>98</v>
      </c>
      <c r="AF908" s="5">
        <v>44931</v>
      </c>
      <c r="AG908" s="3" t="s">
        <v>2453</v>
      </c>
      <c r="AH908" s="3" t="s">
        <v>2454</v>
      </c>
    </row>
    <row r="909" spans="1:34" ht="45" customHeight="1" x14ac:dyDescent="0.25">
      <c r="A909" s="3" t="s">
        <v>2983</v>
      </c>
      <c r="B909" s="3" t="s">
        <v>82</v>
      </c>
      <c r="C909" s="3" t="s">
        <v>2450</v>
      </c>
      <c r="D909" s="3" t="s">
        <v>2451</v>
      </c>
      <c r="E909" s="3" t="s">
        <v>919</v>
      </c>
      <c r="F909" s="3" t="s">
        <v>920</v>
      </c>
      <c r="G909" s="3" t="s">
        <v>921</v>
      </c>
      <c r="H909" s="3" t="s">
        <v>922</v>
      </c>
      <c r="I909" s="3" t="s">
        <v>923</v>
      </c>
      <c r="J909" s="3" t="s">
        <v>981</v>
      </c>
      <c r="K909" s="3" t="s">
        <v>129</v>
      </c>
      <c r="L909" s="3" t="s">
        <v>515</v>
      </c>
      <c r="M909" s="3" t="s">
        <v>108</v>
      </c>
      <c r="N909" s="3" t="s">
        <v>927</v>
      </c>
      <c r="O909" s="3" t="s">
        <v>95</v>
      </c>
      <c r="P909" s="3" t="s">
        <v>928</v>
      </c>
      <c r="Q909" s="3" t="s">
        <v>95</v>
      </c>
      <c r="R909" s="3" t="s">
        <v>2984</v>
      </c>
      <c r="S909" s="3" t="s">
        <v>2984</v>
      </c>
      <c r="T909" s="3" t="s">
        <v>2984</v>
      </c>
      <c r="U909" s="3" t="s">
        <v>2984</v>
      </c>
      <c r="V909" s="3" t="s">
        <v>2984</v>
      </c>
      <c r="W909" s="3" t="s">
        <v>2984</v>
      </c>
      <c r="X909" s="3" t="s">
        <v>2984</v>
      </c>
      <c r="Y909" s="3" t="s">
        <v>2984</v>
      </c>
      <c r="Z909" s="3" t="s">
        <v>2984</v>
      </c>
      <c r="AA909" s="3" t="s">
        <v>2984</v>
      </c>
      <c r="AB909" s="3" t="s">
        <v>2984</v>
      </c>
      <c r="AC909" s="3" t="s">
        <v>2984</v>
      </c>
      <c r="AD909" s="3" t="s">
        <v>2984</v>
      </c>
      <c r="AE909" s="3" t="s">
        <v>98</v>
      </c>
      <c r="AF909" s="5">
        <v>44931</v>
      </c>
      <c r="AG909" s="3" t="s">
        <v>2453</v>
      </c>
      <c r="AH909" s="3" t="s">
        <v>2454</v>
      </c>
    </row>
    <row r="910" spans="1:34" ht="45" customHeight="1" x14ac:dyDescent="0.25">
      <c r="A910" s="3" t="s">
        <v>2985</v>
      </c>
      <c r="B910" s="3" t="s">
        <v>82</v>
      </c>
      <c r="C910" s="3" t="s">
        <v>2450</v>
      </c>
      <c r="D910" s="3" t="s">
        <v>2451</v>
      </c>
      <c r="E910" s="3" t="s">
        <v>919</v>
      </c>
      <c r="F910" s="3" t="s">
        <v>920</v>
      </c>
      <c r="G910" s="3" t="s">
        <v>921</v>
      </c>
      <c r="H910" s="3" t="s">
        <v>922</v>
      </c>
      <c r="I910" s="3" t="s">
        <v>923</v>
      </c>
      <c r="J910" s="3" t="s">
        <v>924</v>
      </c>
      <c r="K910" s="3" t="s">
        <v>281</v>
      </c>
      <c r="L910" s="3" t="s">
        <v>349</v>
      </c>
      <c r="M910" s="3" t="s">
        <v>108</v>
      </c>
      <c r="N910" s="3" t="s">
        <v>927</v>
      </c>
      <c r="O910" s="3" t="s">
        <v>95</v>
      </c>
      <c r="P910" s="3" t="s">
        <v>928</v>
      </c>
      <c r="Q910" s="3" t="s">
        <v>95</v>
      </c>
      <c r="R910" s="3" t="s">
        <v>2986</v>
      </c>
      <c r="S910" s="3" t="s">
        <v>2986</v>
      </c>
      <c r="T910" s="3" t="s">
        <v>2986</v>
      </c>
      <c r="U910" s="3" t="s">
        <v>2986</v>
      </c>
      <c r="V910" s="3" t="s">
        <v>2986</v>
      </c>
      <c r="W910" s="3" t="s">
        <v>2986</v>
      </c>
      <c r="X910" s="3" t="s">
        <v>2986</v>
      </c>
      <c r="Y910" s="3" t="s">
        <v>2986</v>
      </c>
      <c r="Z910" s="3" t="s">
        <v>2986</v>
      </c>
      <c r="AA910" s="3" t="s">
        <v>2986</v>
      </c>
      <c r="AB910" s="3" t="s">
        <v>2986</v>
      </c>
      <c r="AC910" s="3" t="s">
        <v>2986</v>
      </c>
      <c r="AD910" s="3" t="s">
        <v>2986</v>
      </c>
      <c r="AE910" s="3" t="s">
        <v>98</v>
      </c>
      <c r="AF910" s="5">
        <v>44931</v>
      </c>
      <c r="AG910" s="3" t="s">
        <v>2453</v>
      </c>
      <c r="AH910" s="3" t="s">
        <v>2454</v>
      </c>
    </row>
    <row r="911" spans="1:34" ht="45" customHeight="1" x14ac:dyDescent="0.25">
      <c r="A911" s="3" t="s">
        <v>2987</v>
      </c>
      <c r="B911" s="3" t="s">
        <v>82</v>
      </c>
      <c r="C911" s="3" t="s">
        <v>2450</v>
      </c>
      <c r="D911" s="3" t="s">
        <v>2451</v>
      </c>
      <c r="E911" s="3" t="s">
        <v>919</v>
      </c>
      <c r="F911" s="3" t="s">
        <v>920</v>
      </c>
      <c r="G911" s="3" t="s">
        <v>921</v>
      </c>
      <c r="H911" s="3" t="s">
        <v>922</v>
      </c>
      <c r="I911" s="3" t="s">
        <v>923</v>
      </c>
      <c r="J911" s="3" t="s">
        <v>986</v>
      </c>
      <c r="K911" s="3" t="s">
        <v>215</v>
      </c>
      <c r="L911" s="3" t="s">
        <v>155</v>
      </c>
      <c r="M911" s="3" t="s">
        <v>93</v>
      </c>
      <c r="N911" s="3" t="s">
        <v>927</v>
      </c>
      <c r="O911" s="3" t="s">
        <v>95</v>
      </c>
      <c r="P911" s="3" t="s">
        <v>928</v>
      </c>
      <c r="Q911" s="3" t="s">
        <v>95</v>
      </c>
      <c r="R911" s="3" t="s">
        <v>2988</v>
      </c>
      <c r="S911" s="3" t="s">
        <v>2988</v>
      </c>
      <c r="T911" s="3" t="s">
        <v>2988</v>
      </c>
      <c r="U911" s="3" t="s">
        <v>2988</v>
      </c>
      <c r="V911" s="3" t="s">
        <v>2988</v>
      </c>
      <c r="W911" s="3" t="s">
        <v>2988</v>
      </c>
      <c r="X911" s="3" t="s">
        <v>2988</v>
      </c>
      <c r="Y911" s="3" t="s">
        <v>2988</v>
      </c>
      <c r="Z911" s="3" t="s">
        <v>2988</v>
      </c>
      <c r="AA911" s="3" t="s">
        <v>2988</v>
      </c>
      <c r="AB911" s="3" t="s">
        <v>2988</v>
      </c>
      <c r="AC911" s="3" t="s">
        <v>2988</v>
      </c>
      <c r="AD911" s="3" t="s">
        <v>2988</v>
      </c>
      <c r="AE911" s="3" t="s">
        <v>98</v>
      </c>
      <c r="AF911" s="5">
        <v>44931</v>
      </c>
      <c r="AG911" s="3" t="s">
        <v>2453</v>
      </c>
      <c r="AH911" s="3" t="s">
        <v>2454</v>
      </c>
    </row>
    <row r="912" spans="1:34" ht="45" customHeight="1" x14ac:dyDescent="0.25">
      <c r="A912" s="3" t="s">
        <v>2989</v>
      </c>
      <c r="B912" s="3" t="s">
        <v>82</v>
      </c>
      <c r="C912" s="3" t="s">
        <v>2450</v>
      </c>
      <c r="D912" s="3" t="s">
        <v>2451</v>
      </c>
      <c r="E912" s="3" t="s">
        <v>499</v>
      </c>
      <c r="F912" s="3" t="s">
        <v>521</v>
      </c>
      <c r="G912" s="3" t="s">
        <v>522</v>
      </c>
      <c r="H912" s="3" t="s">
        <v>523</v>
      </c>
      <c r="I912" s="3" t="s">
        <v>559</v>
      </c>
      <c r="J912" s="3" t="s">
        <v>1874</v>
      </c>
      <c r="K912" s="3" t="s">
        <v>123</v>
      </c>
      <c r="L912" s="3" t="s">
        <v>413</v>
      </c>
      <c r="M912" s="3" t="s">
        <v>93</v>
      </c>
      <c r="N912" s="3" t="s">
        <v>526</v>
      </c>
      <c r="O912" s="3" t="s">
        <v>95</v>
      </c>
      <c r="P912" s="3" t="s">
        <v>527</v>
      </c>
      <c r="Q912" s="3" t="s">
        <v>95</v>
      </c>
      <c r="R912" s="3" t="s">
        <v>2990</v>
      </c>
      <c r="S912" s="3" t="s">
        <v>2990</v>
      </c>
      <c r="T912" s="3" t="s">
        <v>2990</v>
      </c>
      <c r="U912" s="3" t="s">
        <v>2990</v>
      </c>
      <c r="V912" s="3" t="s">
        <v>2990</v>
      </c>
      <c r="W912" s="3" t="s">
        <v>2990</v>
      </c>
      <c r="X912" s="3" t="s">
        <v>2990</v>
      </c>
      <c r="Y912" s="3" t="s">
        <v>2990</v>
      </c>
      <c r="Z912" s="3" t="s">
        <v>2990</v>
      </c>
      <c r="AA912" s="3" t="s">
        <v>2990</v>
      </c>
      <c r="AB912" s="3" t="s">
        <v>2990</v>
      </c>
      <c r="AC912" s="3" t="s">
        <v>2990</v>
      </c>
      <c r="AD912" s="3" t="s">
        <v>2990</v>
      </c>
      <c r="AE912" s="3" t="s">
        <v>98</v>
      </c>
      <c r="AF912" s="5">
        <v>44931</v>
      </c>
      <c r="AG912" s="3" t="s">
        <v>2453</v>
      </c>
      <c r="AH912" s="3" t="s">
        <v>2454</v>
      </c>
    </row>
    <row r="913" spans="1:34" ht="45" customHeight="1" x14ac:dyDescent="0.25">
      <c r="A913" s="3" t="s">
        <v>2991</v>
      </c>
      <c r="B913" s="3" t="s">
        <v>82</v>
      </c>
      <c r="C913" s="3" t="s">
        <v>2450</v>
      </c>
      <c r="D913" s="3" t="s">
        <v>2451</v>
      </c>
      <c r="E913" s="3" t="s">
        <v>499</v>
      </c>
      <c r="F913" s="3" t="s">
        <v>521</v>
      </c>
      <c r="G913" s="3" t="s">
        <v>522</v>
      </c>
      <c r="H913" s="3" t="s">
        <v>523</v>
      </c>
      <c r="I913" s="3" t="s">
        <v>484</v>
      </c>
      <c r="J913" s="3" t="s">
        <v>1880</v>
      </c>
      <c r="K913" s="3" t="s">
        <v>123</v>
      </c>
      <c r="L913" s="3" t="s">
        <v>309</v>
      </c>
      <c r="M913" s="3" t="s">
        <v>108</v>
      </c>
      <c r="N913" s="3" t="s">
        <v>526</v>
      </c>
      <c r="O913" s="3" t="s">
        <v>95</v>
      </c>
      <c r="P913" s="3" t="s">
        <v>527</v>
      </c>
      <c r="Q913" s="3" t="s">
        <v>95</v>
      </c>
      <c r="R913" s="3" t="s">
        <v>2992</v>
      </c>
      <c r="S913" s="3" t="s">
        <v>2992</v>
      </c>
      <c r="T913" s="3" t="s">
        <v>2992</v>
      </c>
      <c r="U913" s="3" t="s">
        <v>2992</v>
      </c>
      <c r="V913" s="3" t="s">
        <v>2992</v>
      </c>
      <c r="W913" s="3" t="s">
        <v>2992</v>
      </c>
      <c r="X913" s="3" t="s">
        <v>2992</v>
      </c>
      <c r="Y913" s="3" t="s">
        <v>2992</v>
      </c>
      <c r="Z913" s="3" t="s">
        <v>2992</v>
      </c>
      <c r="AA913" s="3" t="s">
        <v>2992</v>
      </c>
      <c r="AB913" s="3" t="s">
        <v>2992</v>
      </c>
      <c r="AC913" s="3" t="s">
        <v>2992</v>
      </c>
      <c r="AD913" s="3" t="s">
        <v>2992</v>
      </c>
      <c r="AE913" s="3" t="s">
        <v>98</v>
      </c>
      <c r="AF913" s="5">
        <v>44931</v>
      </c>
      <c r="AG913" s="3" t="s">
        <v>2453</v>
      </c>
      <c r="AH913" s="3" t="s">
        <v>2454</v>
      </c>
    </row>
    <row r="914" spans="1:34" ht="45" customHeight="1" x14ac:dyDescent="0.25">
      <c r="A914" s="3" t="s">
        <v>2993</v>
      </c>
      <c r="B914" s="3" t="s">
        <v>82</v>
      </c>
      <c r="C914" s="3" t="s">
        <v>2450</v>
      </c>
      <c r="D914" s="3" t="s">
        <v>2451</v>
      </c>
      <c r="E914" s="3" t="s">
        <v>499</v>
      </c>
      <c r="F914" s="3" t="s">
        <v>511</v>
      </c>
      <c r="G914" s="3" t="s">
        <v>512</v>
      </c>
      <c r="H914" s="3" t="s">
        <v>513</v>
      </c>
      <c r="I914" s="3" t="s">
        <v>104</v>
      </c>
      <c r="J914" s="3" t="s">
        <v>2994</v>
      </c>
      <c r="K914" s="3" t="s">
        <v>123</v>
      </c>
      <c r="L914" s="3" t="s">
        <v>609</v>
      </c>
      <c r="M914" s="3" t="s">
        <v>108</v>
      </c>
      <c r="N914" s="3" t="s">
        <v>517</v>
      </c>
      <c r="O914" s="3" t="s">
        <v>95</v>
      </c>
      <c r="P914" s="3" t="s">
        <v>518</v>
      </c>
      <c r="Q914" s="3" t="s">
        <v>95</v>
      </c>
      <c r="R914" s="3" t="s">
        <v>2995</v>
      </c>
      <c r="S914" s="3" t="s">
        <v>2995</v>
      </c>
      <c r="T914" s="3" t="s">
        <v>2995</v>
      </c>
      <c r="U914" s="3" t="s">
        <v>2995</v>
      </c>
      <c r="V914" s="3" t="s">
        <v>2995</v>
      </c>
      <c r="W914" s="3" t="s">
        <v>2995</v>
      </c>
      <c r="X914" s="3" t="s">
        <v>2995</v>
      </c>
      <c r="Y914" s="3" t="s">
        <v>2995</v>
      </c>
      <c r="Z914" s="3" t="s">
        <v>2995</v>
      </c>
      <c r="AA914" s="3" t="s">
        <v>2995</v>
      </c>
      <c r="AB914" s="3" t="s">
        <v>2995</v>
      </c>
      <c r="AC914" s="3" t="s">
        <v>2995</v>
      </c>
      <c r="AD914" s="3" t="s">
        <v>2995</v>
      </c>
      <c r="AE914" s="3" t="s">
        <v>98</v>
      </c>
      <c r="AF914" s="5">
        <v>44931</v>
      </c>
      <c r="AG914" s="3" t="s">
        <v>2453</v>
      </c>
      <c r="AH914" s="3" t="s">
        <v>2454</v>
      </c>
    </row>
    <row r="915" spans="1:34" ht="45" customHeight="1" x14ac:dyDescent="0.25">
      <c r="A915" s="3" t="s">
        <v>2996</v>
      </c>
      <c r="B915" s="3" t="s">
        <v>82</v>
      </c>
      <c r="C915" s="3" t="s">
        <v>2450</v>
      </c>
      <c r="D915" s="3" t="s">
        <v>2451</v>
      </c>
      <c r="E915" s="3" t="s">
        <v>499</v>
      </c>
      <c r="F915" s="3" t="s">
        <v>521</v>
      </c>
      <c r="G915" s="3" t="s">
        <v>522</v>
      </c>
      <c r="H915" s="3" t="s">
        <v>523</v>
      </c>
      <c r="I915" s="3" t="s">
        <v>278</v>
      </c>
      <c r="J915" s="3" t="s">
        <v>1914</v>
      </c>
      <c r="K915" s="3" t="s">
        <v>621</v>
      </c>
      <c r="L915" s="3" t="s">
        <v>622</v>
      </c>
      <c r="M915" s="3" t="s">
        <v>93</v>
      </c>
      <c r="N915" s="3" t="s">
        <v>526</v>
      </c>
      <c r="O915" s="3" t="s">
        <v>95</v>
      </c>
      <c r="P915" s="3" t="s">
        <v>527</v>
      </c>
      <c r="Q915" s="3" t="s">
        <v>95</v>
      </c>
      <c r="R915" s="3" t="s">
        <v>2997</v>
      </c>
      <c r="S915" s="3" t="s">
        <v>2997</v>
      </c>
      <c r="T915" s="3" t="s">
        <v>2997</v>
      </c>
      <c r="U915" s="3" t="s">
        <v>2997</v>
      </c>
      <c r="V915" s="3" t="s">
        <v>2997</v>
      </c>
      <c r="W915" s="3" t="s">
        <v>2997</v>
      </c>
      <c r="X915" s="3" t="s">
        <v>2997</v>
      </c>
      <c r="Y915" s="3" t="s">
        <v>2997</v>
      </c>
      <c r="Z915" s="3" t="s">
        <v>2997</v>
      </c>
      <c r="AA915" s="3" t="s">
        <v>2997</v>
      </c>
      <c r="AB915" s="3" t="s">
        <v>2997</v>
      </c>
      <c r="AC915" s="3" t="s">
        <v>2997</v>
      </c>
      <c r="AD915" s="3" t="s">
        <v>2997</v>
      </c>
      <c r="AE915" s="3" t="s">
        <v>98</v>
      </c>
      <c r="AF915" s="5">
        <v>44931</v>
      </c>
      <c r="AG915" s="3" t="s">
        <v>2453</v>
      </c>
      <c r="AH915" s="3" t="s">
        <v>2454</v>
      </c>
    </row>
    <row r="916" spans="1:34" ht="45" customHeight="1" x14ac:dyDescent="0.25">
      <c r="A916" s="3" t="s">
        <v>2998</v>
      </c>
      <c r="B916" s="3" t="s">
        <v>82</v>
      </c>
      <c r="C916" s="3" t="s">
        <v>2450</v>
      </c>
      <c r="D916" s="3" t="s">
        <v>2451</v>
      </c>
      <c r="E916" s="3" t="s">
        <v>499</v>
      </c>
      <c r="F916" s="3" t="s">
        <v>521</v>
      </c>
      <c r="G916" s="3" t="s">
        <v>522</v>
      </c>
      <c r="H916" s="3" t="s">
        <v>523</v>
      </c>
      <c r="I916" s="3" t="s">
        <v>278</v>
      </c>
      <c r="J916" s="3" t="s">
        <v>2352</v>
      </c>
      <c r="K916" s="3" t="s">
        <v>742</v>
      </c>
      <c r="L916" s="3" t="s">
        <v>743</v>
      </c>
      <c r="M916" s="3" t="s">
        <v>93</v>
      </c>
      <c r="N916" s="3" t="s">
        <v>526</v>
      </c>
      <c r="O916" s="3" t="s">
        <v>95</v>
      </c>
      <c r="P916" s="3" t="s">
        <v>527</v>
      </c>
      <c r="Q916" s="3" t="s">
        <v>95</v>
      </c>
      <c r="R916" s="3" t="s">
        <v>2999</v>
      </c>
      <c r="S916" s="3" t="s">
        <v>2999</v>
      </c>
      <c r="T916" s="3" t="s">
        <v>2999</v>
      </c>
      <c r="U916" s="3" t="s">
        <v>2999</v>
      </c>
      <c r="V916" s="3" t="s">
        <v>2999</v>
      </c>
      <c r="W916" s="3" t="s">
        <v>2999</v>
      </c>
      <c r="X916" s="3" t="s">
        <v>2999</v>
      </c>
      <c r="Y916" s="3" t="s">
        <v>2999</v>
      </c>
      <c r="Z916" s="3" t="s">
        <v>2999</v>
      </c>
      <c r="AA916" s="3" t="s">
        <v>2999</v>
      </c>
      <c r="AB916" s="3" t="s">
        <v>2999</v>
      </c>
      <c r="AC916" s="3" t="s">
        <v>2999</v>
      </c>
      <c r="AD916" s="3" t="s">
        <v>2999</v>
      </c>
      <c r="AE916" s="3" t="s">
        <v>98</v>
      </c>
      <c r="AF916" s="5">
        <v>44931</v>
      </c>
      <c r="AG916" s="3" t="s">
        <v>2453</v>
      </c>
      <c r="AH916" s="3" t="s">
        <v>2454</v>
      </c>
    </row>
    <row r="917" spans="1:34" ht="45" customHeight="1" x14ac:dyDescent="0.25">
      <c r="A917" s="3" t="s">
        <v>3000</v>
      </c>
      <c r="B917" s="3" t="s">
        <v>82</v>
      </c>
      <c r="C917" s="3" t="s">
        <v>2450</v>
      </c>
      <c r="D917" s="3" t="s">
        <v>2451</v>
      </c>
      <c r="E917" s="3" t="s">
        <v>499</v>
      </c>
      <c r="F917" s="3" t="s">
        <v>500</v>
      </c>
      <c r="G917" s="3" t="s">
        <v>501</v>
      </c>
      <c r="H917" s="3" t="s">
        <v>502</v>
      </c>
      <c r="I917" s="3" t="s">
        <v>565</v>
      </c>
      <c r="J917" s="3" t="s">
        <v>2267</v>
      </c>
      <c r="K917" s="3" t="s">
        <v>439</v>
      </c>
      <c r="L917" s="3" t="s">
        <v>746</v>
      </c>
      <c r="M917" s="3" t="s">
        <v>93</v>
      </c>
      <c r="N917" s="3" t="s">
        <v>507</v>
      </c>
      <c r="O917" s="3" t="s">
        <v>95</v>
      </c>
      <c r="P917" s="3" t="s">
        <v>508</v>
      </c>
      <c r="Q917" s="3" t="s">
        <v>95</v>
      </c>
      <c r="R917" s="3" t="s">
        <v>3001</v>
      </c>
      <c r="S917" s="3" t="s">
        <v>3001</v>
      </c>
      <c r="T917" s="3" t="s">
        <v>3001</v>
      </c>
      <c r="U917" s="3" t="s">
        <v>3001</v>
      </c>
      <c r="V917" s="3" t="s">
        <v>3001</v>
      </c>
      <c r="W917" s="3" t="s">
        <v>3001</v>
      </c>
      <c r="X917" s="3" t="s">
        <v>3001</v>
      </c>
      <c r="Y917" s="3" t="s">
        <v>3001</v>
      </c>
      <c r="Z917" s="3" t="s">
        <v>3001</v>
      </c>
      <c r="AA917" s="3" t="s">
        <v>3001</v>
      </c>
      <c r="AB917" s="3" t="s">
        <v>3001</v>
      </c>
      <c r="AC917" s="3" t="s">
        <v>3001</v>
      </c>
      <c r="AD917" s="3" t="s">
        <v>3001</v>
      </c>
      <c r="AE917" s="3" t="s">
        <v>98</v>
      </c>
      <c r="AF917" s="5">
        <v>44931</v>
      </c>
      <c r="AG917" s="3" t="s">
        <v>2453</v>
      </c>
      <c r="AH917" s="3" t="s">
        <v>2454</v>
      </c>
    </row>
    <row r="918" spans="1:34" ht="45" customHeight="1" x14ac:dyDescent="0.25">
      <c r="A918" s="3" t="s">
        <v>3002</v>
      </c>
      <c r="B918" s="3" t="s">
        <v>82</v>
      </c>
      <c r="C918" s="3" t="s">
        <v>2450</v>
      </c>
      <c r="D918" s="3" t="s">
        <v>2451</v>
      </c>
      <c r="E918" s="3" t="s">
        <v>499</v>
      </c>
      <c r="F918" s="3" t="s">
        <v>11</v>
      </c>
      <c r="G918" s="3" t="s">
        <v>243</v>
      </c>
      <c r="H918" s="3" t="s">
        <v>530</v>
      </c>
      <c r="I918" s="3" t="s">
        <v>153</v>
      </c>
      <c r="J918" s="3" t="s">
        <v>1297</v>
      </c>
      <c r="K918" s="3" t="s">
        <v>91</v>
      </c>
      <c r="L918" s="3" t="s">
        <v>92</v>
      </c>
      <c r="M918" s="3" t="s">
        <v>93</v>
      </c>
      <c r="N918" s="3" t="s">
        <v>533</v>
      </c>
      <c r="O918" s="3" t="s">
        <v>95</v>
      </c>
      <c r="P918" s="3" t="s">
        <v>534</v>
      </c>
      <c r="Q918" s="3" t="s">
        <v>95</v>
      </c>
      <c r="R918" s="3" t="s">
        <v>3003</v>
      </c>
      <c r="S918" s="3" t="s">
        <v>3003</v>
      </c>
      <c r="T918" s="3" t="s">
        <v>3003</v>
      </c>
      <c r="U918" s="3" t="s">
        <v>3003</v>
      </c>
      <c r="V918" s="3" t="s">
        <v>3003</v>
      </c>
      <c r="W918" s="3" t="s">
        <v>3003</v>
      </c>
      <c r="X918" s="3" t="s">
        <v>3003</v>
      </c>
      <c r="Y918" s="3" t="s">
        <v>3003</v>
      </c>
      <c r="Z918" s="3" t="s">
        <v>3003</v>
      </c>
      <c r="AA918" s="3" t="s">
        <v>3003</v>
      </c>
      <c r="AB918" s="3" t="s">
        <v>3003</v>
      </c>
      <c r="AC918" s="3" t="s">
        <v>3003</v>
      </c>
      <c r="AD918" s="3" t="s">
        <v>3003</v>
      </c>
      <c r="AE918" s="3" t="s">
        <v>98</v>
      </c>
      <c r="AF918" s="5">
        <v>44931</v>
      </c>
      <c r="AG918" s="3" t="s">
        <v>2453</v>
      </c>
      <c r="AH918" s="3" t="s">
        <v>2454</v>
      </c>
    </row>
    <row r="919" spans="1:34" ht="45" customHeight="1" x14ac:dyDescent="0.25">
      <c r="A919" s="3" t="s">
        <v>3004</v>
      </c>
      <c r="B919" s="3" t="s">
        <v>82</v>
      </c>
      <c r="C919" s="3" t="s">
        <v>2450</v>
      </c>
      <c r="D919" s="3" t="s">
        <v>2451</v>
      </c>
      <c r="E919" s="3" t="s">
        <v>499</v>
      </c>
      <c r="F919" s="3" t="s">
        <v>11</v>
      </c>
      <c r="G919" s="3" t="s">
        <v>243</v>
      </c>
      <c r="H919" s="3" t="s">
        <v>530</v>
      </c>
      <c r="I919" s="3" t="s">
        <v>1612</v>
      </c>
      <c r="J919" s="3" t="s">
        <v>1300</v>
      </c>
      <c r="K919" s="3" t="s">
        <v>129</v>
      </c>
      <c r="L919" s="3" t="s">
        <v>821</v>
      </c>
      <c r="M919" s="3" t="s">
        <v>93</v>
      </c>
      <c r="N919" s="3" t="s">
        <v>533</v>
      </c>
      <c r="O919" s="3" t="s">
        <v>95</v>
      </c>
      <c r="P919" s="3" t="s">
        <v>534</v>
      </c>
      <c r="Q919" s="3" t="s">
        <v>95</v>
      </c>
      <c r="R919" s="3" t="s">
        <v>3005</v>
      </c>
      <c r="S919" s="3" t="s">
        <v>3005</v>
      </c>
      <c r="T919" s="3" t="s">
        <v>3005</v>
      </c>
      <c r="U919" s="3" t="s">
        <v>3005</v>
      </c>
      <c r="V919" s="3" t="s">
        <v>3005</v>
      </c>
      <c r="W919" s="3" t="s">
        <v>3005</v>
      </c>
      <c r="X919" s="3" t="s">
        <v>3005</v>
      </c>
      <c r="Y919" s="3" t="s">
        <v>3005</v>
      </c>
      <c r="Z919" s="3" t="s">
        <v>3005</v>
      </c>
      <c r="AA919" s="3" t="s">
        <v>3005</v>
      </c>
      <c r="AB919" s="3" t="s">
        <v>3005</v>
      </c>
      <c r="AC919" s="3" t="s">
        <v>3005</v>
      </c>
      <c r="AD919" s="3" t="s">
        <v>3005</v>
      </c>
      <c r="AE919" s="3" t="s">
        <v>98</v>
      </c>
      <c r="AF919" s="5">
        <v>44931</v>
      </c>
      <c r="AG919" s="3" t="s">
        <v>2453</v>
      </c>
      <c r="AH919" s="3" t="s">
        <v>2454</v>
      </c>
    </row>
    <row r="920" spans="1:34" ht="45" customHeight="1" x14ac:dyDescent="0.25">
      <c r="A920" s="3" t="s">
        <v>3006</v>
      </c>
      <c r="B920" s="3" t="s">
        <v>82</v>
      </c>
      <c r="C920" s="3" t="s">
        <v>2450</v>
      </c>
      <c r="D920" s="3" t="s">
        <v>2451</v>
      </c>
      <c r="E920" s="3" t="s">
        <v>499</v>
      </c>
      <c r="F920" s="3" t="s">
        <v>12</v>
      </c>
      <c r="G920" s="3" t="s">
        <v>87</v>
      </c>
      <c r="H920" s="3" t="s">
        <v>749</v>
      </c>
      <c r="I920" s="3" t="s">
        <v>3007</v>
      </c>
      <c r="J920" s="3" t="s">
        <v>1303</v>
      </c>
      <c r="K920" s="3" t="s">
        <v>129</v>
      </c>
      <c r="L920" s="3" t="s">
        <v>92</v>
      </c>
      <c r="M920" s="3" t="s">
        <v>108</v>
      </c>
      <c r="N920" s="3" t="s">
        <v>753</v>
      </c>
      <c r="O920" s="3" t="s">
        <v>95</v>
      </c>
      <c r="P920" s="3" t="s">
        <v>754</v>
      </c>
      <c r="Q920" s="3" t="s">
        <v>95</v>
      </c>
      <c r="R920" s="3" t="s">
        <v>3008</v>
      </c>
      <c r="S920" s="3" t="s">
        <v>3008</v>
      </c>
      <c r="T920" s="3" t="s">
        <v>3008</v>
      </c>
      <c r="U920" s="3" t="s">
        <v>3008</v>
      </c>
      <c r="V920" s="3" t="s">
        <v>3008</v>
      </c>
      <c r="W920" s="3" t="s">
        <v>3008</v>
      </c>
      <c r="X920" s="3" t="s">
        <v>3008</v>
      </c>
      <c r="Y920" s="3" t="s">
        <v>3008</v>
      </c>
      <c r="Z920" s="3" t="s">
        <v>3008</v>
      </c>
      <c r="AA920" s="3" t="s">
        <v>3008</v>
      </c>
      <c r="AB920" s="3" t="s">
        <v>3008</v>
      </c>
      <c r="AC920" s="3" t="s">
        <v>3008</v>
      </c>
      <c r="AD920" s="3" t="s">
        <v>3008</v>
      </c>
      <c r="AE920" s="3" t="s">
        <v>98</v>
      </c>
      <c r="AF920" s="5">
        <v>44931</v>
      </c>
      <c r="AG920" s="3" t="s">
        <v>2453</v>
      </c>
      <c r="AH920" s="3" t="s">
        <v>2454</v>
      </c>
    </row>
    <row r="921" spans="1:34" ht="45" customHeight="1" x14ac:dyDescent="0.25">
      <c r="A921" s="3" t="s">
        <v>3009</v>
      </c>
      <c r="B921" s="3" t="s">
        <v>82</v>
      </c>
      <c r="C921" s="3" t="s">
        <v>2450</v>
      </c>
      <c r="D921" s="3" t="s">
        <v>2451</v>
      </c>
      <c r="E921" s="3" t="s">
        <v>499</v>
      </c>
      <c r="F921" s="3" t="s">
        <v>11</v>
      </c>
      <c r="G921" s="3" t="s">
        <v>243</v>
      </c>
      <c r="H921" s="3" t="s">
        <v>530</v>
      </c>
      <c r="I921" s="3" t="s">
        <v>1160</v>
      </c>
      <c r="J921" s="3" t="s">
        <v>1306</v>
      </c>
      <c r="K921" s="3" t="s">
        <v>129</v>
      </c>
      <c r="L921" s="3" t="s">
        <v>1307</v>
      </c>
      <c r="M921" s="3" t="s">
        <v>108</v>
      </c>
      <c r="N921" s="3" t="s">
        <v>533</v>
      </c>
      <c r="O921" s="3" t="s">
        <v>95</v>
      </c>
      <c r="P921" s="3" t="s">
        <v>534</v>
      </c>
      <c r="Q921" s="3" t="s">
        <v>95</v>
      </c>
      <c r="R921" s="3" t="s">
        <v>3010</v>
      </c>
      <c r="S921" s="3" t="s">
        <v>3010</v>
      </c>
      <c r="T921" s="3" t="s">
        <v>3010</v>
      </c>
      <c r="U921" s="3" t="s">
        <v>3010</v>
      </c>
      <c r="V921" s="3" t="s">
        <v>3010</v>
      </c>
      <c r="W921" s="3" t="s">
        <v>3010</v>
      </c>
      <c r="X921" s="3" t="s">
        <v>3010</v>
      </c>
      <c r="Y921" s="3" t="s">
        <v>3010</v>
      </c>
      <c r="Z921" s="3" t="s">
        <v>3010</v>
      </c>
      <c r="AA921" s="3" t="s">
        <v>3010</v>
      </c>
      <c r="AB921" s="3" t="s">
        <v>3010</v>
      </c>
      <c r="AC921" s="3" t="s">
        <v>3010</v>
      </c>
      <c r="AD921" s="3" t="s">
        <v>3010</v>
      </c>
      <c r="AE921" s="3" t="s">
        <v>98</v>
      </c>
      <c r="AF921" s="5">
        <v>44931</v>
      </c>
      <c r="AG921" s="3" t="s">
        <v>2453</v>
      </c>
      <c r="AH921" s="3" t="s">
        <v>2454</v>
      </c>
    </row>
    <row r="922" spans="1:34" ht="45" customHeight="1" x14ac:dyDescent="0.25">
      <c r="A922" s="3" t="s">
        <v>3011</v>
      </c>
      <c r="B922" s="3" t="s">
        <v>82</v>
      </c>
      <c r="C922" s="3" t="s">
        <v>2450</v>
      </c>
      <c r="D922" s="3" t="s">
        <v>2451</v>
      </c>
      <c r="E922" s="3" t="s">
        <v>919</v>
      </c>
      <c r="F922" s="3" t="s">
        <v>920</v>
      </c>
      <c r="G922" s="3" t="s">
        <v>921</v>
      </c>
      <c r="H922" s="3" t="s">
        <v>922</v>
      </c>
      <c r="I922" s="3" t="s">
        <v>923</v>
      </c>
      <c r="J922" s="3" t="s">
        <v>989</v>
      </c>
      <c r="K922" s="3" t="s">
        <v>167</v>
      </c>
      <c r="L922" s="3" t="s">
        <v>326</v>
      </c>
      <c r="M922" s="3" t="s">
        <v>108</v>
      </c>
      <c r="N922" s="3" t="s">
        <v>927</v>
      </c>
      <c r="O922" s="3" t="s">
        <v>95</v>
      </c>
      <c r="P922" s="3" t="s">
        <v>928</v>
      </c>
      <c r="Q922" s="3" t="s">
        <v>95</v>
      </c>
      <c r="R922" s="3" t="s">
        <v>3012</v>
      </c>
      <c r="S922" s="3" t="s">
        <v>3012</v>
      </c>
      <c r="T922" s="3" t="s">
        <v>3012</v>
      </c>
      <c r="U922" s="3" t="s">
        <v>3012</v>
      </c>
      <c r="V922" s="3" t="s">
        <v>3012</v>
      </c>
      <c r="W922" s="3" t="s">
        <v>3012</v>
      </c>
      <c r="X922" s="3" t="s">
        <v>3012</v>
      </c>
      <c r="Y922" s="3" t="s">
        <v>3012</v>
      </c>
      <c r="Z922" s="3" t="s">
        <v>3012</v>
      </c>
      <c r="AA922" s="3" t="s">
        <v>3012</v>
      </c>
      <c r="AB922" s="3" t="s">
        <v>3012</v>
      </c>
      <c r="AC922" s="3" t="s">
        <v>3012</v>
      </c>
      <c r="AD922" s="3" t="s">
        <v>3012</v>
      </c>
      <c r="AE922" s="3" t="s">
        <v>98</v>
      </c>
      <c r="AF922" s="5">
        <v>44931</v>
      </c>
      <c r="AG922" s="3" t="s">
        <v>2453</v>
      </c>
      <c r="AH922" s="3" t="s">
        <v>2454</v>
      </c>
    </row>
    <row r="923" spans="1:34" ht="45" customHeight="1" x14ac:dyDescent="0.25">
      <c r="A923" s="3" t="s">
        <v>3013</v>
      </c>
      <c r="B923" s="3" t="s">
        <v>82</v>
      </c>
      <c r="C923" s="3" t="s">
        <v>2450</v>
      </c>
      <c r="D923" s="3" t="s">
        <v>2451</v>
      </c>
      <c r="E923" s="3" t="s">
        <v>919</v>
      </c>
      <c r="F923" s="3" t="s">
        <v>920</v>
      </c>
      <c r="G923" s="3" t="s">
        <v>921</v>
      </c>
      <c r="H923" s="3" t="s">
        <v>922</v>
      </c>
      <c r="I923" s="3" t="s">
        <v>923</v>
      </c>
      <c r="J923" s="3" t="s">
        <v>1019</v>
      </c>
      <c r="K923" s="3" t="s">
        <v>592</v>
      </c>
      <c r="L923" s="3" t="s">
        <v>262</v>
      </c>
      <c r="M923" s="3" t="s">
        <v>108</v>
      </c>
      <c r="N923" s="3" t="s">
        <v>927</v>
      </c>
      <c r="O923" s="3" t="s">
        <v>95</v>
      </c>
      <c r="P923" s="3" t="s">
        <v>928</v>
      </c>
      <c r="Q923" s="3" t="s">
        <v>95</v>
      </c>
      <c r="R923" s="3" t="s">
        <v>3014</v>
      </c>
      <c r="S923" s="3" t="s">
        <v>3014</v>
      </c>
      <c r="T923" s="3" t="s">
        <v>3014</v>
      </c>
      <c r="U923" s="3" t="s">
        <v>3014</v>
      </c>
      <c r="V923" s="3" t="s">
        <v>3014</v>
      </c>
      <c r="W923" s="3" t="s">
        <v>3014</v>
      </c>
      <c r="X923" s="3" t="s">
        <v>3014</v>
      </c>
      <c r="Y923" s="3" t="s">
        <v>3014</v>
      </c>
      <c r="Z923" s="3" t="s">
        <v>3014</v>
      </c>
      <c r="AA923" s="3" t="s">
        <v>3014</v>
      </c>
      <c r="AB923" s="3" t="s">
        <v>3014</v>
      </c>
      <c r="AC923" s="3" t="s">
        <v>3014</v>
      </c>
      <c r="AD923" s="3" t="s">
        <v>3014</v>
      </c>
      <c r="AE923" s="3" t="s">
        <v>98</v>
      </c>
      <c r="AF923" s="5">
        <v>44931</v>
      </c>
      <c r="AG923" s="3" t="s">
        <v>2453</v>
      </c>
      <c r="AH923" s="3" t="s">
        <v>2454</v>
      </c>
    </row>
    <row r="924" spans="1:34" ht="45" customHeight="1" x14ac:dyDescent="0.25">
      <c r="A924" s="3" t="s">
        <v>3015</v>
      </c>
      <c r="B924" s="3" t="s">
        <v>82</v>
      </c>
      <c r="C924" s="3" t="s">
        <v>2450</v>
      </c>
      <c r="D924" s="3" t="s">
        <v>2451</v>
      </c>
      <c r="E924" s="3" t="s">
        <v>919</v>
      </c>
      <c r="F924" s="3" t="s">
        <v>920</v>
      </c>
      <c r="G924" s="3" t="s">
        <v>921</v>
      </c>
      <c r="H924" s="3" t="s">
        <v>922</v>
      </c>
      <c r="I924" s="3" t="s">
        <v>923</v>
      </c>
      <c r="J924" s="3" t="s">
        <v>1022</v>
      </c>
      <c r="K924" s="3" t="s">
        <v>281</v>
      </c>
      <c r="L924" s="3" t="s">
        <v>472</v>
      </c>
      <c r="M924" s="3" t="s">
        <v>93</v>
      </c>
      <c r="N924" s="3" t="s">
        <v>927</v>
      </c>
      <c r="O924" s="3" t="s">
        <v>95</v>
      </c>
      <c r="P924" s="3" t="s">
        <v>928</v>
      </c>
      <c r="Q924" s="3" t="s">
        <v>95</v>
      </c>
      <c r="R924" s="3" t="s">
        <v>3016</v>
      </c>
      <c r="S924" s="3" t="s">
        <v>3016</v>
      </c>
      <c r="T924" s="3" t="s">
        <v>3016</v>
      </c>
      <c r="U924" s="3" t="s">
        <v>3016</v>
      </c>
      <c r="V924" s="3" t="s">
        <v>3016</v>
      </c>
      <c r="W924" s="3" t="s">
        <v>3016</v>
      </c>
      <c r="X924" s="3" t="s">
        <v>3016</v>
      </c>
      <c r="Y924" s="3" t="s">
        <v>3016</v>
      </c>
      <c r="Z924" s="3" t="s">
        <v>3016</v>
      </c>
      <c r="AA924" s="3" t="s">
        <v>3016</v>
      </c>
      <c r="AB924" s="3" t="s">
        <v>3016</v>
      </c>
      <c r="AC924" s="3" t="s">
        <v>3016</v>
      </c>
      <c r="AD924" s="3" t="s">
        <v>3016</v>
      </c>
      <c r="AE924" s="3" t="s">
        <v>98</v>
      </c>
      <c r="AF924" s="5">
        <v>44931</v>
      </c>
      <c r="AG924" s="3" t="s">
        <v>2453</v>
      </c>
      <c r="AH924" s="3" t="s">
        <v>2454</v>
      </c>
    </row>
    <row r="925" spans="1:34" ht="45" customHeight="1" x14ac:dyDescent="0.25">
      <c r="A925" s="3" t="s">
        <v>3017</v>
      </c>
      <c r="B925" s="3" t="s">
        <v>82</v>
      </c>
      <c r="C925" s="3" t="s">
        <v>2450</v>
      </c>
      <c r="D925" s="3" t="s">
        <v>2451</v>
      </c>
      <c r="E925" s="3" t="s">
        <v>919</v>
      </c>
      <c r="F925" s="3" t="s">
        <v>920</v>
      </c>
      <c r="G925" s="3" t="s">
        <v>921</v>
      </c>
      <c r="H925" s="3" t="s">
        <v>922</v>
      </c>
      <c r="I925" s="3" t="s">
        <v>923</v>
      </c>
      <c r="J925" s="3" t="s">
        <v>1025</v>
      </c>
      <c r="K925" s="3" t="s">
        <v>1026</v>
      </c>
      <c r="L925" s="3" t="s">
        <v>129</v>
      </c>
      <c r="M925" s="3" t="s">
        <v>108</v>
      </c>
      <c r="N925" s="3" t="s">
        <v>927</v>
      </c>
      <c r="O925" s="3" t="s">
        <v>95</v>
      </c>
      <c r="P925" s="3" t="s">
        <v>928</v>
      </c>
      <c r="Q925" s="3" t="s">
        <v>95</v>
      </c>
      <c r="R925" s="3" t="s">
        <v>3018</v>
      </c>
      <c r="S925" s="3" t="s">
        <v>3018</v>
      </c>
      <c r="T925" s="3" t="s">
        <v>3018</v>
      </c>
      <c r="U925" s="3" t="s">
        <v>3018</v>
      </c>
      <c r="V925" s="3" t="s">
        <v>3018</v>
      </c>
      <c r="W925" s="3" t="s">
        <v>3018</v>
      </c>
      <c r="X925" s="3" t="s">
        <v>3018</v>
      </c>
      <c r="Y925" s="3" t="s">
        <v>3018</v>
      </c>
      <c r="Z925" s="3" t="s">
        <v>3018</v>
      </c>
      <c r="AA925" s="3" t="s">
        <v>3018</v>
      </c>
      <c r="AB925" s="3" t="s">
        <v>3018</v>
      </c>
      <c r="AC925" s="3" t="s">
        <v>3018</v>
      </c>
      <c r="AD925" s="3" t="s">
        <v>3018</v>
      </c>
      <c r="AE925" s="3" t="s">
        <v>98</v>
      </c>
      <c r="AF925" s="5">
        <v>44931</v>
      </c>
      <c r="AG925" s="3" t="s">
        <v>2453</v>
      </c>
      <c r="AH925" s="3" t="s">
        <v>2454</v>
      </c>
    </row>
    <row r="926" spans="1:34" ht="45" customHeight="1" x14ac:dyDescent="0.25">
      <c r="A926" s="3" t="s">
        <v>3019</v>
      </c>
      <c r="B926" s="3" t="s">
        <v>82</v>
      </c>
      <c r="C926" s="3" t="s">
        <v>2450</v>
      </c>
      <c r="D926" s="3" t="s">
        <v>2451</v>
      </c>
      <c r="E926" s="3" t="s">
        <v>499</v>
      </c>
      <c r="F926" s="3" t="s">
        <v>521</v>
      </c>
      <c r="G926" s="3" t="s">
        <v>522</v>
      </c>
      <c r="H926" s="3" t="s">
        <v>523</v>
      </c>
      <c r="I926" s="3" t="s">
        <v>565</v>
      </c>
      <c r="J926" s="3" t="s">
        <v>1911</v>
      </c>
      <c r="K926" s="3" t="s">
        <v>472</v>
      </c>
      <c r="L926" s="3" t="s">
        <v>613</v>
      </c>
      <c r="M926" s="3" t="s">
        <v>108</v>
      </c>
      <c r="N926" s="3" t="s">
        <v>526</v>
      </c>
      <c r="O926" s="3" t="s">
        <v>95</v>
      </c>
      <c r="P926" s="3" t="s">
        <v>527</v>
      </c>
      <c r="Q926" s="3" t="s">
        <v>95</v>
      </c>
      <c r="R926" s="3" t="s">
        <v>3020</v>
      </c>
      <c r="S926" s="3" t="s">
        <v>3020</v>
      </c>
      <c r="T926" s="3" t="s">
        <v>3020</v>
      </c>
      <c r="U926" s="3" t="s">
        <v>3020</v>
      </c>
      <c r="V926" s="3" t="s">
        <v>3020</v>
      </c>
      <c r="W926" s="3" t="s">
        <v>3020</v>
      </c>
      <c r="X926" s="3" t="s">
        <v>3020</v>
      </c>
      <c r="Y926" s="3" t="s">
        <v>3020</v>
      </c>
      <c r="Z926" s="3" t="s">
        <v>3020</v>
      </c>
      <c r="AA926" s="3" t="s">
        <v>3020</v>
      </c>
      <c r="AB926" s="3" t="s">
        <v>3020</v>
      </c>
      <c r="AC926" s="3" t="s">
        <v>3020</v>
      </c>
      <c r="AD926" s="3" t="s">
        <v>3020</v>
      </c>
      <c r="AE926" s="3" t="s">
        <v>98</v>
      </c>
      <c r="AF926" s="5">
        <v>44931</v>
      </c>
      <c r="AG926" s="3" t="s">
        <v>2453</v>
      </c>
      <c r="AH926" s="3" t="s">
        <v>2454</v>
      </c>
    </row>
    <row r="927" spans="1:34" ht="45" customHeight="1" x14ac:dyDescent="0.25">
      <c r="A927" s="3" t="s">
        <v>3021</v>
      </c>
      <c r="B927" s="3" t="s">
        <v>82</v>
      </c>
      <c r="C927" s="3" t="s">
        <v>2450</v>
      </c>
      <c r="D927" s="3" t="s">
        <v>2451</v>
      </c>
      <c r="E927" s="3" t="s">
        <v>499</v>
      </c>
      <c r="F927" s="3" t="s">
        <v>511</v>
      </c>
      <c r="G927" s="3" t="s">
        <v>512</v>
      </c>
      <c r="H927" s="3" t="s">
        <v>513</v>
      </c>
      <c r="I927" s="3" t="s">
        <v>616</v>
      </c>
      <c r="J927" s="3" t="s">
        <v>617</v>
      </c>
      <c r="K927" s="3" t="s">
        <v>430</v>
      </c>
      <c r="L927" s="3" t="s">
        <v>472</v>
      </c>
      <c r="M927" s="3" t="s">
        <v>108</v>
      </c>
      <c r="N927" s="3" t="s">
        <v>517</v>
      </c>
      <c r="O927" s="3" t="s">
        <v>95</v>
      </c>
      <c r="P927" s="3" t="s">
        <v>518</v>
      </c>
      <c r="Q927" s="3" t="s">
        <v>95</v>
      </c>
      <c r="R927" s="3" t="s">
        <v>3022</v>
      </c>
      <c r="S927" s="3" t="s">
        <v>3022</v>
      </c>
      <c r="T927" s="3" t="s">
        <v>3022</v>
      </c>
      <c r="U927" s="3" t="s">
        <v>3022</v>
      </c>
      <c r="V927" s="3" t="s">
        <v>3022</v>
      </c>
      <c r="W927" s="3" t="s">
        <v>3022</v>
      </c>
      <c r="X927" s="3" t="s">
        <v>3022</v>
      </c>
      <c r="Y927" s="3" t="s">
        <v>3022</v>
      </c>
      <c r="Z927" s="3" t="s">
        <v>3022</v>
      </c>
      <c r="AA927" s="3" t="s">
        <v>3022</v>
      </c>
      <c r="AB927" s="3" t="s">
        <v>3022</v>
      </c>
      <c r="AC927" s="3" t="s">
        <v>3022</v>
      </c>
      <c r="AD927" s="3" t="s">
        <v>3022</v>
      </c>
      <c r="AE927" s="3" t="s">
        <v>98</v>
      </c>
      <c r="AF927" s="5">
        <v>44931</v>
      </c>
      <c r="AG927" s="3" t="s">
        <v>2453</v>
      </c>
      <c r="AH927" s="3" t="s">
        <v>2454</v>
      </c>
    </row>
    <row r="928" spans="1:34" ht="45" customHeight="1" x14ac:dyDescent="0.25">
      <c r="A928" s="3" t="s">
        <v>3023</v>
      </c>
      <c r="B928" s="3" t="s">
        <v>82</v>
      </c>
      <c r="C928" s="3" t="s">
        <v>2450</v>
      </c>
      <c r="D928" s="3" t="s">
        <v>2451</v>
      </c>
      <c r="E928" s="3" t="s">
        <v>499</v>
      </c>
      <c r="F928" s="3" t="s">
        <v>521</v>
      </c>
      <c r="G928" s="3" t="s">
        <v>522</v>
      </c>
      <c r="H928" s="3" t="s">
        <v>523</v>
      </c>
      <c r="I928" s="3" t="s">
        <v>159</v>
      </c>
      <c r="J928" s="3" t="s">
        <v>1951</v>
      </c>
      <c r="K928" s="3" t="s">
        <v>281</v>
      </c>
      <c r="L928" s="3" t="s">
        <v>472</v>
      </c>
      <c r="M928" s="3" t="s">
        <v>108</v>
      </c>
      <c r="N928" s="3" t="s">
        <v>526</v>
      </c>
      <c r="O928" s="3" t="s">
        <v>95</v>
      </c>
      <c r="P928" s="3" t="s">
        <v>527</v>
      </c>
      <c r="Q928" s="3" t="s">
        <v>95</v>
      </c>
      <c r="R928" s="3" t="s">
        <v>3024</v>
      </c>
      <c r="S928" s="3" t="s">
        <v>3024</v>
      </c>
      <c r="T928" s="3" t="s">
        <v>3024</v>
      </c>
      <c r="U928" s="3" t="s">
        <v>3024</v>
      </c>
      <c r="V928" s="3" t="s">
        <v>3024</v>
      </c>
      <c r="W928" s="3" t="s">
        <v>3024</v>
      </c>
      <c r="X928" s="3" t="s">
        <v>3024</v>
      </c>
      <c r="Y928" s="3" t="s">
        <v>3024</v>
      </c>
      <c r="Z928" s="3" t="s">
        <v>3024</v>
      </c>
      <c r="AA928" s="3" t="s">
        <v>3024</v>
      </c>
      <c r="AB928" s="3" t="s">
        <v>3024</v>
      </c>
      <c r="AC928" s="3" t="s">
        <v>3024</v>
      </c>
      <c r="AD928" s="3" t="s">
        <v>3024</v>
      </c>
      <c r="AE928" s="3" t="s">
        <v>98</v>
      </c>
      <c r="AF928" s="5">
        <v>44931</v>
      </c>
      <c r="AG928" s="3" t="s">
        <v>2453</v>
      </c>
      <c r="AH928" s="3" t="s">
        <v>2454</v>
      </c>
    </row>
    <row r="929" spans="1:34" ht="45" customHeight="1" x14ac:dyDescent="0.25">
      <c r="A929" s="3" t="s">
        <v>3025</v>
      </c>
      <c r="B929" s="3" t="s">
        <v>82</v>
      </c>
      <c r="C929" s="3" t="s">
        <v>2450</v>
      </c>
      <c r="D929" s="3" t="s">
        <v>2451</v>
      </c>
      <c r="E929" s="3" t="s">
        <v>499</v>
      </c>
      <c r="F929" s="3" t="s">
        <v>500</v>
      </c>
      <c r="G929" s="3" t="s">
        <v>501</v>
      </c>
      <c r="H929" s="3" t="s">
        <v>502</v>
      </c>
      <c r="I929" s="3" t="s">
        <v>503</v>
      </c>
      <c r="J929" s="3" t="s">
        <v>853</v>
      </c>
      <c r="K929" s="3" t="s">
        <v>281</v>
      </c>
      <c r="L929" s="3" t="s">
        <v>430</v>
      </c>
      <c r="M929" s="3" t="s">
        <v>108</v>
      </c>
      <c r="N929" s="3" t="s">
        <v>507</v>
      </c>
      <c r="O929" s="3" t="s">
        <v>95</v>
      </c>
      <c r="P929" s="3" t="s">
        <v>508</v>
      </c>
      <c r="Q929" s="3" t="s">
        <v>95</v>
      </c>
      <c r="R929" s="3" t="s">
        <v>3026</v>
      </c>
      <c r="S929" s="3" t="s">
        <v>3026</v>
      </c>
      <c r="T929" s="3" t="s">
        <v>3026</v>
      </c>
      <c r="U929" s="3" t="s">
        <v>3026</v>
      </c>
      <c r="V929" s="3" t="s">
        <v>3026</v>
      </c>
      <c r="W929" s="3" t="s">
        <v>3026</v>
      </c>
      <c r="X929" s="3" t="s">
        <v>3026</v>
      </c>
      <c r="Y929" s="3" t="s">
        <v>3026</v>
      </c>
      <c r="Z929" s="3" t="s">
        <v>3026</v>
      </c>
      <c r="AA929" s="3" t="s">
        <v>3026</v>
      </c>
      <c r="AB929" s="3" t="s">
        <v>3026</v>
      </c>
      <c r="AC929" s="3" t="s">
        <v>3026</v>
      </c>
      <c r="AD929" s="3" t="s">
        <v>3026</v>
      </c>
      <c r="AE929" s="3" t="s">
        <v>98</v>
      </c>
      <c r="AF929" s="5">
        <v>44931</v>
      </c>
      <c r="AG929" s="3" t="s">
        <v>2453</v>
      </c>
      <c r="AH929" s="3" t="s">
        <v>2454</v>
      </c>
    </row>
    <row r="930" spans="1:34" ht="45" customHeight="1" x14ac:dyDescent="0.25">
      <c r="A930" s="3" t="s">
        <v>3027</v>
      </c>
      <c r="B930" s="3" t="s">
        <v>82</v>
      </c>
      <c r="C930" s="3" t="s">
        <v>2450</v>
      </c>
      <c r="D930" s="3" t="s">
        <v>2451</v>
      </c>
      <c r="E930" s="3" t="s">
        <v>499</v>
      </c>
      <c r="F930" s="3" t="s">
        <v>6</v>
      </c>
      <c r="G930" s="3" t="s">
        <v>896</v>
      </c>
      <c r="H930" s="3" t="s">
        <v>897</v>
      </c>
      <c r="I930" s="3" t="s">
        <v>2637</v>
      </c>
      <c r="J930" s="3" t="s">
        <v>712</v>
      </c>
      <c r="K930" s="3" t="s">
        <v>1268</v>
      </c>
      <c r="L930" s="3" t="s">
        <v>1269</v>
      </c>
      <c r="M930" s="3" t="s">
        <v>93</v>
      </c>
      <c r="N930" s="3" t="s">
        <v>901</v>
      </c>
      <c r="O930" s="3" t="s">
        <v>95</v>
      </c>
      <c r="P930" s="3" t="s">
        <v>902</v>
      </c>
      <c r="Q930" s="3" t="s">
        <v>95</v>
      </c>
      <c r="R930" s="3" t="s">
        <v>3028</v>
      </c>
      <c r="S930" s="3" t="s">
        <v>3028</v>
      </c>
      <c r="T930" s="3" t="s">
        <v>3028</v>
      </c>
      <c r="U930" s="3" t="s">
        <v>3028</v>
      </c>
      <c r="V930" s="3" t="s">
        <v>3028</v>
      </c>
      <c r="W930" s="3" t="s">
        <v>3028</v>
      </c>
      <c r="X930" s="3" t="s">
        <v>3028</v>
      </c>
      <c r="Y930" s="3" t="s">
        <v>3028</v>
      </c>
      <c r="Z930" s="3" t="s">
        <v>3028</v>
      </c>
      <c r="AA930" s="3" t="s">
        <v>3028</v>
      </c>
      <c r="AB930" s="3" t="s">
        <v>3028</v>
      </c>
      <c r="AC930" s="3" t="s">
        <v>3028</v>
      </c>
      <c r="AD930" s="3" t="s">
        <v>3028</v>
      </c>
      <c r="AE930" s="3" t="s">
        <v>98</v>
      </c>
      <c r="AF930" s="5">
        <v>44931</v>
      </c>
      <c r="AG930" s="3" t="s">
        <v>2453</v>
      </c>
      <c r="AH930" s="3" t="s">
        <v>2454</v>
      </c>
    </row>
    <row r="931" spans="1:34" ht="45" customHeight="1" x14ac:dyDescent="0.25">
      <c r="A931" s="3" t="s">
        <v>3029</v>
      </c>
      <c r="B931" s="3" t="s">
        <v>82</v>
      </c>
      <c r="C931" s="3" t="s">
        <v>2450</v>
      </c>
      <c r="D931" s="3" t="s">
        <v>2451</v>
      </c>
      <c r="E931" s="3" t="s">
        <v>499</v>
      </c>
      <c r="F931" s="3" t="s">
        <v>11</v>
      </c>
      <c r="G931" s="3" t="s">
        <v>243</v>
      </c>
      <c r="H931" s="3" t="s">
        <v>530</v>
      </c>
      <c r="I931" s="3" t="s">
        <v>1490</v>
      </c>
      <c r="J931" s="3" t="s">
        <v>1276</v>
      </c>
      <c r="K931" s="3" t="s">
        <v>821</v>
      </c>
      <c r="L931" s="3" t="s">
        <v>782</v>
      </c>
      <c r="M931" s="3" t="s">
        <v>93</v>
      </c>
      <c r="N931" s="3" t="s">
        <v>876</v>
      </c>
      <c r="O931" s="3" t="s">
        <v>95</v>
      </c>
      <c r="P931" s="3" t="s">
        <v>877</v>
      </c>
      <c r="Q931" s="3" t="s">
        <v>95</v>
      </c>
      <c r="R931" s="3" t="s">
        <v>3030</v>
      </c>
      <c r="S931" s="3" t="s">
        <v>3030</v>
      </c>
      <c r="T931" s="3" t="s">
        <v>3030</v>
      </c>
      <c r="U931" s="3" t="s">
        <v>3030</v>
      </c>
      <c r="V931" s="3" t="s">
        <v>3030</v>
      </c>
      <c r="W931" s="3" t="s">
        <v>3030</v>
      </c>
      <c r="X931" s="3" t="s">
        <v>3030</v>
      </c>
      <c r="Y931" s="3" t="s">
        <v>3030</v>
      </c>
      <c r="Z931" s="3" t="s">
        <v>3030</v>
      </c>
      <c r="AA931" s="3" t="s">
        <v>3030</v>
      </c>
      <c r="AB931" s="3" t="s">
        <v>3030</v>
      </c>
      <c r="AC931" s="3" t="s">
        <v>3030</v>
      </c>
      <c r="AD931" s="3" t="s">
        <v>3030</v>
      </c>
      <c r="AE931" s="3" t="s">
        <v>98</v>
      </c>
      <c r="AF931" s="5">
        <v>44931</v>
      </c>
      <c r="AG931" s="3" t="s">
        <v>2453</v>
      </c>
      <c r="AH931" s="3" t="s">
        <v>2454</v>
      </c>
    </row>
    <row r="932" spans="1:34" ht="45" customHeight="1" x14ac:dyDescent="0.25">
      <c r="A932" s="3" t="s">
        <v>3031</v>
      </c>
      <c r="B932" s="3" t="s">
        <v>82</v>
      </c>
      <c r="C932" s="3" t="s">
        <v>2450</v>
      </c>
      <c r="D932" s="3" t="s">
        <v>2451</v>
      </c>
      <c r="E932" s="3" t="s">
        <v>499</v>
      </c>
      <c r="F932" s="3" t="s">
        <v>11</v>
      </c>
      <c r="G932" s="3" t="s">
        <v>243</v>
      </c>
      <c r="H932" s="3" t="s">
        <v>530</v>
      </c>
      <c r="I932" s="3" t="s">
        <v>1522</v>
      </c>
      <c r="J932" s="3" t="s">
        <v>393</v>
      </c>
      <c r="K932" s="3" t="s">
        <v>821</v>
      </c>
      <c r="L932" s="3" t="s">
        <v>129</v>
      </c>
      <c r="M932" s="3" t="s">
        <v>93</v>
      </c>
      <c r="N932" s="3" t="s">
        <v>876</v>
      </c>
      <c r="O932" s="3" t="s">
        <v>95</v>
      </c>
      <c r="P932" s="3" t="s">
        <v>877</v>
      </c>
      <c r="Q932" s="3" t="s">
        <v>95</v>
      </c>
      <c r="R932" s="3" t="s">
        <v>3032</v>
      </c>
      <c r="S932" s="3" t="s">
        <v>3032</v>
      </c>
      <c r="T932" s="3" t="s">
        <v>3032</v>
      </c>
      <c r="U932" s="3" t="s">
        <v>3032</v>
      </c>
      <c r="V932" s="3" t="s">
        <v>3032</v>
      </c>
      <c r="W932" s="3" t="s">
        <v>3032</v>
      </c>
      <c r="X932" s="3" t="s">
        <v>3032</v>
      </c>
      <c r="Y932" s="3" t="s">
        <v>3032</v>
      </c>
      <c r="Z932" s="3" t="s">
        <v>3032</v>
      </c>
      <c r="AA932" s="3" t="s">
        <v>3032</v>
      </c>
      <c r="AB932" s="3" t="s">
        <v>3032</v>
      </c>
      <c r="AC932" s="3" t="s">
        <v>3032</v>
      </c>
      <c r="AD932" s="3" t="s">
        <v>3032</v>
      </c>
      <c r="AE932" s="3" t="s">
        <v>98</v>
      </c>
      <c r="AF932" s="5">
        <v>44931</v>
      </c>
      <c r="AG932" s="3" t="s">
        <v>2453</v>
      </c>
      <c r="AH932" s="3" t="s">
        <v>2454</v>
      </c>
    </row>
    <row r="933" spans="1:34" ht="45" customHeight="1" x14ac:dyDescent="0.25">
      <c r="A933" s="3" t="s">
        <v>3033</v>
      </c>
      <c r="B933" s="3" t="s">
        <v>82</v>
      </c>
      <c r="C933" s="3" t="s">
        <v>2450</v>
      </c>
      <c r="D933" s="3" t="s">
        <v>2451</v>
      </c>
      <c r="E933" s="3" t="s">
        <v>499</v>
      </c>
      <c r="F933" s="3" t="s">
        <v>12</v>
      </c>
      <c r="G933" s="3" t="s">
        <v>87</v>
      </c>
      <c r="H933" s="3" t="s">
        <v>749</v>
      </c>
      <c r="I933" s="3" t="s">
        <v>278</v>
      </c>
      <c r="J933" s="3" t="s">
        <v>1385</v>
      </c>
      <c r="K933" s="3" t="s">
        <v>1386</v>
      </c>
      <c r="L933" s="3" t="s">
        <v>129</v>
      </c>
      <c r="M933" s="3" t="s">
        <v>108</v>
      </c>
      <c r="N933" s="3" t="s">
        <v>892</v>
      </c>
      <c r="O933" s="3" t="s">
        <v>95</v>
      </c>
      <c r="P933" s="3" t="s">
        <v>893</v>
      </c>
      <c r="Q933" s="3" t="s">
        <v>95</v>
      </c>
      <c r="R933" s="3" t="s">
        <v>3034</v>
      </c>
      <c r="S933" s="3" t="s">
        <v>3034</v>
      </c>
      <c r="T933" s="3" t="s">
        <v>3034</v>
      </c>
      <c r="U933" s="3" t="s">
        <v>3034</v>
      </c>
      <c r="V933" s="3" t="s">
        <v>3034</v>
      </c>
      <c r="W933" s="3" t="s">
        <v>3034</v>
      </c>
      <c r="X933" s="3" t="s">
        <v>3034</v>
      </c>
      <c r="Y933" s="3" t="s">
        <v>3034</v>
      </c>
      <c r="Z933" s="3" t="s">
        <v>3034</v>
      </c>
      <c r="AA933" s="3" t="s">
        <v>3034</v>
      </c>
      <c r="AB933" s="3" t="s">
        <v>3034</v>
      </c>
      <c r="AC933" s="3" t="s">
        <v>3034</v>
      </c>
      <c r="AD933" s="3" t="s">
        <v>3034</v>
      </c>
      <c r="AE933" s="3" t="s">
        <v>98</v>
      </c>
      <c r="AF933" s="5">
        <v>44931</v>
      </c>
      <c r="AG933" s="3" t="s">
        <v>2453</v>
      </c>
      <c r="AH933" s="3" t="s">
        <v>2454</v>
      </c>
    </row>
    <row r="934" spans="1:34" ht="45" customHeight="1" x14ac:dyDescent="0.25">
      <c r="A934" s="3" t="s">
        <v>3035</v>
      </c>
      <c r="B934" s="3" t="s">
        <v>82</v>
      </c>
      <c r="C934" s="3" t="s">
        <v>2450</v>
      </c>
      <c r="D934" s="3" t="s">
        <v>2451</v>
      </c>
      <c r="E934" s="3" t="s">
        <v>499</v>
      </c>
      <c r="F934" s="3" t="s">
        <v>11</v>
      </c>
      <c r="G934" s="3" t="s">
        <v>243</v>
      </c>
      <c r="H934" s="3" t="s">
        <v>530</v>
      </c>
      <c r="I934" s="3" t="s">
        <v>2637</v>
      </c>
      <c r="J934" s="3" t="s">
        <v>376</v>
      </c>
      <c r="K934" s="3" t="s">
        <v>472</v>
      </c>
      <c r="L934" s="3" t="s">
        <v>1310</v>
      </c>
      <c r="M934" s="3" t="s">
        <v>108</v>
      </c>
      <c r="N934" s="3" t="s">
        <v>795</v>
      </c>
      <c r="O934" s="3" t="s">
        <v>95</v>
      </c>
      <c r="P934" s="3" t="s">
        <v>796</v>
      </c>
      <c r="Q934" s="3" t="s">
        <v>95</v>
      </c>
      <c r="R934" s="3" t="s">
        <v>3036</v>
      </c>
      <c r="S934" s="3" t="s">
        <v>3036</v>
      </c>
      <c r="T934" s="3" t="s">
        <v>3036</v>
      </c>
      <c r="U934" s="3" t="s">
        <v>3036</v>
      </c>
      <c r="V934" s="3" t="s">
        <v>3036</v>
      </c>
      <c r="W934" s="3" t="s">
        <v>3036</v>
      </c>
      <c r="X934" s="3" t="s">
        <v>3036</v>
      </c>
      <c r="Y934" s="3" t="s">
        <v>3036</v>
      </c>
      <c r="Z934" s="3" t="s">
        <v>3036</v>
      </c>
      <c r="AA934" s="3" t="s">
        <v>3036</v>
      </c>
      <c r="AB934" s="3" t="s">
        <v>3036</v>
      </c>
      <c r="AC934" s="3" t="s">
        <v>3036</v>
      </c>
      <c r="AD934" s="3" t="s">
        <v>3036</v>
      </c>
      <c r="AE934" s="3" t="s">
        <v>98</v>
      </c>
      <c r="AF934" s="5">
        <v>44931</v>
      </c>
      <c r="AG934" s="3" t="s">
        <v>2453</v>
      </c>
      <c r="AH934" s="3" t="s">
        <v>2454</v>
      </c>
    </row>
    <row r="935" spans="1:34" ht="45" customHeight="1" x14ac:dyDescent="0.25">
      <c r="A935" s="3" t="s">
        <v>3037</v>
      </c>
      <c r="B935" s="3" t="s">
        <v>82</v>
      </c>
      <c r="C935" s="3" t="s">
        <v>2450</v>
      </c>
      <c r="D935" s="3" t="s">
        <v>2451</v>
      </c>
      <c r="E935" s="3" t="s">
        <v>499</v>
      </c>
      <c r="F935" s="3" t="s">
        <v>11</v>
      </c>
      <c r="G935" s="3" t="s">
        <v>243</v>
      </c>
      <c r="H935" s="3" t="s">
        <v>530</v>
      </c>
      <c r="I935" s="3" t="s">
        <v>1212</v>
      </c>
      <c r="J935" s="3" t="s">
        <v>1314</v>
      </c>
      <c r="K935" s="3" t="s">
        <v>472</v>
      </c>
      <c r="L935" s="3" t="s">
        <v>230</v>
      </c>
      <c r="M935" s="3" t="s">
        <v>93</v>
      </c>
      <c r="N935" s="3" t="s">
        <v>533</v>
      </c>
      <c r="O935" s="3" t="s">
        <v>95</v>
      </c>
      <c r="P935" s="3" t="s">
        <v>534</v>
      </c>
      <c r="Q935" s="3" t="s">
        <v>95</v>
      </c>
      <c r="R935" s="3" t="s">
        <v>3038</v>
      </c>
      <c r="S935" s="3" t="s">
        <v>3038</v>
      </c>
      <c r="T935" s="3" t="s">
        <v>3038</v>
      </c>
      <c r="U935" s="3" t="s">
        <v>3038</v>
      </c>
      <c r="V935" s="3" t="s">
        <v>3038</v>
      </c>
      <c r="W935" s="3" t="s">
        <v>3038</v>
      </c>
      <c r="X935" s="3" t="s">
        <v>3038</v>
      </c>
      <c r="Y935" s="3" t="s">
        <v>3038</v>
      </c>
      <c r="Z935" s="3" t="s">
        <v>3038</v>
      </c>
      <c r="AA935" s="3" t="s">
        <v>3038</v>
      </c>
      <c r="AB935" s="3" t="s">
        <v>3038</v>
      </c>
      <c r="AC935" s="3" t="s">
        <v>3038</v>
      </c>
      <c r="AD935" s="3" t="s">
        <v>3038</v>
      </c>
      <c r="AE935" s="3" t="s">
        <v>98</v>
      </c>
      <c r="AF935" s="5">
        <v>44931</v>
      </c>
      <c r="AG935" s="3" t="s">
        <v>2453</v>
      </c>
      <c r="AH935" s="3" t="s">
        <v>2454</v>
      </c>
    </row>
    <row r="936" spans="1:34" ht="45" customHeight="1" x14ac:dyDescent="0.25">
      <c r="A936" s="3" t="s">
        <v>3039</v>
      </c>
      <c r="B936" s="3" t="s">
        <v>82</v>
      </c>
      <c r="C936" s="3" t="s">
        <v>2450</v>
      </c>
      <c r="D936" s="3" t="s">
        <v>2451</v>
      </c>
      <c r="E936" s="3" t="s">
        <v>499</v>
      </c>
      <c r="F936" s="3" t="s">
        <v>11</v>
      </c>
      <c r="G936" s="3" t="s">
        <v>243</v>
      </c>
      <c r="H936" s="3" t="s">
        <v>530</v>
      </c>
      <c r="I936" s="3" t="s">
        <v>3007</v>
      </c>
      <c r="J936" s="3" t="s">
        <v>1318</v>
      </c>
      <c r="K936" s="3" t="s">
        <v>472</v>
      </c>
      <c r="L936" s="3" t="s">
        <v>128</v>
      </c>
      <c r="M936" s="3" t="s">
        <v>93</v>
      </c>
      <c r="N936" s="3" t="s">
        <v>533</v>
      </c>
      <c r="O936" s="3" t="s">
        <v>95</v>
      </c>
      <c r="P936" s="3" t="s">
        <v>534</v>
      </c>
      <c r="Q936" s="3" t="s">
        <v>95</v>
      </c>
      <c r="R936" s="3" t="s">
        <v>3040</v>
      </c>
      <c r="S936" s="3" t="s">
        <v>3040</v>
      </c>
      <c r="T936" s="3" t="s">
        <v>3040</v>
      </c>
      <c r="U936" s="3" t="s">
        <v>3040</v>
      </c>
      <c r="V936" s="3" t="s">
        <v>3040</v>
      </c>
      <c r="W936" s="3" t="s">
        <v>3040</v>
      </c>
      <c r="X936" s="3" t="s">
        <v>3040</v>
      </c>
      <c r="Y936" s="3" t="s">
        <v>3040</v>
      </c>
      <c r="Z936" s="3" t="s">
        <v>3040</v>
      </c>
      <c r="AA936" s="3" t="s">
        <v>3040</v>
      </c>
      <c r="AB936" s="3" t="s">
        <v>3040</v>
      </c>
      <c r="AC936" s="3" t="s">
        <v>3040</v>
      </c>
      <c r="AD936" s="3" t="s">
        <v>3040</v>
      </c>
      <c r="AE936" s="3" t="s">
        <v>98</v>
      </c>
      <c r="AF936" s="5">
        <v>44931</v>
      </c>
      <c r="AG936" s="3" t="s">
        <v>2453</v>
      </c>
      <c r="AH936" s="3" t="s">
        <v>2454</v>
      </c>
    </row>
    <row r="937" spans="1:34" ht="45" customHeight="1" x14ac:dyDescent="0.25">
      <c r="A937" s="3" t="s">
        <v>3041</v>
      </c>
      <c r="B937" s="3" t="s">
        <v>82</v>
      </c>
      <c r="C937" s="3" t="s">
        <v>2450</v>
      </c>
      <c r="D937" s="3" t="s">
        <v>2451</v>
      </c>
      <c r="E937" s="3" t="s">
        <v>499</v>
      </c>
      <c r="F937" s="3" t="s">
        <v>772</v>
      </c>
      <c r="G937" s="3" t="s">
        <v>773</v>
      </c>
      <c r="H937" s="3" t="s">
        <v>774</v>
      </c>
      <c r="I937" s="3" t="s">
        <v>2637</v>
      </c>
      <c r="J937" s="3" t="s">
        <v>1322</v>
      </c>
      <c r="K937" s="3" t="s">
        <v>1323</v>
      </c>
      <c r="L937" s="3" t="s">
        <v>1324</v>
      </c>
      <c r="M937" s="3" t="s">
        <v>108</v>
      </c>
      <c r="N937" s="3" t="s">
        <v>776</v>
      </c>
      <c r="O937" s="3" t="s">
        <v>95</v>
      </c>
      <c r="P937" s="3" t="s">
        <v>790</v>
      </c>
      <c r="Q937" s="3" t="s">
        <v>95</v>
      </c>
      <c r="R937" s="3" t="s">
        <v>3042</v>
      </c>
      <c r="S937" s="3" t="s">
        <v>3042</v>
      </c>
      <c r="T937" s="3" t="s">
        <v>3042</v>
      </c>
      <c r="U937" s="3" t="s">
        <v>3042</v>
      </c>
      <c r="V937" s="3" t="s">
        <v>3042</v>
      </c>
      <c r="W937" s="3" t="s">
        <v>3042</v>
      </c>
      <c r="X937" s="3" t="s">
        <v>3042</v>
      </c>
      <c r="Y937" s="3" t="s">
        <v>3042</v>
      </c>
      <c r="Z937" s="3" t="s">
        <v>3042</v>
      </c>
      <c r="AA937" s="3" t="s">
        <v>3042</v>
      </c>
      <c r="AB937" s="3" t="s">
        <v>3042</v>
      </c>
      <c r="AC937" s="3" t="s">
        <v>3042</v>
      </c>
      <c r="AD937" s="3" t="s">
        <v>3042</v>
      </c>
      <c r="AE937" s="3" t="s">
        <v>98</v>
      </c>
      <c r="AF937" s="5">
        <v>44931</v>
      </c>
      <c r="AG937" s="3" t="s">
        <v>2453</v>
      </c>
      <c r="AH937" s="3" t="s">
        <v>2454</v>
      </c>
    </row>
    <row r="938" spans="1:34" ht="45" customHeight="1" x14ac:dyDescent="0.25">
      <c r="A938" s="3" t="s">
        <v>3043</v>
      </c>
      <c r="B938" s="3" t="s">
        <v>82</v>
      </c>
      <c r="C938" s="3" t="s">
        <v>2450</v>
      </c>
      <c r="D938" s="3" t="s">
        <v>2451</v>
      </c>
      <c r="E938" s="3" t="s">
        <v>919</v>
      </c>
      <c r="F938" s="3" t="s">
        <v>920</v>
      </c>
      <c r="G938" s="3" t="s">
        <v>921</v>
      </c>
      <c r="H938" s="3" t="s">
        <v>922</v>
      </c>
      <c r="I938" s="3" t="s">
        <v>923</v>
      </c>
      <c r="J938" s="3" t="s">
        <v>1029</v>
      </c>
      <c r="K938" s="3" t="s">
        <v>413</v>
      </c>
      <c r="L938" s="3" t="s">
        <v>667</v>
      </c>
      <c r="M938" s="3" t="s">
        <v>93</v>
      </c>
      <c r="N938" s="3" t="s">
        <v>927</v>
      </c>
      <c r="O938" s="3" t="s">
        <v>95</v>
      </c>
      <c r="P938" s="3" t="s">
        <v>928</v>
      </c>
      <c r="Q938" s="3" t="s">
        <v>95</v>
      </c>
      <c r="R938" s="3" t="s">
        <v>3044</v>
      </c>
      <c r="S938" s="3" t="s">
        <v>3044</v>
      </c>
      <c r="T938" s="3" t="s">
        <v>3044</v>
      </c>
      <c r="U938" s="3" t="s">
        <v>3044</v>
      </c>
      <c r="V938" s="3" t="s">
        <v>3044</v>
      </c>
      <c r="W938" s="3" t="s">
        <v>3044</v>
      </c>
      <c r="X938" s="3" t="s">
        <v>3044</v>
      </c>
      <c r="Y938" s="3" t="s">
        <v>3044</v>
      </c>
      <c r="Z938" s="3" t="s">
        <v>3044</v>
      </c>
      <c r="AA938" s="3" t="s">
        <v>3044</v>
      </c>
      <c r="AB938" s="3" t="s">
        <v>3044</v>
      </c>
      <c r="AC938" s="3" t="s">
        <v>3044</v>
      </c>
      <c r="AD938" s="3" t="s">
        <v>3044</v>
      </c>
      <c r="AE938" s="3" t="s">
        <v>98</v>
      </c>
      <c r="AF938" s="5">
        <v>44931</v>
      </c>
      <c r="AG938" s="3" t="s">
        <v>2453</v>
      </c>
      <c r="AH938" s="3" t="s">
        <v>2454</v>
      </c>
    </row>
    <row r="939" spans="1:34" ht="45" customHeight="1" x14ac:dyDescent="0.25">
      <c r="A939" s="3" t="s">
        <v>3045</v>
      </c>
      <c r="B939" s="3" t="s">
        <v>82</v>
      </c>
      <c r="C939" s="3" t="s">
        <v>2450</v>
      </c>
      <c r="D939" s="3" t="s">
        <v>2451</v>
      </c>
      <c r="E939" s="3" t="s">
        <v>919</v>
      </c>
      <c r="F939" s="3" t="s">
        <v>920</v>
      </c>
      <c r="G939" s="3" t="s">
        <v>921</v>
      </c>
      <c r="H939" s="3" t="s">
        <v>922</v>
      </c>
      <c r="I939" s="3" t="s">
        <v>923</v>
      </c>
      <c r="J939" s="3" t="s">
        <v>1032</v>
      </c>
      <c r="K939" s="3" t="s">
        <v>215</v>
      </c>
      <c r="L939" s="3" t="s">
        <v>1033</v>
      </c>
      <c r="M939" s="3" t="s">
        <v>108</v>
      </c>
      <c r="N939" s="3" t="s">
        <v>927</v>
      </c>
      <c r="O939" s="3" t="s">
        <v>95</v>
      </c>
      <c r="P939" s="3" t="s">
        <v>928</v>
      </c>
      <c r="Q939" s="3" t="s">
        <v>95</v>
      </c>
      <c r="R939" s="3" t="s">
        <v>3046</v>
      </c>
      <c r="S939" s="3" t="s">
        <v>3046</v>
      </c>
      <c r="T939" s="3" t="s">
        <v>3046</v>
      </c>
      <c r="U939" s="3" t="s">
        <v>3046</v>
      </c>
      <c r="V939" s="3" t="s">
        <v>3046</v>
      </c>
      <c r="W939" s="3" t="s">
        <v>3046</v>
      </c>
      <c r="X939" s="3" t="s">
        <v>3046</v>
      </c>
      <c r="Y939" s="3" t="s">
        <v>3046</v>
      </c>
      <c r="Z939" s="3" t="s">
        <v>3046</v>
      </c>
      <c r="AA939" s="3" t="s">
        <v>3046</v>
      </c>
      <c r="AB939" s="3" t="s">
        <v>3046</v>
      </c>
      <c r="AC939" s="3" t="s">
        <v>3046</v>
      </c>
      <c r="AD939" s="3" t="s">
        <v>3046</v>
      </c>
      <c r="AE939" s="3" t="s">
        <v>98</v>
      </c>
      <c r="AF939" s="5">
        <v>44931</v>
      </c>
      <c r="AG939" s="3" t="s">
        <v>2453</v>
      </c>
      <c r="AH939" s="3" t="s">
        <v>2454</v>
      </c>
    </row>
    <row r="940" spans="1:34" ht="45" customHeight="1" x14ac:dyDescent="0.25">
      <c r="A940" s="3" t="s">
        <v>3047</v>
      </c>
      <c r="B940" s="3" t="s">
        <v>82</v>
      </c>
      <c r="C940" s="3" t="s">
        <v>2450</v>
      </c>
      <c r="D940" s="3" t="s">
        <v>2451</v>
      </c>
      <c r="E940" s="3" t="s">
        <v>919</v>
      </c>
      <c r="F940" s="3" t="s">
        <v>920</v>
      </c>
      <c r="G940" s="3" t="s">
        <v>921</v>
      </c>
      <c r="H940" s="3" t="s">
        <v>922</v>
      </c>
      <c r="I940" s="3" t="s">
        <v>923</v>
      </c>
      <c r="J940" s="3" t="s">
        <v>1036</v>
      </c>
      <c r="K940" s="3" t="s">
        <v>1037</v>
      </c>
      <c r="L940" s="3" t="s">
        <v>1038</v>
      </c>
      <c r="M940" s="3" t="s">
        <v>93</v>
      </c>
      <c r="N940" s="3" t="s">
        <v>927</v>
      </c>
      <c r="O940" s="3" t="s">
        <v>95</v>
      </c>
      <c r="P940" s="3" t="s">
        <v>928</v>
      </c>
      <c r="Q940" s="3" t="s">
        <v>95</v>
      </c>
      <c r="R940" s="3" t="s">
        <v>3048</v>
      </c>
      <c r="S940" s="3" t="s">
        <v>3048</v>
      </c>
      <c r="T940" s="3" t="s">
        <v>3048</v>
      </c>
      <c r="U940" s="3" t="s">
        <v>3048</v>
      </c>
      <c r="V940" s="3" t="s">
        <v>3048</v>
      </c>
      <c r="W940" s="3" t="s">
        <v>3048</v>
      </c>
      <c r="X940" s="3" t="s">
        <v>3048</v>
      </c>
      <c r="Y940" s="3" t="s">
        <v>3048</v>
      </c>
      <c r="Z940" s="3" t="s">
        <v>3048</v>
      </c>
      <c r="AA940" s="3" t="s">
        <v>3048</v>
      </c>
      <c r="AB940" s="3" t="s">
        <v>3048</v>
      </c>
      <c r="AC940" s="3" t="s">
        <v>3048</v>
      </c>
      <c r="AD940" s="3" t="s">
        <v>3048</v>
      </c>
      <c r="AE940" s="3" t="s">
        <v>98</v>
      </c>
      <c r="AF940" s="5">
        <v>44931</v>
      </c>
      <c r="AG940" s="3" t="s">
        <v>2453</v>
      </c>
      <c r="AH940" s="3" t="s">
        <v>2454</v>
      </c>
    </row>
    <row r="941" spans="1:34" ht="45" customHeight="1" x14ac:dyDescent="0.25">
      <c r="A941" s="3" t="s">
        <v>3049</v>
      </c>
      <c r="B941" s="3" t="s">
        <v>82</v>
      </c>
      <c r="C941" s="3" t="s">
        <v>2450</v>
      </c>
      <c r="D941" s="3" t="s">
        <v>2451</v>
      </c>
      <c r="E941" s="3" t="s">
        <v>919</v>
      </c>
      <c r="F941" s="3" t="s">
        <v>920</v>
      </c>
      <c r="G941" s="3" t="s">
        <v>921</v>
      </c>
      <c r="H941" s="3" t="s">
        <v>922</v>
      </c>
      <c r="I941" s="3" t="s">
        <v>923</v>
      </c>
      <c r="J941" s="3" t="s">
        <v>1041</v>
      </c>
      <c r="K941" s="3" t="s">
        <v>1042</v>
      </c>
      <c r="L941" s="3" t="s">
        <v>430</v>
      </c>
      <c r="M941" s="3" t="s">
        <v>108</v>
      </c>
      <c r="N941" s="3" t="s">
        <v>927</v>
      </c>
      <c r="O941" s="3" t="s">
        <v>95</v>
      </c>
      <c r="P941" s="3" t="s">
        <v>928</v>
      </c>
      <c r="Q941" s="3" t="s">
        <v>95</v>
      </c>
      <c r="R941" s="3" t="s">
        <v>3050</v>
      </c>
      <c r="S941" s="3" t="s">
        <v>3050</v>
      </c>
      <c r="T941" s="3" t="s">
        <v>3050</v>
      </c>
      <c r="U941" s="3" t="s">
        <v>3050</v>
      </c>
      <c r="V941" s="3" t="s">
        <v>3050</v>
      </c>
      <c r="W941" s="3" t="s">
        <v>3050</v>
      </c>
      <c r="X941" s="3" t="s">
        <v>3050</v>
      </c>
      <c r="Y941" s="3" t="s">
        <v>3050</v>
      </c>
      <c r="Z941" s="3" t="s">
        <v>3050</v>
      </c>
      <c r="AA941" s="3" t="s">
        <v>3050</v>
      </c>
      <c r="AB941" s="3" t="s">
        <v>3050</v>
      </c>
      <c r="AC941" s="3" t="s">
        <v>3050</v>
      </c>
      <c r="AD941" s="3" t="s">
        <v>3050</v>
      </c>
      <c r="AE941" s="3" t="s">
        <v>98</v>
      </c>
      <c r="AF941" s="5">
        <v>44931</v>
      </c>
      <c r="AG941" s="3" t="s">
        <v>2453</v>
      </c>
      <c r="AH941" s="3" t="s">
        <v>2454</v>
      </c>
    </row>
    <row r="942" spans="1:34" ht="45" customHeight="1" x14ac:dyDescent="0.25">
      <c r="A942" s="3" t="s">
        <v>3051</v>
      </c>
      <c r="B942" s="3" t="s">
        <v>82</v>
      </c>
      <c r="C942" s="3" t="s">
        <v>2450</v>
      </c>
      <c r="D942" s="3" t="s">
        <v>2451</v>
      </c>
      <c r="E942" s="3" t="s">
        <v>499</v>
      </c>
      <c r="F942" s="3" t="s">
        <v>521</v>
      </c>
      <c r="G942" s="3" t="s">
        <v>522</v>
      </c>
      <c r="H942" s="3" t="s">
        <v>523</v>
      </c>
      <c r="I942" s="3" t="s">
        <v>208</v>
      </c>
      <c r="J942" s="3" t="s">
        <v>856</v>
      </c>
      <c r="K942" s="3" t="s">
        <v>281</v>
      </c>
      <c r="L942" s="3" t="s">
        <v>230</v>
      </c>
      <c r="M942" s="3" t="s">
        <v>93</v>
      </c>
      <c r="N942" s="3" t="s">
        <v>526</v>
      </c>
      <c r="O942" s="3" t="s">
        <v>95</v>
      </c>
      <c r="P942" s="3" t="s">
        <v>527</v>
      </c>
      <c r="Q942" s="3" t="s">
        <v>95</v>
      </c>
      <c r="R942" s="3" t="s">
        <v>3052</v>
      </c>
      <c r="S942" s="3" t="s">
        <v>3052</v>
      </c>
      <c r="T942" s="3" t="s">
        <v>3052</v>
      </c>
      <c r="U942" s="3" t="s">
        <v>3052</v>
      </c>
      <c r="V942" s="3" t="s">
        <v>3052</v>
      </c>
      <c r="W942" s="3" t="s">
        <v>3052</v>
      </c>
      <c r="X942" s="3" t="s">
        <v>3052</v>
      </c>
      <c r="Y942" s="3" t="s">
        <v>3052</v>
      </c>
      <c r="Z942" s="3" t="s">
        <v>3052</v>
      </c>
      <c r="AA942" s="3" t="s">
        <v>3052</v>
      </c>
      <c r="AB942" s="3" t="s">
        <v>3052</v>
      </c>
      <c r="AC942" s="3" t="s">
        <v>3052</v>
      </c>
      <c r="AD942" s="3" t="s">
        <v>3052</v>
      </c>
      <c r="AE942" s="3" t="s">
        <v>98</v>
      </c>
      <c r="AF942" s="5">
        <v>44931</v>
      </c>
      <c r="AG942" s="3" t="s">
        <v>2453</v>
      </c>
      <c r="AH942" s="3" t="s">
        <v>2454</v>
      </c>
    </row>
    <row r="943" spans="1:34" ht="45" customHeight="1" x14ac:dyDescent="0.25">
      <c r="A943" s="3" t="s">
        <v>3053</v>
      </c>
      <c r="B943" s="3" t="s">
        <v>82</v>
      </c>
      <c r="C943" s="3" t="s">
        <v>2450</v>
      </c>
      <c r="D943" s="3" t="s">
        <v>2451</v>
      </c>
      <c r="E943" s="3" t="s">
        <v>499</v>
      </c>
      <c r="F943" s="3" t="s">
        <v>521</v>
      </c>
      <c r="G943" s="3" t="s">
        <v>522</v>
      </c>
      <c r="H943" s="3" t="s">
        <v>523</v>
      </c>
      <c r="I943" s="3" t="s">
        <v>565</v>
      </c>
      <c r="J943" s="3" t="s">
        <v>1993</v>
      </c>
      <c r="K943" s="3" t="s">
        <v>281</v>
      </c>
      <c r="L943" s="3" t="s">
        <v>629</v>
      </c>
      <c r="M943" s="3" t="s">
        <v>93</v>
      </c>
      <c r="N943" s="3" t="s">
        <v>526</v>
      </c>
      <c r="O943" s="3" t="s">
        <v>95</v>
      </c>
      <c r="P943" s="3" t="s">
        <v>527</v>
      </c>
      <c r="Q943" s="3" t="s">
        <v>95</v>
      </c>
      <c r="R943" s="3" t="s">
        <v>3054</v>
      </c>
      <c r="S943" s="3" t="s">
        <v>3054</v>
      </c>
      <c r="T943" s="3" t="s">
        <v>3054</v>
      </c>
      <c r="U943" s="3" t="s">
        <v>3054</v>
      </c>
      <c r="V943" s="3" t="s">
        <v>3054</v>
      </c>
      <c r="W943" s="3" t="s">
        <v>3054</v>
      </c>
      <c r="X943" s="3" t="s">
        <v>3054</v>
      </c>
      <c r="Y943" s="3" t="s">
        <v>3054</v>
      </c>
      <c r="Z943" s="3" t="s">
        <v>3054</v>
      </c>
      <c r="AA943" s="3" t="s">
        <v>3054</v>
      </c>
      <c r="AB943" s="3" t="s">
        <v>3054</v>
      </c>
      <c r="AC943" s="3" t="s">
        <v>3054</v>
      </c>
      <c r="AD943" s="3" t="s">
        <v>3054</v>
      </c>
      <c r="AE943" s="3" t="s">
        <v>98</v>
      </c>
      <c r="AF943" s="5">
        <v>44931</v>
      </c>
      <c r="AG943" s="3" t="s">
        <v>2453</v>
      </c>
      <c r="AH943" s="3" t="s">
        <v>2454</v>
      </c>
    </row>
    <row r="944" spans="1:34" ht="45" customHeight="1" x14ac:dyDescent="0.25">
      <c r="A944" s="3" t="s">
        <v>3055</v>
      </c>
      <c r="B944" s="3" t="s">
        <v>82</v>
      </c>
      <c r="C944" s="3" t="s">
        <v>2450</v>
      </c>
      <c r="D944" s="3" t="s">
        <v>2451</v>
      </c>
      <c r="E944" s="3" t="s">
        <v>499</v>
      </c>
      <c r="F944" s="3" t="s">
        <v>576</v>
      </c>
      <c r="G944" s="3" t="s">
        <v>632</v>
      </c>
      <c r="H944" s="3" t="s">
        <v>633</v>
      </c>
      <c r="I944" s="3" t="s">
        <v>278</v>
      </c>
      <c r="J944" s="3" t="s">
        <v>451</v>
      </c>
      <c r="K944" s="3" t="s">
        <v>634</v>
      </c>
      <c r="L944" s="3" t="s">
        <v>635</v>
      </c>
      <c r="M944" s="3" t="s">
        <v>108</v>
      </c>
      <c r="N944" s="3" t="s">
        <v>636</v>
      </c>
      <c r="O944" s="3" t="s">
        <v>95</v>
      </c>
      <c r="P944" s="3" t="s">
        <v>637</v>
      </c>
      <c r="Q944" s="3" t="s">
        <v>95</v>
      </c>
      <c r="R944" s="3" t="s">
        <v>3056</v>
      </c>
      <c r="S944" s="3" t="s">
        <v>3056</v>
      </c>
      <c r="T944" s="3" t="s">
        <v>3056</v>
      </c>
      <c r="U944" s="3" t="s">
        <v>3056</v>
      </c>
      <c r="V944" s="3" t="s">
        <v>3056</v>
      </c>
      <c r="W944" s="3" t="s">
        <v>3056</v>
      </c>
      <c r="X944" s="3" t="s">
        <v>3056</v>
      </c>
      <c r="Y944" s="3" t="s">
        <v>3056</v>
      </c>
      <c r="Z944" s="3" t="s">
        <v>3056</v>
      </c>
      <c r="AA944" s="3" t="s">
        <v>3056</v>
      </c>
      <c r="AB944" s="3" t="s">
        <v>3056</v>
      </c>
      <c r="AC944" s="3" t="s">
        <v>3056</v>
      </c>
      <c r="AD944" s="3" t="s">
        <v>3056</v>
      </c>
      <c r="AE944" s="3" t="s">
        <v>98</v>
      </c>
      <c r="AF944" s="5">
        <v>44931</v>
      </c>
      <c r="AG944" s="3" t="s">
        <v>2453</v>
      </c>
      <c r="AH944" s="3" t="s">
        <v>2454</v>
      </c>
    </row>
    <row r="945" spans="1:34" ht="45" customHeight="1" x14ac:dyDescent="0.25">
      <c r="A945" s="3" t="s">
        <v>3057</v>
      </c>
      <c r="B945" s="3" t="s">
        <v>82</v>
      </c>
      <c r="C945" s="3" t="s">
        <v>2450</v>
      </c>
      <c r="D945" s="3" t="s">
        <v>2451</v>
      </c>
      <c r="E945" s="3" t="s">
        <v>499</v>
      </c>
      <c r="F945" s="3" t="s">
        <v>521</v>
      </c>
      <c r="G945" s="3" t="s">
        <v>522</v>
      </c>
      <c r="H945" s="3" t="s">
        <v>523</v>
      </c>
      <c r="I945" s="3" t="s">
        <v>640</v>
      </c>
      <c r="J945" s="3" t="s">
        <v>1839</v>
      </c>
      <c r="K945" s="3" t="s">
        <v>230</v>
      </c>
      <c r="L945" s="3" t="s">
        <v>642</v>
      </c>
      <c r="M945" s="3" t="s">
        <v>108</v>
      </c>
      <c r="N945" s="3" t="s">
        <v>526</v>
      </c>
      <c r="O945" s="3" t="s">
        <v>95</v>
      </c>
      <c r="P945" s="3" t="s">
        <v>527</v>
      </c>
      <c r="Q945" s="3" t="s">
        <v>95</v>
      </c>
      <c r="R945" s="3" t="s">
        <v>3058</v>
      </c>
      <c r="S945" s="3" t="s">
        <v>3058</v>
      </c>
      <c r="T945" s="3" t="s">
        <v>3058</v>
      </c>
      <c r="U945" s="3" t="s">
        <v>3058</v>
      </c>
      <c r="V945" s="3" t="s">
        <v>3058</v>
      </c>
      <c r="W945" s="3" t="s">
        <v>3058</v>
      </c>
      <c r="X945" s="3" t="s">
        <v>3058</v>
      </c>
      <c r="Y945" s="3" t="s">
        <v>3058</v>
      </c>
      <c r="Z945" s="3" t="s">
        <v>3058</v>
      </c>
      <c r="AA945" s="3" t="s">
        <v>3058</v>
      </c>
      <c r="AB945" s="3" t="s">
        <v>3058</v>
      </c>
      <c r="AC945" s="3" t="s">
        <v>3058</v>
      </c>
      <c r="AD945" s="3" t="s">
        <v>3058</v>
      </c>
      <c r="AE945" s="3" t="s">
        <v>98</v>
      </c>
      <c r="AF945" s="5">
        <v>44931</v>
      </c>
      <c r="AG945" s="3" t="s">
        <v>2453</v>
      </c>
      <c r="AH945" s="3" t="s">
        <v>2454</v>
      </c>
    </row>
    <row r="946" spans="1:34" ht="45" customHeight="1" x14ac:dyDescent="0.25">
      <c r="A946" s="3" t="s">
        <v>3059</v>
      </c>
      <c r="B946" s="3" t="s">
        <v>82</v>
      </c>
      <c r="C946" s="3" t="s">
        <v>2450</v>
      </c>
      <c r="D946" s="3" t="s">
        <v>2451</v>
      </c>
      <c r="E946" s="3" t="s">
        <v>499</v>
      </c>
      <c r="F946" s="3" t="s">
        <v>12</v>
      </c>
      <c r="G946" s="3" t="s">
        <v>87</v>
      </c>
      <c r="H946" s="3" t="s">
        <v>749</v>
      </c>
      <c r="I946" s="3" t="s">
        <v>2637</v>
      </c>
      <c r="J946" s="3" t="s">
        <v>1389</v>
      </c>
      <c r="K946" s="3" t="s">
        <v>1077</v>
      </c>
      <c r="L946" s="3" t="s">
        <v>1390</v>
      </c>
      <c r="M946" s="3" t="s">
        <v>93</v>
      </c>
      <c r="N946" s="3" t="s">
        <v>892</v>
      </c>
      <c r="O946" s="3" t="s">
        <v>95</v>
      </c>
      <c r="P946" s="3" t="s">
        <v>893</v>
      </c>
      <c r="Q946" s="3" t="s">
        <v>95</v>
      </c>
      <c r="R946" s="3" t="s">
        <v>3060</v>
      </c>
      <c r="S946" s="3" t="s">
        <v>3060</v>
      </c>
      <c r="T946" s="3" t="s">
        <v>3060</v>
      </c>
      <c r="U946" s="3" t="s">
        <v>3060</v>
      </c>
      <c r="V946" s="3" t="s">
        <v>3060</v>
      </c>
      <c r="W946" s="3" t="s">
        <v>3060</v>
      </c>
      <c r="X946" s="3" t="s">
        <v>3060</v>
      </c>
      <c r="Y946" s="3" t="s">
        <v>3060</v>
      </c>
      <c r="Z946" s="3" t="s">
        <v>3060</v>
      </c>
      <c r="AA946" s="3" t="s">
        <v>3060</v>
      </c>
      <c r="AB946" s="3" t="s">
        <v>3060</v>
      </c>
      <c r="AC946" s="3" t="s">
        <v>3060</v>
      </c>
      <c r="AD946" s="3" t="s">
        <v>3060</v>
      </c>
      <c r="AE946" s="3" t="s">
        <v>98</v>
      </c>
      <c r="AF946" s="5">
        <v>44931</v>
      </c>
      <c r="AG946" s="3" t="s">
        <v>2453</v>
      </c>
      <c r="AH946" s="3" t="s">
        <v>2454</v>
      </c>
    </row>
    <row r="947" spans="1:34" ht="45" customHeight="1" x14ac:dyDescent="0.25">
      <c r="A947" s="3" t="s">
        <v>3061</v>
      </c>
      <c r="B947" s="3" t="s">
        <v>82</v>
      </c>
      <c r="C947" s="3" t="s">
        <v>2450</v>
      </c>
      <c r="D947" s="3" t="s">
        <v>2451</v>
      </c>
      <c r="E947" s="3" t="s">
        <v>499</v>
      </c>
      <c r="F947" s="3" t="s">
        <v>11</v>
      </c>
      <c r="G947" s="3" t="s">
        <v>243</v>
      </c>
      <c r="H947" s="3" t="s">
        <v>530</v>
      </c>
      <c r="I947" s="3" t="s">
        <v>3062</v>
      </c>
      <c r="J947" s="3" t="s">
        <v>1394</v>
      </c>
      <c r="K947" s="3" t="s">
        <v>1395</v>
      </c>
      <c r="L947" s="3" t="s">
        <v>746</v>
      </c>
      <c r="M947" s="3" t="s">
        <v>108</v>
      </c>
      <c r="N947" s="3" t="s">
        <v>876</v>
      </c>
      <c r="O947" s="3" t="s">
        <v>95</v>
      </c>
      <c r="P947" s="3" t="s">
        <v>877</v>
      </c>
      <c r="Q947" s="3" t="s">
        <v>95</v>
      </c>
      <c r="R947" s="3" t="s">
        <v>3063</v>
      </c>
      <c r="S947" s="3" t="s">
        <v>3063</v>
      </c>
      <c r="T947" s="3" t="s">
        <v>3063</v>
      </c>
      <c r="U947" s="3" t="s">
        <v>3063</v>
      </c>
      <c r="V947" s="3" t="s">
        <v>3063</v>
      </c>
      <c r="W947" s="3" t="s">
        <v>3063</v>
      </c>
      <c r="X947" s="3" t="s">
        <v>3063</v>
      </c>
      <c r="Y947" s="3" t="s">
        <v>3063</v>
      </c>
      <c r="Z947" s="3" t="s">
        <v>3063</v>
      </c>
      <c r="AA947" s="3" t="s">
        <v>3063</v>
      </c>
      <c r="AB947" s="3" t="s">
        <v>3063</v>
      </c>
      <c r="AC947" s="3" t="s">
        <v>3063</v>
      </c>
      <c r="AD947" s="3" t="s">
        <v>3063</v>
      </c>
      <c r="AE947" s="3" t="s">
        <v>98</v>
      </c>
      <c r="AF947" s="5">
        <v>44931</v>
      </c>
      <c r="AG947" s="3" t="s">
        <v>2453</v>
      </c>
      <c r="AH947" s="3" t="s">
        <v>2454</v>
      </c>
    </row>
    <row r="948" spans="1:34" ht="45" customHeight="1" x14ac:dyDescent="0.25">
      <c r="A948" s="3" t="s">
        <v>3064</v>
      </c>
      <c r="B948" s="3" t="s">
        <v>82</v>
      </c>
      <c r="C948" s="3" t="s">
        <v>2450</v>
      </c>
      <c r="D948" s="3" t="s">
        <v>2451</v>
      </c>
      <c r="E948" s="3" t="s">
        <v>499</v>
      </c>
      <c r="F948" s="3" t="s">
        <v>11</v>
      </c>
      <c r="G948" s="3" t="s">
        <v>243</v>
      </c>
      <c r="H948" s="3" t="s">
        <v>530</v>
      </c>
      <c r="I948" s="3" t="s">
        <v>2640</v>
      </c>
      <c r="J948" s="3" t="s">
        <v>874</v>
      </c>
      <c r="K948" s="3" t="s">
        <v>875</v>
      </c>
      <c r="L948" s="3" t="s">
        <v>230</v>
      </c>
      <c r="M948" s="3" t="s">
        <v>108</v>
      </c>
      <c r="N948" s="3" t="s">
        <v>876</v>
      </c>
      <c r="O948" s="3" t="s">
        <v>95</v>
      </c>
      <c r="P948" s="3" t="s">
        <v>877</v>
      </c>
      <c r="Q948" s="3" t="s">
        <v>95</v>
      </c>
      <c r="R948" s="3" t="s">
        <v>3065</v>
      </c>
      <c r="S948" s="3" t="s">
        <v>3065</v>
      </c>
      <c r="T948" s="3" t="s">
        <v>3065</v>
      </c>
      <c r="U948" s="3" t="s">
        <v>3065</v>
      </c>
      <c r="V948" s="3" t="s">
        <v>3065</v>
      </c>
      <c r="W948" s="3" t="s">
        <v>3065</v>
      </c>
      <c r="X948" s="3" t="s">
        <v>3065</v>
      </c>
      <c r="Y948" s="3" t="s">
        <v>3065</v>
      </c>
      <c r="Z948" s="3" t="s">
        <v>3065</v>
      </c>
      <c r="AA948" s="3" t="s">
        <v>3065</v>
      </c>
      <c r="AB948" s="3" t="s">
        <v>3065</v>
      </c>
      <c r="AC948" s="3" t="s">
        <v>3065</v>
      </c>
      <c r="AD948" s="3" t="s">
        <v>3065</v>
      </c>
      <c r="AE948" s="3" t="s">
        <v>98</v>
      </c>
      <c r="AF948" s="5">
        <v>44931</v>
      </c>
      <c r="AG948" s="3" t="s">
        <v>2453</v>
      </c>
      <c r="AH948" s="3" t="s">
        <v>2454</v>
      </c>
    </row>
    <row r="949" spans="1:34" ht="45" customHeight="1" x14ac:dyDescent="0.25">
      <c r="A949" s="3" t="s">
        <v>3066</v>
      </c>
      <c r="B949" s="3" t="s">
        <v>82</v>
      </c>
      <c r="C949" s="3" t="s">
        <v>2450</v>
      </c>
      <c r="D949" s="3" t="s">
        <v>2451</v>
      </c>
      <c r="E949" s="3" t="s">
        <v>499</v>
      </c>
      <c r="F949" s="3" t="s">
        <v>11</v>
      </c>
      <c r="G949" s="3" t="s">
        <v>243</v>
      </c>
      <c r="H949" s="3" t="s">
        <v>530</v>
      </c>
      <c r="I949" s="3" t="s">
        <v>1777</v>
      </c>
      <c r="J949" s="3" t="s">
        <v>1318</v>
      </c>
      <c r="K949" s="3" t="s">
        <v>281</v>
      </c>
      <c r="L949" s="3" t="s">
        <v>472</v>
      </c>
      <c r="M949" s="3" t="s">
        <v>93</v>
      </c>
      <c r="N949" s="3" t="s">
        <v>533</v>
      </c>
      <c r="O949" s="3" t="s">
        <v>95</v>
      </c>
      <c r="P949" s="3" t="s">
        <v>534</v>
      </c>
      <c r="Q949" s="3" t="s">
        <v>95</v>
      </c>
      <c r="R949" s="3" t="s">
        <v>3067</v>
      </c>
      <c r="S949" s="3" t="s">
        <v>3067</v>
      </c>
      <c r="T949" s="3" t="s">
        <v>3067</v>
      </c>
      <c r="U949" s="3" t="s">
        <v>3067</v>
      </c>
      <c r="V949" s="3" t="s">
        <v>3067</v>
      </c>
      <c r="W949" s="3" t="s">
        <v>3067</v>
      </c>
      <c r="X949" s="3" t="s">
        <v>3067</v>
      </c>
      <c r="Y949" s="3" t="s">
        <v>3067</v>
      </c>
      <c r="Z949" s="3" t="s">
        <v>3067</v>
      </c>
      <c r="AA949" s="3" t="s">
        <v>3067</v>
      </c>
      <c r="AB949" s="3" t="s">
        <v>3067</v>
      </c>
      <c r="AC949" s="3" t="s">
        <v>3067</v>
      </c>
      <c r="AD949" s="3" t="s">
        <v>3067</v>
      </c>
      <c r="AE949" s="3" t="s">
        <v>98</v>
      </c>
      <c r="AF949" s="5">
        <v>44931</v>
      </c>
      <c r="AG949" s="3" t="s">
        <v>2453</v>
      </c>
      <c r="AH949" s="3" t="s">
        <v>2454</v>
      </c>
    </row>
    <row r="950" spans="1:34" ht="45" customHeight="1" x14ac:dyDescent="0.25">
      <c r="A950" s="3" t="s">
        <v>3068</v>
      </c>
      <c r="B950" s="3" t="s">
        <v>82</v>
      </c>
      <c r="C950" s="3" t="s">
        <v>2450</v>
      </c>
      <c r="D950" s="3" t="s">
        <v>2451</v>
      </c>
      <c r="E950" s="3" t="s">
        <v>499</v>
      </c>
      <c r="F950" s="3" t="s">
        <v>11</v>
      </c>
      <c r="G950" s="3" t="s">
        <v>243</v>
      </c>
      <c r="H950" s="3" t="s">
        <v>530</v>
      </c>
      <c r="I950" s="3" t="s">
        <v>3069</v>
      </c>
      <c r="J950" s="3" t="s">
        <v>1335</v>
      </c>
      <c r="K950" s="3" t="s">
        <v>281</v>
      </c>
      <c r="L950" s="3" t="s">
        <v>472</v>
      </c>
      <c r="M950" s="3" t="s">
        <v>93</v>
      </c>
      <c r="N950" s="3" t="s">
        <v>533</v>
      </c>
      <c r="O950" s="3" t="s">
        <v>95</v>
      </c>
      <c r="P950" s="3" t="s">
        <v>534</v>
      </c>
      <c r="Q950" s="3" t="s">
        <v>95</v>
      </c>
      <c r="R950" s="3" t="s">
        <v>3070</v>
      </c>
      <c r="S950" s="3" t="s">
        <v>3070</v>
      </c>
      <c r="T950" s="3" t="s">
        <v>3070</v>
      </c>
      <c r="U950" s="3" t="s">
        <v>3070</v>
      </c>
      <c r="V950" s="3" t="s">
        <v>3070</v>
      </c>
      <c r="W950" s="3" t="s">
        <v>3070</v>
      </c>
      <c r="X950" s="3" t="s">
        <v>3070</v>
      </c>
      <c r="Y950" s="3" t="s">
        <v>3070</v>
      </c>
      <c r="Z950" s="3" t="s">
        <v>3070</v>
      </c>
      <c r="AA950" s="3" t="s">
        <v>3070</v>
      </c>
      <c r="AB950" s="3" t="s">
        <v>3070</v>
      </c>
      <c r="AC950" s="3" t="s">
        <v>3070</v>
      </c>
      <c r="AD950" s="3" t="s">
        <v>3070</v>
      </c>
      <c r="AE950" s="3" t="s">
        <v>98</v>
      </c>
      <c r="AF950" s="5">
        <v>44931</v>
      </c>
      <c r="AG950" s="3" t="s">
        <v>2453</v>
      </c>
      <c r="AH950" s="3" t="s">
        <v>2454</v>
      </c>
    </row>
    <row r="951" spans="1:34" ht="45" customHeight="1" x14ac:dyDescent="0.25">
      <c r="A951" s="3" t="s">
        <v>3071</v>
      </c>
      <c r="B951" s="3" t="s">
        <v>82</v>
      </c>
      <c r="C951" s="3" t="s">
        <v>2450</v>
      </c>
      <c r="D951" s="3" t="s">
        <v>2451</v>
      </c>
      <c r="E951" s="3" t="s">
        <v>499</v>
      </c>
      <c r="F951" s="3" t="s">
        <v>10</v>
      </c>
      <c r="G951" s="3" t="s">
        <v>881</v>
      </c>
      <c r="H951" s="3" t="s">
        <v>1338</v>
      </c>
      <c r="I951" s="3" t="s">
        <v>2637</v>
      </c>
      <c r="J951" s="3" t="s">
        <v>1339</v>
      </c>
      <c r="K951" s="3" t="s">
        <v>281</v>
      </c>
      <c r="L951" s="3" t="s">
        <v>281</v>
      </c>
      <c r="M951" s="3" t="s">
        <v>93</v>
      </c>
      <c r="N951" s="3" t="s">
        <v>1340</v>
      </c>
      <c r="O951" s="3" t="s">
        <v>95</v>
      </c>
      <c r="P951" s="3" t="s">
        <v>1341</v>
      </c>
      <c r="Q951" s="3" t="s">
        <v>95</v>
      </c>
      <c r="R951" s="3" t="s">
        <v>3072</v>
      </c>
      <c r="S951" s="3" t="s">
        <v>3072</v>
      </c>
      <c r="T951" s="3" t="s">
        <v>3072</v>
      </c>
      <c r="U951" s="3" t="s">
        <v>3072</v>
      </c>
      <c r="V951" s="3" t="s">
        <v>3072</v>
      </c>
      <c r="W951" s="3" t="s">
        <v>3072</v>
      </c>
      <c r="X951" s="3" t="s">
        <v>3072</v>
      </c>
      <c r="Y951" s="3" t="s">
        <v>3072</v>
      </c>
      <c r="Z951" s="3" t="s">
        <v>3072</v>
      </c>
      <c r="AA951" s="3" t="s">
        <v>3072</v>
      </c>
      <c r="AB951" s="3" t="s">
        <v>3072</v>
      </c>
      <c r="AC951" s="3" t="s">
        <v>3072</v>
      </c>
      <c r="AD951" s="3" t="s">
        <v>3072</v>
      </c>
      <c r="AE951" s="3" t="s">
        <v>98</v>
      </c>
      <c r="AF951" s="5">
        <v>44931</v>
      </c>
      <c r="AG951" s="3" t="s">
        <v>2453</v>
      </c>
      <c r="AH951" s="3" t="s">
        <v>2454</v>
      </c>
    </row>
    <row r="952" spans="1:34" ht="45" customHeight="1" x14ac:dyDescent="0.25">
      <c r="A952" s="3" t="s">
        <v>3073</v>
      </c>
      <c r="B952" s="3" t="s">
        <v>82</v>
      </c>
      <c r="C952" s="3" t="s">
        <v>2450</v>
      </c>
      <c r="D952" s="3" t="s">
        <v>2451</v>
      </c>
      <c r="E952" s="3" t="s">
        <v>499</v>
      </c>
      <c r="F952" s="3" t="s">
        <v>11</v>
      </c>
      <c r="G952" s="3" t="s">
        <v>243</v>
      </c>
      <c r="H952" s="3" t="s">
        <v>530</v>
      </c>
      <c r="I952" s="3" t="s">
        <v>2637</v>
      </c>
      <c r="J952" s="3" t="s">
        <v>1328</v>
      </c>
      <c r="K952" s="3" t="s">
        <v>281</v>
      </c>
      <c r="L952" s="3" t="s">
        <v>204</v>
      </c>
      <c r="M952" s="3" t="s">
        <v>108</v>
      </c>
      <c r="N952" s="3" t="s">
        <v>533</v>
      </c>
      <c r="O952" s="3" t="s">
        <v>95</v>
      </c>
      <c r="P952" s="3" t="s">
        <v>534</v>
      </c>
      <c r="Q952" s="3" t="s">
        <v>95</v>
      </c>
      <c r="R952" s="3" t="s">
        <v>3074</v>
      </c>
      <c r="S952" s="3" t="s">
        <v>3074</v>
      </c>
      <c r="T952" s="3" t="s">
        <v>3074</v>
      </c>
      <c r="U952" s="3" t="s">
        <v>3074</v>
      </c>
      <c r="V952" s="3" t="s">
        <v>3074</v>
      </c>
      <c r="W952" s="3" t="s">
        <v>3074</v>
      </c>
      <c r="X952" s="3" t="s">
        <v>3074</v>
      </c>
      <c r="Y952" s="3" t="s">
        <v>3074</v>
      </c>
      <c r="Z952" s="3" t="s">
        <v>3074</v>
      </c>
      <c r="AA952" s="3" t="s">
        <v>3074</v>
      </c>
      <c r="AB952" s="3" t="s">
        <v>3074</v>
      </c>
      <c r="AC952" s="3" t="s">
        <v>3074</v>
      </c>
      <c r="AD952" s="3" t="s">
        <v>3074</v>
      </c>
      <c r="AE952" s="3" t="s">
        <v>98</v>
      </c>
      <c r="AF952" s="5">
        <v>44931</v>
      </c>
      <c r="AG952" s="3" t="s">
        <v>2453</v>
      </c>
      <c r="AH952" s="3" t="s">
        <v>2454</v>
      </c>
    </row>
    <row r="953" spans="1:34" ht="45" customHeight="1" x14ac:dyDescent="0.25">
      <c r="A953" s="3" t="s">
        <v>3075</v>
      </c>
      <c r="B953" s="3" t="s">
        <v>82</v>
      </c>
      <c r="C953" s="3" t="s">
        <v>2450</v>
      </c>
      <c r="D953" s="3" t="s">
        <v>2451</v>
      </c>
      <c r="E953" s="3" t="s">
        <v>919</v>
      </c>
      <c r="F953" s="3" t="s">
        <v>920</v>
      </c>
      <c r="G953" s="3" t="s">
        <v>921</v>
      </c>
      <c r="H953" s="3" t="s">
        <v>922</v>
      </c>
      <c r="I953" s="3" t="s">
        <v>923</v>
      </c>
      <c r="J953" s="3" t="s">
        <v>1059</v>
      </c>
      <c r="K953" s="3" t="s">
        <v>281</v>
      </c>
      <c r="L953" s="3" t="s">
        <v>462</v>
      </c>
      <c r="M953" s="3" t="s">
        <v>93</v>
      </c>
      <c r="N953" s="3" t="s">
        <v>927</v>
      </c>
      <c r="O953" s="3" t="s">
        <v>95</v>
      </c>
      <c r="P953" s="3" t="s">
        <v>928</v>
      </c>
      <c r="Q953" s="3" t="s">
        <v>95</v>
      </c>
      <c r="R953" s="3" t="s">
        <v>3076</v>
      </c>
      <c r="S953" s="3" t="s">
        <v>3076</v>
      </c>
      <c r="T953" s="3" t="s">
        <v>3076</v>
      </c>
      <c r="U953" s="3" t="s">
        <v>3076</v>
      </c>
      <c r="V953" s="3" t="s">
        <v>3076</v>
      </c>
      <c r="W953" s="3" t="s">
        <v>3076</v>
      </c>
      <c r="X953" s="3" t="s">
        <v>3076</v>
      </c>
      <c r="Y953" s="3" t="s">
        <v>3076</v>
      </c>
      <c r="Z953" s="3" t="s">
        <v>3076</v>
      </c>
      <c r="AA953" s="3" t="s">
        <v>3076</v>
      </c>
      <c r="AB953" s="3" t="s">
        <v>3076</v>
      </c>
      <c r="AC953" s="3" t="s">
        <v>3076</v>
      </c>
      <c r="AD953" s="3" t="s">
        <v>3076</v>
      </c>
      <c r="AE953" s="3" t="s">
        <v>98</v>
      </c>
      <c r="AF953" s="5">
        <v>44931</v>
      </c>
      <c r="AG953" s="3" t="s">
        <v>2453</v>
      </c>
      <c r="AH953" s="3" t="s">
        <v>2454</v>
      </c>
    </row>
    <row r="954" spans="1:34" ht="45" customHeight="1" x14ac:dyDescent="0.25">
      <c r="A954" s="3" t="s">
        <v>3077</v>
      </c>
      <c r="B954" s="3" t="s">
        <v>82</v>
      </c>
      <c r="C954" s="3" t="s">
        <v>2450</v>
      </c>
      <c r="D954" s="3" t="s">
        <v>2451</v>
      </c>
      <c r="E954" s="3" t="s">
        <v>919</v>
      </c>
      <c r="F954" s="3" t="s">
        <v>920</v>
      </c>
      <c r="G954" s="3" t="s">
        <v>921</v>
      </c>
      <c r="H954" s="3" t="s">
        <v>922</v>
      </c>
      <c r="I954" s="3" t="s">
        <v>923</v>
      </c>
      <c r="J954" s="3" t="s">
        <v>1062</v>
      </c>
      <c r="K954" s="3" t="s">
        <v>274</v>
      </c>
      <c r="L954" s="3" t="s">
        <v>1063</v>
      </c>
      <c r="M954" s="3" t="s">
        <v>108</v>
      </c>
      <c r="N954" s="3" t="s">
        <v>927</v>
      </c>
      <c r="O954" s="3" t="s">
        <v>95</v>
      </c>
      <c r="P954" s="3" t="s">
        <v>928</v>
      </c>
      <c r="Q954" s="3" t="s">
        <v>95</v>
      </c>
      <c r="R954" s="3" t="s">
        <v>3078</v>
      </c>
      <c r="S954" s="3" t="s">
        <v>3078</v>
      </c>
      <c r="T954" s="3" t="s">
        <v>3078</v>
      </c>
      <c r="U954" s="3" t="s">
        <v>3078</v>
      </c>
      <c r="V954" s="3" t="s">
        <v>3078</v>
      </c>
      <c r="W954" s="3" t="s">
        <v>3078</v>
      </c>
      <c r="X954" s="3" t="s">
        <v>3078</v>
      </c>
      <c r="Y954" s="3" t="s">
        <v>3078</v>
      </c>
      <c r="Z954" s="3" t="s">
        <v>3078</v>
      </c>
      <c r="AA954" s="3" t="s">
        <v>3078</v>
      </c>
      <c r="AB954" s="3" t="s">
        <v>3078</v>
      </c>
      <c r="AC954" s="3" t="s">
        <v>3078</v>
      </c>
      <c r="AD954" s="3" t="s">
        <v>3078</v>
      </c>
      <c r="AE954" s="3" t="s">
        <v>98</v>
      </c>
      <c r="AF954" s="5">
        <v>44931</v>
      </c>
      <c r="AG954" s="3" t="s">
        <v>2453</v>
      </c>
      <c r="AH954" s="3" t="s">
        <v>2454</v>
      </c>
    </row>
    <row r="955" spans="1:34" ht="45" customHeight="1" x14ac:dyDescent="0.25">
      <c r="A955" s="3" t="s">
        <v>3079</v>
      </c>
      <c r="B955" s="3" t="s">
        <v>82</v>
      </c>
      <c r="C955" s="3" t="s">
        <v>2450</v>
      </c>
      <c r="D955" s="3" t="s">
        <v>2451</v>
      </c>
      <c r="E955" s="3" t="s">
        <v>919</v>
      </c>
      <c r="F955" s="3" t="s">
        <v>920</v>
      </c>
      <c r="G955" s="3" t="s">
        <v>921</v>
      </c>
      <c r="H955" s="3" t="s">
        <v>922</v>
      </c>
      <c r="I955" s="3" t="s">
        <v>923</v>
      </c>
      <c r="J955" s="3" t="s">
        <v>1066</v>
      </c>
      <c r="K955" s="3" t="s">
        <v>682</v>
      </c>
      <c r="L955" s="3" t="s">
        <v>167</v>
      </c>
      <c r="M955" s="3" t="s">
        <v>93</v>
      </c>
      <c r="N955" s="3" t="s">
        <v>927</v>
      </c>
      <c r="O955" s="3" t="s">
        <v>95</v>
      </c>
      <c r="P955" s="3" t="s">
        <v>928</v>
      </c>
      <c r="Q955" s="3" t="s">
        <v>95</v>
      </c>
      <c r="R955" s="3" t="s">
        <v>3080</v>
      </c>
      <c r="S955" s="3" t="s">
        <v>3080</v>
      </c>
      <c r="T955" s="3" t="s">
        <v>3080</v>
      </c>
      <c r="U955" s="3" t="s">
        <v>3080</v>
      </c>
      <c r="V955" s="3" t="s">
        <v>3080</v>
      </c>
      <c r="W955" s="3" t="s">
        <v>3080</v>
      </c>
      <c r="X955" s="3" t="s">
        <v>3080</v>
      </c>
      <c r="Y955" s="3" t="s">
        <v>3080</v>
      </c>
      <c r="Z955" s="3" t="s">
        <v>3080</v>
      </c>
      <c r="AA955" s="3" t="s">
        <v>3080</v>
      </c>
      <c r="AB955" s="3" t="s">
        <v>3080</v>
      </c>
      <c r="AC955" s="3" t="s">
        <v>3080</v>
      </c>
      <c r="AD955" s="3" t="s">
        <v>3080</v>
      </c>
      <c r="AE955" s="3" t="s">
        <v>98</v>
      </c>
      <c r="AF955" s="5">
        <v>44931</v>
      </c>
      <c r="AG955" s="3" t="s">
        <v>2453</v>
      </c>
      <c r="AH955" s="3" t="s">
        <v>2454</v>
      </c>
    </row>
    <row r="956" spans="1:34" ht="45" customHeight="1" x14ac:dyDescent="0.25">
      <c r="A956" s="3" t="s">
        <v>3081</v>
      </c>
      <c r="B956" s="3" t="s">
        <v>82</v>
      </c>
      <c r="C956" s="3" t="s">
        <v>2450</v>
      </c>
      <c r="D956" s="3" t="s">
        <v>2451</v>
      </c>
      <c r="E956" s="3" t="s">
        <v>919</v>
      </c>
      <c r="F956" s="3" t="s">
        <v>920</v>
      </c>
      <c r="G956" s="3" t="s">
        <v>921</v>
      </c>
      <c r="H956" s="3" t="s">
        <v>922</v>
      </c>
      <c r="I956" s="3" t="s">
        <v>923</v>
      </c>
      <c r="J956" s="3" t="s">
        <v>1069</v>
      </c>
      <c r="K956" s="3" t="s">
        <v>622</v>
      </c>
      <c r="L956" s="3" t="s">
        <v>1070</v>
      </c>
      <c r="M956" s="3" t="s">
        <v>108</v>
      </c>
      <c r="N956" s="3" t="s">
        <v>927</v>
      </c>
      <c r="O956" s="3" t="s">
        <v>95</v>
      </c>
      <c r="P956" s="3" t="s">
        <v>928</v>
      </c>
      <c r="Q956" s="3" t="s">
        <v>95</v>
      </c>
      <c r="R956" s="3" t="s">
        <v>3082</v>
      </c>
      <c r="S956" s="3" t="s">
        <v>3082</v>
      </c>
      <c r="T956" s="3" t="s">
        <v>3082</v>
      </c>
      <c r="U956" s="3" t="s">
        <v>3082</v>
      </c>
      <c r="V956" s="3" t="s">
        <v>3082</v>
      </c>
      <c r="W956" s="3" t="s">
        <v>3082</v>
      </c>
      <c r="X956" s="3" t="s">
        <v>3082</v>
      </c>
      <c r="Y956" s="3" t="s">
        <v>3082</v>
      </c>
      <c r="Z956" s="3" t="s">
        <v>3082</v>
      </c>
      <c r="AA956" s="3" t="s">
        <v>3082</v>
      </c>
      <c r="AB956" s="3" t="s">
        <v>3082</v>
      </c>
      <c r="AC956" s="3" t="s">
        <v>3082</v>
      </c>
      <c r="AD956" s="3" t="s">
        <v>3082</v>
      </c>
      <c r="AE956" s="3" t="s">
        <v>98</v>
      </c>
      <c r="AF956" s="5">
        <v>44931</v>
      </c>
      <c r="AG956" s="3" t="s">
        <v>2453</v>
      </c>
      <c r="AH956" s="3" t="s">
        <v>2454</v>
      </c>
    </row>
    <row r="957" spans="1:34" ht="45" customHeight="1" x14ac:dyDescent="0.25">
      <c r="A957" s="3" t="s">
        <v>3083</v>
      </c>
      <c r="B957" s="3" t="s">
        <v>82</v>
      </c>
      <c r="C957" s="3" t="s">
        <v>2450</v>
      </c>
      <c r="D957" s="3" t="s">
        <v>2451</v>
      </c>
      <c r="E957" s="3" t="s">
        <v>499</v>
      </c>
      <c r="F957" s="3" t="s">
        <v>511</v>
      </c>
      <c r="G957" s="3" t="s">
        <v>512</v>
      </c>
      <c r="H957" s="3" t="s">
        <v>513</v>
      </c>
      <c r="I957" s="3" t="s">
        <v>645</v>
      </c>
      <c r="J957" s="3" t="s">
        <v>387</v>
      </c>
      <c r="K957" s="3" t="s">
        <v>230</v>
      </c>
      <c r="L957" s="3" t="s">
        <v>646</v>
      </c>
      <c r="M957" s="3" t="s">
        <v>93</v>
      </c>
      <c r="N957" s="3" t="s">
        <v>517</v>
      </c>
      <c r="O957" s="3" t="s">
        <v>95</v>
      </c>
      <c r="P957" s="3" t="s">
        <v>518</v>
      </c>
      <c r="Q957" s="3" t="s">
        <v>95</v>
      </c>
      <c r="R957" s="3" t="s">
        <v>3084</v>
      </c>
      <c r="S957" s="3" t="s">
        <v>3084</v>
      </c>
      <c r="T957" s="3" t="s">
        <v>3084</v>
      </c>
      <c r="U957" s="3" t="s">
        <v>3084</v>
      </c>
      <c r="V957" s="3" t="s">
        <v>3084</v>
      </c>
      <c r="W957" s="3" t="s">
        <v>3084</v>
      </c>
      <c r="X957" s="3" t="s">
        <v>3084</v>
      </c>
      <c r="Y957" s="3" t="s">
        <v>3084</v>
      </c>
      <c r="Z957" s="3" t="s">
        <v>3084</v>
      </c>
      <c r="AA957" s="3" t="s">
        <v>3084</v>
      </c>
      <c r="AB957" s="3" t="s">
        <v>3084</v>
      </c>
      <c r="AC957" s="3" t="s">
        <v>3084</v>
      </c>
      <c r="AD957" s="3" t="s">
        <v>3084</v>
      </c>
      <c r="AE957" s="3" t="s">
        <v>98</v>
      </c>
      <c r="AF957" s="5">
        <v>44931</v>
      </c>
      <c r="AG957" s="3" t="s">
        <v>2453</v>
      </c>
      <c r="AH957" s="3" t="s">
        <v>2454</v>
      </c>
    </row>
    <row r="958" spans="1:34" ht="45" customHeight="1" x14ac:dyDescent="0.25">
      <c r="A958" s="3" t="s">
        <v>3085</v>
      </c>
      <c r="B958" s="3" t="s">
        <v>82</v>
      </c>
      <c r="C958" s="3" t="s">
        <v>2450</v>
      </c>
      <c r="D958" s="3" t="s">
        <v>2451</v>
      </c>
      <c r="E958" s="3" t="s">
        <v>499</v>
      </c>
      <c r="F958" s="3" t="s">
        <v>521</v>
      </c>
      <c r="G958" s="3" t="s">
        <v>522</v>
      </c>
      <c r="H958" s="3" t="s">
        <v>523</v>
      </c>
      <c r="I958" s="3" t="s">
        <v>98</v>
      </c>
      <c r="J958" s="3" t="s">
        <v>649</v>
      </c>
      <c r="K958" s="3" t="s">
        <v>230</v>
      </c>
      <c r="L958" s="3" t="s">
        <v>230</v>
      </c>
      <c r="M958" s="3" t="s">
        <v>108</v>
      </c>
      <c r="N958" s="3" t="s">
        <v>526</v>
      </c>
      <c r="O958" s="3" t="s">
        <v>95</v>
      </c>
      <c r="P958" s="3" t="s">
        <v>527</v>
      </c>
      <c r="Q958" s="3" t="s">
        <v>95</v>
      </c>
      <c r="R958" s="3" t="s">
        <v>3086</v>
      </c>
      <c r="S958" s="3" t="s">
        <v>3086</v>
      </c>
      <c r="T958" s="3" t="s">
        <v>3086</v>
      </c>
      <c r="U958" s="3" t="s">
        <v>3086</v>
      </c>
      <c r="V958" s="3" t="s">
        <v>3086</v>
      </c>
      <c r="W958" s="3" t="s">
        <v>3086</v>
      </c>
      <c r="X958" s="3" t="s">
        <v>3086</v>
      </c>
      <c r="Y958" s="3" t="s">
        <v>3086</v>
      </c>
      <c r="Z958" s="3" t="s">
        <v>3086</v>
      </c>
      <c r="AA958" s="3" t="s">
        <v>3086</v>
      </c>
      <c r="AB958" s="3" t="s">
        <v>3086</v>
      </c>
      <c r="AC958" s="3" t="s">
        <v>3086</v>
      </c>
      <c r="AD958" s="3" t="s">
        <v>3086</v>
      </c>
      <c r="AE958" s="3" t="s">
        <v>98</v>
      </c>
      <c r="AF958" s="5">
        <v>44931</v>
      </c>
      <c r="AG958" s="3" t="s">
        <v>2453</v>
      </c>
      <c r="AH958" s="3" t="s">
        <v>2454</v>
      </c>
    </row>
    <row r="959" spans="1:34" ht="45" customHeight="1" x14ac:dyDescent="0.25">
      <c r="A959" s="3" t="s">
        <v>3087</v>
      </c>
      <c r="B959" s="3" t="s">
        <v>82</v>
      </c>
      <c r="C959" s="3" t="s">
        <v>2450</v>
      </c>
      <c r="D959" s="3" t="s">
        <v>2451</v>
      </c>
      <c r="E959" s="3" t="s">
        <v>499</v>
      </c>
      <c r="F959" s="3" t="s">
        <v>521</v>
      </c>
      <c r="G959" s="3" t="s">
        <v>522</v>
      </c>
      <c r="H959" s="3" t="s">
        <v>523</v>
      </c>
      <c r="I959" s="3" t="s">
        <v>134</v>
      </c>
      <c r="J959" s="3" t="s">
        <v>2026</v>
      </c>
      <c r="K959" s="3" t="s">
        <v>230</v>
      </c>
      <c r="L959" s="3" t="s">
        <v>274</v>
      </c>
      <c r="M959" s="3" t="s">
        <v>93</v>
      </c>
      <c r="N959" s="3" t="s">
        <v>526</v>
      </c>
      <c r="O959" s="3" t="s">
        <v>95</v>
      </c>
      <c r="P959" s="3" t="s">
        <v>527</v>
      </c>
      <c r="Q959" s="3" t="s">
        <v>95</v>
      </c>
      <c r="R959" s="3" t="s">
        <v>3088</v>
      </c>
      <c r="S959" s="3" t="s">
        <v>3088</v>
      </c>
      <c r="T959" s="3" t="s">
        <v>3088</v>
      </c>
      <c r="U959" s="3" t="s">
        <v>3088</v>
      </c>
      <c r="V959" s="3" t="s">
        <v>3088</v>
      </c>
      <c r="W959" s="3" t="s">
        <v>3088</v>
      </c>
      <c r="X959" s="3" t="s">
        <v>3088</v>
      </c>
      <c r="Y959" s="3" t="s">
        <v>3088</v>
      </c>
      <c r="Z959" s="3" t="s">
        <v>3088</v>
      </c>
      <c r="AA959" s="3" t="s">
        <v>3088</v>
      </c>
      <c r="AB959" s="3" t="s">
        <v>3088</v>
      </c>
      <c r="AC959" s="3" t="s">
        <v>3088</v>
      </c>
      <c r="AD959" s="3" t="s">
        <v>3088</v>
      </c>
      <c r="AE959" s="3" t="s">
        <v>98</v>
      </c>
      <c r="AF959" s="5">
        <v>44931</v>
      </c>
      <c r="AG959" s="3" t="s">
        <v>2453</v>
      </c>
      <c r="AH959" s="3" t="s">
        <v>2454</v>
      </c>
    </row>
    <row r="960" spans="1:34" ht="45" customHeight="1" x14ac:dyDescent="0.25">
      <c r="A960" s="3" t="s">
        <v>3089</v>
      </c>
      <c r="B960" s="3" t="s">
        <v>82</v>
      </c>
      <c r="C960" s="3" t="s">
        <v>2450</v>
      </c>
      <c r="D960" s="3" t="s">
        <v>2451</v>
      </c>
      <c r="E960" s="3" t="s">
        <v>499</v>
      </c>
      <c r="F960" s="3" t="s">
        <v>521</v>
      </c>
      <c r="G960" s="3" t="s">
        <v>522</v>
      </c>
      <c r="H960" s="3" t="s">
        <v>523</v>
      </c>
      <c r="I960" s="3" t="s">
        <v>640</v>
      </c>
      <c r="J960" s="3" t="s">
        <v>655</v>
      </c>
      <c r="K960" s="3" t="s">
        <v>230</v>
      </c>
      <c r="L960" s="3" t="s">
        <v>326</v>
      </c>
      <c r="M960" s="3" t="s">
        <v>93</v>
      </c>
      <c r="N960" s="3" t="s">
        <v>526</v>
      </c>
      <c r="O960" s="3" t="s">
        <v>95</v>
      </c>
      <c r="P960" s="3" t="s">
        <v>527</v>
      </c>
      <c r="Q960" s="3" t="s">
        <v>95</v>
      </c>
      <c r="R960" s="3" t="s">
        <v>3090</v>
      </c>
      <c r="S960" s="3" t="s">
        <v>3090</v>
      </c>
      <c r="T960" s="3" t="s">
        <v>3090</v>
      </c>
      <c r="U960" s="3" t="s">
        <v>3090</v>
      </c>
      <c r="V960" s="3" t="s">
        <v>3090</v>
      </c>
      <c r="W960" s="3" t="s">
        <v>3090</v>
      </c>
      <c r="X960" s="3" t="s">
        <v>3090</v>
      </c>
      <c r="Y960" s="3" t="s">
        <v>3090</v>
      </c>
      <c r="Z960" s="3" t="s">
        <v>3090</v>
      </c>
      <c r="AA960" s="3" t="s">
        <v>3090</v>
      </c>
      <c r="AB960" s="3" t="s">
        <v>3090</v>
      </c>
      <c r="AC960" s="3" t="s">
        <v>3090</v>
      </c>
      <c r="AD960" s="3" t="s">
        <v>3090</v>
      </c>
      <c r="AE960" s="3" t="s">
        <v>98</v>
      </c>
      <c r="AF960" s="5">
        <v>44931</v>
      </c>
      <c r="AG960" s="3" t="s">
        <v>2453</v>
      </c>
      <c r="AH960" s="3" t="s">
        <v>2454</v>
      </c>
    </row>
    <row r="961" spans="1:34" ht="45" customHeight="1" x14ac:dyDescent="0.25">
      <c r="A961" s="3" t="s">
        <v>3091</v>
      </c>
      <c r="B961" s="3" t="s">
        <v>82</v>
      </c>
      <c r="C961" s="3" t="s">
        <v>2450</v>
      </c>
      <c r="D961" s="3" t="s">
        <v>2451</v>
      </c>
      <c r="E961" s="3" t="s">
        <v>499</v>
      </c>
      <c r="F961" s="3" t="s">
        <v>880</v>
      </c>
      <c r="G961" s="3" t="s">
        <v>881</v>
      </c>
      <c r="H961" s="3" t="s">
        <v>882</v>
      </c>
      <c r="I961" s="3" t="s">
        <v>883</v>
      </c>
      <c r="J961" s="3" t="s">
        <v>884</v>
      </c>
      <c r="K961" s="3" t="s">
        <v>129</v>
      </c>
      <c r="L961" s="3" t="s">
        <v>472</v>
      </c>
      <c r="M961" s="3" t="s">
        <v>93</v>
      </c>
      <c r="N961" s="3" t="s">
        <v>885</v>
      </c>
      <c r="O961" s="3" t="s">
        <v>95</v>
      </c>
      <c r="P961" s="3" t="s">
        <v>886</v>
      </c>
      <c r="Q961" s="3" t="s">
        <v>95</v>
      </c>
      <c r="R961" s="3" t="s">
        <v>3092</v>
      </c>
      <c r="S961" s="3" t="s">
        <v>3092</v>
      </c>
      <c r="T961" s="3" t="s">
        <v>3092</v>
      </c>
      <c r="U961" s="3" t="s">
        <v>3092</v>
      </c>
      <c r="V961" s="3" t="s">
        <v>3092</v>
      </c>
      <c r="W961" s="3" t="s">
        <v>3092</v>
      </c>
      <c r="X961" s="3" t="s">
        <v>3092</v>
      </c>
      <c r="Y961" s="3" t="s">
        <v>3092</v>
      </c>
      <c r="Z961" s="3" t="s">
        <v>3092</v>
      </c>
      <c r="AA961" s="3" t="s">
        <v>3092</v>
      </c>
      <c r="AB961" s="3" t="s">
        <v>3092</v>
      </c>
      <c r="AC961" s="3" t="s">
        <v>3092</v>
      </c>
      <c r="AD961" s="3" t="s">
        <v>3092</v>
      </c>
      <c r="AE961" s="3" t="s">
        <v>98</v>
      </c>
      <c r="AF961" s="5">
        <v>44931</v>
      </c>
      <c r="AG961" s="3" t="s">
        <v>2453</v>
      </c>
      <c r="AH961" s="3" t="s">
        <v>2454</v>
      </c>
    </row>
    <row r="962" spans="1:34" ht="45" customHeight="1" x14ac:dyDescent="0.25">
      <c r="A962" s="3" t="s">
        <v>3093</v>
      </c>
      <c r="B962" s="3" t="s">
        <v>82</v>
      </c>
      <c r="C962" s="3" t="s">
        <v>2450</v>
      </c>
      <c r="D962" s="3" t="s">
        <v>2451</v>
      </c>
      <c r="E962" s="3" t="s">
        <v>499</v>
      </c>
      <c r="F962" s="3" t="s">
        <v>12</v>
      </c>
      <c r="G962" s="3" t="s">
        <v>87</v>
      </c>
      <c r="H962" s="3" t="s">
        <v>889</v>
      </c>
      <c r="I962" s="3" t="s">
        <v>3094</v>
      </c>
      <c r="J962" s="3" t="s">
        <v>890</v>
      </c>
      <c r="K962" s="3" t="s">
        <v>123</v>
      </c>
      <c r="L962" s="3" t="s">
        <v>891</v>
      </c>
      <c r="M962" s="3" t="s">
        <v>93</v>
      </c>
      <c r="N962" s="3" t="s">
        <v>892</v>
      </c>
      <c r="O962" s="3" t="s">
        <v>95</v>
      </c>
      <c r="P962" s="3" t="s">
        <v>893</v>
      </c>
      <c r="Q962" s="3" t="s">
        <v>95</v>
      </c>
      <c r="R962" s="3" t="s">
        <v>3095</v>
      </c>
      <c r="S962" s="3" t="s">
        <v>3095</v>
      </c>
      <c r="T962" s="3" t="s">
        <v>3095</v>
      </c>
      <c r="U962" s="3" t="s">
        <v>3095</v>
      </c>
      <c r="V962" s="3" t="s">
        <v>3095</v>
      </c>
      <c r="W962" s="3" t="s">
        <v>3095</v>
      </c>
      <c r="X962" s="3" t="s">
        <v>3095</v>
      </c>
      <c r="Y962" s="3" t="s">
        <v>3095</v>
      </c>
      <c r="Z962" s="3" t="s">
        <v>3095</v>
      </c>
      <c r="AA962" s="3" t="s">
        <v>3095</v>
      </c>
      <c r="AB962" s="3" t="s">
        <v>3095</v>
      </c>
      <c r="AC962" s="3" t="s">
        <v>3095</v>
      </c>
      <c r="AD962" s="3" t="s">
        <v>3095</v>
      </c>
      <c r="AE962" s="3" t="s">
        <v>98</v>
      </c>
      <c r="AF962" s="5">
        <v>44931</v>
      </c>
      <c r="AG962" s="3" t="s">
        <v>2453</v>
      </c>
      <c r="AH962" s="3" t="s">
        <v>2454</v>
      </c>
    </row>
    <row r="963" spans="1:34" ht="45" customHeight="1" x14ac:dyDescent="0.25">
      <c r="A963" s="3" t="s">
        <v>3096</v>
      </c>
      <c r="B963" s="3" t="s">
        <v>82</v>
      </c>
      <c r="C963" s="3" t="s">
        <v>2450</v>
      </c>
      <c r="D963" s="3" t="s">
        <v>2451</v>
      </c>
      <c r="E963" s="3" t="s">
        <v>499</v>
      </c>
      <c r="F963" s="3" t="s">
        <v>11</v>
      </c>
      <c r="G963" s="3" t="s">
        <v>243</v>
      </c>
      <c r="H963" s="3" t="s">
        <v>530</v>
      </c>
      <c r="I963" s="3" t="s">
        <v>942</v>
      </c>
      <c r="J963" s="3" t="s">
        <v>943</v>
      </c>
      <c r="K963" s="3" t="s">
        <v>430</v>
      </c>
      <c r="L963" s="3" t="s">
        <v>478</v>
      </c>
      <c r="M963" s="3" t="s">
        <v>93</v>
      </c>
      <c r="N963" s="3" t="s">
        <v>876</v>
      </c>
      <c r="O963" s="3" t="s">
        <v>95</v>
      </c>
      <c r="P963" s="3" t="s">
        <v>877</v>
      </c>
      <c r="Q963" s="3" t="s">
        <v>95</v>
      </c>
      <c r="R963" s="3" t="s">
        <v>3097</v>
      </c>
      <c r="S963" s="3" t="s">
        <v>3097</v>
      </c>
      <c r="T963" s="3" t="s">
        <v>3097</v>
      </c>
      <c r="U963" s="3" t="s">
        <v>3097</v>
      </c>
      <c r="V963" s="3" t="s">
        <v>3097</v>
      </c>
      <c r="W963" s="3" t="s">
        <v>3097</v>
      </c>
      <c r="X963" s="3" t="s">
        <v>3097</v>
      </c>
      <c r="Y963" s="3" t="s">
        <v>3097</v>
      </c>
      <c r="Z963" s="3" t="s">
        <v>3097</v>
      </c>
      <c r="AA963" s="3" t="s">
        <v>3097</v>
      </c>
      <c r="AB963" s="3" t="s">
        <v>3097</v>
      </c>
      <c r="AC963" s="3" t="s">
        <v>3097</v>
      </c>
      <c r="AD963" s="3" t="s">
        <v>3097</v>
      </c>
      <c r="AE963" s="3" t="s">
        <v>98</v>
      </c>
      <c r="AF963" s="5">
        <v>44931</v>
      </c>
      <c r="AG963" s="3" t="s">
        <v>2453</v>
      </c>
      <c r="AH963" s="3" t="s">
        <v>2454</v>
      </c>
    </row>
    <row r="964" spans="1:34" ht="45" customHeight="1" x14ac:dyDescent="0.25">
      <c r="A964" s="3" t="s">
        <v>3098</v>
      </c>
      <c r="B964" s="3" t="s">
        <v>82</v>
      </c>
      <c r="C964" s="3" t="s">
        <v>2450</v>
      </c>
      <c r="D964" s="3" t="s">
        <v>2451</v>
      </c>
      <c r="E964" s="3" t="s">
        <v>499</v>
      </c>
      <c r="F964" s="3" t="s">
        <v>12</v>
      </c>
      <c r="G964" s="3" t="s">
        <v>87</v>
      </c>
      <c r="H964" s="3" t="s">
        <v>749</v>
      </c>
      <c r="I964" s="3" t="s">
        <v>1548</v>
      </c>
      <c r="J964" s="3" t="s">
        <v>946</v>
      </c>
      <c r="K964" s="3" t="s">
        <v>947</v>
      </c>
      <c r="L964" s="3" t="s">
        <v>128</v>
      </c>
      <c r="M964" s="3" t="s">
        <v>93</v>
      </c>
      <c r="N964" s="3" t="s">
        <v>892</v>
      </c>
      <c r="O964" s="3" t="s">
        <v>95</v>
      </c>
      <c r="P964" s="3" t="s">
        <v>893</v>
      </c>
      <c r="Q964" s="3" t="s">
        <v>95</v>
      </c>
      <c r="R964" s="3" t="s">
        <v>3099</v>
      </c>
      <c r="S964" s="3" t="s">
        <v>3099</v>
      </c>
      <c r="T964" s="3" t="s">
        <v>3099</v>
      </c>
      <c r="U964" s="3" t="s">
        <v>3099</v>
      </c>
      <c r="V964" s="3" t="s">
        <v>3099</v>
      </c>
      <c r="W964" s="3" t="s">
        <v>3099</v>
      </c>
      <c r="X964" s="3" t="s">
        <v>3099</v>
      </c>
      <c r="Y964" s="3" t="s">
        <v>3099</v>
      </c>
      <c r="Z964" s="3" t="s">
        <v>3099</v>
      </c>
      <c r="AA964" s="3" t="s">
        <v>3099</v>
      </c>
      <c r="AB964" s="3" t="s">
        <v>3099</v>
      </c>
      <c r="AC964" s="3" t="s">
        <v>3099</v>
      </c>
      <c r="AD964" s="3" t="s">
        <v>3099</v>
      </c>
      <c r="AE964" s="3" t="s">
        <v>98</v>
      </c>
      <c r="AF964" s="5">
        <v>44931</v>
      </c>
      <c r="AG964" s="3" t="s">
        <v>2453</v>
      </c>
      <c r="AH964" s="3" t="s">
        <v>2454</v>
      </c>
    </row>
    <row r="965" spans="1:34" ht="45" customHeight="1" x14ac:dyDescent="0.25">
      <c r="A965" s="3" t="s">
        <v>3100</v>
      </c>
      <c r="B965" s="3" t="s">
        <v>82</v>
      </c>
      <c r="C965" s="3" t="s">
        <v>2450</v>
      </c>
      <c r="D965" s="3" t="s">
        <v>2451</v>
      </c>
      <c r="E965" s="3" t="s">
        <v>499</v>
      </c>
      <c r="F965" s="3" t="s">
        <v>12</v>
      </c>
      <c r="G965" s="3" t="s">
        <v>87</v>
      </c>
      <c r="H965" s="3" t="s">
        <v>749</v>
      </c>
      <c r="I965" s="3" t="s">
        <v>2637</v>
      </c>
      <c r="J965" s="3" t="s">
        <v>1349</v>
      </c>
      <c r="K965" s="3" t="s">
        <v>667</v>
      </c>
      <c r="L965" s="3" t="s">
        <v>230</v>
      </c>
      <c r="M965" s="3" t="s">
        <v>108</v>
      </c>
      <c r="N965" s="3" t="s">
        <v>783</v>
      </c>
      <c r="O965" s="3" t="s">
        <v>95</v>
      </c>
      <c r="P965" s="3" t="s">
        <v>784</v>
      </c>
      <c r="Q965" s="3" t="s">
        <v>95</v>
      </c>
      <c r="R965" s="3" t="s">
        <v>3101</v>
      </c>
      <c r="S965" s="3" t="s">
        <v>3101</v>
      </c>
      <c r="T965" s="3" t="s">
        <v>3101</v>
      </c>
      <c r="U965" s="3" t="s">
        <v>3101</v>
      </c>
      <c r="V965" s="3" t="s">
        <v>3101</v>
      </c>
      <c r="W965" s="3" t="s">
        <v>3101</v>
      </c>
      <c r="X965" s="3" t="s">
        <v>3101</v>
      </c>
      <c r="Y965" s="3" t="s">
        <v>3101</v>
      </c>
      <c r="Z965" s="3" t="s">
        <v>3101</v>
      </c>
      <c r="AA965" s="3" t="s">
        <v>3101</v>
      </c>
      <c r="AB965" s="3" t="s">
        <v>3101</v>
      </c>
      <c r="AC965" s="3" t="s">
        <v>3101</v>
      </c>
      <c r="AD965" s="3" t="s">
        <v>3101</v>
      </c>
      <c r="AE965" s="3" t="s">
        <v>98</v>
      </c>
      <c r="AF965" s="5">
        <v>44931</v>
      </c>
      <c r="AG965" s="3" t="s">
        <v>2453</v>
      </c>
      <c r="AH965" s="3" t="s">
        <v>2454</v>
      </c>
    </row>
    <row r="966" spans="1:34" ht="45" customHeight="1" x14ac:dyDescent="0.25">
      <c r="A966" s="3" t="s">
        <v>3102</v>
      </c>
      <c r="B966" s="3" t="s">
        <v>82</v>
      </c>
      <c r="C966" s="3" t="s">
        <v>2450</v>
      </c>
      <c r="D966" s="3" t="s">
        <v>2451</v>
      </c>
      <c r="E966" s="3" t="s">
        <v>499</v>
      </c>
      <c r="F966" s="3" t="s">
        <v>11</v>
      </c>
      <c r="G966" s="3" t="s">
        <v>243</v>
      </c>
      <c r="H966" s="3" t="s">
        <v>530</v>
      </c>
      <c r="I966" s="3" t="s">
        <v>3103</v>
      </c>
      <c r="J966" s="3" t="s">
        <v>1352</v>
      </c>
      <c r="K966" s="3" t="s">
        <v>1353</v>
      </c>
      <c r="L966" s="3" t="s">
        <v>676</v>
      </c>
      <c r="M966" s="3" t="s">
        <v>93</v>
      </c>
      <c r="N966" s="3" t="s">
        <v>876</v>
      </c>
      <c r="O966" s="3" t="s">
        <v>95</v>
      </c>
      <c r="P966" s="3" t="s">
        <v>1346</v>
      </c>
      <c r="Q966" s="3" t="s">
        <v>95</v>
      </c>
      <c r="R966" s="3" t="s">
        <v>3104</v>
      </c>
      <c r="S966" s="3" t="s">
        <v>3104</v>
      </c>
      <c r="T966" s="3" t="s">
        <v>3104</v>
      </c>
      <c r="U966" s="3" t="s">
        <v>3104</v>
      </c>
      <c r="V966" s="3" t="s">
        <v>3104</v>
      </c>
      <c r="W966" s="3" t="s">
        <v>3104</v>
      </c>
      <c r="X966" s="3" t="s">
        <v>3104</v>
      </c>
      <c r="Y966" s="3" t="s">
        <v>3104</v>
      </c>
      <c r="Z966" s="3" t="s">
        <v>3104</v>
      </c>
      <c r="AA966" s="3" t="s">
        <v>3104</v>
      </c>
      <c r="AB966" s="3" t="s">
        <v>3104</v>
      </c>
      <c r="AC966" s="3" t="s">
        <v>3104</v>
      </c>
      <c r="AD966" s="3" t="s">
        <v>3104</v>
      </c>
      <c r="AE966" s="3" t="s">
        <v>98</v>
      </c>
      <c r="AF966" s="5">
        <v>44931</v>
      </c>
      <c r="AG966" s="3" t="s">
        <v>2453</v>
      </c>
      <c r="AH966" s="3" t="s">
        <v>2454</v>
      </c>
    </row>
    <row r="967" spans="1:34" ht="45" customHeight="1" x14ac:dyDescent="0.25">
      <c r="A967" s="3" t="s">
        <v>3105</v>
      </c>
      <c r="B967" s="3" t="s">
        <v>82</v>
      </c>
      <c r="C967" s="3" t="s">
        <v>2450</v>
      </c>
      <c r="D967" s="3" t="s">
        <v>2451</v>
      </c>
      <c r="E967" s="3" t="s">
        <v>499</v>
      </c>
      <c r="F967" s="3" t="s">
        <v>11</v>
      </c>
      <c r="G967" s="3" t="s">
        <v>243</v>
      </c>
      <c r="H967" s="3" t="s">
        <v>530</v>
      </c>
      <c r="I967" s="3" t="s">
        <v>89</v>
      </c>
      <c r="J967" s="3" t="s">
        <v>1357</v>
      </c>
      <c r="K967" s="3" t="s">
        <v>230</v>
      </c>
      <c r="L967" s="3" t="s">
        <v>1358</v>
      </c>
      <c r="M967" s="3" t="s">
        <v>108</v>
      </c>
      <c r="N967" s="3" t="s">
        <v>533</v>
      </c>
      <c r="O967" s="3" t="s">
        <v>95</v>
      </c>
      <c r="P967" s="3" t="s">
        <v>534</v>
      </c>
      <c r="Q967" s="3" t="s">
        <v>95</v>
      </c>
      <c r="R967" s="3" t="s">
        <v>3106</v>
      </c>
      <c r="S967" s="3" t="s">
        <v>3106</v>
      </c>
      <c r="T967" s="3" t="s">
        <v>3106</v>
      </c>
      <c r="U967" s="3" t="s">
        <v>3106</v>
      </c>
      <c r="V967" s="3" t="s">
        <v>3106</v>
      </c>
      <c r="W967" s="3" t="s">
        <v>3106</v>
      </c>
      <c r="X967" s="3" t="s">
        <v>3106</v>
      </c>
      <c r="Y967" s="3" t="s">
        <v>3106</v>
      </c>
      <c r="Z967" s="3" t="s">
        <v>3106</v>
      </c>
      <c r="AA967" s="3" t="s">
        <v>3106</v>
      </c>
      <c r="AB967" s="3" t="s">
        <v>3106</v>
      </c>
      <c r="AC967" s="3" t="s">
        <v>3106</v>
      </c>
      <c r="AD967" s="3" t="s">
        <v>3106</v>
      </c>
      <c r="AE967" s="3" t="s">
        <v>98</v>
      </c>
      <c r="AF967" s="5">
        <v>44931</v>
      </c>
      <c r="AG967" s="3" t="s">
        <v>2453</v>
      </c>
      <c r="AH967" s="3" t="s">
        <v>2454</v>
      </c>
    </row>
    <row r="968" spans="1:34" ht="45" customHeight="1" x14ac:dyDescent="0.25">
      <c r="A968" s="3" t="s">
        <v>3107</v>
      </c>
      <c r="B968" s="3" t="s">
        <v>82</v>
      </c>
      <c r="C968" s="3" t="s">
        <v>2450</v>
      </c>
      <c r="D968" s="3" t="s">
        <v>2451</v>
      </c>
      <c r="E968" s="3" t="s">
        <v>499</v>
      </c>
      <c r="F968" s="3" t="s">
        <v>11</v>
      </c>
      <c r="G968" s="3" t="s">
        <v>243</v>
      </c>
      <c r="H968" s="3" t="s">
        <v>530</v>
      </c>
      <c r="I968" s="3" t="s">
        <v>89</v>
      </c>
      <c r="J968" s="3" t="s">
        <v>1344</v>
      </c>
      <c r="K968" s="3" t="s">
        <v>281</v>
      </c>
      <c r="L968" s="3" t="s">
        <v>1345</v>
      </c>
      <c r="M968" s="3" t="s">
        <v>108</v>
      </c>
      <c r="N968" s="3" t="s">
        <v>876</v>
      </c>
      <c r="O968" s="3" t="s">
        <v>95</v>
      </c>
      <c r="P968" s="3" t="s">
        <v>1346</v>
      </c>
      <c r="Q968" s="3" t="s">
        <v>95</v>
      </c>
      <c r="R968" s="3" t="s">
        <v>3108</v>
      </c>
      <c r="S968" s="3" t="s">
        <v>3108</v>
      </c>
      <c r="T968" s="3" t="s">
        <v>3108</v>
      </c>
      <c r="U968" s="3" t="s">
        <v>3108</v>
      </c>
      <c r="V968" s="3" t="s">
        <v>3108</v>
      </c>
      <c r="W968" s="3" t="s">
        <v>3108</v>
      </c>
      <c r="X968" s="3" t="s">
        <v>3108</v>
      </c>
      <c r="Y968" s="3" t="s">
        <v>3108</v>
      </c>
      <c r="Z968" s="3" t="s">
        <v>3108</v>
      </c>
      <c r="AA968" s="3" t="s">
        <v>3108</v>
      </c>
      <c r="AB968" s="3" t="s">
        <v>3108</v>
      </c>
      <c r="AC968" s="3" t="s">
        <v>3108</v>
      </c>
      <c r="AD968" s="3" t="s">
        <v>3108</v>
      </c>
      <c r="AE968" s="3" t="s">
        <v>98</v>
      </c>
      <c r="AF968" s="5">
        <v>44931</v>
      </c>
      <c r="AG968" s="3" t="s">
        <v>2453</v>
      </c>
      <c r="AH968" s="3" t="s">
        <v>2454</v>
      </c>
    </row>
    <row r="969" spans="1:34" ht="45" customHeight="1" x14ac:dyDescent="0.25">
      <c r="A969" s="3" t="s">
        <v>3109</v>
      </c>
      <c r="B969" s="3" t="s">
        <v>82</v>
      </c>
      <c r="C969" s="3" t="s">
        <v>2450</v>
      </c>
      <c r="D969" s="3" t="s">
        <v>2451</v>
      </c>
      <c r="E969" s="3" t="s">
        <v>499</v>
      </c>
      <c r="F969" s="3" t="s">
        <v>521</v>
      </c>
      <c r="G969" s="3" t="s">
        <v>522</v>
      </c>
      <c r="H969" s="3" t="s">
        <v>523</v>
      </c>
      <c r="I969" s="3" t="s">
        <v>245</v>
      </c>
      <c r="J969" s="3" t="s">
        <v>658</v>
      </c>
      <c r="K969" s="3" t="s">
        <v>659</v>
      </c>
      <c r="L969" s="3" t="s">
        <v>660</v>
      </c>
      <c r="M969" s="3" t="s">
        <v>108</v>
      </c>
      <c r="N969" s="3" t="s">
        <v>526</v>
      </c>
      <c r="O969" s="3" t="s">
        <v>95</v>
      </c>
      <c r="P969" s="3" t="s">
        <v>527</v>
      </c>
      <c r="Q969" s="3" t="s">
        <v>95</v>
      </c>
      <c r="R969" s="3" t="s">
        <v>3110</v>
      </c>
      <c r="S969" s="3" t="s">
        <v>3110</v>
      </c>
      <c r="T969" s="3" t="s">
        <v>3110</v>
      </c>
      <c r="U969" s="3" t="s">
        <v>3110</v>
      </c>
      <c r="V969" s="3" t="s">
        <v>3110</v>
      </c>
      <c r="W969" s="3" t="s">
        <v>3110</v>
      </c>
      <c r="X969" s="3" t="s">
        <v>3110</v>
      </c>
      <c r="Y969" s="3" t="s">
        <v>3110</v>
      </c>
      <c r="Z969" s="3" t="s">
        <v>3110</v>
      </c>
      <c r="AA969" s="3" t="s">
        <v>3110</v>
      </c>
      <c r="AB969" s="3" t="s">
        <v>3110</v>
      </c>
      <c r="AC969" s="3" t="s">
        <v>3110</v>
      </c>
      <c r="AD969" s="3" t="s">
        <v>3110</v>
      </c>
      <c r="AE969" s="3" t="s">
        <v>98</v>
      </c>
      <c r="AF969" s="5">
        <v>44931</v>
      </c>
      <c r="AG969" s="3" t="s">
        <v>2453</v>
      </c>
      <c r="AH969" s="3" t="s">
        <v>2454</v>
      </c>
    </row>
    <row r="970" spans="1:34" ht="45" customHeight="1" x14ac:dyDescent="0.25">
      <c r="A970" s="3" t="s">
        <v>3111</v>
      </c>
      <c r="B970" s="3" t="s">
        <v>82</v>
      </c>
      <c r="C970" s="3" t="s">
        <v>2450</v>
      </c>
      <c r="D970" s="3" t="s">
        <v>2451</v>
      </c>
      <c r="E970" s="3" t="s">
        <v>499</v>
      </c>
      <c r="F970" s="3" t="s">
        <v>11</v>
      </c>
      <c r="G970" s="3" t="s">
        <v>243</v>
      </c>
      <c r="H970" s="3" t="s">
        <v>530</v>
      </c>
      <c r="I970" s="3" t="s">
        <v>950</v>
      </c>
      <c r="J970" s="3" t="s">
        <v>951</v>
      </c>
      <c r="K970" s="3" t="s">
        <v>281</v>
      </c>
      <c r="L970" s="3" t="s">
        <v>92</v>
      </c>
      <c r="M970" s="3" t="s">
        <v>93</v>
      </c>
      <c r="N970" s="3" t="s">
        <v>876</v>
      </c>
      <c r="O970" s="3" t="s">
        <v>95</v>
      </c>
      <c r="P970" s="3" t="s">
        <v>877</v>
      </c>
      <c r="Q970" s="3" t="s">
        <v>95</v>
      </c>
      <c r="R970" s="3" t="s">
        <v>3112</v>
      </c>
      <c r="S970" s="3" t="s">
        <v>3112</v>
      </c>
      <c r="T970" s="3" t="s">
        <v>3112</v>
      </c>
      <c r="U970" s="3" t="s">
        <v>3112</v>
      </c>
      <c r="V970" s="3" t="s">
        <v>3112</v>
      </c>
      <c r="W970" s="3" t="s">
        <v>3112</v>
      </c>
      <c r="X970" s="3" t="s">
        <v>3112</v>
      </c>
      <c r="Y970" s="3" t="s">
        <v>3112</v>
      </c>
      <c r="Z970" s="3" t="s">
        <v>3112</v>
      </c>
      <c r="AA970" s="3" t="s">
        <v>3112</v>
      </c>
      <c r="AB970" s="3" t="s">
        <v>3112</v>
      </c>
      <c r="AC970" s="3" t="s">
        <v>3112</v>
      </c>
      <c r="AD970" s="3" t="s">
        <v>3112</v>
      </c>
      <c r="AE970" s="3" t="s">
        <v>98</v>
      </c>
      <c r="AF970" s="5">
        <v>44931</v>
      </c>
      <c r="AG970" s="3" t="s">
        <v>2453</v>
      </c>
      <c r="AH970" s="3" t="s">
        <v>2454</v>
      </c>
    </row>
    <row r="971" spans="1:34" ht="45" customHeight="1" x14ac:dyDescent="0.25">
      <c r="A971" s="3" t="s">
        <v>3113</v>
      </c>
      <c r="B971" s="3" t="s">
        <v>82</v>
      </c>
      <c r="C971" s="3" t="s">
        <v>2450</v>
      </c>
      <c r="D971" s="3" t="s">
        <v>2451</v>
      </c>
      <c r="E971" s="3" t="s">
        <v>499</v>
      </c>
      <c r="F971" s="3" t="s">
        <v>954</v>
      </c>
      <c r="G971" s="3" t="s">
        <v>955</v>
      </c>
      <c r="H971" s="3" t="s">
        <v>956</v>
      </c>
      <c r="I971" s="3" t="s">
        <v>1681</v>
      </c>
      <c r="J971" s="3" t="s">
        <v>957</v>
      </c>
      <c r="K971" s="3" t="s">
        <v>281</v>
      </c>
      <c r="L971" s="3" t="s">
        <v>958</v>
      </c>
      <c r="M971" s="3" t="s">
        <v>108</v>
      </c>
      <c r="N971" s="3" t="s">
        <v>959</v>
      </c>
      <c r="O971" s="3" t="s">
        <v>95</v>
      </c>
      <c r="P971" s="3" t="s">
        <v>960</v>
      </c>
      <c r="Q971" s="3" t="s">
        <v>95</v>
      </c>
      <c r="R971" s="3" t="s">
        <v>3114</v>
      </c>
      <c r="S971" s="3" t="s">
        <v>3114</v>
      </c>
      <c r="T971" s="3" t="s">
        <v>3114</v>
      </c>
      <c r="U971" s="3" t="s">
        <v>3114</v>
      </c>
      <c r="V971" s="3" t="s">
        <v>3114</v>
      </c>
      <c r="W971" s="3" t="s">
        <v>3114</v>
      </c>
      <c r="X971" s="3" t="s">
        <v>3114</v>
      </c>
      <c r="Y971" s="3" t="s">
        <v>3114</v>
      </c>
      <c r="Z971" s="3" t="s">
        <v>3114</v>
      </c>
      <c r="AA971" s="3" t="s">
        <v>3114</v>
      </c>
      <c r="AB971" s="3" t="s">
        <v>3114</v>
      </c>
      <c r="AC971" s="3" t="s">
        <v>3114</v>
      </c>
      <c r="AD971" s="3" t="s">
        <v>3114</v>
      </c>
      <c r="AE971" s="3" t="s">
        <v>98</v>
      </c>
      <c r="AF971" s="5">
        <v>44931</v>
      </c>
      <c r="AG971" s="3" t="s">
        <v>2453</v>
      </c>
      <c r="AH971" s="3" t="s">
        <v>2454</v>
      </c>
    </row>
    <row r="972" spans="1:34" ht="45" customHeight="1" x14ac:dyDescent="0.25">
      <c r="A972" s="3" t="s">
        <v>3115</v>
      </c>
      <c r="B972" s="3" t="s">
        <v>82</v>
      </c>
      <c r="C972" s="3" t="s">
        <v>2450</v>
      </c>
      <c r="D972" s="3" t="s">
        <v>2451</v>
      </c>
      <c r="E972" s="3" t="s">
        <v>499</v>
      </c>
      <c r="F972" s="3" t="s">
        <v>12</v>
      </c>
      <c r="G972" s="3" t="s">
        <v>87</v>
      </c>
      <c r="H972" s="3" t="s">
        <v>749</v>
      </c>
      <c r="I972" s="3" t="s">
        <v>3103</v>
      </c>
      <c r="J972" s="3" t="s">
        <v>992</v>
      </c>
      <c r="K972" s="3" t="s">
        <v>230</v>
      </c>
      <c r="L972" s="3" t="s">
        <v>993</v>
      </c>
      <c r="M972" s="3" t="s">
        <v>108</v>
      </c>
      <c r="N972" s="3" t="s">
        <v>892</v>
      </c>
      <c r="O972" s="3" t="s">
        <v>95</v>
      </c>
      <c r="P972" s="3" t="s">
        <v>893</v>
      </c>
      <c r="Q972" s="3" t="s">
        <v>95</v>
      </c>
      <c r="R972" s="3" t="s">
        <v>3116</v>
      </c>
      <c r="S972" s="3" t="s">
        <v>3116</v>
      </c>
      <c r="T972" s="3" t="s">
        <v>3116</v>
      </c>
      <c r="U972" s="3" t="s">
        <v>3116</v>
      </c>
      <c r="V972" s="3" t="s">
        <v>3116</v>
      </c>
      <c r="W972" s="3" t="s">
        <v>3116</v>
      </c>
      <c r="X972" s="3" t="s">
        <v>3116</v>
      </c>
      <c r="Y972" s="3" t="s">
        <v>3116</v>
      </c>
      <c r="Z972" s="3" t="s">
        <v>3116</v>
      </c>
      <c r="AA972" s="3" t="s">
        <v>3116</v>
      </c>
      <c r="AB972" s="3" t="s">
        <v>3116</v>
      </c>
      <c r="AC972" s="3" t="s">
        <v>3116</v>
      </c>
      <c r="AD972" s="3" t="s">
        <v>3116</v>
      </c>
      <c r="AE972" s="3" t="s">
        <v>98</v>
      </c>
      <c r="AF972" s="5">
        <v>44931</v>
      </c>
      <c r="AG972" s="3" t="s">
        <v>2453</v>
      </c>
      <c r="AH972" s="3" t="s">
        <v>2454</v>
      </c>
    </row>
    <row r="973" spans="1:34" ht="45" customHeight="1" x14ac:dyDescent="0.25">
      <c r="A973" s="3" t="s">
        <v>3117</v>
      </c>
      <c r="B973" s="3" t="s">
        <v>82</v>
      </c>
      <c r="C973" s="3" t="s">
        <v>2450</v>
      </c>
      <c r="D973" s="3" t="s">
        <v>2451</v>
      </c>
      <c r="E973" s="3" t="s">
        <v>499</v>
      </c>
      <c r="F973" s="3" t="s">
        <v>6</v>
      </c>
      <c r="G973" s="3" t="s">
        <v>896</v>
      </c>
      <c r="H973" s="3" t="s">
        <v>897</v>
      </c>
      <c r="I973" s="3" t="s">
        <v>2637</v>
      </c>
      <c r="J973" s="3" t="s">
        <v>997</v>
      </c>
      <c r="K973" s="3" t="s">
        <v>998</v>
      </c>
      <c r="L973" s="3" t="s">
        <v>142</v>
      </c>
      <c r="M973" s="3" t="s">
        <v>93</v>
      </c>
      <c r="N973" s="3" t="s">
        <v>901</v>
      </c>
      <c r="O973" s="3" t="s">
        <v>95</v>
      </c>
      <c r="P973" s="3" t="s">
        <v>902</v>
      </c>
      <c r="Q973" s="3" t="s">
        <v>95</v>
      </c>
      <c r="R973" s="3" t="s">
        <v>3118</v>
      </c>
      <c r="S973" s="3" t="s">
        <v>3118</v>
      </c>
      <c r="T973" s="3" t="s">
        <v>3118</v>
      </c>
      <c r="U973" s="3" t="s">
        <v>3118</v>
      </c>
      <c r="V973" s="3" t="s">
        <v>3118</v>
      </c>
      <c r="W973" s="3" t="s">
        <v>3118</v>
      </c>
      <c r="X973" s="3" t="s">
        <v>3118</v>
      </c>
      <c r="Y973" s="3" t="s">
        <v>3118</v>
      </c>
      <c r="Z973" s="3" t="s">
        <v>3118</v>
      </c>
      <c r="AA973" s="3" t="s">
        <v>3118</v>
      </c>
      <c r="AB973" s="3" t="s">
        <v>3118</v>
      </c>
      <c r="AC973" s="3" t="s">
        <v>3118</v>
      </c>
      <c r="AD973" s="3" t="s">
        <v>3118</v>
      </c>
      <c r="AE973" s="3" t="s">
        <v>98</v>
      </c>
      <c r="AF973" s="5">
        <v>44931</v>
      </c>
      <c r="AG973" s="3" t="s">
        <v>2453</v>
      </c>
      <c r="AH973" s="3" t="s">
        <v>2454</v>
      </c>
    </row>
    <row r="974" spans="1:34" ht="45" customHeight="1" x14ac:dyDescent="0.25">
      <c r="A974" s="3" t="s">
        <v>3119</v>
      </c>
      <c r="B974" s="3" t="s">
        <v>82</v>
      </c>
      <c r="C974" s="3" t="s">
        <v>2450</v>
      </c>
      <c r="D974" s="3" t="s">
        <v>2451</v>
      </c>
      <c r="E974" s="3" t="s">
        <v>499</v>
      </c>
      <c r="F974" s="3" t="s">
        <v>12</v>
      </c>
      <c r="G974" s="3" t="s">
        <v>87</v>
      </c>
      <c r="H974" s="3" t="s">
        <v>749</v>
      </c>
      <c r="I974" s="3" t="s">
        <v>1427</v>
      </c>
      <c r="J974" s="3" t="s">
        <v>1361</v>
      </c>
      <c r="K974" s="3" t="s">
        <v>230</v>
      </c>
      <c r="L974" s="3" t="s">
        <v>1362</v>
      </c>
      <c r="M974" s="3" t="s">
        <v>108</v>
      </c>
      <c r="N974" s="3" t="s">
        <v>783</v>
      </c>
      <c r="O974" s="3" t="s">
        <v>95</v>
      </c>
      <c r="P974" s="3" t="s">
        <v>784</v>
      </c>
      <c r="Q974" s="3" t="s">
        <v>95</v>
      </c>
      <c r="R974" s="3" t="s">
        <v>3120</v>
      </c>
      <c r="S974" s="3" t="s">
        <v>3120</v>
      </c>
      <c r="T974" s="3" t="s">
        <v>3120</v>
      </c>
      <c r="U974" s="3" t="s">
        <v>3120</v>
      </c>
      <c r="V974" s="3" t="s">
        <v>3120</v>
      </c>
      <c r="W974" s="3" t="s">
        <v>3120</v>
      </c>
      <c r="X974" s="3" t="s">
        <v>3120</v>
      </c>
      <c r="Y974" s="3" t="s">
        <v>3120</v>
      </c>
      <c r="Z974" s="3" t="s">
        <v>3120</v>
      </c>
      <c r="AA974" s="3" t="s">
        <v>3120</v>
      </c>
      <c r="AB974" s="3" t="s">
        <v>3120</v>
      </c>
      <c r="AC974" s="3" t="s">
        <v>3120</v>
      </c>
      <c r="AD974" s="3" t="s">
        <v>3120</v>
      </c>
      <c r="AE974" s="3" t="s">
        <v>98</v>
      </c>
      <c r="AF974" s="5">
        <v>44931</v>
      </c>
      <c r="AG974" s="3" t="s">
        <v>2453</v>
      </c>
      <c r="AH974" s="3" t="s">
        <v>2454</v>
      </c>
    </row>
    <row r="975" spans="1:34" ht="45" customHeight="1" x14ac:dyDescent="0.25">
      <c r="A975" s="3" t="s">
        <v>3121</v>
      </c>
      <c r="B975" s="3" t="s">
        <v>82</v>
      </c>
      <c r="C975" s="3" t="s">
        <v>2450</v>
      </c>
      <c r="D975" s="3" t="s">
        <v>2451</v>
      </c>
      <c r="E975" s="3" t="s">
        <v>499</v>
      </c>
      <c r="F975" s="3" t="s">
        <v>11</v>
      </c>
      <c r="G975" s="3" t="s">
        <v>243</v>
      </c>
      <c r="H975" s="3" t="s">
        <v>530</v>
      </c>
      <c r="I975" s="3" t="s">
        <v>1938</v>
      </c>
      <c r="J975" s="3" t="s">
        <v>1365</v>
      </c>
      <c r="K975" s="3" t="s">
        <v>1366</v>
      </c>
      <c r="L975" s="3" t="s">
        <v>635</v>
      </c>
      <c r="M975" s="3" t="s">
        <v>93</v>
      </c>
      <c r="N975" s="3" t="s">
        <v>533</v>
      </c>
      <c r="O975" s="3" t="s">
        <v>95</v>
      </c>
      <c r="P975" s="3" t="s">
        <v>534</v>
      </c>
      <c r="Q975" s="3" t="s">
        <v>95</v>
      </c>
      <c r="R975" s="3" t="s">
        <v>3122</v>
      </c>
      <c r="S975" s="3" t="s">
        <v>3122</v>
      </c>
      <c r="T975" s="3" t="s">
        <v>3122</v>
      </c>
      <c r="U975" s="3" t="s">
        <v>3122</v>
      </c>
      <c r="V975" s="3" t="s">
        <v>3122</v>
      </c>
      <c r="W975" s="3" t="s">
        <v>3122</v>
      </c>
      <c r="X975" s="3" t="s">
        <v>3122</v>
      </c>
      <c r="Y975" s="3" t="s">
        <v>3122</v>
      </c>
      <c r="Z975" s="3" t="s">
        <v>3122</v>
      </c>
      <c r="AA975" s="3" t="s">
        <v>3122</v>
      </c>
      <c r="AB975" s="3" t="s">
        <v>3122</v>
      </c>
      <c r="AC975" s="3" t="s">
        <v>3122</v>
      </c>
      <c r="AD975" s="3" t="s">
        <v>3122</v>
      </c>
      <c r="AE975" s="3" t="s">
        <v>98</v>
      </c>
      <c r="AF975" s="5">
        <v>44931</v>
      </c>
      <c r="AG975" s="3" t="s">
        <v>2453</v>
      </c>
      <c r="AH975" s="3" t="s">
        <v>2454</v>
      </c>
    </row>
    <row r="976" spans="1:34" ht="45" customHeight="1" x14ac:dyDescent="0.25">
      <c r="A976" s="3" t="s">
        <v>3123</v>
      </c>
      <c r="B976" s="3" t="s">
        <v>82</v>
      </c>
      <c r="C976" s="3" t="s">
        <v>2450</v>
      </c>
      <c r="D976" s="3" t="s">
        <v>2451</v>
      </c>
      <c r="E976" s="3" t="s">
        <v>499</v>
      </c>
      <c r="F976" s="3" t="s">
        <v>772</v>
      </c>
      <c r="G976" s="3" t="s">
        <v>1158</v>
      </c>
      <c r="H976" s="3" t="s">
        <v>1159</v>
      </c>
      <c r="I976" s="3" t="s">
        <v>1160</v>
      </c>
      <c r="J976" s="3" t="s">
        <v>1161</v>
      </c>
      <c r="K976" s="3" t="s">
        <v>862</v>
      </c>
      <c r="L976" s="3" t="s">
        <v>1162</v>
      </c>
      <c r="M976" s="3" t="s">
        <v>93</v>
      </c>
      <c r="N976" s="3" t="s">
        <v>1163</v>
      </c>
      <c r="O976" s="3" t="s">
        <v>95</v>
      </c>
      <c r="P976" s="3" t="s">
        <v>1164</v>
      </c>
      <c r="Q976" s="3" t="s">
        <v>95</v>
      </c>
      <c r="R976" s="3" t="s">
        <v>3124</v>
      </c>
      <c r="S976" s="3" t="s">
        <v>3124</v>
      </c>
      <c r="T976" s="3" t="s">
        <v>3124</v>
      </c>
      <c r="U976" s="3" t="s">
        <v>3124</v>
      </c>
      <c r="V976" s="3" t="s">
        <v>3124</v>
      </c>
      <c r="W976" s="3" t="s">
        <v>3124</v>
      </c>
      <c r="X976" s="3" t="s">
        <v>3124</v>
      </c>
      <c r="Y976" s="3" t="s">
        <v>3124</v>
      </c>
      <c r="Z976" s="3" t="s">
        <v>3124</v>
      </c>
      <c r="AA976" s="3" t="s">
        <v>3124</v>
      </c>
      <c r="AB976" s="3" t="s">
        <v>3124</v>
      </c>
      <c r="AC976" s="3" t="s">
        <v>3124</v>
      </c>
      <c r="AD976" s="3" t="s">
        <v>3124</v>
      </c>
      <c r="AE976" s="3" t="s">
        <v>98</v>
      </c>
      <c r="AF976" s="5">
        <v>44931</v>
      </c>
      <c r="AG976" s="3" t="s">
        <v>2453</v>
      </c>
      <c r="AH976" s="3" t="s">
        <v>2454</v>
      </c>
    </row>
    <row r="977" spans="1:34" ht="45" customHeight="1" x14ac:dyDescent="0.25">
      <c r="A977" s="3" t="s">
        <v>3125</v>
      </c>
      <c r="B977" s="3" t="s">
        <v>82</v>
      </c>
      <c r="C977" s="3" t="s">
        <v>2450</v>
      </c>
      <c r="D977" s="3" t="s">
        <v>2451</v>
      </c>
      <c r="E977" s="3" t="s">
        <v>499</v>
      </c>
      <c r="F977" s="3" t="s">
        <v>12</v>
      </c>
      <c r="G977" s="3" t="s">
        <v>87</v>
      </c>
      <c r="H977" s="3" t="s">
        <v>749</v>
      </c>
      <c r="I977" s="3" t="s">
        <v>2723</v>
      </c>
      <c r="J977" s="3" t="s">
        <v>986</v>
      </c>
      <c r="K977" s="3" t="s">
        <v>128</v>
      </c>
      <c r="L977" s="3" t="s">
        <v>1369</v>
      </c>
      <c r="M977" s="3" t="s">
        <v>93</v>
      </c>
      <c r="N977" s="3" t="s">
        <v>783</v>
      </c>
      <c r="O977" s="3" t="s">
        <v>95</v>
      </c>
      <c r="P977" s="3" t="s">
        <v>784</v>
      </c>
      <c r="Q977" s="3" t="s">
        <v>95</v>
      </c>
      <c r="R977" s="3" t="s">
        <v>3126</v>
      </c>
      <c r="S977" s="3" t="s">
        <v>3126</v>
      </c>
      <c r="T977" s="3" t="s">
        <v>3126</v>
      </c>
      <c r="U977" s="3" t="s">
        <v>3126</v>
      </c>
      <c r="V977" s="3" t="s">
        <v>3126</v>
      </c>
      <c r="W977" s="3" t="s">
        <v>3126</v>
      </c>
      <c r="X977" s="3" t="s">
        <v>3126</v>
      </c>
      <c r="Y977" s="3" t="s">
        <v>3126</v>
      </c>
      <c r="Z977" s="3" t="s">
        <v>3126</v>
      </c>
      <c r="AA977" s="3" t="s">
        <v>3126</v>
      </c>
      <c r="AB977" s="3" t="s">
        <v>3126</v>
      </c>
      <c r="AC977" s="3" t="s">
        <v>3126</v>
      </c>
      <c r="AD977" s="3" t="s">
        <v>3126</v>
      </c>
      <c r="AE977" s="3" t="s">
        <v>98</v>
      </c>
      <c r="AF977" s="5">
        <v>44931</v>
      </c>
      <c r="AG977" s="3" t="s">
        <v>2453</v>
      </c>
      <c r="AH977" s="3" t="s">
        <v>2454</v>
      </c>
    </row>
    <row r="978" spans="1:34" ht="45" customHeight="1" x14ac:dyDescent="0.25">
      <c r="A978" s="3" t="s">
        <v>3127</v>
      </c>
      <c r="B978" s="3" t="s">
        <v>82</v>
      </c>
      <c r="C978" s="3" t="s">
        <v>2450</v>
      </c>
      <c r="D978" s="3" t="s">
        <v>2451</v>
      </c>
      <c r="E978" s="3" t="s">
        <v>919</v>
      </c>
      <c r="F978" s="3" t="s">
        <v>920</v>
      </c>
      <c r="G978" s="3" t="s">
        <v>921</v>
      </c>
      <c r="H978" s="3" t="s">
        <v>922</v>
      </c>
      <c r="I978" s="3" t="s">
        <v>923</v>
      </c>
      <c r="J978" s="3" t="s">
        <v>1073</v>
      </c>
      <c r="K978" s="3" t="s">
        <v>515</v>
      </c>
      <c r="L978" s="3" t="s">
        <v>196</v>
      </c>
      <c r="M978" s="3" t="s">
        <v>93</v>
      </c>
      <c r="N978" s="3" t="s">
        <v>927</v>
      </c>
      <c r="O978" s="3" t="s">
        <v>95</v>
      </c>
      <c r="P978" s="3" t="s">
        <v>928</v>
      </c>
      <c r="Q978" s="3" t="s">
        <v>95</v>
      </c>
      <c r="R978" s="3" t="s">
        <v>3128</v>
      </c>
      <c r="S978" s="3" t="s">
        <v>3128</v>
      </c>
      <c r="T978" s="3" t="s">
        <v>3128</v>
      </c>
      <c r="U978" s="3" t="s">
        <v>3128</v>
      </c>
      <c r="V978" s="3" t="s">
        <v>3128</v>
      </c>
      <c r="W978" s="3" t="s">
        <v>3128</v>
      </c>
      <c r="X978" s="3" t="s">
        <v>3128</v>
      </c>
      <c r="Y978" s="3" t="s">
        <v>3128</v>
      </c>
      <c r="Z978" s="3" t="s">
        <v>3128</v>
      </c>
      <c r="AA978" s="3" t="s">
        <v>3128</v>
      </c>
      <c r="AB978" s="3" t="s">
        <v>3128</v>
      </c>
      <c r="AC978" s="3" t="s">
        <v>3128</v>
      </c>
      <c r="AD978" s="3" t="s">
        <v>3128</v>
      </c>
      <c r="AE978" s="3" t="s">
        <v>98</v>
      </c>
      <c r="AF978" s="5">
        <v>44931</v>
      </c>
      <c r="AG978" s="3" t="s">
        <v>2453</v>
      </c>
      <c r="AH978" s="3" t="s">
        <v>2454</v>
      </c>
    </row>
    <row r="979" spans="1:34" ht="45" customHeight="1" x14ac:dyDescent="0.25">
      <c r="A979" s="3" t="s">
        <v>3129</v>
      </c>
      <c r="B979" s="3" t="s">
        <v>82</v>
      </c>
      <c r="C979" s="3" t="s">
        <v>2450</v>
      </c>
      <c r="D979" s="3" t="s">
        <v>2451</v>
      </c>
      <c r="E979" s="3" t="s">
        <v>919</v>
      </c>
      <c r="F979" s="3" t="s">
        <v>920</v>
      </c>
      <c r="G979" s="3" t="s">
        <v>921</v>
      </c>
      <c r="H979" s="3" t="s">
        <v>922</v>
      </c>
      <c r="I979" s="3" t="s">
        <v>923</v>
      </c>
      <c r="J979" s="3" t="s">
        <v>135</v>
      </c>
      <c r="K979" s="3" t="s">
        <v>1076</v>
      </c>
      <c r="L979" s="3" t="s">
        <v>1077</v>
      </c>
      <c r="M979" s="3" t="s">
        <v>93</v>
      </c>
      <c r="N979" s="3" t="s">
        <v>927</v>
      </c>
      <c r="O979" s="3" t="s">
        <v>95</v>
      </c>
      <c r="P979" s="3" t="s">
        <v>928</v>
      </c>
      <c r="Q979" s="3" t="s">
        <v>95</v>
      </c>
      <c r="R979" s="3" t="s">
        <v>3130</v>
      </c>
      <c r="S979" s="3" t="s">
        <v>3130</v>
      </c>
      <c r="T979" s="3" t="s">
        <v>3130</v>
      </c>
      <c r="U979" s="3" t="s">
        <v>3130</v>
      </c>
      <c r="V979" s="3" t="s">
        <v>3130</v>
      </c>
      <c r="W979" s="3" t="s">
        <v>3130</v>
      </c>
      <c r="X979" s="3" t="s">
        <v>3130</v>
      </c>
      <c r="Y979" s="3" t="s">
        <v>3130</v>
      </c>
      <c r="Z979" s="3" t="s">
        <v>3130</v>
      </c>
      <c r="AA979" s="3" t="s">
        <v>3130</v>
      </c>
      <c r="AB979" s="3" t="s">
        <v>3130</v>
      </c>
      <c r="AC979" s="3" t="s">
        <v>3130</v>
      </c>
      <c r="AD979" s="3" t="s">
        <v>3130</v>
      </c>
      <c r="AE979" s="3" t="s">
        <v>98</v>
      </c>
      <c r="AF979" s="5">
        <v>44931</v>
      </c>
      <c r="AG979" s="3" t="s">
        <v>2453</v>
      </c>
      <c r="AH979" s="3" t="s">
        <v>2454</v>
      </c>
    </row>
    <row r="980" spans="1:34" ht="45" customHeight="1" x14ac:dyDescent="0.25">
      <c r="A980" s="3" t="s">
        <v>3131</v>
      </c>
      <c r="B980" s="3" t="s">
        <v>82</v>
      </c>
      <c r="C980" s="3" t="s">
        <v>2450</v>
      </c>
      <c r="D980" s="3" t="s">
        <v>2451</v>
      </c>
      <c r="E980" s="3" t="s">
        <v>919</v>
      </c>
      <c r="F980" s="3" t="s">
        <v>920</v>
      </c>
      <c r="G980" s="3" t="s">
        <v>921</v>
      </c>
      <c r="H980" s="3" t="s">
        <v>922</v>
      </c>
      <c r="I980" s="3" t="s">
        <v>923</v>
      </c>
      <c r="J980" s="3" t="s">
        <v>195</v>
      </c>
      <c r="K980" s="3" t="s">
        <v>1080</v>
      </c>
      <c r="L980" s="3" t="s">
        <v>285</v>
      </c>
      <c r="M980" s="3" t="s">
        <v>93</v>
      </c>
      <c r="N980" s="3" t="s">
        <v>927</v>
      </c>
      <c r="O980" s="3" t="s">
        <v>95</v>
      </c>
      <c r="P980" s="3" t="s">
        <v>928</v>
      </c>
      <c r="Q980" s="3" t="s">
        <v>95</v>
      </c>
      <c r="R980" s="3" t="s">
        <v>3132</v>
      </c>
      <c r="S980" s="3" t="s">
        <v>3132</v>
      </c>
      <c r="T980" s="3" t="s">
        <v>3132</v>
      </c>
      <c r="U980" s="3" t="s">
        <v>3132</v>
      </c>
      <c r="V980" s="3" t="s">
        <v>3132</v>
      </c>
      <c r="W980" s="3" t="s">
        <v>3132</v>
      </c>
      <c r="X980" s="3" t="s">
        <v>3132</v>
      </c>
      <c r="Y980" s="3" t="s">
        <v>3132</v>
      </c>
      <c r="Z980" s="3" t="s">
        <v>3132</v>
      </c>
      <c r="AA980" s="3" t="s">
        <v>3132</v>
      </c>
      <c r="AB980" s="3" t="s">
        <v>3132</v>
      </c>
      <c r="AC980" s="3" t="s">
        <v>3132</v>
      </c>
      <c r="AD980" s="3" t="s">
        <v>3132</v>
      </c>
      <c r="AE980" s="3" t="s">
        <v>98</v>
      </c>
      <c r="AF980" s="5">
        <v>44931</v>
      </c>
      <c r="AG980" s="3" t="s">
        <v>2453</v>
      </c>
      <c r="AH980" s="3" t="s">
        <v>2454</v>
      </c>
    </row>
    <row r="981" spans="1:34" ht="45" customHeight="1" x14ac:dyDescent="0.25">
      <c r="A981" s="3" t="s">
        <v>3133</v>
      </c>
      <c r="B981" s="3" t="s">
        <v>82</v>
      </c>
      <c r="C981" s="3" t="s">
        <v>2450</v>
      </c>
      <c r="D981" s="3" t="s">
        <v>2451</v>
      </c>
      <c r="E981" s="3" t="s">
        <v>919</v>
      </c>
      <c r="F981" s="3" t="s">
        <v>920</v>
      </c>
      <c r="G981" s="3" t="s">
        <v>921</v>
      </c>
      <c r="H981" s="3" t="s">
        <v>922</v>
      </c>
      <c r="I981" s="3" t="s">
        <v>923</v>
      </c>
      <c r="J981" s="3" t="s">
        <v>1083</v>
      </c>
      <c r="K981" s="3" t="s">
        <v>1084</v>
      </c>
      <c r="L981" s="3" t="s">
        <v>728</v>
      </c>
      <c r="M981" s="3" t="s">
        <v>93</v>
      </c>
      <c r="N981" s="3" t="s">
        <v>927</v>
      </c>
      <c r="O981" s="3" t="s">
        <v>95</v>
      </c>
      <c r="P981" s="3" t="s">
        <v>928</v>
      </c>
      <c r="Q981" s="3" t="s">
        <v>95</v>
      </c>
      <c r="R981" s="3" t="s">
        <v>3134</v>
      </c>
      <c r="S981" s="3" t="s">
        <v>3134</v>
      </c>
      <c r="T981" s="3" t="s">
        <v>3134</v>
      </c>
      <c r="U981" s="3" t="s">
        <v>3134</v>
      </c>
      <c r="V981" s="3" t="s">
        <v>3134</v>
      </c>
      <c r="W981" s="3" t="s">
        <v>3134</v>
      </c>
      <c r="X981" s="3" t="s">
        <v>3134</v>
      </c>
      <c r="Y981" s="3" t="s">
        <v>3134</v>
      </c>
      <c r="Z981" s="3" t="s">
        <v>3134</v>
      </c>
      <c r="AA981" s="3" t="s">
        <v>3134</v>
      </c>
      <c r="AB981" s="3" t="s">
        <v>3134</v>
      </c>
      <c r="AC981" s="3" t="s">
        <v>3134</v>
      </c>
      <c r="AD981" s="3" t="s">
        <v>3134</v>
      </c>
      <c r="AE981" s="3" t="s">
        <v>98</v>
      </c>
      <c r="AF981" s="5">
        <v>44931</v>
      </c>
      <c r="AG981" s="3" t="s">
        <v>2453</v>
      </c>
      <c r="AH981" s="3" t="s">
        <v>2454</v>
      </c>
    </row>
    <row r="982" spans="1:34" ht="45" customHeight="1" x14ac:dyDescent="0.25">
      <c r="A982" s="3" t="s">
        <v>3135</v>
      </c>
      <c r="B982" s="3" t="s">
        <v>82</v>
      </c>
      <c r="C982" s="3" t="s">
        <v>2450</v>
      </c>
      <c r="D982" s="3" t="s">
        <v>2451</v>
      </c>
      <c r="E982" s="3" t="s">
        <v>499</v>
      </c>
      <c r="F982" s="3" t="s">
        <v>12</v>
      </c>
      <c r="G982" s="3" t="s">
        <v>87</v>
      </c>
      <c r="H982" s="3" t="s">
        <v>749</v>
      </c>
      <c r="I982" s="3" t="s">
        <v>1935</v>
      </c>
      <c r="J982" s="3" t="s">
        <v>1001</v>
      </c>
      <c r="K982" s="3" t="s">
        <v>230</v>
      </c>
      <c r="L982" s="3" t="s">
        <v>925</v>
      </c>
      <c r="M982" s="3" t="s">
        <v>108</v>
      </c>
      <c r="N982" s="3" t="s">
        <v>892</v>
      </c>
      <c r="O982" s="3" t="s">
        <v>95</v>
      </c>
      <c r="P982" s="3" t="s">
        <v>893</v>
      </c>
      <c r="Q982" s="3" t="s">
        <v>95</v>
      </c>
      <c r="R982" s="3" t="s">
        <v>3136</v>
      </c>
      <c r="S982" s="3" t="s">
        <v>3136</v>
      </c>
      <c r="T982" s="3" t="s">
        <v>3136</v>
      </c>
      <c r="U982" s="3" t="s">
        <v>3136</v>
      </c>
      <c r="V982" s="3" t="s">
        <v>3136</v>
      </c>
      <c r="W982" s="3" t="s">
        <v>3136</v>
      </c>
      <c r="X982" s="3" t="s">
        <v>3136</v>
      </c>
      <c r="Y982" s="3" t="s">
        <v>3136</v>
      </c>
      <c r="Z982" s="3" t="s">
        <v>3136</v>
      </c>
      <c r="AA982" s="3" t="s">
        <v>3136</v>
      </c>
      <c r="AB982" s="3" t="s">
        <v>3136</v>
      </c>
      <c r="AC982" s="3" t="s">
        <v>3136</v>
      </c>
      <c r="AD982" s="3" t="s">
        <v>3136</v>
      </c>
      <c r="AE982" s="3" t="s">
        <v>98</v>
      </c>
      <c r="AF982" s="5">
        <v>44931</v>
      </c>
      <c r="AG982" s="3" t="s">
        <v>2453</v>
      </c>
      <c r="AH982" s="3" t="s">
        <v>2454</v>
      </c>
    </row>
    <row r="983" spans="1:34" ht="45" customHeight="1" x14ac:dyDescent="0.25">
      <c r="A983" s="3" t="s">
        <v>3137</v>
      </c>
      <c r="B983" s="3" t="s">
        <v>82</v>
      </c>
      <c r="C983" s="3" t="s">
        <v>2450</v>
      </c>
      <c r="D983" s="3" t="s">
        <v>2451</v>
      </c>
      <c r="E983" s="3" t="s">
        <v>499</v>
      </c>
      <c r="F983" s="3" t="s">
        <v>12</v>
      </c>
      <c r="G983" s="3" t="s">
        <v>87</v>
      </c>
      <c r="H983" s="3" t="s">
        <v>749</v>
      </c>
      <c r="I983" s="3" t="s">
        <v>2640</v>
      </c>
      <c r="J983" s="3" t="s">
        <v>1004</v>
      </c>
      <c r="K983" s="3" t="s">
        <v>230</v>
      </c>
      <c r="L983" s="3" t="s">
        <v>1005</v>
      </c>
      <c r="M983" s="3" t="s">
        <v>93</v>
      </c>
      <c r="N983" s="3" t="s">
        <v>892</v>
      </c>
      <c r="O983" s="3" t="s">
        <v>95</v>
      </c>
      <c r="P983" s="3" t="s">
        <v>893</v>
      </c>
      <c r="Q983" s="3" t="s">
        <v>95</v>
      </c>
      <c r="R983" s="3" t="s">
        <v>3138</v>
      </c>
      <c r="S983" s="3" t="s">
        <v>3138</v>
      </c>
      <c r="T983" s="3" t="s">
        <v>3138</v>
      </c>
      <c r="U983" s="3" t="s">
        <v>3138</v>
      </c>
      <c r="V983" s="3" t="s">
        <v>3138</v>
      </c>
      <c r="W983" s="3" t="s">
        <v>3138</v>
      </c>
      <c r="X983" s="3" t="s">
        <v>3138</v>
      </c>
      <c r="Y983" s="3" t="s">
        <v>3138</v>
      </c>
      <c r="Z983" s="3" t="s">
        <v>3138</v>
      </c>
      <c r="AA983" s="3" t="s">
        <v>3138</v>
      </c>
      <c r="AB983" s="3" t="s">
        <v>3138</v>
      </c>
      <c r="AC983" s="3" t="s">
        <v>3138</v>
      </c>
      <c r="AD983" s="3" t="s">
        <v>3138</v>
      </c>
      <c r="AE983" s="3" t="s">
        <v>98</v>
      </c>
      <c r="AF983" s="5">
        <v>44931</v>
      </c>
      <c r="AG983" s="3" t="s">
        <v>2453</v>
      </c>
      <c r="AH983" s="3" t="s">
        <v>2454</v>
      </c>
    </row>
    <row r="984" spans="1:34" ht="45" customHeight="1" x14ac:dyDescent="0.25">
      <c r="A984" s="3" t="s">
        <v>3139</v>
      </c>
      <c r="B984" s="3" t="s">
        <v>82</v>
      </c>
      <c r="C984" s="3" t="s">
        <v>2450</v>
      </c>
      <c r="D984" s="3" t="s">
        <v>2451</v>
      </c>
      <c r="E984" s="3" t="s">
        <v>499</v>
      </c>
      <c r="F984" s="3" t="s">
        <v>6</v>
      </c>
      <c r="G984" s="3" t="s">
        <v>896</v>
      </c>
      <c r="H984" s="3" t="s">
        <v>897</v>
      </c>
      <c r="I984" s="3" t="s">
        <v>2637</v>
      </c>
      <c r="J984" s="3" t="s">
        <v>1008</v>
      </c>
      <c r="K984" s="3" t="s">
        <v>286</v>
      </c>
      <c r="L984" s="3" t="s">
        <v>1009</v>
      </c>
      <c r="M984" s="3" t="s">
        <v>93</v>
      </c>
      <c r="N984" s="3" t="s">
        <v>901</v>
      </c>
      <c r="O984" s="3" t="s">
        <v>95</v>
      </c>
      <c r="P984" s="3" t="s">
        <v>902</v>
      </c>
      <c r="Q984" s="3" t="s">
        <v>95</v>
      </c>
      <c r="R984" s="3" t="s">
        <v>3140</v>
      </c>
      <c r="S984" s="3" t="s">
        <v>3140</v>
      </c>
      <c r="T984" s="3" t="s">
        <v>3140</v>
      </c>
      <c r="U984" s="3" t="s">
        <v>3140</v>
      </c>
      <c r="V984" s="3" t="s">
        <v>3140</v>
      </c>
      <c r="W984" s="3" t="s">
        <v>3140</v>
      </c>
      <c r="X984" s="3" t="s">
        <v>3140</v>
      </c>
      <c r="Y984" s="3" t="s">
        <v>3140</v>
      </c>
      <c r="Z984" s="3" t="s">
        <v>3140</v>
      </c>
      <c r="AA984" s="3" t="s">
        <v>3140</v>
      </c>
      <c r="AB984" s="3" t="s">
        <v>3140</v>
      </c>
      <c r="AC984" s="3" t="s">
        <v>3140</v>
      </c>
      <c r="AD984" s="3" t="s">
        <v>3140</v>
      </c>
      <c r="AE984" s="3" t="s">
        <v>98</v>
      </c>
      <c r="AF984" s="5">
        <v>44931</v>
      </c>
      <c r="AG984" s="3" t="s">
        <v>2453</v>
      </c>
      <c r="AH984" s="3" t="s">
        <v>2454</v>
      </c>
    </row>
    <row r="985" spans="1:34" ht="45" customHeight="1" x14ac:dyDescent="0.25">
      <c r="A985" s="3" t="s">
        <v>3141</v>
      </c>
      <c r="B985" s="3" t="s">
        <v>82</v>
      </c>
      <c r="C985" s="3" t="s">
        <v>2450</v>
      </c>
      <c r="D985" s="3" t="s">
        <v>2451</v>
      </c>
      <c r="E985" s="3" t="s">
        <v>499</v>
      </c>
      <c r="F985" s="3" t="s">
        <v>12</v>
      </c>
      <c r="G985" s="3" t="s">
        <v>87</v>
      </c>
      <c r="H985" s="3" t="s">
        <v>749</v>
      </c>
      <c r="I985" s="3" t="s">
        <v>3069</v>
      </c>
      <c r="J985" s="3" t="s">
        <v>1045</v>
      </c>
      <c r="K985" s="3" t="s">
        <v>681</v>
      </c>
      <c r="L985" s="3" t="s">
        <v>789</v>
      </c>
      <c r="M985" s="3" t="s">
        <v>108</v>
      </c>
      <c r="N985" s="3" t="s">
        <v>892</v>
      </c>
      <c r="O985" s="3" t="s">
        <v>95</v>
      </c>
      <c r="P985" s="3" t="s">
        <v>893</v>
      </c>
      <c r="Q985" s="3" t="s">
        <v>95</v>
      </c>
      <c r="R985" s="3" t="s">
        <v>3142</v>
      </c>
      <c r="S985" s="3" t="s">
        <v>3142</v>
      </c>
      <c r="T985" s="3" t="s">
        <v>3142</v>
      </c>
      <c r="U985" s="3" t="s">
        <v>3142</v>
      </c>
      <c r="V985" s="3" t="s">
        <v>3142</v>
      </c>
      <c r="W985" s="3" t="s">
        <v>3142</v>
      </c>
      <c r="X985" s="3" t="s">
        <v>3142</v>
      </c>
      <c r="Y985" s="3" t="s">
        <v>3142</v>
      </c>
      <c r="Z985" s="3" t="s">
        <v>3142</v>
      </c>
      <c r="AA985" s="3" t="s">
        <v>3142</v>
      </c>
      <c r="AB985" s="3" t="s">
        <v>3142</v>
      </c>
      <c r="AC985" s="3" t="s">
        <v>3142</v>
      </c>
      <c r="AD985" s="3" t="s">
        <v>3142</v>
      </c>
      <c r="AE985" s="3" t="s">
        <v>98</v>
      </c>
      <c r="AF985" s="5">
        <v>44931</v>
      </c>
      <c r="AG985" s="3" t="s">
        <v>2453</v>
      </c>
      <c r="AH985" s="3" t="s">
        <v>2454</v>
      </c>
    </row>
    <row r="986" spans="1:34" ht="45" customHeight="1" x14ac:dyDescent="0.25">
      <c r="A986" s="3" t="s">
        <v>3143</v>
      </c>
      <c r="B986" s="3" t="s">
        <v>82</v>
      </c>
      <c r="C986" s="3" t="s">
        <v>2450</v>
      </c>
      <c r="D986" s="3" t="s">
        <v>2451</v>
      </c>
      <c r="E986" s="3" t="s">
        <v>499</v>
      </c>
      <c r="F986" s="3" t="s">
        <v>11</v>
      </c>
      <c r="G986" s="3" t="s">
        <v>243</v>
      </c>
      <c r="H986" s="3" t="s">
        <v>530</v>
      </c>
      <c r="I986" s="3" t="s">
        <v>339</v>
      </c>
      <c r="J986" s="3" t="s">
        <v>1167</v>
      </c>
      <c r="K986" s="3" t="s">
        <v>203</v>
      </c>
      <c r="L986" s="3" t="s">
        <v>1168</v>
      </c>
      <c r="M986" s="3" t="s">
        <v>108</v>
      </c>
      <c r="N986" s="3" t="s">
        <v>533</v>
      </c>
      <c r="O986" s="3" t="s">
        <v>95</v>
      </c>
      <c r="P986" s="3" t="s">
        <v>534</v>
      </c>
      <c r="Q986" s="3" t="s">
        <v>95</v>
      </c>
      <c r="R986" s="3" t="s">
        <v>3144</v>
      </c>
      <c r="S986" s="3" t="s">
        <v>3144</v>
      </c>
      <c r="T986" s="3" t="s">
        <v>3144</v>
      </c>
      <c r="U986" s="3" t="s">
        <v>3144</v>
      </c>
      <c r="V986" s="3" t="s">
        <v>3144</v>
      </c>
      <c r="W986" s="3" t="s">
        <v>3144</v>
      </c>
      <c r="X986" s="3" t="s">
        <v>3144</v>
      </c>
      <c r="Y986" s="3" t="s">
        <v>3144</v>
      </c>
      <c r="Z986" s="3" t="s">
        <v>3144</v>
      </c>
      <c r="AA986" s="3" t="s">
        <v>3144</v>
      </c>
      <c r="AB986" s="3" t="s">
        <v>3144</v>
      </c>
      <c r="AC986" s="3" t="s">
        <v>3144</v>
      </c>
      <c r="AD986" s="3" t="s">
        <v>3144</v>
      </c>
      <c r="AE986" s="3" t="s">
        <v>98</v>
      </c>
      <c r="AF986" s="5">
        <v>44931</v>
      </c>
      <c r="AG986" s="3" t="s">
        <v>2453</v>
      </c>
      <c r="AH986" s="3" t="s">
        <v>2454</v>
      </c>
    </row>
    <row r="987" spans="1:34" ht="45" customHeight="1" x14ac:dyDescent="0.25">
      <c r="A987" s="3" t="s">
        <v>3145</v>
      </c>
      <c r="B987" s="3" t="s">
        <v>82</v>
      </c>
      <c r="C987" s="3" t="s">
        <v>2450</v>
      </c>
      <c r="D987" s="3" t="s">
        <v>2451</v>
      </c>
      <c r="E987" s="3" t="s">
        <v>499</v>
      </c>
      <c r="F987" s="3" t="s">
        <v>12</v>
      </c>
      <c r="G987" s="3" t="s">
        <v>87</v>
      </c>
      <c r="H987" s="3" t="s">
        <v>749</v>
      </c>
      <c r="I987" s="3" t="s">
        <v>2640</v>
      </c>
      <c r="J987" s="3" t="s">
        <v>1172</v>
      </c>
      <c r="K987" s="3" t="s">
        <v>274</v>
      </c>
      <c r="L987" s="3" t="s">
        <v>129</v>
      </c>
      <c r="M987" s="3" t="s">
        <v>108</v>
      </c>
      <c r="N987" s="3" t="s">
        <v>783</v>
      </c>
      <c r="O987" s="3" t="s">
        <v>95</v>
      </c>
      <c r="P987" s="3" t="s">
        <v>784</v>
      </c>
      <c r="Q987" s="3" t="s">
        <v>95</v>
      </c>
      <c r="R987" s="3" t="s">
        <v>3146</v>
      </c>
      <c r="S987" s="3" t="s">
        <v>3146</v>
      </c>
      <c r="T987" s="3" t="s">
        <v>3146</v>
      </c>
      <c r="U987" s="3" t="s">
        <v>3146</v>
      </c>
      <c r="V987" s="3" t="s">
        <v>3146</v>
      </c>
      <c r="W987" s="3" t="s">
        <v>3146</v>
      </c>
      <c r="X987" s="3" t="s">
        <v>3146</v>
      </c>
      <c r="Y987" s="3" t="s">
        <v>3146</v>
      </c>
      <c r="Z987" s="3" t="s">
        <v>3146</v>
      </c>
      <c r="AA987" s="3" t="s">
        <v>3146</v>
      </c>
      <c r="AB987" s="3" t="s">
        <v>3146</v>
      </c>
      <c r="AC987" s="3" t="s">
        <v>3146</v>
      </c>
      <c r="AD987" s="3" t="s">
        <v>3146</v>
      </c>
      <c r="AE987" s="3" t="s">
        <v>98</v>
      </c>
      <c r="AF987" s="5">
        <v>44931</v>
      </c>
      <c r="AG987" s="3" t="s">
        <v>2453</v>
      </c>
      <c r="AH987" s="3" t="s">
        <v>2454</v>
      </c>
    </row>
    <row r="988" spans="1:34" ht="45" customHeight="1" x14ac:dyDescent="0.25">
      <c r="A988" s="3" t="s">
        <v>3147</v>
      </c>
      <c r="B988" s="3" t="s">
        <v>82</v>
      </c>
      <c r="C988" s="3" t="s">
        <v>2450</v>
      </c>
      <c r="D988" s="3" t="s">
        <v>2451</v>
      </c>
      <c r="E988" s="3" t="s">
        <v>499</v>
      </c>
      <c r="F988" s="3" t="s">
        <v>11</v>
      </c>
      <c r="G988" s="3" t="s">
        <v>243</v>
      </c>
      <c r="H988" s="3" t="s">
        <v>530</v>
      </c>
      <c r="I988" s="3" t="s">
        <v>1548</v>
      </c>
      <c r="J988" s="3" t="s">
        <v>1175</v>
      </c>
      <c r="K988" s="3" t="s">
        <v>1176</v>
      </c>
      <c r="L988" s="3" t="s">
        <v>1177</v>
      </c>
      <c r="M988" s="3" t="s">
        <v>93</v>
      </c>
      <c r="N988" s="3" t="s">
        <v>533</v>
      </c>
      <c r="O988" s="3" t="s">
        <v>95</v>
      </c>
      <c r="P988" s="3" t="s">
        <v>534</v>
      </c>
      <c r="Q988" s="3" t="s">
        <v>95</v>
      </c>
      <c r="R988" s="3" t="s">
        <v>3148</v>
      </c>
      <c r="S988" s="3" t="s">
        <v>3148</v>
      </c>
      <c r="T988" s="3" t="s">
        <v>3148</v>
      </c>
      <c r="U988" s="3" t="s">
        <v>3148</v>
      </c>
      <c r="V988" s="3" t="s">
        <v>3148</v>
      </c>
      <c r="W988" s="3" t="s">
        <v>3148</v>
      </c>
      <c r="X988" s="3" t="s">
        <v>3148</v>
      </c>
      <c r="Y988" s="3" t="s">
        <v>3148</v>
      </c>
      <c r="Z988" s="3" t="s">
        <v>3148</v>
      </c>
      <c r="AA988" s="3" t="s">
        <v>3148</v>
      </c>
      <c r="AB988" s="3" t="s">
        <v>3148</v>
      </c>
      <c r="AC988" s="3" t="s">
        <v>3148</v>
      </c>
      <c r="AD988" s="3" t="s">
        <v>3148</v>
      </c>
      <c r="AE988" s="3" t="s">
        <v>98</v>
      </c>
      <c r="AF988" s="5">
        <v>44931</v>
      </c>
      <c r="AG988" s="3" t="s">
        <v>2453</v>
      </c>
      <c r="AH988" s="3" t="s">
        <v>2454</v>
      </c>
    </row>
    <row r="989" spans="1:34" ht="45" customHeight="1" x14ac:dyDescent="0.25">
      <c r="A989" s="3" t="s">
        <v>3149</v>
      </c>
      <c r="B989" s="3" t="s">
        <v>82</v>
      </c>
      <c r="C989" s="3" t="s">
        <v>2450</v>
      </c>
      <c r="D989" s="3" t="s">
        <v>2451</v>
      </c>
      <c r="E989" s="3" t="s">
        <v>499</v>
      </c>
      <c r="F989" s="3" t="s">
        <v>762</v>
      </c>
      <c r="G989" s="3" t="s">
        <v>763</v>
      </c>
      <c r="H989" s="3" t="s">
        <v>764</v>
      </c>
      <c r="I989" s="3" t="s">
        <v>3103</v>
      </c>
      <c r="J989" s="3" t="s">
        <v>1180</v>
      </c>
      <c r="K989" s="3" t="s">
        <v>1181</v>
      </c>
      <c r="L989" s="3" t="s">
        <v>1182</v>
      </c>
      <c r="M989" s="3" t="s">
        <v>108</v>
      </c>
      <c r="N989" s="3" t="s">
        <v>1183</v>
      </c>
      <c r="O989" s="3" t="s">
        <v>95</v>
      </c>
      <c r="P989" s="3" t="s">
        <v>1258</v>
      </c>
      <c r="Q989" s="3" t="s">
        <v>95</v>
      </c>
      <c r="R989" s="3" t="s">
        <v>3150</v>
      </c>
      <c r="S989" s="3" t="s">
        <v>3150</v>
      </c>
      <c r="T989" s="3" t="s">
        <v>3150</v>
      </c>
      <c r="U989" s="3" t="s">
        <v>3150</v>
      </c>
      <c r="V989" s="3" t="s">
        <v>3150</v>
      </c>
      <c r="W989" s="3" t="s">
        <v>3150</v>
      </c>
      <c r="X989" s="3" t="s">
        <v>3150</v>
      </c>
      <c r="Y989" s="3" t="s">
        <v>3150</v>
      </c>
      <c r="Z989" s="3" t="s">
        <v>3150</v>
      </c>
      <c r="AA989" s="3" t="s">
        <v>3150</v>
      </c>
      <c r="AB989" s="3" t="s">
        <v>3150</v>
      </c>
      <c r="AC989" s="3" t="s">
        <v>3150</v>
      </c>
      <c r="AD989" s="3" t="s">
        <v>3150</v>
      </c>
      <c r="AE989" s="3" t="s">
        <v>98</v>
      </c>
      <c r="AF989" s="5">
        <v>44931</v>
      </c>
      <c r="AG989" s="3" t="s">
        <v>2453</v>
      </c>
      <c r="AH989" s="3" t="s">
        <v>2454</v>
      </c>
    </row>
    <row r="990" spans="1:34" ht="45" customHeight="1" x14ac:dyDescent="0.25">
      <c r="A990" s="3" t="s">
        <v>3151</v>
      </c>
      <c r="B990" s="3" t="s">
        <v>82</v>
      </c>
      <c r="C990" s="3" t="s">
        <v>2450</v>
      </c>
      <c r="D990" s="3" t="s">
        <v>2451</v>
      </c>
      <c r="E990" s="3" t="s">
        <v>919</v>
      </c>
      <c r="F990" s="3" t="s">
        <v>920</v>
      </c>
      <c r="G990" s="3" t="s">
        <v>921</v>
      </c>
      <c r="H990" s="3" t="s">
        <v>922</v>
      </c>
      <c r="I990" s="3" t="s">
        <v>923</v>
      </c>
      <c r="J990" s="3" t="s">
        <v>1087</v>
      </c>
      <c r="K990" s="3" t="s">
        <v>136</v>
      </c>
      <c r="L990" s="3" t="s">
        <v>1088</v>
      </c>
      <c r="M990" s="3" t="s">
        <v>108</v>
      </c>
      <c r="N990" s="3" t="s">
        <v>927</v>
      </c>
      <c r="O990" s="3" t="s">
        <v>95</v>
      </c>
      <c r="P990" s="3" t="s">
        <v>928</v>
      </c>
      <c r="Q990" s="3" t="s">
        <v>95</v>
      </c>
      <c r="R990" s="3" t="s">
        <v>3152</v>
      </c>
      <c r="S990" s="3" t="s">
        <v>3152</v>
      </c>
      <c r="T990" s="3" t="s">
        <v>3152</v>
      </c>
      <c r="U990" s="3" t="s">
        <v>3152</v>
      </c>
      <c r="V990" s="3" t="s">
        <v>3152</v>
      </c>
      <c r="W990" s="3" t="s">
        <v>3152</v>
      </c>
      <c r="X990" s="3" t="s">
        <v>3152</v>
      </c>
      <c r="Y990" s="3" t="s">
        <v>3152</v>
      </c>
      <c r="Z990" s="3" t="s">
        <v>3152</v>
      </c>
      <c r="AA990" s="3" t="s">
        <v>3152</v>
      </c>
      <c r="AB990" s="3" t="s">
        <v>3152</v>
      </c>
      <c r="AC990" s="3" t="s">
        <v>3152</v>
      </c>
      <c r="AD990" s="3" t="s">
        <v>3152</v>
      </c>
      <c r="AE990" s="3" t="s">
        <v>98</v>
      </c>
      <c r="AF990" s="5">
        <v>44931</v>
      </c>
      <c r="AG990" s="3" t="s">
        <v>2453</v>
      </c>
      <c r="AH990" s="3" t="s">
        <v>2454</v>
      </c>
    </row>
    <row r="991" spans="1:34" ht="45" customHeight="1" x14ac:dyDescent="0.25">
      <c r="A991" s="3" t="s">
        <v>3153</v>
      </c>
      <c r="B991" s="3" t="s">
        <v>82</v>
      </c>
      <c r="C991" s="3" t="s">
        <v>2450</v>
      </c>
      <c r="D991" s="3" t="s">
        <v>2451</v>
      </c>
      <c r="E991" s="3" t="s">
        <v>919</v>
      </c>
      <c r="F991" s="3" t="s">
        <v>920</v>
      </c>
      <c r="G991" s="3" t="s">
        <v>921</v>
      </c>
      <c r="H991" s="3" t="s">
        <v>922</v>
      </c>
      <c r="I991" s="3" t="s">
        <v>923</v>
      </c>
      <c r="J991" s="3" t="s">
        <v>1091</v>
      </c>
      <c r="K991" s="3" t="s">
        <v>167</v>
      </c>
      <c r="L991" s="3" t="s">
        <v>1092</v>
      </c>
      <c r="M991" s="3" t="s">
        <v>108</v>
      </c>
      <c r="N991" s="3" t="s">
        <v>927</v>
      </c>
      <c r="O991" s="3" t="s">
        <v>95</v>
      </c>
      <c r="P991" s="3" t="s">
        <v>928</v>
      </c>
      <c r="Q991" s="3" t="s">
        <v>95</v>
      </c>
      <c r="R991" s="3" t="s">
        <v>3154</v>
      </c>
      <c r="S991" s="3" t="s">
        <v>3154</v>
      </c>
      <c r="T991" s="3" t="s">
        <v>3154</v>
      </c>
      <c r="U991" s="3" t="s">
        <v>3154</v>
      </c>
      <c r="V991" s="3" t="s">
        <v>3154</v>
      </c>
      <c r="W991" s="3" t="s">
        <v>3154</v>
      </c>
      <c r="X991" s="3" t="s">
        <v>3154</v>
      </c>
      <c r="Y991" s="3" t="s">
        <v>3154</v>
      </c>
      <c r="Z991" s="3" t="s">
        <v>3154</v>
      </c>
      <c r="AA991" s="3" t="s">
        <v>3154</v>
      </c>
      <c r="AB991" s="3" t="s">
        <v>3154</v>
      </c>
      <c r="AC991" s="3" t="s">
        <v>3154</v>
      </c>
      <c r="AD991" s="3" t="s">
        <v>3154</v>
      </c>
      <c r="AE991" s="3" t="s">
        <v>98</v>
      </c>
      <c r="AF991" s="5">
        <v>44931</v>
      </c>
      <c r="AG991" s="3" t="s">
        <v>2453</v>
      </c>
      <c r="AH991" s="3" t="s">
        <v>2454</v>
      </c>
    </row>
    <row r="992" spans="1:34" ht="45" customHeight="1" x14ac:dyDescent="0.25">
      <c r="A992" s="3" t="s">
        <v>3155</v>
      </c>
      <c r="B992" s="3" t="s">
        <v>82</v>
      </c>
      <c r="C992" s="3" t="s">
        <v>2450</v>
      </c>
      <c r="D992" s="3" t="s">
        <v>2451</v>
      </c>
      <c r="E992" s="3" t="s">
        <v>919</v>
      </c>
      <c r="F992" s="3" t="s">
        <v>920</v>
      </c>
      <c r="G992" s="3" t="s">
        <v>921</v>
      </c>
      <c r="H992" s="3" t="s">
        <v>922</v>
      </c>
      <c r="I992" s="3" t="s">
        <v>923</v>
      </c>
      <c r="J992" s="3" t="s">
        <v>1095</v>
      </c>
      <c r="K992" s="3" t="s">
        <v>1096</v>
      </c>
      <c r="L992" s="3" t="s">
        <v>556</v>
      </c>
      <c r="M992" s="3" t="s">
        <v>108</v>
      </c>
      <c r="N992" s="3" t="s">
        <v>927</v>
      </c>
      <c r="O992" s="3" t="s">
        <v>95</v>
      </c>
      <c r="P992" s="3" t="s">
        <v>928</v>
      </c>
      <c r="Q992" s="3" t="s">
        <v>95</v>
      </c>
      <c r="R992" s="3" t="s">
        <v>3156</v>
      </c>
      <c r="S992" s="3" t="s">
        <v>3156</v>
      </c>
      <c r="T992" s="3" t="s">
        <v>3156</v>
      </c>
      <c r="U992" s="3" t="s">
        <v>3156</v>
      </c>
      <c r="V992" s="3" t="s">
        <v>3156</v>
      </c>
      <c r="W992" s="3" t="s">
        <v>3156</v>
      </c>
      <c r="X992" s="3" t="s">
        <v>3156</v>
      </c>
      <c r="Y992" s="3" t="s">
        <v>3156</v>
      </c>
      <c r="Z992" s="3" t="s">
        <v>3156</v>
      </c>
      <c r="AA992" s="3" t="s">
        <v>3156</v>
      </c>
      <c r="AB992" s="3" t="s">
        <v>3156</v>
      </c>
      <c r="AC992" s="3" t="s">
        <v>3156</v>
      </c>
      <c r="AD992" s="3" t="s">
        <v>3156</v>
      </c>
      <c r="AE992" s="3" t="s">
        <v>98</v>
      </c>
      <c r="AF992" s="5">
        <v>44931</v>
      </c>
      <c r="AG992" s="3" t="s">
        <v>2453</v>
      </c>
      <c r="AH992" s="3" t="s">
        <v>2454</v>
      </c>
    </row>
    <row r="993" spans="1:34" ht="45" customHeight="1" x14ac:dyDescent="0.25">
      <c r="A993" s="3" t="s">
        <v>3157</v>
      </c>
      <c r="B993" s="3" t="s">
        <v>82</v>
      </c>
      <c r="C993" s="3" t="s">
        <v>2450</v>
      </c>
      <c r="D993" s="3" t="s">
        <v>2451</v>
      </c>
      <c r="E993" s="3" t="s">
        <v>919</v>
      </c>
      <c r="F993" s="3" t="s">
        <v>920</v>
      </c>
      <c r="G993" s="3" t="s">
        <v>921</v>
      </c>
      <c r="H993" s="3" t="s">
        <v>922</v>
      </c>
      <c r="I993" s="3" t="s">
        <v>923</v>
      </c>
      <c r="J993" s="3" t="s">
        <v>1099</v>
      </c>
      <c r="K993" s="3" t="s">
        <v>326</v>
      </c>
      <c r="L993" s="3" t="s">
        <v>281</v>
      </c>
      <c r="M993" s="3" t="s">
        <v>93</v>
      </c>
      <c r="N993" s="3" t="s">
        <v>927</v>
      </c>
      <c r="O993" s="3" t="s">
        <v>95</v>
      </c>
      <c r="P993" s="3" t="s">
        <v>928</v>
      </c>
      <c r="Q993" s="3" t="s">
        <v>95</v>
      </c>
      <c r="R993" s="3" t="s">
        <v>3158</v>
      </c>
      <c r="S993" s="3" t="s">
        <v>3158</v>
      </c>
      <c r="T993" s="3" t="s">
        <v>3158</v>
      </c>
      <c r="U993" s="3" t="s">
        <v>3158</v>
      </c>
      <c r="V993" s="3" t="s">
        <v>3158</v>
      </c>
      <c r="W993" s="3" t="s">
        <v>3158</v>
      </c>
      <c r="X993" s="3" t="s">
        <v>3158</v>
      </c>
      <c r="Y993" s="3" t="s">
        <v>3158</v>
      </c>
      <c r="Z993" s="3" t="s">
        <v>3158</v>
      </c>
      <c r="AA993" s="3" t="s">
        <v>3158</v>
      </c>
      <c r="AB993" s="3" t="s">
        <v>3158</v>
      </c>
      <c r="AC993" s="3" t="s">
        <v>3158</v>
      </c>
      <c r="AD993" s="3" t="s">
        <v>3158</v>
      </c>
      <c r="AE993" s="3" t="s">
        <v>98</v>
      </c>
      <c r="AF993" s="5">
        <v>44931</v>
      </c>
      <c r="AG993" s="3" t="s">
        <v>2453</v>
      </c>
      <c r="AH993" s="3" t="s">
        <v>2454</v>
      </c>
    </row>
    <row r="994" spans="1:34" ht="45" customHeight="1" x14ac:dyDescent="0.25">
      <c r="A994" s="3" t="s">
        <v>3159</v>
      </c>
      <c r="B994" s="3" t="s">
        <v>82</v>
      </c>
      <c r="C994" s="3" t="s">
        <v>2450</v>
      </c>
      <c r="D994" s="3" t="s">
        <v>2451</v>
      </c>
      <c r="E994" s="3" t="s">
        <v>499</v>
      </c>
      <c r="F994" s="3" t="s">
        <v>12</v>
      </c>
      <c r="G994" s="3" t="s">
        <v>87</v>
      </c>
      <c r="H994" s="3" t="s">
        <v>749</v>
      </c>
      <c r="I994" s="3" t="s">
        <v>2861</v>
      </c>
      <c r="J994" s="3" t="s">
        <v>1198</v>
      </c>
      <c r="K994" s="3" t="s">
        <v>1168</v>
      </c>
      <c r="L994" s="3" t="s">
        <v>1199</v>
      </c>
      <c r="M994" s="3" t="s">
        <v>108</v>
      </c>
      <c r="N994" s="3" t="s">
        <v>783</v>
      </c>
      <c r="O994" s="3" t="s">
        <v>95</v>
      </c>
      <c r="P994" s="3" t="s">
        <v>784</v>
      </c>
      <c r="Q994" s="3" t="s">
        <v>95</v>
      </c>
      <c r="R994" s="3" t="s">
        <v>3160</v>
      </c>
      <c r="S994" s="3" t="s">
        <v>3160</v>
      </c>
      <c r="T994" s="3" t="s">
        <v>3160</v>
      </c>
      <c r="U994" s="3" t="s">
        <v>3160</v>
      </c>
      <c r="V994" s="3" t="s">
        <v>3160</v>
      </c>
      <c r="W994" s="3" t="s">
        <v>3160</v>
      </c>
      <c r="X994" s="3" t="s">
        <v>3160</v>
      </c>
      <c r="Y994" s="3" t="s">
        <v>3160</v>
      </c>
      <c r="Z994" s="3" t="s">
        <v>3160</v>
      </c>
      <c r="AA994" s="3" t="s">
        <v>3160</v>
      </c>
      <c r="AB994" s="3" t="s">
        <v>3160</v>
      </c>
      <c r="AC994" s="3" t="s">
        <v>3160</v>
      </c>
      <c r="AD994" s="3" t="s">
        <v>3160</v>
      </c>
      <c r="AE994" s="3" t="s">
        <v>98</v>
      </c>
      <c r="AF994" s="5">
        <v>44931</v>
      </c>
      <c r="AG994" s="3" t="s">
        <v>2453</v>
      </c>
      <c r="AH994" s="3" t="s">
        <v>2454</v>
      </c>
    </row>
    <row r="995" spans="1:34" ht="45" customHeight="1" x14ac:dyDescent="0.25">
      <c r="A995" s="3" t="s">
        <v>3161</v>
      </c>
      <c r="B995" s="3" t="s">
        <v>82</v>
      </c>
      <c r="C995" s="3" t="s">
        <v>2450</v>
      </c>
      <c r="D995" s="3" t="s">
        <v>2451</v>
      </c>
      <c r="E995" s="3" t="s">
        <v>499</v>
      </c>
      <c r="F995" s="3" t="s">
        <v>11</v>
      </c>
      <c r="G995" s="3" t="s">
        <v>243</v>
      </c>
      <c r="H995" s="3" t="s">
        <v>530</v>
      </c>
      <c r="I995" s="3" t="s">
        <v>3162</v>
      </c>
      <c r="J995" s="3" t="s">
        <v>1187</v>
      </c>
      <c r="K995" s="3" t="s">
        <v>871</v>
      </c>
      <c r="L995" s="3" t="s">
        <v>1188</v>
      </c>
      <c r="M995" s="3" t="s">
        <v>93</v>
      </c>
      <c r="N995" s="3" t="s">
        <v>533</v>
      </c>
      <c r="O995" s="3" t="s">
        <v>95</v>
      </c>
      <c r="P995" s="3" t="s">
        <v>534</v>
      </c>
      <c r="Q995" s="3" t="s">
        <v>95</v>
      </c>
      <c r="R995" s="3" t="s">
        <v>3163</v>
      </c>
      <c r="S995" s="3" t="s">
        <v>3163</v>
      </c>
      <c r="T995" s="3" t="s">
        <v>3163</v>
      </c>
      <c r="U995" s="3" t="s">
        <v>3163</v>
      </c>
      <c r="V995" s="3" t="s">
        <v>3163</v>
      </c>
      <c r="W995" s="3" t="s">
        <v>3163</v>
      </c>
      <c r="X995" s="3" t="s">
        <v>3163</v>
      </c>
      <c r="Y995" s="3" t="s">
        <v>3163</v>
      </c>
      <c r="Z995" s="3" t="s">
        <v>3163</v>
      </c>
      <c r="AA995" s="3" t="s">
        <v>3163</v>
      </c>
      <c r="AB995" s="3" t="s">
        <v>3163</v>
      </c>
      <c r="AC995" s="3" t="s">
        <v>3163</v>
      </c>
      <c r="AD995" s="3" t="s">
        <v>3163</v>
      </c>
      <c r="AE995" s="3" t="s">
        <v>98</v>
      </c>
      <c r="AF995" s="5">
        <v>44931</v>
      </c>
      <c r="AG995" s="3" t="s">
        <v>2453</v>
      </c>
      <c r="AH995" s="3" t="s">
        <v>2454</v>
      </c>
    </row>
    <row r="996" spans="1:34" ht="45" customHeight="1" x14ac:dyDescent="0.25">
      <c r="A996" s="3" t="s">
        <v>3164</v>
      </c>
      <c r="B996" s="3" t="s">
        <v>82</v>
      </c>
      <c r="C996" s="3" t="s">
        <v>2450</v>
      </c>
      <c r="D996" s="3" t="s">
        <v>2451</v>
      </c>
      <c r="E996" s="3" t="s">
        <v>499</v>
      </c>
      <c r="F996" s="3" t="s">
        <v>772</v>
      </c>
      <c r="G996" s="3" t="s">
        <v>773</v>
      </c>
      <c r="H996" s="3" t="s">
        <v>774</v>
      </c>
      <c r="I996" s="3" t="s">
        <v>2637</v>
      </c>
      <c r="J996" s="3" t="s">
        <v>1191</v>
      </c>
      <c r="K996" s="3" t="s">
        <v>1192</v>
      </c>
      <c r="L996" s="3" t="s">
        <v>1193</v>
      </c>
      <c r="M996" s="3" t="s">
        <v>108</v>
      </c>
      <c r="N996" s="3" t="s">
        <v>1194</v>
      </c>
      <c r="O996" s="3" t="s">
        <v>95</v>
      </c>
      <c r="P996" s="3" t="s">
        <v>3165</v>
      </c>
      <c r="Q996" s="3" t="s">
        <v>95</v>
      </c>
      <c r="R996" s="3" t="s">
        <v>3166</v>
      </c>
      <c r="S996" s="3" t="s">
        <v>3166</v>
      </c>
      <c r="T996" s="3" t="s">
        <v>3166</v>
      </c>
      <c r="U996" s="3" t="s">
        <v>3166</v>
      </c>
      <c r="V996" s="3" t="s">
        <v>3166</v>
      </c>
      <c r="W996" s="3" t="s">
        <v>3166</v>
      </c>
      <c r="X996" s="3" t="s">
        <v>3166</v>
      </c>
      <c r="Y996" s="3" t="s">
        <v>3166</v>
      </c>
      <c r="Z996" s="3" t="s">
        <v>3166</v>
      </c>
      <c r="AA996" s="3" t="s">
        <v>3166</v>
      </c>
      <c r="AB996" s="3" t="s">
        <v>3166</v>
      </c>
      <c r="AC996" s="3" t="s">
        <v>3166</v>
      </c>
      <c r="AD996" s="3" t="s">
        <v>3166</v>
      </c>
      <c r="AE996" s="3" t="s">
        <v>98</v>
      </c>
      <c r="AF996" s="5">
        <v>44931</v>
      </c>
      <c r="AG996" s="3" t="s">
        <v>2453</v>
      </c>
      <c r="AH996" s="3" t="s">
        <v>2454</v>
      </c>
    </row>
    <row r="997" spans="1:34" ht="45" customHeight="1" x14ac:dyDescent="0.25">
      <c r="A997" s="3" t="s">
        <v>3167</v>
      </c>
      <c r="B997" s="3" t="s">
        <v>82</v>
      </c>
      <c r="C997" s="3" t="s">
        <v>2450</v>
      </c>
      <c r="D997" s="3" t="s">
        <v>2451</v>
      </c>
      <c r="E997" s="3" t="s">
        <v>499</v>
      </c>
      <c r="F997" s="3" t="s">
        <v>762</v>
      </c>
      <c r="G997" s="3" t="s">
        <v>763</v>
      </c>
      <c r="H997" s="3" t="s">
        <v>764</v>
      </c>
      <c r="I997" s="3" t="s">
        <v>278</v>
      </c>
      <c r="J997" s="3" t="s">
        <v>1202</v>
      </c>
      <c r="K997" s="3" t="s">
        <v>413</v>
      </c>
      <c r="L997" s="3" t="s">
        <v>1203</v>
      </c>
      <c r="M997" s="3" t="s">
        <v>108</v>
      </c>
      <c r="N997" s="3" t="s">
        <v>1204</v>
      </c>
      <c r="O997" s="3" t="s">
        <v>95</v>
      </c>
      <c r="P997" s="3" t="s">
        <v>1205</v>
      </c>
      <c r="Q997" s="3" t="s">
        <v>95</v>
      </c>
      <c r="R997" s="3" t="s">
        <v>3168</v>
      </c>
      <c r="S997" s="3" t="s">
        <v>3168</v>
      </c>
      <c r="T997" s="3" t="s">
        <v>3168</v>
      </c>
      <c r="U997" s="3" t="s">
        <v>3168</v>
      </c>
      <c r="V997" s="3" t="s">
        <v>3168</v>
      </c>
      <c r="W997" s="3" t="s">
        <v>3168</v>
      </c>
      <c r="X997" s="3" t="s">
        <v>3168</v>
      </c>
      <c r="Y997" s="3" t="s">
        <v>3168</v>
      </c>
      <c r="Z997" s="3" t="s">
        <v>3168</v>
      </c>
      <c r="AA997" s="3" t="s">
        <v>3168</v>
      </c>
      <c r="AB997" s="3" t="s">
        <v>3168</v>
      </c>
      <c r="AC997" s="3" t="s">
        <v>3168</v>
      </c>
      <c r="AD997" s="3" t="s">
        <v>3168</v>
      </c>
      <c r="AE997" s="3" t="s">
        <v>98</v>
      </c>
      <c r="AF997" s="5">
        <v>44931</v>
      </c>
      <c r="AG997" s="3" t="s">
        <v>2453</v>
      </c>
      <c r="AH997" s="3" t="s">
        <v>2454</v>
      </c>
    </row>
    <row r="998" spans="1:34" ht="45" customHeight="1" x14ac:dyDescent="0.25">
      <c r="A998" s="3" t="s">
        <v>3169</v>
      </c>
      <c r="B998" s="3" t="s">
        <v>82</v>
      </c>
      <c r="C998" s="3" t="s">
        <v>2450</v>
      </c>
      <c r="D998" s="3" t="s">
        <v>2451</v>
      </c>
      <c r="E998" s="3" t="s">
        <v>919</v>
      </c>
      <c r="F998" s="3" t="s">
        <v>920</v>
      </c>
      <c r="G998" s="3" t="s">
        <v>921</v>
      </c>
      <c r="H998" s="3" t="s">
        <v>922</v>
      </c>
      <c r="I998" s="3" t="s">
        <v>923</v>
      </c>
      <c r="J998" s="3" t="s">
        <v>1102</v>
      </c>
      <c r="K998" s="3" t="s">
        <v>1103</v>
      </c>
      <c r="L998" s="3" t="s">
        <v>1104</v>
      </c>
      <c r="M998" s="3" t="s">
        <v>93</v>
      </c>
      <c r="N998" s="3" t="s">
        <v>927</v>
      </c>
      <c r="O998" s="3" t="s">
        <v>95</v>
      </c>
      <c r="P998" s="3" t="s">
        <v>928</v>
      </c>
      <c r="Q998" s="3" t="s">
        <v>95</v>
      </c>
      <c r="R998" s="3" t="s">
        <v>3170</v>
      </c>
      <c r="S998" s="3" t="s">
        <v>3170</v>
      </c>
      <c r="T998" s="3" t="s">
        <v>3170</v>
      </c>
      <c r="U998" s="3" t="s">
        <v>3170</v>
      </c>
      <c r="V998" s="3" t="s">
        <v>3170</v>
      </c>
      <c r="W998" s="3" t="s">
        <v>3170</v>
      </c>
      <c r="X998" s="3" t="s">
        <v>3170</v>
      </c>
      <c r="Y998" s="3" t="s">
        <v>3170</v>
      </c>
      <c r="Z998" s="3" t="s">
        <v>3170</v>
      </c>
      <c r="AA998" s="3" t="s">
        <v>3170</v>
      </c>
      <c r="AB998" s="3" t="s">
        <v>3170</v>
      </c>
      <c r="AC998" s="3" t="s">
        <v>3170</v>
      </c>
      <c r="AD998" s="3" t="s">
        <v>3170</v>
      </c>
      <c r="AE998" s="3" t="s">
        <v>98</v>
      </c>
      <c r="AF998" s="5">
        <v>44931</v>
      </c>
      <c r="AG998" s="3" t="s">
        <v>2453</v>
      </c>
      <c r="AH998" s="3" t="s">
        <v>2454</v>
      </c>
    </row>
    <row r="999" spans="1:34" ht="45" customHeight="1" x14ac:dyDescent="0.25">
      <c r="A999" s="3" t="s">
        <v>3171</v>
      </c>
      <c r="B999" s="3" t="s">
        <v>82</v>
      </c>
      <c r="C999" s="3" t="s">
        <v>2450</v>
      </c>
      <c r="D999" s="3" t="s">
        <v>2451</v>
      </c>
      <c r="E999" s="3" t="s">
        <v>919</v>
      </c>
      <c r="F999" s="3" t="s">
        <v>920</v>
      </c>
      <c r="G999" s="3" t="s">
        <v>921</v>
      </c>
      <c r="H999" s="3" t="s">
        <v>922</v>
      </c>
      <c r="I999" s="3" t="s">
        <v>923</v>
      </c>
      <c r="J999" s="3" t="s">
        <v>1107</v>
      </c>
      <c r="K999" s="3" t="s">
        <v>281</v>
      </c>
      <c r="L999" s="3" t="s">
        <v>592</v>
      </c>
      <c r="M999" s="3" t="s">
        <v>93</v>
      </c>
      <c r="N999" s="3" t="s">
        <v>927</v>
      </c>
      <c r="O999" s="3" t="s">
        <v>95</v>
      </c>
      <c r="P999" s="3" t="s">
        <v>928</v>
      </c>
      <c r="Q999" s="3" t="s">
        <v>95</v>
      </c>
      <c r="R999" s="3" t="s">
        <v>3172</v>
      </c>
      <c r="S999" s="3" t="s">
        <v>3172</v>
      </c>
      <c r="T999" s="3" t="s">
        <v>3172</v>
      </c>
      <c r="U999" s="3" t="s">
        <v>3172</v>
      </c>
      <c r="V999" s="3" t="s">
        <v>3172</v>
      </c>
      <c r="W999" s="3" t="s">
        <v>3172</v>
      </c>
      <c r="X999" s="3" t="s">
        <v>3172</v>
      </c>
      <c r="Y999" s="3" t="s">
        <v>3172</v>
      </c>
      <c r="Z999" s="3" t="s">
        <v>3172</v>
      </c>
      <c r="AA999" s="3" t="s">
        <v>3172</v>
      </c>
      <c r="AB999" s="3" t="s">
        <v>3172</v>
      </c>
      <c r="AC999" s="3" t="s">
        <v>3172</v>
      </c>
      <c r="AD999" s="3" t="s">
        <v>3172</v>
      </c>
      <c r="AE999" s="3" t="s">
        <v>98</v>
      </c>
      <c r="AF999" s="5">
        <v>44931</v>
      </c>
      <c r="AG999" s="3" t="s">
        <v>2453</v>
      </c>
      <c r="AH999" s="3" t="s">
        <v>2454</v>
      </c>
    </row>
    <row r="1000" spans="1:34" ht="45" customHeight="1" x14ac:dyDescent="0.25">
      <c r="A1000" s="3" t="s">
        <v>3173</v>
      </c>
      <c r="B1000" s="3" t="s">
        <v>82</v>
      </c>
      <c r="C1000" s="3" t="s">
        <v>2450</v>
      </c>
      <c r="D1000" s="3" t="s">
        <v>2451</v>
      </c>
      <c r="E1000" s="3" t="s">
        <v>919</v>
      </c>
      <c r="F1000" s="3" t="s">
        <v>920</v>
      </c>
      <c r="G1000" s="3" t="s">
        <v>921</v>
      </c>
      <c r="H1000" s="3" t="s">
        <v>922</v>
      </c>
      <c r="I1000" s="3" t="s">
        <v>923</v>
      </c>
      <c r="J1000" s="3" t="s">
        <v>1110</v>
      </c>
      <c r="K1000" s="3" t="s">
        <v>1111</v>
      </c>
      <c r="L1000" s="3" t="s">
        <v>1112</v>
      </c>
      <c r="M1000" s="3" t="s">
        <v>93</v>
      </c>
      <c r="N1000" s="3" t="s">
        <v>927</v>
      </c>
      <c r="O1000" s="3" t="s">
        <v>95</v>
      </c>
      <c r="P1000" s="3" t="s">
        <v>928</v>
      </c>
      <c r="Q1000" s="3" t="s">
        <v>95</v>
      </c>
      <c r="R1000" s="3" t="s">
        <v>3174</v>
      </c>
      <c r="S1000" s="3" t="s">
        <v>3174</v>
      </c>
      <c r="T1000" s="3" t="s">
        <v>3174</v>
      </c>
      <c r="U1000" s="3" t="s">
        <v>3174</v>
      </c>
      <c r="V1000" s="3" t="s">
        <v>3174</v>
      </c>
      <c r="W1000" s="3" t="s">
        <v>3174</v>
      </c>
      <c r="X1000" s="3" t="s">
        <v>3174</v>
      </c>
      <c r="Y1000" s="3" t="s">
        <v>3174</v>
      </c>
      <c r="Z1000" s="3" t="s">
        <v>3174</v>
      </c>
      <c r="AA1000" s="3" t="s">
        <v>3174</v>
      </c>
      <c r="AB1000" s="3" t="s">
        <v>3174</v>
      </c>
      <c r="AC1000" s="3" t="s">
        <v>3174</v>
      </c>
      <c r="AD1000" s="3" t="s">
        <v>3174</v>
      </c>
      <c r="AE1000" s="3" t="s">
        <v>98</v>
      </c>
      <c r="AF1000" s="5">
        <v>44931</v>
      </c>
      <c r="AG1000" s="3" t="s">
        <v>2453</v>
      </c>
      <c r="AH1000" s="3" t="s">
        <v>2454</v>
      </c>
    </row>
    <row r="1001" spans="1:34" ht="45" customHeight="1" x14ac:dyDescent="0.25">
      <c r="A1001" s="3" t="s">
        <v>3175</v>
      </c>
      <c r="B1001" s="3" t="s">
        <v>82</v>
      </c>
      <c r="C1001" s="3" t="s">
        <v>2450</v>
      </c>
      <c r="D1001" s="3" t="s">
        <v>2451</v>
      </c>
      <c r="E1001" s="3" t="s">
        <v>919</v>
      </c>
      <c r="F1001" s="3" t="s">
        <v>920</v>
      </c>
      <c r="G1001" s="3" t="s">
        <v>921</v>
      </c>
      <c r="H1001" s="3" t="s">
        <v>922</v>
      </c>
      <c r="I1001" s="3" t="s">
        <v>923</v>
      </c>
      <c r="J1001" s="3" t="s">
        <v>1115</v>
      </c>
      <c r="K1001" s="3" t="s">
        <v>128</v>
      </c>
      <c r="L1001" s="3" t="s">
        <v>326</v>
      </c>
      <c r="M1001" s="3" t="s">
        <v>93</v>
      </c>
      <c r="N1001" s="3" t="s">
        <v>927</v>
      </c>
      <c r="O1001" s="3" t="s">
        <v>95</v>
      </c>
      <c r="P1001" s="3" t="s">
        <v>928</v>
      </c>
      <c r="Q1001" s="3" t="s">
        <v>95</v>
      </c>
      <c r="R1001" s="3" t="s">
        <v>3176</v>
      </c>
      <c r="S1001" s="3" t="s">
        <v>3176</v>
      </c>
      <c r="T1001" s="3" t="s">
        <v>3176</v>
      </c>
      <c r="U1001" s="3" t="s">
        <v>3176</v>
      </c>
      <c r="V1001" s="3" t="s">
        <v>3176</v>
      </c>
      <c r="W1001" s="3" t="s">
        <v>3176</v>
      </c>
      <c r="X1001" s="3" t="s">
        <v>3176</v>
      </c>
      <c r="Y1001" s="3" t="s">
        <v>3176</v>
      </c>
      <c r="Z1001" s="3" t="s">
        <v>3176</v>
      </c>
      <c r="AA1001" s="3" t="s">
        <v>3176</v>
      </c>
      <c r="AB1001" s="3" t="s">
        <v>3176</v>
      </c>
      <c r="AC1001" s="3" t="s">
        <v>3176</v>
      </c>
      <c r="AD1001" s="3" t="s">
        <v>3176</v>
      </c>
      <c r="AE1001" s="3" t="s">
        <v>98</v>
      </c>
      <c r="AF1001" s="5">
        <v>44931</v>
      </c>
      <c r="AG1001" s="3" t="s">
        <v>2453</v>
      </c>
      <c r="AH1001" s="3" t="s">
        <v>2454</v>
      </c>
    </row>
    <row r="1002" spans="1:34" ht="45" customHeight="1" x14ac:dyDescent="0.25">
      <c r="A1002" s="3" t="s">
        <v>3177</v>
      </c>
      <c r="B1002" s="3" t="s">
        <v>82</v>
      </c>
      <c r="C1002" s="3" t="s">
        <v>2450</v>
      </c>
      <c r="D1002" s="3" t="s">
        <v>2451</v>
      </c>
      <c r="E1002" s="3" t="s">
        <v>85</v>
      </c>
      <c r="F1002" s="3" t="s">
        <v>86</v>
      </c>
      <c r="G1002" s="3" t="s">
        <v>87</v>
      </c>
      <c r="H1002" s="3" t="s">
        <v>88</v>
      </c>
      <c r="I1002" s="3" t="s">
        <v>460</v>
      </c>
      <c r="J1002" s="3" t="s">
        <v>1571</v>
      </c>
      <c r="K1002" s="3" t="s">
        <v>430</v>
      </c>
      <c r="L1002" s="3" t="s">
        <v>478</v>
      </c>
      <c r="M1002" s="3" t="s">
        <v>93</v>
      </c>
      <c r="N1002" s="3" t="s">
        <v>94</v>
      </c>
      <c r="O1002" s="3" t="s">
        <v>95</v>
      </c>
      <c r="P1002" s="3" t="s">
        <v>205</v>
      </c>
      <c r="Q1002" s="3" t="s">
        <v>95</v>
      </c>
      <c r="R1002" s="3" t="s">
        <v>3178</v>
      </c>
      <c r="S1002" s="3" t="s">
        <v>3178</v>
      </c>
      <c r="T1002" s="3" t="s">
        <v>3178</v>
      </c>
      <c r="U1002" s="3" t="s">
        <v>3178</v>
      </c>
      <c r="V1002" s="3" t="s">
        <v>3178</v>
      </c>
      <c r="W1002" s="3" t="s">
        <v>3178</v>
      </c>
      <c r="X1002" s="3" t="s">
        <v>3178</v>
      </c>
      <c r="Y1002" s="3" t="s">
        <v>3178</v>
      </c>
      <c r="Z1002" s="3" t="s">
        <v>3178</v>
      </c>
      <c r="AA1002" s="3" t="s">
        <v>3178</v>
      </c>
      <c r="AB1002" s="3" t="s">
        <v>3178</v>
      </c>
      <c r="AC1002" s="3" t="s">
        <v>3178</v>
      </c>
      <c r="AD1002" s="3" t="s">
        <v>3178</v>
      </c>
      <c r="AE1002" s="3" t="s">
        <v>98</v>
      </c>
      <c r="AF1002" s="5">
        <v>44931</v>
      </c>
      <c r="AG1002" s="3" t="s">
        <v>2453</v>
      </c>
      <c r="AH1002" s="3" t="s">
        <v>2454</v>
      </c>
    </row>
    <row r="1003" spans="1:34" ht="45" customHeight="1" x14ac:dyDescent="0.25">
      <c r="A1003" s="3" t="s">
        <v>3179</v>
      </c>
      <c r="B1003" s="3" t="s">
        <v>82</v>
      </c>
      <c r="C1003" s="3" t="s">
        <v>2450</v>
      </c>
      <c r="D1003" s="3" t="s">
        <v>2451</v>
      </c>
      <c r="E1003" s="3" t="s">
        <v>85</v>
      </c>
      <c r="F1003" s="3" t="s">
        <v>86</v>
      </c>
      <c r="G1003" s="3" t="s">
        <v>102</v>
      </c>
      <c r="H1003" s="3" t="s">
        <v>103</v>
      </c>
      <c r="I1003" s="3" t="s">
        <v>386</v>
      </c>
      <c r="J1003" s="3" t="s">
        <v>964</v>
      </c>
      <c r="K1003" s="3" t="s">
        <v>430</v>
      </c>
      <c r="L1003" s="3" t="s">
        <v>681</v>
      </c>
      <c r="M1003" s="3" t="s">
        <v>93</v>
      </c>
      <c r="N1003" s="3" t="s">
        <v>116</v>
      </c>
      <c r="O1003" s="3" t="s">
        <v>95</v>
      </c>
      <c r="P1003" s="3" t="s">
        <v>117</v>
      </c>
      <c r="Q1003" s="3" t="s">
        <v>95</v>
      </c>
      <c r="R1003" s="3" t="s">
        <v>3180</v>
      </c>
      <c r="S1003" s="3" t="s">
        <v>3180</v>
      </c>
      <c r="T1003" s="3" t="s">
        <v>3180</v>
      </c>
      <c r="U1003" s="3" t="s">
        <v>3180</v>
      </c>
      <c r="V1003" s="3" t="s">
        <v>3180</v>
      </c>
      <c r="W1003" s="3" t="s">
        <v>3180</v>
      </c>
      <c r="X1003" s="3" t="s">
        <v>3180</v>
      </c>
      <c r="Y1003" s="3" t="s">
        <v>3180</v>
      </c>
      <c r="Z1003" s="3" t="s">
        <v>3180</v>
      </c>
      <c r="AA1003" s="3" t="s">
        <v>3180</v>
      </c>
      <c r="AB1003" s="3" t="s">
        <v>3180</v>
      </c>
      <c r="AC1003" s="3" t="s">
        <v>3180</v>
      </c>
      <c r="AD1003" s="3" t="s">
        <v>3180</v>
      </c>
      <c r="AE1003" s="3" t="s">
        <v>98</v>
      </c>
      <c r="AF1003" s="5">
        <v>44931</v>
      </c>
      <c r="AG1003" s="3" t="s">
        <v>2453</v>
      </c>
      <c r="AH1003" s="3" t="s">
        <v>2454</v>
      </c>
    </row>
    <row r="1004" spans="1:34" ht="45" customHeight="1" x14ac:dyDescent="0.25">
      <c r="A1004" s="3" t="s">
        <v>3181</v>
      </c>
      <c r="B1004" s="3" t="s">
        <v>82</v>
      </c>
      <c r="C1004" s="3" t="s">
        <v>2450</v>
      </c>
      <c r="D1004" s="3" t="s">
        <v>2451</v>
      </c>
      <c r="E1004" s="3" t="s">
        <v>85</v>
      </c>
      <c r="F1004" s="3" t="s">
        <v>86</v>
      </c>
      <c r="G1004" s="3" t="s">
        <v>102</v>
      </c>
      <c r="H1004" s="3" t="s">
        <v>103</v>
      </c>
      <c r="I1004" s="3" t="s">
        <v>159</v>
      </c>
      <c r="J1004" s="3" t="s">
        <v>1576</v>
      </c>
      <c r="K1004" s="3" t="s">
        <v>1310</v>
      </c>
      <c r="L1004" s="3" t="s">
        <v>1005</v>
      </c>
      <c r="M1004" s="3" t="s">
        <v>93</v>
      </c>
      <c r="N1004" s="3" t="s">
        <v>161</v>
      </c>
      <c r="O1004" s="3" t="s">
        <v>95</v>
      </c>
      <c r="P1004" s="3" t="s">
        <v>414</v>
      </c>
      <c r="Q1004" s="3" t="s">
        <v>95</v>
      </c>
      <c r="R1004" s="3" t="s">
        <v>3182</v>
      </c>
      <c r="S1004" s="3" t="s">
        <v>3182</v>
      </c>
      <c r="T1004" s="3" t="s">
        <v>3182</v>
      </c>
      <c r="U1004" s="3" t="s">
        <v>3182</v>
      </c>
      <c r="V1004" s="3" t="s">
        <v>3182</v>
      </c>
      <c r="W1004" s="3" t="s">
        <v>3182</v>
      </c>
      <c r="X1004" s="3" t="s">
        <v>3182</v>
      </c>
      <c r="Y1004" s="3" t="s">
        <v>3182</v>
      </c>
      <c r="Z1004" s="3" t="s">
        <v>3182</v>
      </c>
      <c r="AA1004" s="3" t="s">
        <v>3182</v>
      </c>
      <c r="AB1004" s="3" t="s">
        <v>3182</v>
      </c>
      <c r="AC1004" s="3" t="s">
        <v>3182</v>
      </c>
      <c r="AD1004" s="3" t="s">
        <v>3182</v>
      </c>
      <c r="AE1004" s="3" t="s">
        <v>98</v>
      </c>
      <c r="AF1004" s="5">
        <v>44931</v>
      </c>
      <c r="AG1004" s="3" t="s">
        <v>2453</v>
      </c>
      <c r="AH1004" s="3" t="s">
        <v>2454</v>
      </c>
    </row>
    <row r="1005" spans="1:34" ht="45" customHeight="1" x14ac:dyDescent="0.25">
      <c r="A1005" s="3" t="s">
        <v>3183</v>
      </c>
      <c r="B1005" s="3" t="s">
        <v>82</v>
      </c>
      <c r="C1005" s="3" t="s">
        <v>2450</v>
      </c>
      <c r="D1005" s="3" t="s">
        <v>2451</v>
      </c>
      <c r="E1005" s="3" t="s">
        <v>85</v>
      </c>
      <c r="F1005" s="3" t="s">
        <v>86</v>
      </c>
      <c r="G1005" s="3" t="s">
        <v>102</v>
      </c>
      <c r="H1005" s="3" t="s">
        <v>103</v>
      </c>
      <c r="I1005" s="3" t="s">
        <v>235</v>
      </c>
      <c r="J1005" s="3" t="s">
        <v>1579</v>
      </c>
      <c r="K1005" s="3" t="s">
        <v>1580</v>
      </c>
      <c r="L1005" s="3" t="s">
        <v>1581</v>
      </c>
      <c r="M1005" s="3" t="s">
        <v>108</v>
      </c>
      <c r="N1005" s="3" t="s">
        <v>342</v>
      </c>
      <c r="O1005" s="3" t="s">
        <v>95</v>
      </c>
      <c r="P1005" s="3" t="s">
        <v>343</v>
      </c>
      <c r="Q1005" s="3" t="s">
        <v>95</v>
      </c>
      <c r="R1005" s="3" t="s">
        <v>3184</v>
      </c>
      <c r="S1005" s="3" t="s">
        <v>3184</v>
      </c>
      <c r="T1005" s="3" t="s">
        <v>3184</v>
      </c>
      <c r="U1005" s="3" t="s">
        <v>3184</v>
      </c>
      <c r="V1005" s="3" t="s">
        <v>3184</v>
      </c>
      <c r="W1005" s="3" t="s">
        <v>3184</v>
      </c>
      <c r="X1005" s="3" t="s">
        <v>3184</v>
      </c>
      <c r="Y1005" s="3" t="s">
        <v>3184</v>
      </c>
      <c r="Z1005" s="3" t="s">
        <v>3184</v>
      </c>
      <c r="AA1005" s="3" t="s">
        <v>3184</v>
      </c>
      <c r="AB1005" s="3" t="s">
        <v>3184</v>
      </c>
      <c r="AC1005" s="3" t="s">
        <v>3184</v>
      </c>
      <c r="AD1005" s="3" t="s">
        <v>3184</v>
      </c>
      <c r="AE1005" s="3" t="s">
        <v>98</v>
      </c>
      <c r="AF1005" s="5">
        <v>44931</v>
      </c>
      <c r="AG1005" s="3" t="s">
        <v>2453</v>
      </c>
      <c r="AH1005" s="3" t="s">
        <v>2454</v>
      </c>
    </row>
    <row r="1006" spans="1:34" ht="45" customHeight="1" x14ac:dyDescent="0.25">
      <c r="A1006" s="3" t="s">
        <v>3185</v>
      </c>
      <c r="B1006" s="3" t="s">
        <v>82</v>
      </c>
      <c r="C1006" s="3" t="s">
        <v>2450</v>
      </c>
      <c r="D1006" s="3" t="s">
        <v>2451</v>
      </c>
      <c r="E1006" s="3" t="s">
        <v>85</v>
      </c>
      <c r="F1006" s="3" t="s">
        <v>86</v>
      </c>
      <c r="G1006" s="3" t="s">
        <v>87</v>
      </c>
      <c r="H1006" s="3" t="s">
        <v>88</v>
      </c>
      <c r="I1006" s="3" t="s">
        <v>159</v>
      </c>
      <c r="J1006" s="3" t="s">
        <v>183</v>
      </c>
      <c r="K1006" s="3" t="s">
        <v>128</v>
      </c>
      <c r="L1006" s="3" t="s">
        <v>184</v>
      </c>
      <c r="M1006" s="3" t="s">
        <v>108</v>
      </c>
      <c r="N1006" s="3" t="s">
        <v>130</v>
      </c>
      <c r="O1006" s="3" t="s">
        <v>95</v>
      </c>
      <c r="P1006" s="3" t="s">
        <v>131</v>
      </c>
      <c r="Q1006" s="3" t="s">
        <v>95</v>
      </c>
      <c r="R1006" s="3" t="s">
        <v>3186</v>
      </c>
      <c r="S1006" s="3" t="s">
        <v>3186</v>
      </c>
      <c r="T1006" s="3" t="s">
        <v>3186</v>
      </c>
      <c r="U1006" s="3" t="s">
        <v>3186</v>
      </c>
      <c r="V1006" s="3" t="s">
        <v>3186</v>
      </c>
      <c r="W1006" s="3" t="s">
        <v>3186</v>
      </c>
      <c r="X1006" s="3" t="s">
        <v>3186</v>
      </c>
      <c r="Y1006" s="3" t="s">
        <v>3186</v>
      </c>
      <c r="Z1006" s="3" t="s">
        <v>3186</v>
      </c>
      <c r="AA1006" s="3" t="s">
        <v>3186</v>
      </c>
      <c r="AB1006" s="3" t="s">
        <v>3186</v>
      </c>
      <c r="AC1006" s="3" t="s">
        <v>3186</v>
      </c>
      <c r="AD1006" s="3" t="s">
        <v>3186</v>
      </c>
      <c r="AE1006" s="3" t="s">
        <v>98</v>
      </c>
      <c r="AF1006" s="5">
        <v>44931</v>
      </c>
      <c r="AG1006" s="3" t="s">
        <v>2453</v>
      </c>
      <c r="AH1006" s="3" t="s">
        <v>2454</v>
      </c>
    </row>
    <row r="1007" spans="1:34" ht="45" customHeight="1" x14ac:dyDescent="0.25">
      <c r="A1007" s="3" t="s">
        <v>3187</v>
      </c>
      <c r="B1007" s="3" t="s">
        <v>82</v>
      </c>
      <c r="C1007" s="3" t="s">
        <v>2450</v>
      </c>
      <c r="D1007" s="3" t="s">
        <v>2451</v>
      </c>
      <c r="E1007" s="3" t="s">
        <v>85</v>
      </c>
      <c r="F1007" s="3" t="s">
        <v>86</v>
      </c>
      <c r="G1007" s="3" t="s">
        <v>102</v>
      </c>
      <c r="H1007" s="3" t="s">
        <v>103</v>
      </c>
      <c r="I1007" s="3" t="s">
        <v>188</v>
      </c>
      <c r="J1007" s="3" t="s">
        <v>189</v>
      </c>
      <c r="K1007" s="3" t="s">
        <v>190</v>
      </c>
      <c r="L1007" s="3" t="s">
        <v>191</v>
      </c>
      <c r="M1007" s="3" t="s">
        <v>93</v>
      </c>
      <c r="N1007" s="3" t="s">
        <v>116</v>
      </c>
      <c r="O1007" s="3" t="s">
        <v>95</v>
      </c>
      <c r="P1007" s="3" t="s">
        <v>117</v>
      </c>
      <c r="Q1007" s="3" t="s">
        <v>95</v>
      </c>
      <c r="R1007" s="3" t="s">
        <v>3188</v>
      </c>
      <c r="S1007" s="3" t="s">
        <v>3188</v>
      </c>
      <c r="T1007" s="3" t="s">
        <v>3188</v>
      </c>
      <c r="U1007" s="3" t="s">
        <v>3188</v>
      </c>
      <c r="V1007" s="3" t="s">
        <v>3188</v>
      </c>
      <c r="W1007" s="3" t="s">
        <v>3188</v>
      </c>
      <c r="X1007" s="3" t="s">
        <v>3188</v>
      </c>
      <c r="Y1007" s="3" t="s">
        <v>3188</v>
      </c>
      <c r="Z1007" s="3" t="s">
        <v>3188</v>
      </c>
      <c r="AA1007" s="3" t="s">
        <v>3188</v>
      </c>
      <c r="AB1007" s="3" t="s">
        <v>3188</v>
      </c>
      <c r="AC1007" s="3" t="s">
        <v>3188</v>
      </c>
      <c r="AD1007" s="3" t="s">
        <v>3188</v>
      </c>
      <c r="AE1007" s="3" t="s">
        <v>98</v>
      </c>
      <c r="AF1007" s="5">
        <v>44931</v>
      </c>
      <c r="AG1007" s="3" t="s">
        <v>2453</v>
      </c>
      <c r="AH1007" s="3" t="s">
        <v>2454</v>
      </c>
    </row>
    <row r="1008" spans="1:34" ht="45" customHeight="1" x14ac:dyDescent="0.25">
      <c r="A1008" s="4" t="s">
        <v>16318</v>
      </c>
      <c r="B1008" s="4" t="s">
        <v>82</v>
      </c>
      <c r="C1008" s="4" t="s">
        <v>16319</v>
      </c>
      <c r="D1008" s="4" t="s">
        <v>16320</v>
      </c>
      <c r="E1008" s="4" t="s">
        <v>85</v>
      </c>
      <c r="F1008" s="4" t="s">
        <v>86</v>
      </c>
      <c r="G1008" s="4" t="s">
        <v>102</v>
      </c>
      <c r="H1008" s="4" t="s">
        <v>103</v>
      </c>
      <c r="I1008" s="4" t="s">
        <v>16321</v>
      </c>
      <c r="J1008" s="4" t="s">
        <v>1413</v>
      </c>
      <c r="K1008" s="4" t="s">
        <v>1414</v>
      </c>
      <c r="L1008" s="4" t="s">
        <v>1415</v>
      </c>
      <c r="M1008" s="4" t="s">
        <v>93</v>
      </c>
      <c r="N1008" s="4" t="s">
        <v>16322</v>
      </c>
      <c r="O1008" s="4" t="s">
        <v>95</v>
      </c>
      <c r="P1008" s="4" t="s">
        <v>16323</v>
      </c>
      <c r="Q1008" s="4" t="s">
        <v>95</v>
      </c>
      <c r="R1008" s="4" t="s">
        <v>16324</v>
      </c>
      <c r="S1008" s="4" t="s">
        <v>16324</v>
      </c>
      <c r="T1008" s="4" t="s">
        <v>16324</v>
      </c>
      <c r="U1008" s="4" t="s">
        <v>16324</v>
      </c>
      <c r="V1008" s="4" t="s">
        <v>16324</v>
      </c>
      <c r="W1008" s="4" t="s">
        <v>16324</v>
      </c>
      <c r="X1008" s="4" t="s">
        <v>16324</v>
      </c>
      <c r="Y1008" s="4" t="s">
        <v>16324</v>
      </c>
      <c r="Z1008" s="4" t="s">
        <v>16324</v>
      </c>
      <c r="AA1008" s="4" t="s">
        <v>16324</v>
      </c>
      <c r="AB1008" s="4" t="s">
        <v>16324</v>
      </c>
      <c r="AC1008" s="4" t="s">
        <v>16324</v>
      </c>
      <c r="AD1008" s="4" t="s">
        <v>16324</v>
      </c>
      <c r="AE1008" s="4" t="s">
        <v>98</v>
      </c>
      <c r="AF1008" s="5">
        <v>44931</v>
      </c>
      <c r="AG1008" s="4" t="s">
        <v>16325</v>
      </c>
      <c r="AH1008" s="4" t="s">
        <v>16326</v>
      </c>
    </row>
    <row r="1009" spans="1:34" ht="45" customHeight="1" x14ac:dyDescent="0.25">
      <c r="A1009" s="4" t="s">
        <v>16327</v>
      </c>
      <c r="B1009" s="4" t="s">
        <v>82</v>
      </c>
      <c r="C1009" s="4" t="s">
        <v>16319</v>
      </c>
      <c r="D1009" s="4" t="s">
        <v>16320</v>
      </c>
      <c r="E1009" s="4" t="s">
        <v>85</v>
      </c>
      <c r="F1009" s="4" t="s">
        <v>86</v>
      </c>
      <c r="G1009" s="4" t="s">
        <v>102</v>
      </c>
      <c r="H1009" s="4" t="s">
        <v>103</v>
      </c>
      <c r="I1009" s="4" t="s">
        <v>16321</v>
      </c>
      <c r="J1009" s="4" t="s">
        <v>1420</v>
      </c>
      <c r="K1009" s="4" t="s">
        <v>1414</v>
      </c>
      <c r="L1009" s="4" t="s">
        <v>1421</v>
      </c>
      <c r="M1009" s="4" t="s">
        <v>93</v>
      </c>
      <c r="N1009" s="4" t="s">
        <v>16328</v>
      </c>
      <c r="O1009" s="4" t="s">
        <v>95</v>
      </c>
      <c r="P1009" s="4" t="s">
        <v>16329</v>
      </c>
      <c r="Q1009" s="4" t="s">
        <v>95</v>
      </c>
      <c r="R1009" s="4" t="s">
        <v>16330</v>
      </c>
      <c r="S1009" s="4" t="s">
        <v>16330</v>
      </c>
      <c r="T1009" s="4" t="s">
        <v>16330</v>
      </c>
      <c r="U1009" s="4" t="s">
        <v>16330</v>
      </c>
      <c r="V1009" s="4" t="s">
        <v>16330</v>
      </c>
      <c r="W1009" s="4" t="s">
        <v>16330</v>
      </c>
      <c r="X1009" s="4" t="s">
        <v>16330</v>
      </c>
      <c r="Y1009" s="4" t="s">
        <v>16330</v>
      </c>
      <c r="Z1009" s="4" t="s">
        <v>16330</v>
      </c>
      <c r="AA1009" s="4" t="s">
        <v>16330</v>
      </c>
      <c r="AB1009" s="4" t="s">
        <v>16330</v>
      </c>
      <c r="AC1009" s="4" t="s">
        <v>16330</v>
      </c>
      <c r="AD1009" s="4" t="s">
        <v>16330</v>
      </c>
      <c r="AE1009" s="4" t="s">
        <v>98</v>
      </c>
      <c r="AF1009" s="5">
        <v>44931</v>
      </c>
      <c r="AG1009" s="4" t="s">
        <v>16325</v>
      </c>
      <c r="AH1009" s="4" t="s">
        <v>16326</v>
      </c>
    </row>
    <row r="1010" spans="1:34" ht="45" customHeight="1" x14ac:dyDescent="0.25">
      <c r="A1010" s="4" t="s">
        <v>16331</v>
      </c>
      <c r="B1010" s="4" t="s">
        <v>82</v>
      </c>
      <c r="C1010" s="4" t="s">
        <v>16319</v>
      </c>
      <c r="D1010" s="4" t="s">
        <v>16320</v>
      </c>
      <c r="E1010" s="4" t="s">
        <v>85</v>
      </c>
      <c r="F1010" s="4" t="s">
        <v>86</v>
      </c>
      <c r="G1010" s="4" t="s">
        <v>102</v>
      </c>
      <c r="H1010" s="4" t="s">
        <v>103</v>
      </c>
      <c r="I1010" s="4" t="s">
        <v>113</v>
      </c>
      <c r="J1010" s="4" t="s">
        <v>1401</v>
      </c>
      <c r="K1010" s="4" t="s">
        <v>525</v>
      </c>
      <c r="L1010" s="4" t="s">
        <v>1133</v>
      </c>
      <c r="M1010" s="4" t="s">
        <v>108</v>
      </c>
      <c r="N1010" s="4" t="s">
        <v>16328</v>
      </c>
      <c r="O1010" s="4" t="s">
        <v>95</v>
      </c>
      <c r="P1010" s="4" t="s">
        <v>16329</v>
      </c>
      <c r="Q1010" s="4" t="s">
        <v>95</v>
      </c>
      <c r="R1010" s="4" t="s">
        <v>16332</v>
      </c>
      <c r="S1010" s="4" t="s">
        <v>16332</v>
      </c>
      <c r="T1010" s="4" t="s">
        <v>16332</v>
      </c>
      <c r="U1010" s="4" t="s">
        <v>16332</v>
      </c>
      <c r="V1010" s="4" t="s">
        <v>16332</v>
      </c>
      <c r="W1010" s="4" t="s">
        <v>16332</v>
      </c>
      <c r="X1010" s="4" t="s">
        <v>16332</v>
      </c>
      <c r="Y1010" s="4" t="s">
        <v>16332</v>
      </c>
      <c r="Z1010" s="4" t="s">
        <v>16332</v>
      </c>
      <c r="AA1010" s="4" t="s">
        <v>16332</v>
      </c>
      <c r="AB1010" s="4" t="s">
        <v>16332</v>
      </c>
      <c r="AC1010" s="4" t="s">
        <v>16332</v>
      </c>
      <c r="AD1010" s="4" t="s">
        <v>16332</v>
      </c>
      <c r="AE1010" s="4" t="s">
        <v>98</v>
      </c>
      <c r="AF1010" s="5">
        <v>44931</v>
      </c>
      <c r="AG1010" s="4" t="s">
        <v>16325</v>
      </c>
      <c r="AH1010" s="4" t="s">
        <v>16326</v>
      </c>
    </row>
    <row r="1011" spans="1:34" ht="45" customHeight="1" x14ac:dyDescent="0.25">
      <c r="A1011" s="4" t="s">
        <v>16333</v>
      </c>
      <c r="B1011" s="4" t="s">
        <v>82</v>
      </c>
      <c r="C1011" s="4" t="s">
        <v>16319</v>
      </c>
      <c r="D1011" s="4" t="s">
        <v>16320</v>
      </c>
      <c r="E1011" s="4" t="s">
        <v>85</v>
      </c>
      <c r="F1011" s="4" t="s">
        <v>86</v>
      </c>
      <c r="G1011" s="4" t="s">
        <v>102</v>
      </c>
      <c r="H1011" s="4" t="s">
        <v>103</v>
      </c>
      <c r="I1011" s="4" t="s">
        <v>159</v>
      </c>
      <c r="J1011" s="4" t="s">
        <v>1408</v>
      </c>
      <c r="K1011" s="4" t="s">
        <v>758</v>
      </c>
      <c r="L1011" s="4" t="s">
        <v>281</v>
      </c>
      <c r="M1011" s="4" t="s">
        <v>108</v>
      </c>
      <c r="N1011" s="4" t="s">
        <v>16334</v>
      </c>
      <c r="O1011" s="4" t="s">
        <v>95</v>
      </c>
      <c r="P1011" s="4" t="s">
        <v>16335</v>
      </c>
      <c r="Q1011" s="4" t="s">
        <v>95</v>
      </c>
      <c r="R1011" s="4" t="s">
        <v>16336</v>
      </c>
      <c r="S1011" s="4" t="s">
        <v>16336</v>
      </c>
      <c r="T1011" s="4" t="s">
        <v>16336</v>
      </c>
      <c r="U1011" s="4" t="s">
        <v>16336</v>
      </c>
      <c r="V1011" s="4" t="s">
        <v>16336</v>
      </c>
      <c r="W1011" s="4" t="s">
        <v>16336</v>
      </c>
      <c r="X1011" s="4" t="s">
        <v>16336</v>
      </c>
      <c r="Y1011" s="4" t="s">
        <v>16336</v>
      </c>
      <c r="Z1011" s="4" t="s">
        <v>16336</v>
      </c>
      <c r="AA1011" s="4" t="s">
        <v>16336</v>
      </c>
      <c r="AB1011" s="4" t="s">
        <v>16336</v>
      </c>
      <c r="AC1011" s="4" t="s">
        <v>16336</v>
      </c>
      <c r="AD1011" s="4" t="s">
        <v>16336</v>
      </c>
      <c r="AE1011" s="4" t="s">
        <v>98</v>
      </c>
      <c r="AF1011" s="5">
        <v>44931</v>
      </c>
      <c r="AG1011" s="4" t="s">
        <v>16325</v>
      </c>
      <c r="AH1011" s="4" t="s">
        <v>16326</v>
      </c>
    </row>
    <row r="1012" spans="1:34" ht="45" customHeight="1" x14ac:dyDescent="0.25">
      <c r="A1012" s="4" t="s">
        <v>16337</v>
      </c>
      <c r="B1012" s="4" t="s">
        <v>82</v>
      </c>
      <c r="C1012" s="4" t="s">
        <v>2450</v>
      </c>
      <c r="D1012" s="4" t="s">
        <v>2451</v>
      </c>
      <c r="E1012" s="4" t="s">
        <v>85</v>
      </c>
      <c r="F1012" s="4" t="s">
        <v>86</v>
      </c>
      <c r="G1012" s="4" t="s">
        <v>102</v>
      </c>
      <c r="H1012" s="4" t="s">
        <v>103</v>
      </c>
      <c r="I1012" s="4" t="s">
        <v>89</v>
      </c>
      <c r="J1012" s="4" t="s">
        <v>195</v>
      </c>
      <c r="K1012" s="4" t="s">
        <v>190</v>
      </c>
      <c r="L1012" s="4" t="s">
        <v>196</v>
      </c>
      <c r="M1012" s="4" t="s">
        <v>93</v>
      </c>
      <c r="N1012" s="4" t="s">
        <v>197</v>
      </c>
      <c r="O1012" s="4" t="s">
        <v>95</v>
      </c>
      <c r="P1012" s="4" t="s">
        <v>16338</v>
      </c>
      <c r="Q1012" s="4" t="s">
        <v>95</v>
      </c>
      <c r="R1012" s="4" t="s">
        <v>16339</v>
      </c>
      <c r="S1012" s="4" t="s">
        <v>16339</v>
      </c>
      <c r="T1012" s="4" t="s">
        <v>16339</v>
      </c>
      <c r="U1012" s="4" t="s">
        <v>16339</v>
      </c>
      <c r="V1012" s="4" t="s">
        <v>16339</v>
      </c>
      <c r="W1012" s="4" t="s">
        <v>16339</v>
      </c>
      <c r="X1012" s="4" t="s">
        <v>16339</v>
      </c>
      <c r="Y1012" s="4" t="s">
        <v>16339</v>
      </c>
      <c r="Z1012" s="4" t="s">
        <v>16339</v>
      </c>
      <c r="AA1012" s="4" t="s">
        <v>16339</v>
      </c>
      <c r="AB1012" s="4" t="s">
        <v>16339</v>
      </c>
      <c r="AC1012" s="4" t="s">
        <v>16339</v>
      </c>
      <c r="AD1012" s="4" t="s">
        <v>16339</v>
      </c>
      <c r="AE1012" s="4" t="s">
        <v>98</v>
      </c>
      <c r="AF1012" s="5">
        <v>44931</v>
      </c>
      <c r="AG1012" s="4" t="s">
        <v>2453</v>
      </c>
      <c r="AH1012" s="4" t="s">
        <v>2454</v>
      </c>
    </row>
    <row r="1013" spans="1:34" ht="45" customHeight="1" x14ac:dyDescent="0.25">
      <c r="A1013" s="4" t="s">
        <v>16340</v>
      </c>
      <c r="B1013" s="4" t="s">
        <v>82</v>
      </c>
      <c r="C1013" s="4" t="s">
        <v>2450</v>
      </c>
      <c r="D1013" s="4" t="s">
        <v>2451</v>
      </c>
      <c r="E1013" s="4" t="s">
        <v>85</v>
      </c>
      <c r="F1013" s="4" t="s">
        <v>86</v>
      </c>
      <c r="G1013" s="4" t="s">
        <v>87</v>
      </c>
      <c r="H1013" s="4" t="s">
        <v>88</v>
      </c>
      <c r="I1013" s="4" t="s">
        <v>201</v>
      </c>
      <c r="J1013" s="4" t="s">
        <v>202</v>
      </c>
      <c r="K1013" s="4" t="s">
        <v>203</v>
      </c>
      <c r="L1013" s="4" t="s">
        <v>204</v>
      </c>
      <c r="M1013" s="4" t="s">
        <v>93</v>
      </c>
      <c r="N1013" s="4" t="s">
        <v>94</v>
      </c>
      <c r="O1013" s="4" t="s">
        <v>95</v>
      </c>
      <c r="P1013" s="4" t="s">
        <v>205</v>
      </c>
      <c r="Q1013" s="4" t="s">
        <v>95</v>
      </c>
      <c r="R1013" s="4" t="s">
        <v>16341</v>
      </c>
      <c r="S1013" s="4" t="s">
        <v>16341</v>
      </c>
      <c r="T1013" s="4" t="s">
        <v>16341</v>
      </c>
      <c r="U1013" s="4" t="s">
        <v>16341</v>
      </c>
      <c r="V1013" s="4" t="s">
        <v>16341</v>
      </c>
      <c r="W1013" s="4" t="s">
        <v>16341</v>
      </c>
      <c r="X1013" s="4" t="s">
        <v>16341</v>
      </c>
      <c r="Y1013" s="4" t="s">
        <v>16341</v>
      </c>
      <c r="Z1013" s="4" t="s">
        <v>16341</v>
      </c>
      <c r="AA1013" s="4" t="s">
        <v>16341</v>
      </c>
      <c r="AB1013" s="4" t="s">
        <v>16341</v>
      </c>
      <c r="AC1013" s="4" t="s">
        <v>16341</v>
      </c>
      <c r="AD1013" s="4" t="s">
        <v>16341</v>
      </c>
      <c r="AE1013" s="4" t="s">
        <v>98</v>
      </c>
      <c r="AF1013" s="5">
        <v>44931</v>
      </c>
      <c r="AG1013" s="4" t="s">
        <v>2453</v>
      </c>
      <c r="AH1013" s="4" t="s">
        <v>2454</v>
      </c>
    </row>
    <row r="1014" spans="1:34" ht="45" customHeight="1" x14ac:dyDescent="0.25">
      <c r="A1014" s="4" t="s">
        <v>16342</v>
      </c>
      <c r="B1014" s="4" t="s">
        <v>82</v>
      </c>
      <c r="C1014" s="4" t="s">
        <v>2450</v>
      </c>
      <c r="D1014" s="4" t="s">
        <v>2451</v>
      </c>
      <c r="E1014" s="4" t="s">
        <v>919</v>
      </c>
      <c r="F1014" s="4" t="s">
        <v>920</v>
      </c>
      <c r="G1014" s="4" t="s">
        <v>921</v>
      </c>
      <c r="H1014" s="4" t="s">
        <v>922</v>
      </c>
      <c r="I1014" s="4" t="s">
        <v>923</v>
      </c>
      <c r="J1014" s="4" t="s">
        <v>1118</v>
      </c>
      <c r="K1014" s="4" t="s">
        <v>128</v>
      </c>
      <c r="L1014" s="4" t="s">
        <v>92</v>
      </c>
      <c r="M1014" s="4" t="s">
        <v>93</v>
      </c>
      <c r="N1014" s="4" t="s">
        <v>927</v>
      </c>
      <c r="O1014" s="4" t="s">
        <v>95</v>
      </c>
      <c r="P1014" s="4" t="s">
        <v>928</v>
      </c>
      <c r="Q1014" s="4" t="s">
        <v>95</v>
      </c>
      <c r="R1014" s="4" t="s">
        <v>16343</v>
      </c>
      <c r="S1014" s="4" t="s">
        <v>16343</v>
      </c>
      <c r="T1014" s="4" t="s">
        <v>16343</v>
      </c>
      <c r="U1014" s="4" t="s">
        <v>16343</v>
      </c>
      <c r="V1014" s="4" t="s">
        <v>16343</v>
      </c>
      <c r="W1014" s="4" t="s">
        <v>16343</v>
      </c>
      <c r="X1014" s="4" t="s">
        <v>16343</v>
      </c>
      <c r="Y1014" s="4" t="s">
        <v>16343</v>
      </c>
      <c r="Z1014" s="4" t="s">
        <v>16343</v>
      </c>
      <c r="AA1014" s="4" t="s">
        <v>16343</v>
      </c>
      <c r="AB1014" s="4" t="s">
        <v>16343</v>
      </c>
      <c r="AC1014" s="4" t="s">
        <v>16343</v>
      </c>
      <c r="AD1014" s="4" t="s">
        <v>16343</v>
      </c>
      <c r="AE1014" s="4" t="s">
        <v>98</v>
      </c>
      <c r="AF1014" s="5">
        <v>44931</v>
      </c>
      <c r="AG1014" s="4" t="s">
        <v>2453</v>
      </c>
      <c r="AH1014" s="4" t="s">
        <v>2454</v>
      </c>
    </row>
    <row r="1015" spans="1:34" ht="45" customHeight="1" x14ac:dyDescent="0.25">
      <c r="A1015" s="4" t="s">
        <v>16344</v>
      </c>
      <c r="B1015" s="4" t="s">
        <v>82</v>
      </c>
      <c r="C1015" s="4" t="s">
        <v>2450</v>
      </c>
      <c r="D1015" s="4" t="s">
        <v>2451</v>
      </c>
      <c r="E1015" s="4" t="s">
        <v>919</v>
      </c>
      <c r="F1015" s="4" t="s">
        <v>920</v>
      </c>
      <c r="G1015" s="4" t="s">
        <v>921</v>
      </c>
      <c r="H1015" s="4" t="s">
        <v>922</v>
      </c>
      <c r="I1015" s="4" t="s">
        <v>923</v>
      </c>
      <c r="J1015" s="4" t="s">
        <v>1121</v>
      </c>
      <c r="K1015" s="4" t="s">
        <v>315</v>
      </c>
      <c r="L1015" s="4" t="s">
        <v>1122</v>
      </c>
      <c r="M1015" s="4" t="s">
        <v>93</v>
      </c>
      <c r="N1015" s="4" t="s">
        <v>927</v>
      </c>
      <c r="O1015" s="4" t="s">
        <v>95</v>
      </c>
      <c r="P1015" s="4" t="s">
        <v>928</v>
      </c>
      <c r="Q1015" s="4" t="s">
        <v>95</v>
      </c>
      <c r="R1015" s="4" t="s">
        <v>16345</v>
      </c>
      <c r="S1015" s="4" t="s">
        <v>16345</v>
      </c>
      <c r="T1015" s="4" t="s">
        <v>16345</v>
      </c>
      <c r="U1015" s="4" t="s">
        <v>16345</v>
      </c>
      <c r="V1015" s="4" t="s">
        <v>16345</v>
      </c>
      <c r="W1015" s="4" t="s">
        <v>16345</v>
      </c>
      <c r="X1015" s="4" t="s">
        <v>16345</v>
      </c>
      <c r="Y1015" s="4" t="s">
        <v>16345</v>
      </c>
      <c r="Z1015" s="4" t="s">
        <v>16345</v>
      </c>
      <c r="AA1015" s="4" t="s">
        <v>16345</v>
      </c>
      <c r="AB1015" s="4" t="s">
        <v>16345</v>
      </c>
      <c r="AC1015" s="4" t="s">
        <v>16345</v>
      </c>
      <c r="AD1015" s="4" t="s">
        <v>16345</v>
      </c>
      <c r="AE1015" s="4" t="s">
        <v>98</v>
      </c>
      <c r="AF1015" s="5">
        <v>44931</v>
      </c>
      <c r="AG1015" s="4" t="s">
        <v>2453</v>
      </c>
      <c r="AH1015" s="4" t="s">
        <v>2454</v>
      </c>
    </row>
    <row r="1016" spans="1:34" ht="45" customHeight="1" x14ac:dyDescent="0.25">
      <c r="A1016" s="4" t="s">
        <v>16346</v>
      </c>
      <c r="B1016" s="4" t="s">
        <v>82</v>
      </c>
      <c r="C1016" s="4" t="s">
        <v>2450</v>
      </c>
      <c r="D1016" s="4" t="s">
        <v>2451</v>
      </c>
      <c r="E1016" s="4" t="s">
        <v>919</v>
      </c>
      <c r="F1016" s="4" t="s">
        <v>920</v>
      </c>
      <c r="G1016" s="4" t="s">
        <v>921</v>
      </c>
      <c r="H1016" s="4" t="s">
        <v>922</v>
      </c>
      <c r="I1016" s="4" t="s">
        <v>923</v>
      </c>
      <c r="J1016" s="4" t="s">
        <v>1125</v>
      </c>
      <c r="K1016" s="4" t="s">
        <v>1126</v>
      </c>
      <c r="L1016" s="4" t="s">
        <v>1127</v>
      </c>
      <c r="M1016" s="4" t="s">
        <v>108</v>
      </c>
      <c r="N1016" s="4" t="s">
        <v>927</v>
      </c>
      <c r="O1016" s="4" t="s">
        <v>95</v>
      </c>
      <c r="P1016" s="4" t="s">
        <v>928</v>
      </c>
      <c r="Q1016" s="4" t="s">
        <v>95</v>
      </c>
      <c r="R1016" s="4" t="s">
        <v>16347</v>
      </c>
      <c r="S1016" s="4" t="s">
        <v>16347</v>
      </c>
      <c r="T1016" s="4" t="s">
        <v>16347</v>
      </c>
      <c r="U1016" s="4" t="s">
        <v>16347</v>
      </c>
      <c r="V1016" s="4" t="s">
        <v>16347</v>
      </c>
      <c r="W1016" s="4" t="s">
        <v>16347</v>
      </c>
      <c r="X1016" s="4" t="s">
        <v>16347</v>
      </c>
      <c r="Y1016" s="4" t="s">
        <v>16347</v>
      </c>
      <c r="Z1016" s="4" t="s">
        <v>16347</v>
      </c>
      <c r="AA1016" s="4" t="s">
        <v>16347</v>
      </c>
      <c r="AB1016" s="4" t="s">
        <v>16347</v>
      </c>
      <c r="AC1016" s="4" t="s">
        <v>16347</v>
      </c>
      <c r="AD1016" s="4" t="s">
        <v>16347</v>
      </c>
      <c r="AE1016" s="4" t="s">
        <v>98</v>
      </c>
      <c r="AF1016" s="5">
        <v>44931</v>
      </c>
      <c r="AG1016" s="4" t="s">
        <v>2453</v>
      </c>
      <c r="AH1016" s="4" t="s">
        <v>2454</v>
      </c>
    </row>
    <row r="1017" spans="1:34" ht="45" customHeight="1" x14ac:dyDescent="0.25">
      <c r="A1017" s="4" t="s">
        <v>16348</v>
      </c>
      <c r="B1017" s="4" t="s">
        <v>82</v>
      </c>
      <c r="C1017" s="4" t="s">
        <v>2450</v>
      </c>
      <c r="D1017" s="4" t="s">
        <v>2451</v>
      </c>
      <c r="E1017" s="4" t="s">
        <v>919</v>
      </c>
      <c r="F1017" s="4" t="s">
        <v>920</v>
      </c>
      <c r="G1017" s="4" t="s">
        <v>921</v>
      </c>
      <c r="H1017" s="4" t="s">
        <v>922</v>
      </c>
      <c r="I1017" s="4" t="s">
        <v>923</v>
      </c>
      <c r="J1017" s="4" t="s">
        <v>285</v>
      </c>
      <c r="K1017" s="4" t="s">
        <v>92</v>
      </c>
      <c r="L1017" s="4" t="s">
        <v>326</v>
      </c>
      <c r="M1017" s="4" t="s">
        <v>108</v>
      </c>
      <c r="N1017" s="4" t="s">
        <v>927</v>
      </c>
      <c r="O1017" s="4" t="s">
        <v>95</v>
      </c>
      <c r="P1017" s="4" t="s">
        <v>928</v>
      </c>
      <c r="Q1017" s="4" t="s">
        <v>95</v>
      </c>
      <c r="R1017" s="4" t="s">
        <v>16349</v>
      </c>
      <c r="S1017" s="4" t="s">
        <v>16349</v>
      </c>
      <c r="T1017" s="4" t="s">
        <v>16349</v>
      </c>
      <c r="U1017" s="4" t="s">
        <v>16349</v>
      </c>
      <c r="V1017" s="4" t="s">
        <v>16349</v>
      </c>
      <c r="W1017" s="4" t="s">
        <v>16349</v>
      </c>
      <c r="X1017" s="4" t="s">
        <v>16349</v>
      </c>
      <c r="Y1017" s="4" t="s">
        <v>16349</v>
      </c>
      <c r="Z1017" s="4" t="s">
        <v>16349</v>
      </c>
      <c r="AA1017" s="4" t="s">
        <v>16349</v>
      </c>
      <c r="AB1017" s="4" t="s">
        <v>16349</v>
      </c>
      <c r="AC1017" s="4" t="s">
        <v>16349</v>
      </c>
      <c r="AD1017" s="4" t="s">
        <v>16349</v>
      </c>
      <c r="AE1017" s="4" t="s">
        <v>98</v>
      </c>
      <c r="AF1017" s="5">
        <v>44931</v>
      </c>
      <c r="AG1017" s="4" t="s">
        <v>2453</v>
      </c>
      <c r="AH1017" s="4" t="s">
        <v>2454</v>
      </c>
    </row>
    <row r="1018" spans="1:34" ht="45" customHeight="1" x14ac:dyDescent="0.25">
      <c r="A1018" s="4" t="s">
        <v>16350</v>
      </c>
      <c r="B1018" s="4" t="s">
        <v>82</v>
      </c>
      <c r="C1018" s="4" t="s">
        <v>2450</v>
      </c>
      <c r="D1018" s="4" t="s">
        <v>2451</v>
      </c>
      <c r="E1018" s="4" t="s">
        <v>85</v>
      </c>
      <c r="F1018" s="4" t="s">
        <v>86</v>
      </c>
      <c r="G1018" s="4" t="s">
        <v>102</v>
      </c>
      <c r="H1018" s="4" t="s">
        <v>103</v>
      </c>
      <c r="I1018" s="4" t="s">
        <v>2493</v>
      </c>
      <c r="J1018" s="4" t="s">
        <v>1765</v>
      </c>
      <c r="K1018" s="4" t="s">
        <v>1580</v>
      </c>
      <c r="L1018" s="4" t="s">
        <v>1766</v>
      </c>
      <c r="M1018" s="4" t="s">
        <v>108</v>
      </c>
      <c r="N1018" s="4" t="s">
        <v>116</v>
      </c>
      <c r="O1018" s="4" t="s">
        <v>95</v>
      </c>
      <c r="P1018" s="4" t="s">
        <v>117</v>
      </c>
      <c r="Q1018" s="4" t="s">
        <v>95</v>
      </c>
      <c r="R1018" s="4" t="s">
        <v>16351</v>
      </c>
      <c r="S1018" s="4" t="s">
        <v>16351</v>
      </c>
      <c r="T1018" s="4" t="s">
        <v>16351</v>
      </c>
      <c r="U1018" s="4" t="s">
        <v>16351</v>
      </c>
      <c r="V1018" s="4" t="s">
        <v>16351</v>
      </c>
      <c r="W1018" s="4" t="s">
        <v>16351</v>
      </c>
      <c r="X1018" s="4" t="s">
        <v>16351</v>
      </c>
      <c r="Y1018" s="4" t="s">
        <v>16351</v>
      </c>
      <c r="Z1018" s="4" t="s">
        <v>16351</v>
      </c>
      <c r="AA1018" s="4" t="s">
        <v>16351</v>
      </c>
      <c r="AB1018" s="4" t="s">
        <v>16351</v>
      </c>
      <c r="AC1018" s="4" t="s">
        <v>16351</v>
      </c>
      <c r="AD1018" s="4" t="s">
        <v>16351</v>
      </c>
      <c r="AE1018" s="4" t="s">
        <v>98</v>
      </c>
      <c r="AF1018" s="5">
        <v>44931</v>
      </c>
      <c r="AG1018" s="4" t="s">
        <v>2453</v>
      </c>
      <c r="AH1018" s="4" t="s">
        <v>2454</v>
      </c>
    </row>
    <row r="1019" spans="1:34" ht="45" customHeight="1" x14ac:dyDescent="0.25">
      <c r="A1019" s="4" t="s">
        <v>16352</v>
      </c>
      <c r="B1019" s="4" t="s">
        <v>82</v>
      </c>
      <c r="C1019" s="4" t="s">
        <v>2450</v>
      </c>
      <c r="D1019" s="4" t="s">
        <v>2451</v>
      </c>
      <c r="E1019" s="4" t="s">
        <v>85</v>
      </c>
      <c r="F1019" s="4" t="s">
        <v>86</v>
      </c>
      <c r="G1019" s="4" t="s">
        <v>87</v>
      </c>
      <c r="H1019" s="4" t="s">
        <v>88</v>
      </c>
      <c r="I1019" s="4" t="s">
        <v>1632</v>
      </c>
      <c r="J1019" s="4" t="s">
        <v>1769</v>
      </c>
      <c r="K1019" s="4" t="s">
        <v>1770</v>
      </c>
      <c r="L1019" s="4" t="s">
        <v>965</v>
      </c>
      <c r="M1019" s="4" t="s">
        <v>93</v>
      </c>
      <c r="N1019" s="4" t="s">
        <v>94</v>
      </c>
      <c r="O1019" s="4" t="s">
        <v>95</v>
      </c>
      <c r="P1019" s="4" t="s">
        <v>205</v>
      </c>
      <c r="Q1019" s="4" t="s">
        <v>95</v>
      </c>
      <c r="R1019" s="4" t="s">
        <v>16353</v>
      </c>
      <c r="S1019" s="4" t="s">
        <v>16353</v>
      </c>
      <c r="T1019" s="4" t="s">
        <v>16353</v>
      </c>
      <c r="U1019" s="4" t="s">
        <v>16353</v>
      </c>
      <c r="V1019" s="4" t="s">
        <v>16353</v>
      </c>
      <c r="W1019" s="4" t="s">
        <v>16353</v>
      </c>
      <c r="X1019" s="4" t="s">
        <v>16353</v>
      </c>
      <c r="Y1019" s="4" t="s">
        <v>16353</v>
      </c>
      <c r="Z1019" s="4" t="s">
        <v>16353</v>
      </c>
      <c r="AA1019" s="4" t="s">
        <v>16353</v>
      </c>
      <c r="AB1019" s="4" t="s">
        <v>16353</v>
      </c>
      <c r="AC1019" s="4" t="s">
        <v>16353</v>
      </c>
      <c r="AD1019" s="4" t="s">
        <v>16353</v>
      </c>
      <c r="AE1019" s="4" t="s">
        <v>98</v>
      </c>
      <c r="AF1019" s="5">
        <v>44931</v>
      </c>
      <c r="AG1019" s="4" t="s">
        <v>2453</v>
      </c>
      <c r="AH1019" s="4" t="s">
        <v>2454</v>
      </c>
    </row>
    <row r="1020" spans="1:34" ht="45" customHeight="1" x14ac:dyDescent="0.25">
      <c r="A1020" s="4" t="s">
        <v>16354</v>
      </c>
      <c r="B1020" s="4" t="s">
        <v>82</v>
      </c>
      <c r="C1020" s="4" t="s">
        <v>2450</v>
      </c>
      <c r="D1020" s="4" t="s">
        <v>2451</v>
      </c>
      <c r="E1020" s="4" t="s">
        <v>85</v>
      </c>
      <c r="F1020" s="4" t="s">
        <v>86</v>
      </c>
      <c r="G1020" s="4" t="s">
        <v>87</v>
      </c>
      <c r="H1020" s="4" t="s">
        <v>88</v>
      </c>
      <c r="I1020" s="4" t="s">
        <v>1584</v>
      </c>
      <c r="J1020" s="4" t="s">
        <v>1585</v>
      </c>
      <c r="K1020" s="4" t="s">
        <v>281</v>
      </c>
      <c r="L1020" s="4" t="s">
        <v>642</v>
      </c>
      <c r="M1020" s="4" t="s">
        <v>93</v>
      </c>
      <c r="N1020" s="4" t="s">
        <v>94</v>
      </c>
      <c r="O1020" s="4" t="s">
        <v>95</v>
      </c>
      <c r="P1020" s="4" t="s">
        <v>205</v>
      </c>
      <c r="Q1020" s="4" t="s">
        <v>95</v>
      </c>
      <c r="R1020" s="4" t="s">
        <v>16355</v>
      </c>
      <c r="S1020" s="4" t="s">
        <v>16355</v>
      </c>
      <c r="T1020" s="4" t="s">
        <v>16355</v>
      </c>
      <c r="U1020" s="4" t="s">
        <v>16355</v>
      </c>
      <c r="V1020" s="4" t="s">
        <v>16355</v>
      </c>
      <c r="W1020" s="4" t="s">
        <v>16355</v>
      </c>
      <c r="X1020" s="4" t="s">
        <v>16355</v>
      </c>
      <c r="Y1020" s="4" t="s">
        <v>16355</v>
      </c>
      <c r="Z1020" s="4" t="s">
        <v>16355</v>
      </c>
      <c r="AA1020" s="4" t="s">
        <v>16355</v>
      </c>
      <c r="AB1020" s="4" t="s">
        <v>16355</v>
      </c>
      <c r="AC1020" s="4" t="s">
        <v>16355</v>
      </c>
      <c r="AD1020" s="4" t="s">
        <v>16355</v>
      </c>
      <c r="AE1020" s="4" t="s">
        <v>98</v>
      </c>
      <c r="AF1020" s="5">
        <v>44931</v>
      </c>
      <c r="AG1020" s="4" t="s">
        <v>2453</v>
      </c>
      <c r="AH1020" s="4" t="s">
        <v>2454</v>
      </c>
    </row>
    <row r="1021" spans="1:34" ht="45" customHeight="1" x14ac:dyDescent="0.25">
      <c r="A1021" s="4" t="s">
        <v>16356</v>
      </c>
      <c r="B1021" s="4" t="s">
        <v>82</v>
      </c>
      <c r="C1021" s="4" t="s">
        <v>2450</v>
      </c>
      <c r="D1021" s="4" t="s">
        <v>2451</v>
      </c>
      <c r="E1021" s="4" t="s">
        <v>85</v>
      </c>
      <c r="F1021" s="4" t="s">
        <v>1588</v>
      </c>
      <c r="G1021" s="4" t="s">
        <v>102</v>
      </c>
      <c r="H1021" s="4" t="s">
        <v>1589</v>
      </c>
      <c r="I1021" s="4" t="s">
        <v>381</v>
      </c>
      <c r="J1021" s="4" t="s">
        <v>1590</v>
      </c>
      <c r="K1021" s="4" t="s">
        <v>281</v>
      </c>
      <c r="L1021" s="4" t="s">
        <v>1287</v>
      </c>
      <c r="M1021" s="4" t="s">
        <v>93</v>
      </c>
      <c r="N1021" s="4" t="s">
        <v>16357</v>
      </c>
      <c r="O1021" s="4" t="s">
        <v>95</v>
      </c>
      <c r="P1021" s="4" t="s">
        <v>16358</v>
      </c>
      <c r="Q1021" s="4" t="s">
        <v>95</v>
      </c>
      <c r="R1021" s="4" t="s">
        <v>16359</v>
      </c>
      <c r="S1021" s="4" t="s">
        <v>16359</v>
      </c>
      <c r="T1021" s="4" t="s">
        <v>16359</v>
      </c>
      <c r="U1021" s="4" t="s">
        <v>16359</v>
      </c>
      <c r="V1021" s="4" t="s">
        <v>16359</v>
      </c>
      <c r="W1021" s="4" t="s">
        <v>16359</v>
      </c>
      <c r="X1021" s="4" t="s">
        <v>16359</v>
      </c>
      <c r="Y1021" s="4" t="s">
        <v>16359</v>
      </c>
      <c r="Z1021" s="4" t="s">
        <v>16359</v>
      </c>
      <c r="AA1021" s="4" t="s">
        <v>16359</v>
      </c>
      <c r="AB1021" s="4" t="s">
        <v>16359</v>
      </c>
      <c r="AC1021" s="4" t="s">
        <v>16359</v>
      </c>
      <c r="AD1021" s="4" t="s">
        <v>16359</v>
      </c>
      <c r="AE1021" s="4" t="s">
        <v>98</v>
      </c>
      <c r="AF1021" s="5">
        <v>44931</v>
      </c>
      <c r="AG1021" s="4" t="s">
        <v>2453</v>
      </c>
      <c r="AH1021" s="4" t="s">
        <v>2454</v>
      </c>
    </row>
    <row r="1022" spans="1:34" ht="45" customHeight="1" x14ac:dyDescent="0.25">
      <c r="A1022" s="4" t="s">
        <v>16360</v>
      </c>
      <c r="B1022" s="4" t="s">
        <v>82</v>
      </c>
      <c r="C1022" s="4" t="s">
        <v>2450</v>
      </c>
      <c r="D1022" s="4" t="s">
        <v>2451</v>
      </c>
      <c r="E1022" s="4" t="s">
        <v>85</v>
      </c>
      <c r="F1022" s="4" t="s">
        <v>86</v>
      </c>
      <c r="G1022" s="4" t="s">
        <v>102</v>
      </c>
      <c r="H1022" s="4" t="s">
        <v>103</v>
      </c>
      <c r="I1022" s="4" t="s">
        <v>2861</v>
      </c>
      <c r="J1022" s="4" t="s">
        <v>272</v>
      </c>
      <c r="K1022" s="4" t="s">
        <v>273</v>
      </c>
      <c r="L1022" s="4" t="s">
        <v>274</v>
      </c>
      <c r="M1022" s="4" t="s">
        <v>93</v>
      </c>
      <c r="N1022" s="4" t="s">
        <v>130</v>
      </c>
      <c r="O1022" s="4" t="s">
        <v>95</v>
      </c>
      <c r="P1022" s="4" t="s">
        <v>131</v>
      </c>
      <c r="Q1022" s="4" t="s">
        <v>95</v>
      </c>
      <c r="R1022" s="4" t="s">
        <v>16361</v>
      </c>
      <c r="S1022" s="4" t="s">
        <v>16361</v>
      </c>
      <c r="T1022" s="4" t="s">
        <v>16361</v>
      </c>
      <c r="U1022" s="4" t="s">
        <v>16361</v>
      </c>
      <c r="V1022" s="4" t="s">
        <v>16361</v>
      </c>
      <c r="W1022" s="4" t="s">
        <v>16361</v>
      </c>
      <c r="X1022" s="4" t="s">
        <v>16361</v>
      </c>
      <c r="Y1022" s="4" t="s">
        <v>16361</v>
      </c>
      <c r="Z1022" s="4" t="s">
        <v>16361</v>
      </c>
      <c r="AA1022" s="4" t="s">
        <v>16361</v>
      </c>
      <c r="AB1022" s="4" t="s">
        <v>16361</v>
      </c>
      <c r="AC1022" s="4" t="s">
        <v>16361</v>
      </c>
      <c r="AD1022" s="4" t="s">
        <v>16361</v>
      </c>
      <c r="AE1022" s="4" t="s">
        <v>98</v>
      </c>
      <c r="AF1022" s="5">
        <v>44931</v>
      </c>
      <c r="AG1022" s="4" t="s">
        <v>2453</v>
      </c>
      <c r="AH1022" s="4" t="s">
        <v>2454</v>
      </c>
    </row>
    <row r="1023" spans="1:34" ht="45" customHeight="1" x14ac:dyDescent="0.25">
      <c r="A1023" s="4" t="s">
        <v>16362</v>
      </c>
      <c r="B1023" s="4" t="s">
        <v>82</v>
      </c>
      <c r="C1023" s="4" t="s">
        <v>2450</v>
      </c>
      <c r="D1023" s="4" t="s">
        <v>2451</v>
      </c>
      <c r="E1023" s="4" t="s">
        <v>85</v>
      </c>
      <c r="F1023" s="4" t="s">
        <v>242</v>
      </c>
      <c r="G1023" s="4" t="s">
        <v>243</v>
      </c>
      <c r="H1023" s="4" t="s">
        <v>244</v>
      </c>
      <c r="I1023" s="4" t="s">
        <v>173</v>
      </c>
      <c r="J1023" s="4" t="s">
        <v>2317</v>
      </c>
      <c r="K1023" s="4" t="s">
        <v>1063</v>
      </c>
      <c r="L1023" s="4" t="s">
        <v>167</v>
      </c>
      <c r="M1023" s="4" t="s">
        <v>108</v>
      </c>
      <c r="N1023" s="4" t="s">
        <v>247</v>
      </c>
      <c r="O1023" s="4" t="s">
        <v>95</v>
      </c>
      <c r="P1023" s="4" t="s">
        <v>248</v>
      </c>
      <c r="Q1023" s="4" t="s">
        <v>95</v>
      </c>
      <c r="R1023" s="4" t="s">
        <v>16363</v>
      </c>
      <c r="S1023" s="4" t="s">
        <v>16363</v>
      </c>
      <c r="T1023" s="4" t="s">
        <v>16363</v>
      </c>
      <c r="U1023" s="4" t="s">
        <v>16363</v>
      </c>
      <c r="V1023" s="4" t="s">
        <v>16363</v>
      </c>
      <c r="W1023" s="4" t="s">
        <v>16363</v>
      </c>
      <c r="X1023" s="4" t="s">
        <v>16363</v>
      </c>
      <c r="Y1023" s="4" t="s">
        <v>16363</v>
      </c>
      <c r="Z1023" s="4" t="s">
        <v>16363</v>
      </c>
      <c r="AA1023" s="4" t="s">
        <v>16363</v>
      </c>
      <c r="AB1023" s="4" t="s">
        <v>16363</v>
      </c>
      <c r="AC1023" s="4" t="s">
        <v>16363</v>
      </c>
      <c r="AD1023" s="4" t="s">
        <v>16363</v>
      </c>
      <c r="AE1023" s="4" t="s">
        <v>98</v>
      </c>
      <c r="AF1023" s="5">
        <v>44931</v>
      </c>
      <c r="AG1023" s="4" t="s">
        <v>2453</v>
      </c>
      <c r="AH1023" s="4" t="s">
        <v>2454</v>
      </c>
    </row>
    <row r="1024" spans="1:34" ht="45" customHeight="1" x14ac:dyDescent="0.25">
      <c r="A1024" s="4" t="s">
        <v>16364</v>
      </c>
      <c r="B1024" s="4" t="s">
        <v>82</v>
      </c>
      <c r="C1024" s="4" t="s">
        <v>2450</v>
      </c>
      <c r="D1024" s="4" t="s">
        <v>2451</v>
      </c>
      <c r="E1024" s="4" t="s">
        <v>85</v>
      </c>
      <c r="F1024" s="4" t="s">
        <v>86</v>
      </c>
      <c r="G1024" s="4" t="s">
        <v>87</v>
      </c>
      <c r="H1024" s="4" t="s">
        <v>88</v>
      </c>
      <c r="I1024" s="4" t="s">
        <v>278</v>
      </c>
      <c r="J1024" s="4" t="s">
        <v>279</v>
      </c>
      <c r="K1024" s="4" t="s">
        <v>280</v>
      </c>
      <c r="L1024" s="4" t="s">
        <v>281</v>
      </c>
      <c r="M1024" s="4" t="s">
        <v>93</v>
      </c>
      <c r="N1024" s="4" t="s">
        <v>116</v>
      </c>
      <c r="O1024" s="4" t="s">
        <v>95</v>
      </c>
      <c r="P1024" s="4" t="s">
        <v>117</v>
      </c>
      <c r="Q1024" s="4" t="s">
        <v>95</v>
      </c>
      <c r="R1024" s="4" t="s">
        <v>16365</v>
      </c>
      <c r="S1024" s="4" t="s">
        <v>16365</v>
      </c>
      <c r="T1024" s="4" t="s">
        <v>16365</v>
      </c>
      <c r="U1024" s="4" t="s">
        <v>16365</v>
      </c>
      <c r="V1024" s="4" t="s">
        <v>16365</v>
      </c>
      <c r="W1024" s="4" t="s">
        <v>16365</v>
      </c>
      <c r="X1024" s="4" t="s">
        <v>16365</v>
      </c>
      <c r="Y1024" s="4" t="s">
        <v>16365</v>
      </c>
      <c r="Z1024" s="4" t="s">
        <v>16365</v>
      </c>
      <c r="AA1024" s="4" t="s">
        <v>16365</v>
      </c>
      <c r="AB1024" s="4" t="s">
        <v>16365</v>
      </c>
      <c r="AC1024" s="4" t="s">
        <v>16365</v>
      </c>
      <c r="AD1024" s="4" t="s">
        <v>16365</v>
      </c>
      <c r="AE1024" s="4" t="s">
        <v>98</v>
      </c>
      <c r="AF1024" s="5">
        <v>44931</v>
      </c>
      <c r="AG1024" s="4" t="s">
        <v>2453</v>
      </c>
      <c r="AH1024" s="4" t="s">
        <v>2454</v>
      </c>
    </row>
    <row r="1025" spans="1:34" ht="45" customHeight="1" x14ac:dyDescent="0.25">
      <c r="A1025" s="4" t="s">
        <v>16366</v>
      </c>
      <c r="B1025" s="4" t="s">
        <v>82</v>
      </c>
      <c r="C1025" s="4" t="s">
        <v>2450</v>
      </c>
      <c r="D1025" s="4" t="s">
        <v>2451</v>
      </c>
      <c r="E1025" s="4" t="s">
        <v>85</v>
      </c>
      <c r="F1025" s="4" t="s">
        <v>86</v>
      </c>
      <c r="G1025" s="4" t="s">
        <v>102</v>
      </c>
      <c r="H1025" s="4" t="s">
        <v>103</v>
      </c>
      <c r="I1025" s="4" t="s">
        <v>278</v>
      </c>
      <c r="J1025" s="4" t="s">
        <v>285</v>
      </c>
      <c r="K1025" s="4" t="s">
        <v>286</v>
      </c>
      <c r="L1025" s="4" t="s">
        <v>107</v>
      </c>
      <c r="M1025" s="4" t="s">
        <v>108</v>
      </c>
      <c r="N1025" s="4" t="s">
        <v>116</v>
      </c>
      <c r="O1025" s="4" t="s">
        <v>95</v>
      </c>
      <c r="P1025" s="4" t="s">
        <v>117</v>
      </c>
      <c r="Q1025" s="4" t="s">
        <v>95</v>
      </c>
      <c r="R1025" s="4" t="s">
        <v>16367</v>
      </c>
      <c r="S1025" s="4" t="s">
        <v>16367</v>
      </c>
      <c r="T1025" s="4" t="s">
        <v>16367</v>
      </c>
      <c r="U1025" s="4" t="s">
        <v>16367</v>
      </c>
      <c r="V1025" s="4" t="s">
        <v>16367</v>
      </c>
      <c r="W1025" s="4" t="s">
        <v>16367</v>
      </c>
      <c r="X1025" s="4" t="s">
        <v>16367</v>
      </c>
      <c r="Y1025" s="4" t="s">
        <v>16367</v>
      </c>
      <c r="Z1025" s="4" t="s">
        <v>16367</v>
      </c>
      <c r="AA1025" s="4" t="s">
        <v>16367</v>
      </c>
      <c r="AB1025" s="4" t="s">
        <v>16367</v>
      </c>
      <c r="AC1025" s="4" t="s">
        <v>16367</v>
      </c>
      <c r="AD1025" s="4" t="s">
        <v>16367</v>
      </c>
      <c r="AE1025" s="4" t="s">
        <v>98</v>
      </c>
      <c r="AF1025" s="5">
        <v>44931</v>
      </c>
      <c r="AG1025" s="4" t="s">
        <v>2453</v>
      </c>
      <c r="AH1025" s="4" t="s">
        <v>2454</v>
      </c>
    </row>
    <row r="1026" spans="1:34" ht="45" customHeight="1" x14ac:dyDescent="0.25">
      <c r="A1026" s="4" t="s">
        <v>16368</v>
      </c>
      <c r="B1026" s="4" t="s">
        <v>82</v>
      </c>
      <c r="C1026" s="4" t="s">
        <v>2450</v>
      </c>
      <c r="D1026" s="4" t="s">
        <v>2451</v>
      </c>
      <c r="E1026" s="4" t="s">
        <v>85</v>
      </c>
      <c r="F1026" s="4" t="s">
        <v>86</v>
      </c>
      <c r="G1026" s="4" t="s">
        <v>102</v>
      </c>
      <c r="H1026" s="4" t="s">
        <v>103</v>
      </c>
      <c r="I1026" s="4" t="s">
        <v>1160</v>
      </c>
      <c r="J1026" s="4" t="s">
        <v>16369</v>
      </c>
      <c r="K1026" s="4" t="s">
        <v>309</v>
      </c>
      <c r="L1026" s="4" t="s">
        <v>91</v>
      </c>
      <c r="M1026" s="4" t="s">
        <v>108</v>
      </c>
      <c r="N1026" s="4" t="s">
        <v>169</v>
      </c>
      <c r="O1026" s="4" t="s">
        <v>95</v>
      </c>
      <c r="P1026" s="4" t="s">
        <v>170</v>
      </c>
      <c r="Q1026" s="4" t="s">
        <v>95</v>
      </c>
      <c r="R1026" s="4" t="s">
        <v>16370</v>
      </c>
      <c r="S1026" s="4" t="s">
        <v>16370</v>
      </c>
      <c r="T1026" s="4" t="s">
        <v>16370</v>
      </c>
      <c r="U1026" s="4" t="s">
        <v>16370</v>
      </c>
      <c r="V1026" s="4" t="s">
        <v>16370</v>
      </c>
      <c r="W1026" s="4" t="s">
        <v>16370</v>
      </c>
      <c r="X1026" s="4" t="s">
        <v>16370</v>
      </c>
      <c r="Y1026" s="4" t="s">
        <v>16370</v>
      </c>
      <c r="Z1026" s="4" t="s">
        <v>16370</v>
      </c>
      <c r="AA1026" s="4" t="s">
        <v>16370</v>
      </c>
      <c r="AB1026" s="4" t="s">
        <v>16370</v>
      </c>
      <c r="AC1026" s="4" t="s">
        <v>16370</v>
      </c>
      <c r="AD1026" s="4" t="s">
        <v>16370</v>
      </c>
      <c r="AE1026" s="4" t="s">
        <v>98</v>
      </c>
      <c r="AF1026" s="5">
        <v>44931</v>
      </c>
      <c r="AG1026" s="4" t="s">
        <v>2453</v>
      </c>
      <c r="AH1026" s="4" t="s">
        <v>2454</v>
      </c>
    </row>
    <row r="1027" spans="1:34" ht="45" customHeight="1" x14ac:dyDescent="0.25">
      <c r="A1027" s="4" t="s">
        <v>16371</v>
      </c>
      <c r="B1027" s="4" t="s">
        <v>82</v>
      </c>
      <c r="C1027" s="4" t="s">
        <v>2450</v>
      </c>
      <c r="D1027" s="4" t="s">
        <v>2451</v>
      </c>
      <c r="E1027" s="4" t="s">
        <v>85</v>
      </c>
      <c r="F1027" s="4" t="s">
        <v>2218</v>
      </c>
      <c r="G1027" s="4" t="s">
        <v>243</v>
      </c>
      <c r="H1027" s="4" t="s">
        <v>2219</v>
      </c>
      <c r="I1027" s="4" t="s">
        <v>16372</v>
      </c>
      <c r="J1027" s="4" t="s">
        <v>2221</v>
      </c>
      <c r="K1027" s="4" t="s">
        <v>309</v>
      </c>
      <c r="L1027" s="4" t="s">
        <v>1257</v>
      </c>
      <c r="M1027" s="4" t="s">
        <v>93</v>
      </c>
      <c r="N1027" s="4" t="s">
        <v>16373</v>
      </c>
      <c r="O1027" s="4" t="s">
        <v>95</v>
      </c>
      <c r="P1027" s="4" t="s">
        <v>16374</v>
      </c>
      <c r="Q1027" s="4" t="s">
        <v>95</v>
      </c>
      <c r="R1027" s="4" t="s">
        <v>16375</v>
      </c>
      <c r="S1027" s="4" t="s">
        <v>16375</v>
      </c>
      <c r="T1027" s="4" t="s">
        <v>16375</v>
      </c>
      <c r="U1027" s="4" t="s">
        <v>16375</v>
      </c>
      <c r="V1027" s="4" t="s">
        <v>16375</v>
      </c>
      <c r="W1027" s="4" t="s">
        <v>16375</v>
      </c>
      <c r="X1027" s="4" t="s">
        <v>16375</v>
      </c>
      <c r="Y1027" s="4" t="s">
        <v>16375</v>
      </c>
      <c r="Z1027" s="4" t="s">
        <v>16375</v>
      </c>
      <c r="AA1027" s="4" t="s">
        <v>16375</v>
      </c>
      <c r="AB1027" s="4" t="s">
        <v>16375</v>
      </c>
      <c r="AC1027" s="4" t="s">
        <v>16375</v>
      </c>
      <c r="AD1027" s="4" t="s">
        <v>16375</v>
      </c>
      <c r="AE1027" s="4" t="s">
        <v>98</v>
      </c>
      <c r="AF1027" s="5">
        <v>44931</v>
      </c>
      <c r="AG1027" s="4" t="s">
        <v>2453</v>
      </c>
      <c r="AH1027" s="4" t="s">
        <v>2454</v>
      </c>
    </row>
    <row r="1028" spans="1:34" ht="45" customHeight="1" x14ac:dyDescent="0.25">
      <c r="A1028" s="4" t="s">
        <v>16376</v>
      </c>
      <c r="B1028" s="4" t="s">
        <v>82</v>
      </c>
      <c r="C1028" s="4" t="s">
        <v>2450</v>
      </c>
      <c r="D1028" s="4" t="s">
        <v>2451</v>
      </c>
      <c r="E1028" s="4" t="s">
        <v>85</v>
      </c>
      <c r="F1028" s="4" t="s">
        <v>86</v>
      </c>
      <c r="G1028" s="4" t="s">
        <v>87</v>
      </c>
      <c r="H1028" s="4" t="s">
        <v>88</v>
      </c>
      <c r="I1028" s="4" t="s">
        <v>188</v>
      </c>
      <c r="J1028" s="4" t="s">
        <v>2229</v>
      </c>
      <c r="K1028" s="4" t="s">
        <v>579</v>
      </c>
      <c r="L1028" s="4" t="s">
        <v>472</v>
      </c>
      <c r="M1028" s="4" t="s">
        <v>93</v>
      </c>
      <c r="N1028" s="4" t="s">
        <v>256</v>
      </c>
      <c r="O1028" s="4" t="s">
        <v>95</v>
      </c>
      <c r="P1028" s="4" t="s">
        <v>257</v>
      </c>
      <c r="Q1028" s="4" t="s">
        <v>95</v>
      </c>
      <c r="R1028" s="4" t="s">
        <v>16377</v>
      </c>
      <c r="S1028" s="4" t="s">
        <v>16377</v>
      </c>
      <c r="T1028" s="4" t="s">
        <v>16377</v>
      </c>
      <c r="U1028" s="4" t="s">
        <v>16377</v>
      </c>
      <c r="V1028" s="4" t="s">
        <v>16377</v>
      </c>
      <c r="W1028" s="4" t="s">
        <v>16377</v>
      </c>
      <c r="X1028" s="4" t="s">
        <v>16377</v>
      </c>
      <c r="Y1028" s="4" t="s">
        <v>16377</v>
      </c>
      <c r="Z1028" s="4" t="s">
        <v>16377</v>
      </c>
      <c r="AA1028" s="4" t="s">
        <v>16377</v>
      </c>
      <c r="AB1028" s="4" t="s">
        <v>16377</v>
      </c>
      <c r="AC1028" s="4" t="s">
        <v>16377</v>
      </c>
      <c r="AD1028" s="4" t="s">
        <v>16377</v>
      </c>
      <c r="AE1028" s="4" t="s">
        <v>98</v>
      </c>
      <c r="AF1028" s="5">
        <v>44931</v>
      </c>
      <c r="AG1028" s="4" t="s">
        <v>2453</v>
      </c>
      <c r="AH1028" s="4" t="s">
        <v>2454</v>
      </c>
    </row>
    <row r="1029" spans="1:34" ht="45" customHeight="1" x14ac:dyDescent="0.25">
      <c r="A1029" s="4" t="s">
        <v>16378</v>
      </c>
      <c r="B1029" s="4" t="s">
        <v>82</v>
      </c>
      <c r="C1029" s="4" t="s">
        <v>2450</v>
      </c>
      <c r="D1029" s="4" t="s">
        <v>2451</v>
      </c>
      <c r="E1029" s="4" t="s">
        <v>85</v>
      </c>
      <c r="F1029" s="4" t="s">
        <v>2218</v>
      </c>
      <c r="G1029" s="4" t="s">
        <v>243</v>
      </c>
      <c r="H1029" s="4" t="s">
        <v>2219</v>
      </c>
      <c r="I1029" s="4" t="s">
        <v>963</v>
      </c>
      <c r="J1029" s="4" t="s">
        <v>2232</v>
      </c>
      <c r="K1029" s="4" t="s">
        <v>2233</v>
      </c>
      <c r="L1029" s="4" t="s">
        <v>485</v>
      </c>
      <c r="M1029" s="4" t="s">
        <v>108</v>
      </c>
      <c r="N1029" s="4" t="s">
        <v>16373</v>
      </c>
      <c r="O1029" s="4" t="s">
        <v>95</v>
      </c>
      <c r="P1029" s="4" t="s">
        <v>16379</v>
      </c>
      <c r="Q1029" s="4" t="s">
        <v>95</v>
      </c>
      <c r="R1029" s="4" t="s">
        <v>16380</v>
      </c>
      <c r="S1029" s="4" t="s">
        <v>16380</v>
      </c>
      <c r="T1029" s="4" t="s">
        <v>16380</v>
      </c>
      <c r="U1029" s="4" t="s">
        <v>16380</v>
      </c>
      <c r="V1029" s="4" t="s">
        <v>16380</v>
      </c>
      <c r="W1029" s="4" t="s">
        <v>16380</v>
      </c>
      <c r="X1029" s="4" t="s">
        <v>16380</v>
      </c>
      <c r="Y1029" s="4" t="s">
        <v>16380</v>
      </c>
      <c r="Z1029" s="4" t="s">
        <v>16380</v>
      </c>
      <c r="AA1029" s="4" t="s">
        <v>16380</v>
      </c>
      <c r="AB1029" s="4" t="s">
        <v>16380</v>
      </c>
      <c r="AC1029" s="4" t="s">
        <v>16380</v>
      </c>
      <c r="AD1029" s="4" t="s">
        <v>16380</v>
      </c>
      <c r="AE1029" s="4" t="s">
        <v>98</v>
      </c>
      <c r="AF1029" s="5">
        <v>44931</v>
      </c>
      <c r="AG1029" s="4" t="s">
        <v>2453</v>
      </c>
      <c r="AH1029" s="4" t="s">
        <v>2454</v>
      </c>
    </row>
    <row r="1030" spans="1:34" ht="45" customHeight="1" x14ac:dyDescent="0.25">
      <c r="A1030" s="4" t="s">
        <v>16381</v>
      </c>
      <c r="B1030" s="4" t="s">
        <v>82</v>
      </c>
      <c r="C1030" s="4" t="s">
        <v>2450</v>
      </c>
      <c r="D1030" s="4" t="s">
        <v>2451</v>
      </c>
      <c r="E1030" s="4" t="s">
        <v>85</v>
      </c>
      <c r="F1030" s="4" t="s">
        <v>86</v>
      </c>
      <c r="G1030" s="4" t="s">
        <v>102</v>
      </c>
      <c r="H1030" s="4" t="s">
        <v>103</v>
      </c>
      <c r="I1030" s="4" t="s">
        <v>963</v>
      </c>
      <c r="J1030" s="4" t="s">
        <v>1595</v>
      </c>
      <c r="K1030" s="4" t="s">
        <v>281</v>
      </c>
      <c r="L1030" s="4" t="s">
        <v>167</v>
      </c>
      <c r="M1030" s="4" t="s">
        <v>93</v>
      </c>
      <c r="N1030" s="4" t="s">
        <v>130</v>
      </c>
      <c r="O1030" s="4" t="s">
        <v>95</v>
      </c>
      <c r="P1030" s="4" t="s">
        <v>131</v>
      </c>
      <c r="Q1030" s="4" t="s">
        <v>95</v>
      </c>
      <c r="R1030" s="4" t="s">
        <v>16382</v>
      </c>
      <c r="S1030" s="4" t="s">
        <v>16382</v>
      </c>
      <c r="T1030" s="4" t="s">
        <v>16382</v>
      </c>
      <c r="U1030" s="4" t="s">
        <v>16382</v>
      </c>
      <c r="V1030" s="4" t="s">
        <v>16382</v>
      </c>
      <c r="W1030" s="4" t="s">
        <v>16382</v>
      </c>
      <c r="X1030" s="4" t="s">
        <v>16382</v>
      </c>
      <c r="Y1030" s="4" t="s">
        <v>16382</v>
      </c>
      <c r="Z1030" s="4" t="s">
        <v>16382</v>
      </c>
      <c r="AA1030" s="4" t="s">
        <v>16382</v>
      </c>
      <c r="AB1030" s="4" t="s">
        <v>16382</v>
      </c>
      <c r="AC1030" s="4" t="s">
        <v>16382</v>
      </c>
      <c r="AD1030" s="4" t="s">
        <v>16382</v>
      </c>
      <c r="AE1030" s="4" t="s">
        <v>98</v>
      </c>
      <c r="AF1030" s="5">
        <v>44931</v>
      </c>
      <c r="AG1030" s="4" t="s">
        <v>2453</v>
      </c>
      <c r="AH1030" s="4" t="s">
        <v>2454</v>
      </c>
    </row>
    <row r="1031" spans="1:34" ht="45" customHeight="1" x14ac:dyDescent="0.25">
      <c r="A1031" s="4" t="s">
        <v>16383</v>
      </c>
      <c r="B1031" s="4" t="s">
        <v>82</v>
      </c>
      <c r="C1031" s="4" t="s">
        <v>2450</v>
      </c>
      <c r="D1031" s="4" t="s">
        <v>2451</v>
      </c>
      <c r="E1031" s="4" t="s">
        <v>85</v>
      </c>
      <c r="F1031" s="4" t="s">
        <v>86</v>
      </c>
      <c r="G1031" s="4" t="s">
        <v>102</v>
      </c>
      <c r="H1031" s="4" t="s">
        <v>103</v>
      </c>
      <c r="I1031" s="4" t="s">
        <v>220</v>
      </c>
      <c r="J1031" s="4" t="s">
        <v>1599</v>
      </c>
      <c r="K1031" s="4" t="s">
        <v>281</v>
      </c>
      <c r="L1031" s="4" t="s">
        <v>1376</v>
      </c>
      <c r="M1031" s="4" t="s">
        <v>93</v>
      </c>
      <c r="N1031" s="4" t="s">
        <v>130</v>
      </c>
      <c r="O1031" s="4" t="s">
        <v>95</v>
      </c>
      <c r="P1031" s="4" t="s">
        <v>131</v>
      </c>
      <c r="Q1031" s="4" t="s">
        <v>95</v>
      </c>
      <c r="R1031" s="4" t="s">
        <v>16384</v>
      </c>
      <c r="S1031" s="4" t="s">
        <v>16384</v>
      </c>
      <c r="T1031" s="4" t="s">
        <v>16384</v>
      </c>
      <c r="U1031" s="4" t="s">
        <v>16384</v>
      </c>
      <c r="V1031" s="4" t="s">
        <v>16384</v>
      </c>
      <c r="W1031" s="4" t="s">
        <v>16384</v>
      </c>
      <c r="X1031" s="4" t="s">
        <v>16384</v>
      </c>
      <c r="Y1031" s="4" t="s">
        <v>16384</v>
      </c>
      <c r="Z1031" s="4" t="s">
        <v>16384</v>
      </c>
      <c r="AA1031" s="4" t="s">
        <v>16384</v>
      </c>
      <c r="AB1031" s="4" t="s">
        <v>16384</v>
      </c>
      <c r="AC1031" s="4" t="s">
        <v>16384</v>
      </c>
      <c r="AD1031" s="4" t="s">
        <v>16384</v>
      </c>
      <c r="AE1031" s="4" t="s">
        <v>98</v>
      </c>
      <c r="AF1031" s="5">
        <v>44931</v>
      </c>
      <c r="AG1031" s="4" t="s">
        <v>2453</v>
      </c>
      <c r="AH1031" s="4" t="s">
        <v>2454</v>
      </c>
    </row>
    <row r="1032" spans="1:34" ht="45" customHeight="1" x14ac:dyDescent="0.25">
      <c r="A1032" s="4" t="s">
        <v>16385</v>
      </c>
      <c r="B1032" s="4" t="s">
        <v>82</v>
      </c>
      <c r="C1032" s="4" t="s">
        <v>2450</v>
      </c>
      <c r="D1032" s="4" t="s">
        <v>2451</v>
      </c>
      <c r="E1032" s="4" t="s">
        <v>85</v>
      </c>
      <c r="F1032" s="4" t="s">
        <v>86</v>
      </c>
      <c r="G1032" s="4" t="s">
        <v>102</v>
      </c>
      <c r="H1032" s="4" t="s">
        <v>103</v>
      </c>
      <c r="I1032" s="4" t="s">
        <v>188</v>
      </c>
      <c r="J1032" s="4" t="s">
        <v>1602</v>
      </c>
      <c r="K1032" s="4" t="s">
        <v>281</v>
      </c>
      <c r="L1032" s="4" t="s">
        <v>314</v>
      </c>
      <c r="M1032" s="4" t="s">
        <v>93</v>
      </c>
      <c r="N1032" s="4" t="s">
        <v>116</v>
      </c>
      <c r="O1032" s="4" t="s">
        <v>95</v>
      </c>
      <c r="P1032" s="4" t="s">
        <v>117</v>
      </c>
      <c r="Q1032" s="4" t="s">
        <v>95</v>
      </c>
      <c r="R1032" s="4" t="s">
        <v>16386</v>
      </c>
      <c r="S1032" s="4" t="s">
        <v>16386</v>
      </c>
      <c r="T1032" s="4" t="s">
        <v>16386</v>
      </c>
      <c r="U1032" s="4" t="s">
        <v>16386</v>
      </c>
      <c r="V1032" s="4" t="s">
        <v>16386</v>
      </c>
      <c r="W1032" s="4" t="s">
        <v>16386</v>
      </c>
      <c r="X1032" s="4" t="s">
        <v>16386</v>
      </c>
      <c r="Y1032" s="4" t="s">
        <v>16386</v>
      </c>
      <c r="Z1032" s="4" t="s">
        <v>16386</v>
      </c>
      <c r="AA1032" s="4" t="s">
        <v>16386</v>
      </c>
      <c r="AB1032" s="4" t="s">
        <v>16386</v>
      </c>
      <c r="AC1032" s="4" t="s">
        <v>16386</v>
      </c>
      <c r="AD1032" s="4" t="s">
        <v>16386</v>
      </c>
      <c r="AE1032" s="4" t="s">
        <v>98</v>
      </c>
      <c r="AF1032" s="5">
        <v>44931</v>
      </c>
      <c r="AG1032" s="4" t="s">
        <v>2453</v>
      </c>
      <c r="AH1032" s="4" t="s">
        <v>2454</v>
      </c>
    </row>
    <row r="1033" spans="1:34" ht="45" customHeight="1" x14ac:dyDescent="0.25">
      <c r="A1033" s="4" t="s">
        <v>16387</v>
      </c>
      <c r="B1033" s="4" t="s">
        <v>82</v>
      </c>
      <c r="C1033" s="4" t="s">
        <v>2450</v>
      </c>
      <c r="D1033" s="4" t="s">
        <v>2451</v>
      </c>
      <c r="E1033" s="4" t="s">
        <v>85</v>
      </c>
      <c r="F1033" s="4" t="s">
        <v>86</v>
      </c>
      <c r="G1033" s="4" t="s">
        <v>102</v>
      </c>
      <c r="H1033" s="4" t="s">
        <v>103</v>
      </c>
      <c r="I1033" s="4" t="s">
        <v>159</v>
      </c>
      <c r="J1033" s="4" t="s">
        <v>570</v>
      </c>
      <c r="K1033" s="4" t="s">
        <v>667</v>
      </c>
      <c r="L1033" s="4" t="s">
        <v>230</v>
      </c>
      <c r="M1033" s="4" t="s">
        <v>93</v>
      </c>
      <c r="N1033" s="4" t="s">
        <v>408</v>
      </c>
      <c r="O1033" s="4" t="s">
        <v>95</v>
      </c>
      <c r="P1033" s="4" t="s">
        <v>2547</v>
      </c>
      <c r="Q1033" s="4" t="s">
        <v>95</v>
      </c>
      <c r="R1033" s="4" t="s">
        <v>16388</v>
      </c>
      <c r="S1033" s="4" t="s">
        <v>16388</v>
      </c>
      <c r="T1033" s="4" t="s">
        <v>16388</v>
      </c>
      <c r="U1033" s="4" t="s">
        <v>16388</v>
      </c>
      <c r="V1033" s="4" t="s">
        <v>16388</v>
      </c>
      <c r="W1033" s="4" t="s">
        <v>16388</v>
      </c>
      <c r="X1033" s="4" t="s">
        <v>16388</v>
      </c>
      <c r="Y1033" s="4" t="s">
        <v>16388</v>
      </c>
      <c r="Z1033" s="4" t="s">
        <v>16388</v>
      </c>
      <c r="AA1033" s="4" t="s">
        <v>16388</v>
      </c>
      <c r="AB1033" s="4" t="s">
        <v>16388</v>
      </c>
      <c r="AC1033" s="4" t="s">
        <v>16388</v>
      </c>
      <c r="AD1033" s="4" t="s">
        <v>16388</v>
      </c>
      <c r="AE1033" s="4" t="s">
        <v>98</v>
      </c>
      <c r="AF1033" s="5">
        <v>44931</v>
      </c>
      <c r="AG1033" s="4" t="s">
        <v>2453</v>
      </c>
      <c r="AH1033" s="4" t="s">
        <v>2454</v>
      </c>
    </row>
    <row r="1034" spans="1:34" ht="45" customHeight="1" x14ac:dyDescent="0.25">
      <c r="A1034" s="4" t="s">
        <v>16389</v>
      </c>
      <c r="B1034" s="4" t="s">
        <v>82</v>
      </c>
      <c r="C1034" s="4" t="s">
        <v>2450</v>
      </c>
      <c r="D1034" s="4" t="s">
        <v>2451</v>
      </c>
      <c r="E1034" s="4" t="s">
        <v>85</v>
      </c>
      <c r="F1034" s="4" t="s">
        <v>86</v>
      </c>
      <c r="G1034" s="4" t="s">
        <v>87</v>
      </c>
      <c r="H1034" s="4" t="s">
        <v>88</v>
      </c>
      <c r="I1034" s="4" t="s">
        <v>245</v>
      </c>
      <c r="J1034" s="4" t="s">
        <v>290</v>
      </c>
      <c r="K1034" s="4" t="s">
        <v>286</v>
      </c>
      <c r="L1034" s="4" t="s">
        <v>291</v>
      </c>
      <c r="M1034" s="4" t="s">
        <v>93</v>
      </c>
      <c r="N1034" s="4" t="s">
        <v>130</v>
      </c>
      <c r="O1034" s="4" t="s">
        <v>95</v>
      </c>
      <c r="P1034" s="4" t="s">
        <v>131</v>
      </c>
      <c r="Q1034" s="4" t="s">
        <v>95</v>
      </c>
      <c r="R1034" s="4" t="s">
        <v>16390</v>
      </c>
      <c r="S1034" s="4" t="s">
        <v>16390</v>
      </c>
      <c r="T1034" s="4" t="s">
        <v>16390</v>
      </c>
      <c r="U1034" s="4" t="s">
        <v>16390</v>
      </c>
      <c r="V1034" s="4" t="s">
        <v>16390</v>
      </c>
      <c r="W1034" s="4" t="s">
        <v>16390</v>
      </c>
      <c r="X1034" s="4" t="s">
        <v>16390</v>
      </c>
      <c r="Y1034" s="4" t="s">
        <v>16390</v>
      </c>
      <c r="Z1034" s="4" t="s">
        <v>16390</v>
      </c>
      <c r="AA1034" s="4" t="s">
        <v>16390</v>
      </c>
      <c r="AB1034" s="4" t="s">
        <v>16390</v>
      </c>
      <c r="AC1034" s="4" t="s">
        <v>16390</v>
      </c>
      <c r="AD1034" s="4" t="s">
        <v>16390</v>
      </c>
      <c r="AE1034" s="4" t="s">
        <v>98</v>
      </c>
      <c r="AF1034" s="5">
        <v>44931</v>
      </c>
      <c r="AG1034" s="4" t="s">
        <v>2453</v>
      </c>
      <c r="AH1034" s="4" t="s">
        <v>2454</v>
      </c>
    </row>
    <row r="1035" spans="1:34" ht="45" customHeight="1" x14ac:dyDescent="0.25">
      <c r="A1035" s="4" t="s">
        <v>16391</v>
      </c>
      <c r="B1035" s="4" t="s">
        <v>82</v>
      </c>
      <c r="C1035" s="4" t="s">
        <v>2450</v>
      </c>
      <c r="D1035" s="4" t="s">
        <v>2451</v>
      </c>
      <c r="E1035" s="4" t="s">
        <v>85</v>
      </c>
      <c r="F1035" s="4" t="s">
        <v>86</v>
      </c>
      <c r="G1035" s="4" t="s">
        <v>102</v>
      </c>
      <c r="H1035" s="4" t="s">
        <v>103</v>
      </c>
      <c r="I1035" s="4" t="s">
        <v>16392</v>
      </c>
      <c r="J1035" s="4" t="s">
        <v>347</v>
      </c>
      <c r="K1035" s="4" t="s">
        <v>348</v>
      </c>
      <c r="L1035" s="4" t="s">
        <v>349</v>
      </c>
      <c r="M1035" s="4" t="s">
        <v>93</v>
      </c>
      <c r="N1035" s="4" t="s">
        <v>116</v>
      </c>
      <c r="O1035" s="4" t="s">
        <v>95</v>
      </c>
      <c r="P1035" s="4" t="s">
        <v>117</v>
      </c>
      <c r="Q1035" s="4" t="s">
        <v>95</v>
      </c>
      <c r="R1035" s="4" t="s">
        <v>16393</v>
      </c>
      <c r="S1035" s="4" t="s">
        <v>16393</v>
      </c>
      <c r="T1035" s="4" t="s">
        <v>16393</v>
      </c>
      <c r="U1035" s="4" t="s">
        <v>16393</v>
      </c>
      <c r="V1035" s="4" t="s">
        <v>16393</v>
      </c>
      <c r="W1035" s="4" t="s">
        <v>16393</v>
      </c>
      <c r="X1035" s="4" t="s">
        <v>16393</v>
      </c>
      <c r="Y1035" s="4" t="s">
        <v>16393</v>
      </c>
      <c r="Z1035" s="4" t="s">
        <v>16393</v>
      </c>
      <c r="AA1035" s="4" t="s">
        <v>16393</v>
      </c>
      <c r="AB1035" s="4" t="s">
        <v>16393</v>
      </c>
      <c r="AC1035" s="4" t="s">
        <v>16393</v>
      </c>
      <c r="AD1035" s="4" t="s">
        <v>16393</v>
      </c>
      <c r="AE1035" s="4" t="s">
        <v>98</v>
      </c>
      <c r="AF1035" s="5">
        <v>44931</v>
      </c>
      <c r="AG1035" s="4" t="s">
        <v>2453</v>
      </c>
      <c r="AH1035" s="4" t="s">
        <v>2454</v>
      </c>
    </row>
    <row r="1036" spans="1:34" ht="45" customHeight="1" x14ac:dyDescent="0.25">
      <c r="A1036" s="4" t="s">
        <v>16394</v>
      </c>
      <c r="B1036" s="4" t="s">
        <v>82</v>
      </c>
      <c r="C1036" s="4" t="s">
        <v>2450</v>
      </c>
      <c r="D1036" s="4" t="s">
        <v>2451</v>
      </c>
      <c r="E1036" s="4" t="s">
        <v>85</v>
      </c>
      <c r="F1036" s="4" t="s">
        <v>86</v>
      </c>
      <c r="G1036" s="4" t="s">
        <v>87</v>
      </c>
      <c r="H1036" s="4" t="s">
        <v>88</v>
      </c>
      <c r="I1036" s="4" t="s">
        <v>353</v>
      </c>
      <c r="J1036" s="4" t="s">
        <v>354</v>
      </c>
      <c r="K1036" s="4" t="s">
        <v>355</v>
      </c>
      <c r="L1036" s="4" t="s">
        <v>356</v>
      </c>
      <c r="M1036" s="4" t="s">
        <v>108</v>
      </c>
      <c r="N1036" s="4" t="s">
        <v>357</v>
      </c>
      <c r="O1036" s="4" t="s">
        <v>95</v>
      </c>
      <c r="P1036" s="4" t="s">
        <v>358</v>
      </c>
      <c r="Q1036" s="4" t="s">
        <v>95</v>
      </c>
      <c r="R1036" s="4" t="s">
        <v>16395</v>
      </c>
      <c r="S1036" s="4" t="s">
        <v>16395</v>
      </c>
      <c r="T1036" s="4" t="s">
        <v>16395</v>
      </c>
      <c r="U1036" s="4" t="s">
        <v>16395</v>
      </c>
      <c r="V1036" s="4" t="s">
        <v>16395</v>
      </c>
      <c r="W1036" s="4" t="s">
        <v>16395</v>
      </c>
      <c r="X1036" s="4" t="s">
        <v>16395</v>
      </c>
      <c r="Y1036" s="4" t="s">
        <v>16395</v>
      </c>
      <c r="Z1036" s="4" t="s">
        <v>16395</v>
      </c>
      <c r="AA1036" s="4" t="s">
        <v>16395</v>
      </c>
      <c r="AB1036" s="4" t="s">
        <v>16395</v>
      </c>
      <c r="AC1036" s="4" t="s">
        <v>16395</v>
      </c>
      <c r="AD1036" s="4" t="s">
        <v>16395</v>
      </c>
      <c r="AE1036" s="4" t="s">
        <v>98</v>
      </c>
      <c r="AF1036" s="5">
        <v>44931</v>
      </c>
      <c r="AG1036" s="4" t="s">
        <v>2453</v>
      </c>
      <c r="AH1036" s="4" t="s">
        <v>2454</v>
      </c>
    </row>
    <row r="1037" spans="1:34" ht="45" customHeight="1" x14ac:dyDescent="0.25">
      <c r="A1037" s="4" t="s">
        <v>16396</v>
      </c>
      <c r="B1037" s="4" t="s">
        <v>82</v>
      </c>
      <c r="C1037" s="4" t="s">
        <v>2450</v>
      </c>
      <c r="D1037" s="4" t="s">
        <v>2451</v>
      </c>
      <c r="E1037" s="4" t="s">
        <v>85</v>
      </c>
      <c r="F1037" s="4" t="s">
        <v>86</v>
      </c>
      <c r="G1037" s="4" t="s">
        <v>102</v>
      </c>
      <c r="H1037" s="4" t="s">
        <v>103</v>
      </c>
      <c r="I1037" s="4" t="s">
        <v>361</v>
      </c>
      <c r="J1037" s="4" t="s">
        <v>362</v>
      </c>
      <c r="K1037" s="4" t="s">
        <v>107</v>
      </c>
      <c r="L1037" s="4" t="s">
        <v>155</v>
      </c>
      <c r="M1037" s="4" t="s">
        <v>108</v>
      </c>
      <c r="N1037" s="4" t="s">
        <v>169</v>
      </c>
      <c r="O1037" s="4" t="s">
        <v>95</v>
      </c>
      <c r="P1037" s="4" t="s">
        <v>170</v>
      </c>
      <c r="Q1037" s="4" t="s">
        <v>95</v>
      </c>
      <c r="R1037" s="4" t="s">
        <v>16397</v>
      </c>
      <c r="S1037" s="4" t="s">
        <v>16397</v>
      </c>
      <c r="T1037" s="4" t="s">
        <v>16397</v>
      </c>
      <c r="U1037" s="4" t="s">
        <v>16397</v>
      </c>
      <c r="V1037" s="4" t="s">
        <v>16397</v>
      </c>
      <c r="W1037" s="4" t="s">
        <v>16397</v>
      </c>
      <c r="X1037" s="4" t="s">
        <v>16397</v>
      </c>
      <c r="Y1037" s="4" t="s">
        <v>16397</v>
      </c>
      <c r="Z1037" s="4" t="s">
        <v>16397</v>
      </c>
      <c r="AA1037" s="4" t="s">
        <v>16397</v>
      </c>
      <c r="AB1037" s="4" t="s">
        <v>16397</v>
      </c>
      <c r="AC1037" s="4" t="s">
        <v>16397</v>
      </c>
      <c r="AD1037" s="4" t="s">
        <v>16397</v>
      </c>
      <c r="AE1037" s="4" t="s">
        <v>98</v>
      </c>
      <c r="AF1037" s="5">
        <v>44931</v>
      </c>
      <c r="AG1037" s="4" t="s">
        <v>2453</v>
      </c>
      <c r="AH1037" s="4" t="s">
        <v>2454</v>
      </c>
    </row>
    <row r="1038" spans="1:34" ht="45" customHeight="1" x14ac:dyDescent="0.25">
      <c r="A1038" s="4" t="s">
        <v>16398</v>
      </c>
      <c r="B1038" s="4" t="s">
        <v>82</v>
      </c>
      <c r="C1038" s="4" t="s">
        <v>2450</v>
      </c>
      <c r="D1038" s="4" t="s">
        <v>2451</v>
      </c>
      <c r="E1038" s="4" t="s">
        <v>85</v>
      </c>
      <c r="F1038" s="4" t="s">
        <v>86</v>
      </c>
      <c r="G1038" s="4" t="s">
        <v>102</v>
      </c>
      <c r="H1038" s="4" t="s">
        <v>103</v>
      </c>
      <c r="I1038" s="4" t="s">
        <v>2462</v>
      </c>
      <c r="J1038" s="4" t="s">
        <v>2276</v>
      </c>
      <c r="K1038" s="4" t="s">
        <v>334</v>
      </c>
      <c r="L1038" s="4" t="s">
        <v>129</v>
      </c>
      <c r="M1038" s="4" t="s">
        <v>93</v>
      </c>
      <c r="N1038" s="4" t="s">
        <v>161</v>
      </c>
      <c r="O1038" s="4" t="s">
        <v>95</v>
      </c>
      <c r="P1038" s="4" t="s">
        <v>414</v>
      </c>
      <c r="Q1038" s="4" t="s">
        <v>95</v>
      </c>
      <c r="R1038" s="4" t="s">
        <v>16399</v>
      </c>
      <c r="S1038" s="4" t="s">
        <v>16399</v>
      </c>
      <c r="T1038" s="4" t="s">
        <v>16399</v>
      </c>
      <c r="U1038" s="4" t="s">
        <v>16399</v>
      </c>
      <c r="V1038" s="4" t="s">
        <v>16399</v>
      </c>
      <c r="W1038" s="4" t="s">
        <v>16399</v>
      </c>
      <c r="X1038" s="4" t="s">
        <v>16399</v>
      </c>
      <c r="Y1038" s="4" t="s">
        <v>16399</v>
      </c>
      <c r="Z1038" s="4" t="s">
        <v>16399</v>
      </c>
      <c r="AA1038" s="4" t="s">
        <v>16399</v>
      </c>
      <c r="AB1038" s="4" t="s">
        <v>16399</v>
      </c>
      <c r="AC1038" s="4" t="s">
        <v>16399</v>
      </c>
      <c r="AD1038" s="4" t="s">
        <v>16399</v>
      </c>
      <c r="AE1038" s="4" t="s">
        <v>98</v>
      </c>
      <c r="AF1038" s="5">
        <v>44931</v>
      </c>
      <c r="AG1038" s="4" t="s">
        <v>2453</v>
      </c>
      <c r="AH1038" s="4" t="s">
        <v>2454</v>
      </c>
    </row>
    <row r="1039" spans="1:34" ht="45" customHeight="1" x14ac:dyDescent="0.25">
      <c r="A1039" s="4" t="s">
        <v>16400</v>
      </c>
      <c r="B1039" s="4" t="s">
        <v>82</v>
      </c>
      <c r="C1039" s="4" t="s">
        <v>2450</v>
      </c>
      <c r="D1039" s="4" t="s">
        <v>2451</v>
      </c>
      <c r="E1039" s="4" t="s">
        <v>85</v>
      </c>
      <c r="F1039" s="4" t="s">
        <v>86</v>
      </c>
      <c r="G1039" s="4" t="s">
        <v>102</v>
      </c>
      <c r="H1039" s="4" t="s">
        <v>103</v>
      </c>
      <c r="I1039" s="4" t="s">
        <v>104</v>
      </c>
      <c r="J1039" s="4" t="s">
        <v>2273</v>
      </c>
      <c r="K1039" s="4" t="s">
        <v>334</v>
      </c>
      <c r="L1039" s="4" t="s">
        <v>413</v>
      </c>
      <c r="M1039" s="4" t="s">
        <v>108</v>
      </c>
      <c r="N1039" s="4" t="s">
        <v>116</v>
      </c>
      <c r="O1039" s="4" t="s">
        <v>95</v>
      </c>
      <c r="P1039" s="4" t="s">
        <v>117</v>
      </c>
      <c r="Q1039" s="4" t="s">
        <v>95</v>
      </c>
      <c r="R1039" s="4" t="s">
        <v>16401</v>
      </c>
      <c r="S1039" s="4" t="s">
        <v>16401</v>
      </c>
      <c r="T1039" s="4" t="s">
        <v>16401</v>
      </c>
      <c r="U1039" s="4" t="s">
        <v>16401</v>
      </c>
      <c r="V1039" s="4" t="s">
        <v>16401</v>
      </c>
      <c r="W1039" s="4" t="s">
        <v>16401</v>
      </c>
      <c r="X1039" s="4" t="s">
        <v>16401</v>
      </c>
      <c r="Y1039" s="4" t="s">
        <v>16401</v>
      </c>
      <c r="Z1039" s="4" t="s">
        <v>16401</v>
      </c>
      <c r="AA1039" s="4" t="s">
        <v>16401</v>
      </c>
      <c r="AB1039" s="4" t="s">
        <v>16401</v>
      </c>
      <c r="AC1039" s="4" t="s">
        <v>16401</v>
      </c>
      <c r="AD1039" s="4" t="s">
        <v>16401</v>
      </c>
      <c r="AE1039" s="4" t="s">
        <v>98</v>
      </c>
      <c r="AF1039" s="5">
        <v>44931</v>
      </c>
      <c r="AG1039" s="4" t="s">
        <v>2453</v>
      </c>
      <c r="AH1039" s="4" t="s">
        <v>2454</v>
      </c>
    </row>
    <row r="1040" spans="1:34" ht="45" customHeight="1" x14ac:dyDescent="0.25">
      <c r="A1040" s="4" t="s">
        <v>16402</v>
      </c>
      <c r="B1040" s="4" t="s">
        <v>82</v>
      </c>
      <c r="C1040" s="4" t="s">
        <v>2450</v>
      </c>
      <c r="D1040" s="4" t="s">
        <v>2451</v>
      </c>
      <c r="E1040" s="4" t="s">
        <v>85</v>
      </c>
      <c r="F1040" s="4" t="s">
        <v>86</v>
      </c>
      <c r="G1040" s="4" t="s">
        <v>102</v>
      </c>
      <c r="H1040" s="4" t="s">
        <v>103</v>
      </c>
      <c r="I1040" s="4" t="s">
        <v>16372</v>
      </c>
      <c r="J1040" s="4" t="s">
        <v>2279</v>
      </c>
      <c r="K1040" s="4" t="s">
        <v>334</v>
      </c>
      <c r="L1040" s="4" t="s">
        <v>681</v>
      </c>
      <c r="M1040" s="4" t="s">
        <v>93</v>
      </c>
      <c r="N1040" s="4" t="s">
        <v>149</v>
      </c>
      <c r="O1040" s="4" t="s">
        <v>95</v>
      </c>
      <c r="P1040" s="4" t="s">
        <v>2812</v>
      </c>
      <c r="Q1040" s="4" t="s">
        <v>95</v>
      </c>
      <c r="R1040" s="4" t="s">
        <v>16403</v>
      </c>
      <c r="S1040" s="4" t="s">
        <v>16403</v>
      </c>
      <c r="T1040" s="4" t="s">
        <v>16403</v>
      </c>
      <c r="U1040" s="4" t="s">
        <v>16403</v>
      </c>
      <c r="V1040" s="4" t="s">
        <v>16403</v>
      </c>
      <c r="W1040" s="4" t="s">
        <v>16403</v>
      </c>
      <c r="X1040" s="4" t="s">
        <v>16403</v>
      </c>
      <c r="Y1040" s="4" t="s">
        <v>16403</v>
      </c>
      <c r="Z1040" s="4" t="s">
        <v>16403</v>
      </c>
      <c r="AA1040" s="4" t="s">
        <v>16403</v>
      </c>
      <c r="AB1040" s="4" t="s">
        <v>16403</v>
      </c>
      <c r="AC1040" s="4" t="s">
        <v>16403</v>
      </c>
      <c r="AD1040" s="4" t="s">
        <v>16403</v>
      </c>
      <c r="AE1040" s="4" t="s">
        <v>98</v>
      </c>
      <c r="AF1040" s="5">
        <v>44931</v>
      </c>
      <c r="AG1040" s="4" t="s">
        <v>2453</v>
      </c>
      <c r="AH1040" s="4" t="s">
        <v>2454</v>
      </c>
    </row>
    <row r="1041" spans="1:34" ht="45" customHeight="1" x14ac:dyDescent="0.25">
      <c r="A1041" s="4" t="s">
        <v>16404</v>
      </c>
      <c r="B1041" s="4" t="s">
        <v>82</v>
      </c>
      <c r="C1041" s="4" t="s">
        <v>2450</v>
      </c>
      <c r="D1041" s="4" t="s">
        <v>2451</v>
      </c>
      <c r="E1041" s="4" t="s">
        <v>85</v>
      </c>
      <c r="F1041" s="4" t="s">
        <v>86</v>
      </c>
      <c r="G1041" s="4" t="s">
        <v>102</v>
      </c>
      <c r="H1041" s="4" t="s">
        <v>103</v>
      </c>
      <c r="I1041" s="4" t="s">
        <v>188</v>
      </c>
      <c r="J1041" s="4" t="s">
        <v>2317</v>
      </c>
      <c r="K1041" s="4" t="s">
        <v>326</v>
      </c>
      <c r="L1041" s="4" t="s">
        <v>167</v>
      </c>
      <c r="M1041" s="4" t="s">
        <v>108</v>
      </c>
      <c r="N1041" s="4" t="s">
        <v>116</v>
      </c>
      <c r="O1041" s="4" t="s">
        <v>95</v>
      </c>
      <c r="P1041" s="4" t="s">
        <v>117</v>
      </c>
      <c r="Q1041" s="4" t="s">
        <v>95</v>
      </c>
      <c r="R1041" s="4" t="s">
        <v>16405</v>
      </c>
      <c r="S1041" s="4" t="s">
        <v>16405</v>
      </c>
      <c r="T1041" s="4" t="s">
        <v>16405</v>
      </c>
      <c r="U1041" s="4" t="s">
        <v>16405</v>
      </c>
      <c r="V1041" s="4" t="s">
        <v>16405</v>
      </c>
      <c r="W1041" s="4" t="s">
        <v>16405</v>
      </c>
      <c r="X1041" s="4" t="s">
        <v>16405</v>
      </c>
      <c r="Y1041" s="4" t="s">
        <v>16405</v>
      </c>
      <c r="Z1041" s="4" t="s">
        <v>16405</v>
      </c>
      <c r="AA1041" s="4" t="s">
        <v>16405</v>
      </c>
      <c r="AB1041" s="4" t="s">
        <v>16405</v>
      </c>
      <c r="AC1041" s="4" t="s">
        <v>16405</v>
      </c>
      <c r="AD1041" s="4" t="s">
        <v>16405</v>
      </c>
      <c r="AE1041" s="4" t="s">
        <v>98</v>
      </c>
      <c r="AF1041" s="5">
        <v>44931</v>
      </c>
      <c r="AG1041" s="4" t="s">
        <v>2453</v>
      </c>
      <c r="AH1041" s="4" t="s">
        <v>2454</v>
      </c>
    </row>
    <row r="1042" spans="1:34" ht="45" customHeight="1" x14ac:dyDescent="0.25">
      <c r="A1042" s="4" t="s">
        <v>16406</v>
      </c>
      <c r="B1042" s="4" t="s">
        <v>82</v>
      </c>
      <c r="C1042" s="4" t="s">
        <v>2450</v>
      </c>
      <c r="D1042" s="4" t="s">
        <v>2451</v>
      </c>
      <c r="E1042" s="4" t="s">
        <v>85</v>
      </c>
      <c r="F1042" s="4" t="s">
        <v>86</v>
      </c>
      <c r="G1042" s="4" t="s">
        <v>102</v>
      </c>
      <c r="H1042" s="4" t="s">
        <v>103</v>
      </c>
      <c r="I1042" s="4" t="s">
        <v>295</v>
      </c>
      <c r="J1042" s="4" t="s">
        <v>296</v>
      </c>
      <c r="K1042" s="4" t="s">
        <v>297</v>
      </c>
      <c r="L1042" s="4" t="s">
        <v>298</v>
      </c>
      <c r="M1042" s="4" t="s">
        <v>93</v>
      </c>
      <c r="N1042" s="4" t="s">
        <v>94</v>
      </c>
      <c r="O1042" s="4" t="s">
        <v>95</v>
      </c>
      <c r="P1042" s="4" t="s">
        <v>205</v>
      </c>
      <c r="Q1042" s="4" t="s">
        <v>95</v>
      </c>
      <c r="R1042" s="4" t="s">
        <v>16407</v>
      </c>
      <c r="S1042" s="4" t="s">
        <v>16407</v>
      </c>
      <c r="T1042" s="4" t="s">
        <v>16407</v>
      </c>
      <c r="U1042" s="4" t="s">
        <v>16407</v>
      </c>
      <c r="V1042" s="4" t="s">
        <v>16407</v>
      </c>
      <c r="W1042" s="4" t="s">
        <v>16407</v>
      </c>
      <c r="X1042" s="4" t="s">
        <v>16407</v>
      </c>
      <c r="Y1042" s="4" t="s">
        <v>16407</v>
      </c>
      <c r="Z1042" s="4" t="s">
        <v>16407</v>
      </c>
      <c r="AA1042" s="4" t="s">
        <v>16407</v>
      </c>
      <c r="AB1042" s="4" t="s">
        <v>16407</v>
      </c>
      <c r="AC1042" s="4" t="s">
        <v>16407</v>
      </c>
      <c r="AD1042" s="4" t="s">
        <v>16407</v>
      </c>
      <c r="AE1042" s="4" t="s">
        <v>98</v>
      </c>
      <c r="AF1042" s="5">
        <v>44931</v>
      </c>
      <c r="AG1042" s="4" t="s">
        <v>2453</v>
      </c>
      <c r="AH1042" s="4" t="s">
        <v>2454</v>
      </c>
    </row>
    <row r="1043" spans="1:34" ht="45" customHeight="1" x14ac:dyDescent="0.25">
      <c r="A1043" s="4" t="s">
        <v>16408</v>
      </c>
      <c r="B1043" s="4" t="s">
        <v>82</v>
      </c>
      <c r="C1043" s="4" t="s">
        <v>2450</v>
      </c>
      <c r="D1043" s="4" t="s">
        <v>2451</v>
      </c>
      <c r="E1043" s="4" t="s">
        <v>85</v>
      </c>
      <c r="F1043" s="4" t="s">
        <v>86</v>
      </c>
      <c r="G1043" s="4" t="s">
        <v>102</v>
      </c>
      <c r="H1043" s="4" t="s">
        <v>103</v>
      </c>
      <c r="I1043" s="4" t="s">
        <v>159</v>
      </c>
      <c r="J1043" s="4" t="s">
        <v>302</v>
      </c>
      <c r="K1043" s="4" t="s">
        <v>155</v>
      </c>
      <c r="L1043" s="4" t="s">
        <v>303</v>
      </c>
      <c r="M1043" s="4" t="s">
        <v>108</v>
      </c>
      <c r="N1043" s="4" t="s">
        <v>304</v>
      </c>
      <c r="O1043" s="4" t="s">
        <v>95</v>
      </c>
      <c r="P1043" s="4" t="s">
        <v>16409</v>
      </c>
      <c r="Q1043" s="4" t="s">
        <v>95</v>
      </c>
      <c r="R1043" s="4" t="s">
        <v>16410</v>
      </c>
      <c r="S1043" s="4" t="s">
        <v>16410</v>
      </c>
      <c r="T1043" s="4" t="s">
        <v>16410</v>
      </c>
      <c r="U1043" s="4" t="s">
        <v>16410</v>
      </c>
      <c r="V1043" s="4" t="s">
        <v>16410</v>
      </c>
      <c r="W1043" s="4" t="s">
        <v>16410</v>
      </c>
      <c r="X1043" s="4" t="s">
        <v>16410</v>
      </c>
      <c r="Y1043" s="4" t="s">
        <v>16410</v>
      </c>
      <c r="Z1043" s="4" t="s">
        <v>16410</v>
      </c>
      <c r="AA1043" s="4" t="s">
        <v>16410</v>
      </c>
      <c r="AB1043" s="4" t="s">
        <v>16410</v>
      </c>
      <c r="AC1043" s="4" t="s">
        <v>16410</v>
      </c>
      <c r="AD1043" s="4" t="s">
        <v>16410</v>
      </c>
      <c r="AE1043" s="4" t="s">
        <v>98</v>
      </c>
      <c r="AF1043" s="5">
        <v>44931</v>
      </c>
      <c r="AG1043" s="4" t="s">
        <v>2453</v>
      </c>
      <c r="AH1043" s="4" t="s">
        <v>2454</v>
      </c>
    </row>
    <row r="1044" spans="1:34" ht="45" customHeight="1" x14ac:dyDescent="0.25">
      <c r="A1044" s="4" t="s">
        <v>16411</v>
      </c>
      <c r="B1044" s="4" t="s">
        <v>82</v>
      </c>
      <c r="C1044" s="4" t="s">
        <v>2450</v>
      </c>
      <c r="D1044" s="4" t="s">
        <v>2451</v>
      </c>
      <c r="E1044" s="4" t="s">
        <v>85</v>
      </c>
      <c r="F1044" s="4" t="s">
        <v>86</v>
      </c>
      <c r="G1044" s="4" t="s">
        <v>102</v>
      </c>
      <c r="H1044" s="4" t="s">
        <v>103</v>
      </c>
      <c r="I1044" s="4" t="s">
        <v>208</v>
      </c>
      <c r="J1044" s="4" t="s">
        <v>308</v>
      </c>
      <c r="K1044" s="4" t="s">
        <v>155</v>
      </c>
      <c r="L1044" s="4" t="s">
        <v>309</v>
      </c>
      <c r="M1044" s="4" t="s">
        <v>93</v>
      </c>
      <c r="N1044" s="4" t="s">
        <v>109</v>
      </c>
      <c r="O1044" s="4" t="s">
        <v>95</v>
      </c>
      <c r="P1044" s="4" t="s">
        <v>110</v>
      </c>
      <c r="Q1044" s="4" t="s">
        <v>95</v>
      </c>
      <c r="R1044" s="4" t="s">
        <v>16412</v>
      </c>
      <c r="S1044" s="4" t="s">
        <v>16412</v>
      </c>
      <c r="T1044" s="4" t="s">
        <v>16412</v>
      </c>
      <c r="U1044" s="4" t="s">
        <v>16412</v>
      </c>
      <c r="V1044" s="4" t="s">
        <v>16412</v>
      </c>
      <c r="W1044" s="4" t="s">
        <v>16412</v>
      </c>
      <c r="X1044" s="4" t="s">
        <v>16412</v>
      </c>
      <c r="Y1044" s="4" t="s">
        <v>16412</v>
      </c>
      <c r="Z1044" s="4" t="s">
        <v>16412</v>
      </c>
      <c r="AA1044" s="4" t="s">
        <v>16412</v>
      </c>
      <c r="AB1044" s="4" t="s">
        <v>16412</v>
      </c>
      <c r="AC1044" s="4" t="s">
        <v>16412</v>
      </c>
      <c r="AD1044" s="4" t="s">
        <v>16412</v>
      </c>
      <c r="AE1044" s="4" t="s">
        <v>98</v>
      </c>
      <c r="AF1044" s="5">
        <v>44931</v>
      </c>
      <c r="AG1044" s="4" t="s">
        <v>2453</v>
      </c>
      <c r="AH1044" s="4" t="s">
        <v>2454</v>
      </c>
    </row>
    <row r="1045" spans="1:34" ht="45" customHeight="1" x14ac:dyDescent="0.25">
      <c r="A1045" s="4" t="s">
        <v>16413</v>
      </c>
      <c r="B1045" s="4" t="s">
        <v>82</v>
      </c>
      <c r="C1045" s="4" t="s">
        <v>2450</v>
      </c>
      <c r="D1045" s="4" t="s">
        <v>2451</v>
      </c>
      <c r="E1045" s="4" t="s">
        <v>85</v>
      </c>
      <c r="F1045" s="4" t="s">
        <v>86</v>
      </c>
      <c r="G1045" s="4" t="s">
        <v>87</v>
      </c>
      <c r="H1045" s="4" t="s">
        <v>88</v>
      </c>
      <c r="I1045" s="4" t="s">
        <v>153</v>
      </c>
      <c r="J1045" s="4" t="s">
        <v>313</v>
      </c>
      <c r="K1045" s="4" t="s">
        <v>314</v>
      </c>
      <c r="L1045" s="4" t="s">
        <v>315</v>
      </c>
      <c r="M1045" s="4" t="s">
        <v>108</v>
      </c>
      <c r="N1045" s="4" t="s">
        <v>109</v>
      </c>
      <c r="O1045" s="4" t="s">
        <v>95</v>
      </c>
      <c r="P1045" s="4" t="s">
        <v>316</v>
      </c>
      <c r="Q1045" s="4" t="s">
        <v>95</v>
      </c>
      <c r="R1045" s="4" t="s">
        <v>16414</v>
      </c>
      <c r="S1045" s="4" t="s">
        <v>16414</v>
      </c>
      <c r="T1045" s="4" t="s">
        <v>16414</v>
      </c>
      <c r="U1045" s="4" t="s">
        <v>16414</v>
      </c>
      <c r="V1045" s="4" t="s">
        <v>16414</v>
      </c>
      <c r="W1045" s="4" t="s">
        <v>16414</v>
      </c>
      <c r="X1045" s="4" t="s">
        <v>16414</v>
      </c>
      <c r="Y1045" s="4" t="s">
        <v>16414</v>
      </c>
      <c r="Z1045" s="4" t="s">
        <v>16414</v>
      </c>
      <c r="AA1045" s="4" t="s">
        <v>16414</v>
      </c>
      <c r="AB1045" s="4" t="s">
        <v>16414</v>
      </c>
      <c r="AC1045" s="4" t="s">
        <v>16414</v>
      </c>
      <c r="AD1045" s="4" t="s">
        <v>16414</v>
      </c>
      <c r="AE1045" s="4" t="s">
        <v>98</v>
      </c>
      <c r="AF1045" s="5">
        <v>44931</v>
      </c>
      <c r="AG1045" s="4" t="s">
        <v>2453</v>
      </c>
      <c r="AH1045" s="4" t="s">
        <v>2454</v>
      </c>
    </row>
    <row r="1046" spans="1:34" ht="45" customHeight="1" x14ac:dyDescent="0.25">
      <c r="A1046" s="4" t="s">
        <v>16415</v>
      </c>
      <c r="B1046" s="4" t="s">
        <v>82</v>
      </c>
      <c r="C1046" s="4" t="s">
        <v>16319</v>
      </c>
      <c r="D1046" s="4" t="s">
        <v>16320</v>
      </c>
      <c r="E1046" s="4" t="s">
        <v>85</v>
      </c>
      <c r="F1046" s="4" t="s">
        <v>86</v>
      </c>
      <c r="G1046" s="4" t="s">
        <v>102</v>
      </c>
      <c r="H1046" s="4" t="s">
        <v>103</v>
      </c>
      <c r="I1046" s="4" t="s">
        <v>16321</v>
      </c>
      <c r="J1046" s="4" t="s">
        <v>1730</v>
      </c>
      <c r="K1046" s="4" t="s">
        <v>92</v>
      </c>
      <c r="L1046" s="4" t="s">
        <v>413</v>
      </c>
      <c r="M1046" s="4" t="s">
        <v>108</v>
      </c>
      <c r="N1046" s="4" t="s">
        <v>16416</v>
      </c>
      <c r="O1046" s="4" t="s">
        <v>95</v>
      </c>
      <c r="P1046" s="4" t="s">
        <v>16417</v>
      </c>
      <c r="Q1046" s="4" t="s">
        <v>95</v>
      </c>
      <c r="R1046" s="4" t="s">
        <v>16418</v>
      </c>
      <c r="S1046" s="4" t="s">
        <v>16418</v>
      </c>
      <c r="T1046" s="4" t="s">
        <v>16418</v>
      </c>
      <c r="U1046" s="4" t="s">
        <v>16418</v>
      </c>
      <c r="V1046" s="4" t="s">
        <v>16418</v>
      </c>
      <c r="W1046" s="4" t="s">
        <v>16418</v>
      </c>
      <c r="X1046" s="4" t="s">
        <v>16418</v>
      </c>
      <c r="Y1046" s="4" t="s">
        <v>16418</v>
      </c>
      <c r="Z1046" s="4" t="s">
        <v>16418</v>
      </c>
      <c r="AA1046" s="4" t="s">
        <v>16418</v>
      </c>
      <c r="AB1046" s="4" t="s">
        <v>16418</v>
      </c>
      <c r="AC1046" s="4" t="s">
        <v>16418</v>
      </c>
      <c r="AD1046" s="4" t="s">
        <v>16418</v>
      </c>
      <c r="AE1046" s="4" t="s">
        <v>98</v>
      </c>
      <c r="AF1046" s="5">
        <v>44931</v>
      </c>
      <c r="AG1046" s="4" t="s">
        <v>16325</v>
      </c>
      <c r="AH1046" s="4" t="s">
        <v>16326</v>
      </c>
    </row>
    <row r="1047" spans="1:34" ht="45" customHeight="1" x14ac:dyDescent="0.25">
      <c r="A1047" s="4" t="s">
        <v>16419</v>
      </c>
      <c r="B1047" s="4" t="s">
        <v>82</v>
      </c>
      <c r="C1047" s="4" t="s">
        <v>16319</v>
      </c>
      <c r="D1047" s="4" t="s">
        <v>16320</v>
      </c>
      <c r="E1047" s="4" t="s">
        <v>85</v>
      </c>
      <c r="F1047" s="4" t="s">
        <v>86</v>
      </c>
      <c r="G1047" s="4" t="s">
        <v>102</v>
      </c>
      <c r="H1047" s="4" t="s">
        <v>103</v>
      </c>
      <c r="I1047" s="4" t="s">
        <v>188</v>
      </c>
      <c r="J1047" s="4" t="s">
        <v>1501</v>
      </c>
      <c r="K1047" s="4" t="s">
        <v>92</v>
      </c>
      <c r="L1047" s="4" t="s">
        <v>413</v>
      </c>
      <c r="M1047" s="4" t="s">
        <v>108</v>
      </c>
      <c r="N1047" s="4" t="s">
        <v>16420</v>
      </c>
      <c r="O1047" s="4" t="s">
        <v>95</v>
      </c>
      <c r="P1047" s="4" t="s">
        <v>16421</v>
      </c>
      <c r="Q1047" s="4" t="s">
        <v>95</v>
      </c>
      <c r="R1047" s="4" t="s">
        <v>16422</v>
      </c>
      <c r="S1047" s="4" t="s">
        <v>16422</v>
      </c>
      <c r="T1047" s="4" t="s">
        <v>16422</v>
      </c>
      <c r="U1047" s="4" t="s">
        <v>16422</v>
      </c>
      <c r="V1047" s="4" t="s">
        <v>16422</v>
      </c>
      <c r="W1047" s="4" t="s">
        <v>16422</v>
      </c>
      <c r="X1047" s="4" t="s">
        <v>16422</v>
      </c>
      <c r="Y1047" s="4" t="s">
        <v>16422</v>
      </c>
      <c r="Z1047" s="4" t="s">
        <v>16422</v>
      </c>
      <c r="AA1047" s="4" t="s">
        <v>16422</v>
      </c>
      <c r="AB1047" s="4" t="s">
        <v>16422</v>
      </c>
      <c r="AC1047" s="4" t="s">
        <v>16422</v>
      </c>
      <c r="AD1047" s="4" t="s">
        <v>16422</v>
      </c>
      <c r="AE1047" s="4" t="s">
        <v>98</v>
      </c>
      <c r="AF1047" s="5">
        <v>44931</v>
      </c>
      <c r="AG1047" s="4" t="s">
        <v>16325</v>
      </c>
      <c r="AH1047" s="4" t="s">
        <v>16326</v>
      </c>
    </row>
    <row r="1048" spans="1:34" ht="45" customHeight="1" x14ac:dyDescent="0.25">
      <c r="A1048" s="4" t="s">
        <v>16423</v>
      </c>
      <c r="B1048" s="4" t="s">
        <v>82</v>
      </c>
      <c r="C1048" s="4" t="s">
        <v>16319</v>
      </c>
      <c r="D1048" s="4" t="s">
        <v>16320</v>
      </c>
      <c r="E1048" s="4" t="s">
        <v>85</v>
      </c>
      <c r="F1048" s="4" t="s">
        <v>86</v>
      </c>
      <c r="G1048" s="4" t="s">
        <v>251</v>
      </c>
      <c r="H1048" s="4" t="s">
        <v>252</v>
      </c>
      <c r="I1048" s="4" t="s">
        <v>188</v>
      </c>
      <c r="J1048" s="4" t="s">
        <v>1504</v>
      </c>
      <c r="K1048" s="4" t="s">
        <v>92</v>
      </c>
      <c r="L1048" s="4" t="s">
        <v>413</v>
      </c>
      <c r="M1048" s="4" t="s">
        <v>93</v>
      </c>
      <c r="N1048" s="4" t="s">
        <v>16322</v>
      </c>
      <c r="O1048" s="4" t="s">
        <v>95</v>
      </c>
      <c r="P1048" s="4" t="s">
        <v>16323</v>
      </c>
      <c r="Q1048" s="4" t="s">
        <v>95</v>
      </c>
      <c r="R1048" s="4" t="s">
        <v>16424</v>
      </c>
      <c r="S1048" s="4" t="s">
        <v>16424</v>
      </c>
      <c r="T1048" s="4" t="s">
        <v>16424</v>
      </c>
      <c r="U1048" s="4" t="s">
        <v>16424</v>
      </c>
      <c r="V1048" s="4" t="s">
        <v>16424</v>
      </c>
      <c r="W1048" s="4" t="s">
        <v>16424</v>
      </c>
      <c r="X1048" s="4" t="s">
        <v>16424</v>
      </c>
      <c r="Y1048" s="4" t="s">
        <v>16424</v>
      </c>
      <c r="Z1048" s="4" t="s">
        <v>16424</v>
      </c>
      <c r="AA1048" s="4" t="s">
        <v>16424</v>
      </c>
      <c r="AB1048" s="4" t="s">
        <v>16424</v>
      </c>
      <c r="AC1048" s="4" t="s">
        <v>16424</v>
      </c>
      <c r="AD1048" s="4" t="s">
        <v>16424</v>
      </c>
      <c r="AE1048" s="4" t="s">
        <v>98</v>
      </c>
      <c r="AF1048" s="5">
        <v>44931</v>
      </c>
      <c r="AG1048" s="4" t="s">
        <v>16325</v>
      </c>
      <c r="AH1048" s="4" t="s">
        <v>16326</v>
      </c>
    </row>
    <row r="1049" spans="1:34" ht="45" customHeight="1" x14ac:dyDescent="0.25">
      <c r="A1049" s="4" t="s">
        <v>16425</v>
      </c>
      <c r="B1049" s="4" t="s">
        <v>82</v>
      </c>
      <c r="C1049" s="4" t="s">
        <v>16319</v>
      </c>
      <c r="D1049" s="4" t="s">
        <v>16320</v>
      </c>
      <c r="E1049" s="4" t="s">
        <v>85</v>
      </c>
      <c r="F1049" s="4" t="s">
        <v>86</v>
      </c>
      <c r="G1049" s="4" t="s">
        <v>102</v>
      </c>
      <c r="H1049" s="4" t="s">
        <v>103</v>
      </c>
      <c r="I1049" s="4" t="s">
        <v>16321</v>
      </c>
      <c r="J1049" s="4" t="s">
        <v>1510</v>
      </c>
      <c r="K1049" s="4" t="s">
        <v>92</v>
      </c>
      <c r="L1049" s="4" t="s">
        <v>1269</v>
      </c>
      <c r="M1049" s="4" t="s">
        <v>93</v>
      </c>
      <c r="N1049" s="4" t="s">
        <v>16426</v>
      </c>
      <c r="O1049" s="4" t="s">
        <v>95</v>
      </c>
      <c r="P1049" s="4" t="s">
        <v>16427</v>
      </c>
      <c r="Q1049" s="4" t="s">
        <v>95</v>
      </c>
      <c r="R1049" s="4" t="s">
        <v>16428</v>
      </c>
      <c r="S1049" s="4" t="s">
        <v>16428</v>
      </c>
      <c r="T1049" s="4" t="s">
        <v>16428</v>
      </c>
      <c r="U1049" s="4" t="s">
        <v>16428</v>
      </c>
      <c r="V1049" s="4" t="s">
        <v>16428</v>
      </c>
      <c r="W1049" s="4" t="s">
        <v>16428</v>
      </c>
      <c r="X1049" s="4" t="s">
        <v>16428</v>
      </c>
      <c r="Y1049" s="4" t="s">
        <v>16428</v>
      </c>
      <c r="Z1049" s="4" t="s">
        <v>16428</v>
      </c>
      <c r="AA1049" s="4" t="s">
        <v>16428</v>
      </c>
      <c r="AB1049" s="4" t="s">
        <v>16428</v>
      </c>
      <c r="AC1049" s="4" t="s">
        <v>16428</v>
      </c>
      <c r="AD1049" s="4" t="s">
        <v>16428</v>
      </c>
      <c r="AE1049" s="4" t="s">
        <v>98</v>
      </c>
      <c r="AF1049" s="5">
        <v>44931</v>
      </c>
      <c r="AG1049" s="4" t="s">
        <v>16325</v>
      </c>
      <c r="AH1049" s="4" t="s">
        <v>16326</v>
      </c>
    </row>
    <row r="1050" spans="1:34" ht="45" customHeight="1" x14ac:dyDescent="0.25">
      <c r="A1050" s="4" t="s">
        <v>16429</v>
      </c>
      <c r="B1050" s="4" t="s">
        <v>82</v>
      </c>
      <c r="C1050" s="4" t="s">
        <v>16319</v>
      </c>
      <c r="D1050" s="4" t="s">
        <v>16320</v>
      </c>
      <c r="E1050" s="4" t="s">
        <v>85</v>
      </c>
      <c r="F1050" s="4" t="s">
        <v>86</v>
      </c>
      <c r="G1050" s="4" t="s">
        <v>102</v>
      </c>
      <c r="H1050" s="4" t="s">
        <v>103</v>
      </c>
      <c r="I1050" s="4" t="s">
        <v>104</v>
      </c>
      <c r="J1050" s="4" t="s">
        <v>641</v>
      </c>
      <c r="K1050" s="4" t="s">
        <v>1513</v>
      </c>
      <c r="L1050" s="4" t="s">
        <v>123</v>
      </c>
      <c r="M1050" s="4" t="s">
        <v>108</v>
      </c>
      <c r="N1050" s="4" t="s">
        <v>16430</v>
      </c>
      <c r="O1050" s="4" t="s">
        <v>95</v>
      </c>
      <c r="P1050" s="4" t="s">
        <v>16431</v>
      </c>
      <c r="Q1050" s="4" t="s">
        <v>95</v>
      </c>
      <c r="R1050" s="4" t="s">
        <v>16432</v>
      </c>
      <c r="S1050" s="4" t="s">
        <v>16432</v>
      </c>
      <c r="T1050" s="4" t="s">
        <v>16432</v>
      </c>
      <c r="U1050" s="4" t="s">
        <v>16432</v>
      </c>
      <c r="V1050" s="4" t="s">
        <v>16432</v>
      </c>
      <c r="W1050" s="4" t="s">
        <v>16432</v>
      </c>
      <c r="X1050" s="4" t="s">
        <v>16432</v>
      </c>
      <c r="Y1050" s="4" t="s">
        <v>16432</v>
      </c>
      <c r="Z1050" s="4" t="s">
        <v>16432</v>
      </c>
      <c r="AA1050" s="4" t="s">
        <v>16432</v>
      </c>
      <c r="AB1050" s="4" t="s">
        <v>16432</v>
      </c>
      <c r="AC1050" s="4" t="s">
        <v>16432</v>
      </c>
      <c r="AD1050" s="4" t="s">
        <v>16432</v>
      </c>
      <c r="AE1050" s="4" t="s">
        <v>98</v>
      </c>
      <c r="AF1050" s="5">
        <v>44931</v>
      </c>
      <c r="AG1050" s="4" t="s">
        <v>16325</v>
      </c>
      <c r="AH1050" s="4" t="s">
        <v>16326</v>
      </c>
    </row>
    <row r="1051" spans="1:34" ht="45" customHeight="1" x14ac:dyDescent="0.25">
      <c r="A1051" s="4" t="s">
        <v>16433</v>
      </c>
      <c r="B1051" s="4" t="s">
        <v>82</v>
      </c>
      <c r="C1051" s="4" t="s">
        <v>16319</v>
      </c>
      <c r="D1051" s="4" t="s">
        <v>16320</v>
      </c>
      <c r="E1051" s="4" t="s">
        <v>85</v>
      </c>
      <c r="F1051" s="4" t="s">
        <v>86</v>
      </c>
      <c r="G1051" s="4" t="s">
        <v>102</v>
      </c>
      <c r="H1051" s="4" t="s">
        <v>103</v>
      </c>
      <c r="I1051" s="4" t="s">
        <v>260</v>
      </c>
      <c r="J1051" s="4" t="s">
        <v>1535</v>
      </c>
      <c r="K1051" s="4" t="s">
        <v>682</v>
      </c>
      <c r="L1051" s="4" t="s">
        <v>746</v>
      </c>
      <c r="M1051" s="4" t="s">
        <v>93</v>
      </c>
      <c r="N1051" s="4" t="s">
        <v>16426</v>
      </c>
      <c r="O1051" s="4" t="s">
        <v>95</v>
      </c>
      <c r="P1051" s="4" t="s">
        <v>16427</v>
      </c>
      <c r="Q1051" s="4" t="s">
        <v>95</v>
      </c>
      <c r="R1051" s="4" t="s">
        <v>16434</v>
      </c>
      <c r="S1051" s="4" t="s">
        <v>16434</v>
      </c>
      <c r="T1051" s="4" t="s">
        <v>16434</v>
      </c>
      <c r="U1051" s="4" t="s">
        <v>16434</v>
      </c>
      <c r="V1051" s="4" t="s">
        <v>16434</v>
      </c>
      <c r="W1051" s="4" t="s">
        <v>16434</v>
      </c>
      <c r="X1051" s="4" t="s">
        <v>16434</v>
      </c>
      <c r="Y1051" s="4" t="s">
        <v>16434</v>
      </c>
      <c r="Z1051" s="4" t="s">
        <v>16434</v>
      </c>
      <c r="AA1051" s="4" t="s">
        <v>16434</v>
      </c>
      <c r="AB1051" s="4" t="s">
        <v>16434</v>
      </c>
      <c r="AC1051" s="4" t="s">
        <v>16434</v>
      </c>
      <c r="AD1051" s="4" t="s">
        <v>16434</v>
      </c>
      <c r="AE1051" s="4" t="s">
        <v>98</v>
      </c>
      <c r="AF1051" s="5">
        <v>44931</v>
      </c>
      <c r="AG1051" s="4" t="s">
        <v>16325</v>
      </c>
      <c r="AH1051" s="4" t="s">
        <v>16326</v>
      </c>
    </row>
    <row r="1052" spans="1:34" ht="45" customHeight="1" x14ac:dyDescent="0.25">
      <c r="A1052" s="4" t="s">
        <v>16435</v>
      </c>
      <c r="B1052" s="4" t="s">
        <v>82</v>
      </c>
      <c r="C1052" s="4" t="s">
        <v>16319</v>
      </c>
      <c r="D1052" s="4" t="s">
        <v>16320</v>
      </c>
      <c r="E1052" s="4" t="s">
        <v>85</v>
      </c>
      <c r="F1052" s="4" t="s">
        <v>86</v>
      </c>
      <c r="G1052" s="4" t="s">
        <v>87</v>
      </c>
      <c r="H1052" s="4" t="s">
        <v>88</v>
      </c>
      <c r="I1052" s="4" t="s">
        <v>104</v>
      </c>
      <c r="J1052" s="4" t="s">
        <v>1538</v>
      </c>
      <c r="K1052" s="4" t="s">
        <v>472</v>
      </c>
      <c r="L1052" s="4" t="s">
        <v>462</v>
      </c>
      <c r="M1052" s="4" t="s">
        <v>93</v>
      </c>
      <c r="N1052" s="4" t="s">
        <v>16328</v>
      </c>
      <c r="O1052" s="4" t="s">
        <v>95</v>
      </c>
      <c r="P1052" s="4" t="s">
        <v>16329</v>
      </c>
      <c r="Q1052" s="4" t="s">
        <v>95</v>
      </c>
      <c r="R1052" s="4" t="s">
        <v>16436</v>
      </c>
      <c r="S1052" s="4" t="s">
        <v>16436</v>
      </c>
      <c r="T1052" s="4" t="s">
        <v>16436</v>
      </c>
      <c r="U1052" s="4" t="s">
        <v>16436</v>
      </c>
      <c r="V1052" s="4" t="s">
        <v>16436</v>
      </c>
      <c r="W1052" s="4" t="s">
        <v>16436</v>
      </c>
      <c r="X1052" s="4" t="s">
        <v>16436</v>
      </c>
      <c r="Y1052" s="4" t="s">
        <v>16436</v>
      </c>
      <c r="Z1052" s="4" t="s">
        <v>16436</v>
      </c>
      <c r="AA1052" s="4" t="s">
        <v>16436</v>
      </c>
      <c r="AB1052" s="4" t="s">
        <v>16436</v>
      </c>
      <c r="AC1052" s="4" t="s">
        <v>16436</v>
      </c>
      <c r="AD1052" s="4" t="s">
        <v>16436</v>
      </c>
      <c r="AE1052" s="4" t="s">
        <v>98</v>
      </c>
      <c r="AF1052" s="5">
        <v>44931</v>
      </c>
      <c r="AG1052" s="4" t="s">
        <v>16325</v>
      </c>
      <c r="AH1052" s="4" t="s">
        <v>16326</v>
      </c>
    </row>
    <row r="1053" spans="1:34" ht="45" customHeight="1" x14ac:dyDescent="0.25">
      <c r="A1053" s="4" t="s">
        <v>16437</v>
      </c>
      <c r="B1053" s="4" t="s">
        <v>82</v>
      </c>
      <c r="C1053" s="4" t="s">
        <v>16319</v>
      </c>
      <c r="D1053" s="4" t="s">
        <v>16320</v>
      </c>
      <c r="E1053" s="4" t="s">
        <v>85</v>
      </c>
      <c r="F1053" s="4" t="s">
        <v>86</v>
      </c>
      <c r="G1053" s="4" t="s">
        <v>102</v>
      </c>
      <c r="H1053" s="4" t="s">
        <v>103</v>
      </c>
      <c r="I1053" s="4" t="s">
        <v>437</v>
      </c>
      <c r="J1053" s="4" t="s">
        <v>1541</v>
      </c>
      <c r="K1053" s="4" t="s">
        <v>472</v>
      </c>
      <c r="L1053" s="4" t="s">
        <v>1542</v>
      </c>
      <c r="M1053" s="4" t="s">
        <v>93</v>
      </c>
      <c r="N1053" s="4" t="s">
        <v>16430</v>
      </c>
      <c r="O1053" s="4" t="s">
        <v>95</v>
      </c>
      <c r="P1053" s="4" t="s">
        <v>16431</v>
      </c>
      <c r="Q1053" s="4" t="s">
        <v>95</v>
      </c>
      <c r="R1053" s="4" t="s">
        <v>16438</v>
      </c>
      <c r="S1053" s="4" t="s">
        <v>16438</v>
      </c>
      <c r="T1053" s="4" t="s">
        <v>16438</v>
      </c>
      <c r="U1053" s="4" t="s">
        <v>16438</v>
      </c>
      <c r="V1053" s="4" t="s">
        <v>16438</v>
      </c>
      <c r="W1053" s="4" t="s">
        <v>16438</v>
      </c>
      <c r="X1053" s="4" t="s">
        <v>16438</v>
      </c>
      <c r="Y1053" s="4" t="s">
        <v>16438</v>
      </c>
      <c r="Z1053" s="4" t="s">
        <v>16438</v>
      </c>
      <c r="AA1053" s="4" t="s">
        <v>16438</v>
      </c>
      <c r="AB1053" s="4" t="s">
        <v>16438</v>
      </c>
      <c r="AC1053" s="4" t="s">
        <v>16438</v>
      </c>
      <c r="AD1053" s="4" t="s">
        <v>16438</v>
      </c>
      <c r="AE1053" s="4" t="s">
        <v>98</v>
      </c>
      <c r="AF1053" s="5">
        <v>44931</v>
      </c>
      <c r="AG1053" s="4" t="s">
        <v>16325</v>
      </c>
      <c r="AH1053" s="4" t="s">
        <v>16326</v>
      </c>
    </row>
    <row r="1054" spans="1:34" ht="45" customHeight="1" x14ac:dyDescent="0.25">
      <c r="A1054" s="4" t="s">
        <v>16439</v>
      </c>
      <c r="B1054" s="4" t="s">
        <v>82</v>
      </c>
      <c r="C1054" s="4" t="s">
        <v>16319</v>
      </c>
      <c r="D1054" s="4" t="s">
        <v>16320</v>
      </c>
      <c r="E1054" s="4" t="s">
        <v>85</v>
      </c>
      <c r="F1054" s="4" t="s">
        <v>242</v>
      </c>
      <c r="G1054" s="4" t="s">
        <v>243</v>
      </c>
      <c r="H1054" s="4" t="s">
        <v>244</v>
      </c>
      <c r="I1054" s="4" t="s">
        <v>159</v>
      </c>
      <c r="J1054" s="4" t="s">
        <v>203</v>
      </c>
      <c r="K1054" s="4" t="s">
        <v>682</v>
      </c>
      <c r="L1054" s="4" t="s">
        <v>440</v>
      </c>
      <c r="M1054" s="4" t="s">
        <v>108</v>
      </c>
      <c r="N1054" s="4" t="s">
        <v>16440</v>
      </c>
      <c r="O1054" s="4" t="s">
        <v>95</v>
      </c>
      <c r="P1054" s="4" t="s">
        <v>16441</v>
      </c>
      <c r="Q1054" s="4" t="s">
        <v>95</v>
      </c>
      <c r="R1054" s="4" t="s">
        <v>16442</v>
      </c>
      <c r="S1054" s="4" t="s">
        <v>16442</v>
      </c>
      <c r="T1054" s="4" t="s">
        <v>16442</v>
      </c>
      <c r="U1054" s="4" t="s">
        <v>16442</v>
      </c>
      <c r="V1054" s="4" t="s">
        <v>16442</v>
      </c>
      <c r="W1054" s="4" t="s">
        <v>16442</v>
      </c>
      <c r="X1054" s="4" t="s">
        <v>16442</v>
      </c>
      <c r="Y1054" s="4" t="s">
        <v>16442</v>
      </c>
      <c r="Z1054" s="4" t="s">
        <v>16442</v>
      </c>
      <c r="AA1054" s="4" t="s">
        <v>16442</v>
      </c>
      <c r="AB1054" s="4" t="s">
        <v>16442</v>
      </c>
      <c r="AC1054" s="4" t="s">
        <v>16442</v>
      </c>
      <c r="AD1054" s="4" t="s">
        <v>16442</v>
      </c>
      <c r="AE1054" s="4" t="s">
        <v>98</v>
      </c>
      <c r="AF1054" s="5">
        <v>44931</v>
      </c>
      <c r="AG1054" s="4" t="s">
        <v>16325</v>
      </c>
      <c r="AH1054" s="4" t="s">
        <v>16326</v>
      </c>
    </row>
    <row r="1055" spans="1:34" ht="45" customHeight="1" x14ac:dyDescent="0.25">
      <c r="A1055" s="4" t="s">
        <v>16443</v>
      </c>
      <c r="B1055" s="4" t="s">
        <v>82</v>
      </c>
      <c r="C1055" s="4" t="s">
        <v>16319</v>
      </c>
      <c r="D1055" s="4" t="s">
        <v>16320</v>
      </c>
      <c r="E1055" s="4" t="s">
        <v>85</v>
      </c>
      <c r="F1055" s="4" t="s">
        <v>86</v>
      </c>
      <c r="G1055" s="4" t="s">
        <v>102</v>
      </c>
      <c r="H1055" s="4" t="s">
        <v>103</v>
      </c>
      <c r="I1055" s="4" t="s">
        <v>159</v>
      </c>
      <c r="J1055" s="4" t="s">
        <v>1545</v>
      </c>
      <c r="K1055" s="4" t="s">
        <v>472</v>
      </c>
      <c r="L1055" s="4" t="s">
        <v>129</v>
      </c>
      <c r="M1055" s="4" t="s">
        <v>93</v>
      </c>
      <c r="N1055" s="4" t="s">
        <v>16426</v>
      </c>
      <c r="O1055" s="4" t="s">
        <v>95</v>
      </c>
      <c r="P1055" s="4" t="s">
        <v>16427</v>
      </c>
      <c r="Q1055" s="4" t="s">
        <v>95</v>
      </c>
      <c r="R1055" s="4" t="s">
        <v>16444</v>
      </c>
      <c r="S1055" s="4" t="s">
        <v>16444</v>
      </c>
      <c r="T1055" s="4" t="s">
        <v>16444</v>
      </c>
      <c r="U1055" s="4" t="s">
        <v>16444</v>
      </c>
      <c r="V1055" s="4" t="s">
        <v>16444</v>
      </c>
      <c r="W1055" s="4" t="s">
        <v>16444</v>
      </c>
      <c r="X1055" s="4" t="s">
        <v>16444</v>
      </c>
      <c r="Y1055" s="4" t="s">
        <v>16444</v>
      </c>
      <c r="Z1055" s="4" t="s">
        <v>16444</v>
      </c>
      <c r="AA1055" s="4" t="s">
        <v>16444</v>
      </c>
      <c r="AB1055" s="4" t="s">
        <v>16444</v>
      </c>
      <c r="AC1055" s="4" t="s">
        <v>16444</v>
      </c>
      <c r="AD1055" s="4" t="s">
        <v>16444</v>
      </c>
      <c r="AE1055" s="4" t="s">
        <v>98</v>
      </c>
      <c r="AF1055" s="5">
        <v>44931</v>
      </c>
      <c r="AG1055" s="4" t="s">
        <v>16325</v>
      </c>
      <c r="AH1055" s="4" t="s">
        <v>16326</v>
      </c>
    </row>
    <row r="1056" spans="1:34" ht="45" customHeight="1" x14ac:dyDescent="0.25">
      <c r="A1056" s="4" t="s">
        <v>16445</v>
      </c>
      <c r="B1056" s="4" t="s">
        <v>82</v>
      </c>
      <c r="C1056" s="4" t="s">
        <v>16319</v>
      </c>
      <c r="D1056" s="4" t="s">
        <v>16320</v>
      </c>
      <c r="E1056" s="4" t="s">
        <v>85</v>
      </c>
      <c r="F1056" s="4" t="s">
        <v>86</v>
      </c>
      <c r="G1056" s="4" t="s">
        <v>102</v>
      </c>
      <c r="H1056" s="4" t="s">
        <v>103</v>
      </c>
      <c r="I1056" s="4" t="s">
        <v>188</v>
      </c>
      <c r="J1056" s="4" t="s">
        <v>189</v>
      </c>
      <c r="K1056" s="4" t="s">
        <v>190</v>
      </c>
      <c r="L1056" s="4" t="s">
        <v>191</v>
      </c>
      <c r="M1056" s="4" t="s">
        <v>93</v>
      </c>
      <c r="N1056" s="4" t="s">
        <v>16328</v>
      </c>
      <c r="O1056" s="4" t="s">
        <v>95</v>
      </c>
      <c r="P1056" s="4" t="s">
        <v>16329</v>
      </c>
      <c r="Q1056" s="4" t="s">
        <v>95</v>
      </c>
      <c r="R1056" s="4" t="s">
        <v>16446</v>
      </c>
      <c r="S1056" s="4" t="s">
        <v>16446</v>
      </c>
      <c r="T1056" s="4" t="s">
        <v>16446</v>
      </c>
      <c r="U1056" s="4" t="s">
        <v>16446</v>
      </c>
      <c r="V1056" s="4" t="s">
        <v>16446</v>
      </c>
      <c r="W1056" s="4" t="s">
        <v>16446</v>
      </c>
      <c r="X1056" s="4" t="s">
        <v>16446</v>
      </c>
      <c r="Y1056" s="4" t="s">
        <v>16446</v>
      </c>
      <c r="Z1056" s="4" t="s">
        <v>16446</v>
      </c>
      <c r="AA1056" s="4" t="s">
        <v>16446</v>
      </c>
      <c r="AB1056" s="4" t="s">
        <v>16446</v>
      </c>
      <c r="AC1056" s="4" t="s">
        <v>16446</v>
      </c>
      <c r="AD1056" s="4" t="s">
        <v>16446</v>
      </c>
      <c r="AE1056" s="4" t="s">
        <v>98</v>
      </c>
      <c r="AF1056" s="5">
        <v>44931</v>
      </c>
      <c r="AG1056" s="4" t="s">
        <v>16325</v>
      </c>
      <c r="AH1056" s="4" t="s">
        <v>16326</v>
      </c>
    </row>
    <row r="1057" spans="1:34" ht="45" customHeight="1" x14ac:dyDescent="0.25">
      <c r="A1057" s="4" t="s">
        <v>16447</v>
      </c>
      <c r="B1057" s="4" t="s">
        <v>82</v>
      </c>
      <c r="C1057" s="4" t="s">
        <v>16319</v>
      </c>
      <c r="D1057" s="4" t="s">
        <v>16320</v>
      </c>
      <c r="E1057" s="4" t="s">
        <v>85</v>
      </c>
      <c r="F1057" s="4" t="s">
        <v>86</v>
      </c>
      <c r="G1057" s="4" t="s">
        <v>102</v>
      </c>
      <c r="H1057" s="4" t="s">
        <v>103</v>
      </c>
      <c r="I1057" s="4" t="s">
        <v>89</v>
      </c>
      <c r="J1057" s="4" t="s">
        <v>195</v>
      </c>
      <c r="K1057" s="4" t="s">
        <v>190</v>
      </c>
      <c r="L1057" s="4" t="s">
        <v>196</v>
      </c>
      <c r="M1057" s="4" t="s">
        <v>93</v>
      </c>
      <c r="N1057" s="4" t="s">
        <v>16448</v>
      </c>
      <c r="O1057" s="4" t="s">
        <v>95</v>
      </c>
      <c r="P1057" s="4" t="s">
        <v>16449</v>
      </c>
      <c r="Q1057" s="4" t="s">
        <v>95</v>
      </c>
      <c r="R1057" s="4" t="s">
        <v>16450</v>
      </c>
      <c r="S1057" s="4" t="s">
        <v>16450</v>
      </c>
      <c r="T1057" s="4" t="s">
        <v>16450</v>
      </c>
      <c r="U1057" s="4" t="s">
        <v>16450</v>
      </c>
      <c r="V1057" s="4" t="s">
        <v>16450</v>
      </c>
      <c r="W1057" s="4" t="s">
        <v>16450</v>
      </c>
      <c r="X1057" s="4" t="s">
        <v>16450</v>
      </c>
      <c r="Y1057" s="4" t="s">
        <v>16450</v>
      </c>
      <c r="Z1057" s="4" t="s">
        <v>16450</v>
      </c>
      <c r="AA1057" s="4" t="s">
        <v>16450</v>
      </c>
      <c r="AB1057" s="4" t="s">
        <v>16450</v>
      </c>
      <c r="AC1057" s="4" t="s">
        <v>16450</v>
      </c>
      <c r="AD1057" s="4" t="s">
        <v>16450</v>
      </c>
      <c r="AE1057" s="4" t="s">
        <v>98</v>
      </c>
      <c r="AF1057" s="5">
        <v>44931</v>
      </c>
      <c r="AG1057" s="4" t="s">
        <v>16325</v>
      </c>
      <c r="AH1057" s="4" t="s">
        <v>16326</v>
      </c>
    </row>
    <row r="1058" spans="1:34" ht="45" customHeight="1" x14ac:dyDescent="0.25">
      <c r="A1058" s="4" t="s">
        <v>16451</v>
      </c>
      <c r="B1058" s="4" t="s">
        <v>82</v>
      </c>
      <c r="C1058" s="4" t="s">
        <v>16319</v>
      </c>
      <c r="D1058" s="4" t="s">
        <v>16320</v>
      </c>
      <c r="E1058" s="4" t="s">
        <v>85</v>
      </c>
      <c r="F1058" s="4" t="s">
        <v>86</v>
      </c>
      <c r="G1058" s="4" t="s">
        <v>87</v>
      </c>
      <c r="H1058" s="4" t="s">
        <v>88</v>
      </c>
      <c r="I1058" s="4" t="s">
        <v>16321</v>
      </c>
      <c r="J1058" s="4" t="s">
        <v>202</v>
      </c>
      <c r="K1058" s="4" t="s">
        <v>203</v>
      </c>
      <c r="L1058" s="4" t="s">
        <v>204</v>
      </c>
      <c r="M1058" s="4" t="s">
        <v>93</v>
      </c>
      <c r="N1058" s="4" t="s">
        <v>16420</v>
      </c>
      <c r="O1058" s="4" t="s">
        <v>95</v>
      </c>
      <c r="P1058" s="4" t="s">
        <v>16421</v>
      </c>
      <c r="Q1058" s="4" t="s">
        <v>95</v>
      </c>
      <c r="R1058" s="4" t="s">
        <v>16452</v>
      </c>
      <c r="S1058" s="4" t="s">
        <v>16452</v>
      </c>
      <c r="T1058" s="4" t="s">
        <v>16452</v>
      </c>
      <c r="U1058" s="4" t="s">
        <v>16452</v>
      </c>
      <c r="V1058" s="4" t="s">
        <v>16452</v>
      </c>
      <c r="W1058" s="4" t="s">
        <v>16452</v>
      </c>
      <c r="X1058" s="4" t="s">
        <v>16452</v>
      </c>
      <c r="Y1058" s="4" t="s">
        <v>16452</v>
      </c>
      <c r="Z1058" s="4" t="s">
        <v>16452</v>
      </c>
      <c r="AA1058" s="4" t="s">
        <v>16452</v>
      </c>
      <c r="AB1058" s="4" t="s">
        <v>16452</v>
      </c>
      <c r="AC1058" s="4" t="s">
        <v>16452</v>
      </c>
      <c r="AD1058" s="4" t="s">
        <v>16452</v>
      </c>
      <c r="AE1058" s="4" t="s">
        <v>98</v>
      </c>
      <c r="AF1058" s="5">
        <v>44931</v>
      </c>
      <c r="AG1058" s="4" t="s">
        <v>16325</v>
      </c>
      <c r="AH1058" s="4" t="s">
        <v>16326</v>
      </c>
    </row>
    <row r="1059" spans="1:34" ht="45" customHeight="1" x14ac:dyDescent="0.25">
      <c r="A1059" s="4" t="s">
        <v>16453</v>
      </c>
      <c r="B1059" s="4" t="s">
        <v>82</v>
      </c>
      <c r="C1059" s="4" t="s">
        <v>16319</v>
      </c>
      <c r="D1059" s="4" t="s">
        <v>16320</v>
      </c>
      <c r="E1059" s="4" t="s">
        <v>85</v>
      </c>
      <c r="F1059" s="4" t="s">
        <v>86</v>
      </c>
      <c r="G1059" s="4" t="s">
        <v>102</v>
      </c>
      <c r="H1059" s="4" t="s">
        <v>103</v>
      </c>
      <c r="I1059" s="4" t="s">
        <v>16321</v>
      </c>
      <c r="J1059" s="4" t="s">
        <v>272</v>
      </c>
      <c r="K1059" s="4" t="s">
        <v>273</v>
      </c>
      <c r="L1059" s="4" t="s">
        <v>274</v>
      </c>
      <c r="M1059" s="4" t="s">
        <v>93</v>
      </c>
      <c r="N1059" s="4" t="s">
        <v>16426</v>
      </c>
      <c r="O1059" s="4" t="s">
        <v>95</v>
      </c>
      <c r="P1059" s="4" t="s">
        <v>16427</v>
      </c>
      <c r="Q1059" s="4" t="s">
        <v>95</v>
      </c>
      <c r="R1059" s="4" t="s">
        <v>16454</v>
      </c>
      <c r="S1059" s="4" t="s">
        <v>16454</v>
      </c>
      <c r="T1059" s="4" t="s">
        <v>16454</v>
      </c>
      <c r="U1059" s="4" t="s">
        <v>16454</v>
      </c>
      <c r="V1059" s="4" t="s">
        <v>16454</v>
      </c>
      <c r="W1059" s="4" t="s">
        <v>16454</v>
      </c>
      <c r="X1059" s="4" t="s">
        <v>16454</v>
      </c>
      <c r="Y1059" s="4" t="s">
        <v>16454</v>
      </c>
      <c r="Z1059" s="4" t="s">
        <v>16454</v>
      </c>
      <c r="AA1059" s="4" t="s">
        <v>16454</v>
      </c>
      <c r="AB1059" s="4" t="s">
        <v>16454</v>
      </c>
      <c r="AC1059" s="4" t="s">
        <v>16454</v>
      </c>
      <c r="AD1059" s="4" t="s">
        <v>16454</v>
      </c>
      <c r="AE1059" s="4" t="s">
        <v>98</v>
      </c>
      <c r="AF1059" s="5">
        <v>44931</v>
      </c>
      <c r="AG1059" s="4" t="s">
        <v>16325</v>
      </c>
      <c r="AH1059" s="4" t="s">
        <v>16326</v>
      </c>
    </row>
    <row r="1060" spans="1:34" ht="45" customHeight="1" x14ac:dyDescent="0.25">
      <c r="A1060" s="4" t="s">
        <v>16455</v>
      </c>
      <c r="B1060" s="4" t="s">
        <v>82</v>
      </c>
      <c r="C1060" s="4" t="s">
        <v>16319</v>
      </c>
      <c r="D1060" s="4" t="s">
        <v>16320</v>
      </c>
      <c r="E1060" s="4" t="s">
        <v>85</v>
      </c>
      <c r="F1060" s="4" t="s">
        <v>242</v>
      </c>
      <c r="G1060" s="4" t="s">
        <v>243</v>
      </c>
      <c r="H1060" s="4" t="s">
        <v>244</v>
      </c>
      <c r="I1060" s="4" t="s">
        <v>16321</v>
      </c>
      <c r="J1060" s="4" t="s">
        <v>2317</v>
      </c>
      <c r="K1060" s="4" t="s">
        <v>1063</v>
      </c>
      <c r="L1060" s="4" t="s">
        <v>167</v>
      </c>
      <c r="M1060" s="4" t="s">
        <v>108</v>
      </c>
      <c r="N1060" s="4" t="s">
        <v>16440</v>
      </c>
      <c r="O1060" s="4" t="s">
        <v>95</v>
      </c>
      <c r="P1060" s="4" t="s">
        <v>16441</v>
      </c>
      <c r="Q1060" s="4" t="s">
        <v>95</v>
      </c>
      <c r="R1060" s="4" t="s">
        <v>16456</v>
      </c>
      <c r="S1060" s="4" t="s">
        <v>16456</v>
      </c>
      <c r="T1060" s="4" t="s">
        <v>16456</v>
      </c>
      <c r="U1060" s="4" t="s">
        <v>16456</v>
      </c>
      <c r="V1060" s="4" t="s">
        <v>16456</v>
      </c>
      <c r="W1060" s="4" t="s">
        <v>16456</v>
      </c>
      <c r="X1060" s="4" t="s">
        <v>16456</v>
      </c>
      <c r="Y1060" s="4" t="s">
        <v>16456</v>
      </c>
      <c r="Z1060" s="4" t="s">
        <v>16456</v>
      </c>
      <c r="AA1060" s="4" t="s">
        <v>16456</v>
      </c>
      <c r="AB1060" s="4" t="s">
        <v>16456</v>
      </c>
      <c r="AC1060" s="4" t="s">
        <v>16456</v>
      </c>
      <c r="AD1060" s="4" t="s">
        <v>16456</v>
      </c>
      <c r="AE1060" s="4" t="s">
        <v>98</v>
      </c>
      <c r="AF1060" s="5">
        <v>44931</v>
      </c>
      <c r="AG1060" s="4" t="s">
        <v>16325</v>
      </c>
      <c r="AH1060" s="4" t="s">
        <v>16326</v>
      </c>
    </row>
    <row r="1061" spans="1:34" ht="45" customHeight="1" x14ac:dyDescent="0.25">
      <c r="A1061" s="4" t="s">
        <v>16457</v>
      </c>
      <c r="B1061" s="4" t="s">
        <v>82</v>
      </c>
      <c r="C1061" s="4" t="s">
        <v>16319</v>
      </c>
      <c r="D1061" s="4" t="s">
        <v>16320</v>
      </c>
      <c r="E1061" s="4" t="s">
        <v>85</v>
      </c>
      <c r="F1061" s="4" t="s">
        <v>86</v>
      </c>
      <c r="G1061" s="4" t="s">
        <v>102</v>
      </c>
      <c r="H1061" s="4" t="s">
        <v>103</v>
      </c>
      <c r="I1061" s="4" t="s">
        <v>208</v>
      </c>
      <c r="J1061" s="4" t="s">
        <v>209</v>
      </c>
      <c r="K1061" s="4" t="s">
        <v>147</v>
      </c>
      <c r="L1061" s="4" t="s">
        <v>155</v>
      </c>
      <c r="M1061" s="4" t="s">
        <v>93</v>
      </c>
      <c r="N1061" s="4" t="s">
        <v>16328</v>
      </c>
      <c r="O1061" s="4" t="s">
        <v>95</v>
      </c>
      <c r="P1061" s="4" t="s">
        <v>16329</v>
      </c>
      <c r="Q1061" s="4" t="s">
        <v>95</v>
      </c>
      <c r="R1061" s="4" t="s">
        <v>16458</v>
      </c>
      <c r="S1061" s="4" t="s">
        <v>16458</v>
      </c>
      <c r="T1061" s="4" t="s">
        <v>16458</v>
      </c>
      <c r="U1061" s="4" t="s">
        <v>16458</v>
      </c>
      <c r="V1061" s="4" t="s">
        <v>16458</v>
      </c>
      <c r="W1061" s="4" t="s">
        <v>16458</v>
      </c>
      <c r="X1061" s="4" t="s">
        <v>16458</v>
      </c>
      <c r="Y1061" s="4" t="s">
        <v>16458</v>
      </c>
      <c r="Z1061" s="4" t="s">
        <v>16458</v>
      </c>
      <c r="AA1061" s="4" t="s">
        <v>16458</v>
      </c>
      <c r="AB1061" s="4" t="s">
        <v>16458</v>
      </c>
      <c r="AC1061" s="4" t="s">
        <v>16458</v>
      </c>
      <c r="AD1061" s="4" t="s">
        <v>16458</v>
      </c>
      <c r="AE1061" s="4" t="s">
        <v>98</v>
      </c>
      <c r="AF1061" s="5">
        <v>44931</v>
      </c>
      <c r="AG1061" s="4" t="s">
        <v>16325</v>
      </c>
      <c r="AH1061" s="4" t="s">
        <v>16326</v>
      </c>
    </row>
    <row r="1062" spans="1:34" ht="45" customHeight="1" x14ac:dyDescent="0.25">
      <c r="A1062" s="4" t="s">
        <v>16459</v>
      </c>
      <c r="B1062" s="4" t="s">
        <v>82</v>
      </c>
      <c r="C1062" s="4" t="s">
        <v>16319</v>
      </c>
      <c r="D1062" s="4" t="s">
        <v>16320</v>
      </c>
      <c r="E1062" s="4" t="s">
        <v>85</v>
      </c>
      <c r="F1062" s="4" t="s">
        <v>86</v>
      </c>
      <c r="G1062" s="4" t="s">
        <v>102</v>
      </c>
      <c r="H1062" s="4" t="s">
        <v>103</v>
      </c>
      <c r="I1062" s="4" t="s">
        <v>16321</v>
      </c>
      <c r="J1062" s="4" t="s">
        <v>214</v>
      </c>
      <c r="K1062" s="4" t="s">
        <v>215</v>
      </c>
      <c r="L1062" s="4" t="s">
        <v>216</v>
      </c>
      <c r="M1062" s="4" t="s">
        <v>108</v>
      </c>
      <c r="N1062" s="4" t="s">
        <v>16426</v>
      </c>
      <c r="O1062" s="4" t="s">
        <v>95</v>
      </c>
      <c r="P1062" s="4" t="s">
        <v>16427</v>
      </c>
      <c r="Q1062" s="4" t="s">
        <v>95</v>
      </c>
      <c r="R1062" s="4" t="s">
        <v>16460</v>
      </c>
      <c r="S1062" s="4" t="s">
        <v>16460</v>
      </c>
      <c r="T1062" s="4" t="s">
        <v>16460</v>
      </c>
      <c r="U1062" s="4" t="s">
        <v>16460</v>
      </c>
      <c r="V1062" s="4" t="s">
        <v>16460</v>
      </c>
      <c r="W1062" s="4" t="s">
        <v>16460</v>
      </c>
      <c r="X1062" s="4" t="s">
        <v>16460</v>
      </c>
      <c r="Y1062" s="4" t="s">
        <v>16460</v>
      </c>
      <c r="Z1062" s="4" t="s">
        <v>16460</v>
      </c>
      <c r="AA1062" s="4" t="s">
        <v>16460</v>
      </c>
      <c r="AB1062" s="4" t="s">
        <v>16460</v>
      </c>
      <c r="AC1062" s="4" t="s">
        <v>16460</v>
      </c>
      <c r="AD1062" s="4" t="s">
        <v>16460</v>
      </c>
      <c r="AE1062" s="4" t="s">
        <v>98</v>
      </c>
      <c r="AF1062" s="5">
        <v>44931</v>
      </c>
      <c r="AG1062" s="4" t="s">
        <v>16325</v>
      </c>
      <c r="AH1062" s="4" t="s">
        <v>16326</v>
      </c>
    </row>
    <row r="1063" spans="1:34" ht="45" customHeight="1" x14ac:dyDescent="0.25">
      <c r="A1063" s="4" t="s">
        <v>16461</v>
      </c>
      <c r="B1063" s="4" t="s">
        <v>82</v>
      </c>
      <c r="C1063" s="4" t="s">
        <v>16319</v>
      </c>
      <c r="D1063" s="4" t="s">
        <v>16320</v>
      </c>
      <c r="E1063" s="4" t="s">
        <v>85</v>
      </c>
      <c r="F1063" s="4" t="s">
        <v>86</v>
      </c>
      <c r="G1063" s="4" t="s">
        <v>102</v>
      </c>
      <c r="H1063" s="4" t="s">
        <v>103</v>
      </c>
      <c r="I1063" s="4" t="s">
        <v>16321</v>
      </c>
      <c r="J1063" s="4" t="s">
        <v>221</v>
      </c>
      <c r="K1063" s="4" t="s">
        <v>222</v>
      </c>
      <c r="L1063" s="4" t="s">
        <v>223</v>
      </c>
      <c r="M1063" s="4" t="s">
        <v>93</v>
      </c>
      <c r="N1063" s="4" t="s">
        <v>16328</v>
      </c>
      <c r="O1063" s="4" t="s">
        <v>95</v>
      </c>
      <c r="P1063" s="4" t="s">
        <v>16329</v>
      </c>
      <c r="Q1063" s="4" t="s">
        <v>95</v>
      </c>
      <c r="R1063" s="4" t="s">
        <v>16462</v>
      </c>
      <c r="S1063" s="4" t="s">
        <v>16462</v>
      </c>
      <c r="T1063" s="4" t="s">
        <v>16462</v>
      </c>
      <c r="U1063" s="4" t="s">
        <v>16462</v>
      </c>
      <c r="V1063" s="4" t="s">
        <v>16462</v>
      </c>
      <c r="W1063" s="4" t="s">
        <v>16462</v>
      </c>
      <c r="X1063" s="4" t="s">
        <v>16462</v>
      </c>
      <c r="Y1063" s="4" t="s">
        <v>16462</v>
      </c>
      <c r="Z1063" s="4" t="s">
        <v>16462</v>
      </c>
      <c r="AA1063" s="4" t="s">
        <v>16462</v>
      </c>
      <c r="AB1063" s="4" t="s">
        <v>16462</v>
      </c>
      <c r="AC1063" s="4" t="s">
        <v>16462</v>
      </c>
      <c r="AD1063" s="4" t="s">
        <v>16462</v>
      </c>
      <c r="AE1063" s="4" t="s">
        <v>98</v>
      </c>
      <c r="AF1063" s="5">
        <v>44931</v>
      </c>
      <c r="AG1063" s="4" t="s">
        <v>16325</v>
      </c>
      <c r="AH1063" s="4" t="s">
        <v>16326</v>
      </c>
    </row>
    <row r="1064" spans="1:34" ht="45" customHeight="1" x14ac:dyDescent="0.25">
      <c r="A1064" s="4" t="s">
        <v>16463</v>
      </c>
      <c r="B1064" s="4" t="s">
        <v>82</v>
      </c>
      <c r="C1064" s="4" t="s">
        <v>16319</v>
      </c>
      <c r="D1064" s="4" t="s">
        <v>16320</v>
      </c>
      <c r="E1064" s="4" t="s">
        <v>85</v>
      </c>
      <c r="F1064" s="4" t="s">
        <v>86</v>
      </c>
      <c r="G1064" s="4" t="s">
        <v>102</v>
      </c>
      <c r="H1064" s="4" t="s">
        <v>103</v>
      </c>
      <c r="I1064" s="4" t="s">
        <v>16321</v>
      </c>
      <c r="J1064" s="4" t="s">
        <v>228</v>
      </c>
      <c r="K1064" s="4" t="s">
        <v>229</v>
      </c>
      <c r="L1064" s="4" t="s">
        <v>230</v>
      </c>
      <c r="M1064" s="4" t="s">
        <v>93</v>
      </c>
      <c r="N1064" s="4" t="s">
        <v>16328</v>
      </c>
      <c r="O1064" s="4" t="s">
        <v>95</v>
      </c>
      <c r="P1064" s="4" t="s">
        <v>16329</v>
      </c>
      <c r="Q1064" s="4" t="s">
        <v>95</v>
      </c>
      <c r="R1064" s="4" t="s">
        <v>16464</v>
      </c>
      <c r="S1064" s="4" t="s">
        <v>16464</v>
      </c>
      <c r="T1064" s="4" t="s">
        <v>16464</v>
      </c>
      <c r="U1064" s="4" t="s">
        <v>16464</v>
      </c>
      <c r="V1064" s="4" t="s">
        <v>16464</v>
      </c>
      <c r="W1064" s="4" t="s">
        <v>16464</v>
      </c>
      <c r="X1064" s="4" t="s">
        <v>16464</v>
      </c>
      <c r="Y1064" s="4" t="s">
        <v>16464</v>
      </c>
      <c r="Z1064" s="4" t="s">
        <v>16464</v>
      </c>
      <c r="AA1064" s="4" t="s">
        <v>16464</v>
      </c>
      <c r="AB1064" s="4" t="s">
        <v>16464</v>
      </c>
      <c r="AC1064" s="4" t="s">
        <v>16464</v>
      </c>
      <c r="AD1064" s="4" t="s">
        <v>16464</v>
      </c>
      <c r="AE1064" s="4" t="s">
        <v>98</v>
      </c>
      <c r="AF1064" s="5">
        <v>44931</v>
      </c>
      <c r="AG1064" s="4" t="s">
        <v>16325</v>
      </c>
      <c r="AH1064" s="4" t="s">
        <v>16326</v>
      </c>
    </row>
    <row r="1065" spans="1:34" ht="45" customHeight="1" x14ac:dyDescent="0.25">
      <c r="A1065" s="4" t="s">
        <v>16465</v>
      </c>
      <c r="B1065" s="4" t="s">
        <v>82</v>
      </c>
      <c r="C1065" s="4" t="s">
        <v>16319</v>
      </c>
      <c r="D1065" s="4" t="s">
        <v>16320</v>
      </c>
      <c r="E1065" s="4" t="s">
        <v>85</v>
      </c>
      <c r="F1065" s="4" t="s">
        <v>86</v>
      </c>
      <c r="G1065" s="4" t="s">
        <v>102</v>
      </c>
      <c r="H1065" s="4" t="s">
        <v>103</v>
      </c>
      <c r="I1065" s="4" t="s">
        <v>16321</v>
      </c>
      <c r="J1065" s="4" t="s">
        <v>296</v>
      </c>
      <c r="K1065" s="4" t="s">
        <v>297</v>
      </c>
      <c r="L1065" s="4" t="s">
        <v>298</v>
      </c>
      <c r="M1065" s="4" t="s">
        <v>93</v>
      </c>
      <c r="N1065" s="4" t="s">
        <v>16420</v>
      </c>
      <c r="O1065" s="4" t="s">
        <v>95</v>
      </c>
      <c r="P1065" s="4" t="s">
        <v>16421</v>
      </c>
      <c r="Q1065" s="4" t="s">
        <v>95</v>
      </c>
      <c r="R1065" s="4" t="s">
        <v>16466</v>
      </c>
      <c r="S1065" s="4" t="s">
        <v>16466</v>
      </c>
      <c r="T1065" s="4" t="s">
        <v>16466</v>
      </c>
      <c r="U1065" s="4" t="s">
        <v>16466</v>
      </c>
      <c r="V1065" s="4" t="s">
        <v>16466</v>
      </c>
      <c r="W1065" s="4" t="s">
        <v>16466</v>
      </c>
      <c r="X1065" s="4" t="s">
        <v>16466</v>
      </c>
      <c r="Y1065" s="4" t="s">
        <v>16466</v>
      </c>
      <c r="Z1065" s="4" t="s">
        <v>16466</v>
      </c>
      <c r="AA1065" s="4" t="s">
        <v>16466</v>
      </c>
      <c r="AB1065" s="4" t="s">
        <v>16466</v>
      </c>
      <c r="AC1065" s="4" t="s">
        <v>16466</v>
      </c>
      <c r="AD1065" s="4" t="s">
        <v>16466</v>
      </c>
      <c r="AE1065" s="4" t="s">
        <v>98</v>
      </c>
      <c r="AF1065" s="5">
        <v>44931</v>
      </c>
      <c r="AG1065" s="4" t="s">
        <v>16325</v>
      </c>
      <c r="AH1065" s="4" t="s">
        <v>16326</v>
      </c>
    </row>
    <row r="1066" spans="1:34" ht="45" customHeight="1" x14ac:dyDescent="0.25">
      <c r="A1066" s="4" t="s">
        <v>16467</v>
      </c>
      <c r="B1066" s="4" t="s">
        <v>82</v>
      </c>
      <c r="C1066" s="4" t="s">
        <v>16319</v>
      </c>
      <c r="D1066" s="4" t="s">
        <v>16320</v>
      </c>
      <c r="E1066" s="4" t="s">
        <v>499</v>
      </c>
      <c r="F1066" s="4" t="s">
        <v>521</v>
      </c>
      <c r="G1066" s="4" t="s">
        <v>522</v>
      </c>
      <c r="H1066" s="4" t="s">
        <v>523</v>
      </c>
      <c r="I1066" s="4" t="s">
        <v>565</v>
      </c>
      <c r="J1066" s="4" t="s">
        <v>1911</v>
      </c>
      <c r="K1066" s="4" t="s">
        <v>472</v>
      </c>
      <c r="L1066" s="4" t="s">
        <v>613</v>
      </c>
      <c r="M1066" s="4" t="s">
        <v>108</v>
      </c>
      <c r="N1066" s="4" t="s">
        <v>16468</v>
      </c>
      <c r="O1066" s="4" t="s">
        <v>95</v>
      </c>
      <c r="P1066" s="4" t="s">
        <v>16469</v>
      </c>
      <c r="Q1066" s="4" t="s">
        <v>95</v>
      </c>
      <c r="R1066" s="4" t="s">
        <v>16470</v>
      </c>
      <c r="S1066" s="4" t="s">
        <v>16470</v>
      </c>
      <c r="T1066" s="4" t="s">
        <v>16470</v>
      </c>
      <c r="U1066" s="4" t="s">
        <v>16470</v>
      </c>
      <c r="V1066" s="4" t="s">
        <v>16470</v>
      </c>
      <c r="W1066" s="4" t="s">
        <v>16470</v>
      </c>
      <c r="X1066" s="4" t="s">
        <v>16470</v>
      </c>
      <c r="Y1066" s="4" t="s">
        <v>16470</v>
      </c>
      <c r="Z1066" s="4" t="s">
        <v>16470</v>
      </c>
      <c r="AA1066" s="4" t="s">
        <v>16470</v>
      </c>
      <c r="AB1066" s="4" t="s">
        <v>16470</v>
      </c>
      <c r="AC1066" s="4" t="s">
        <v>16470</v>
      </c>
      <c r="AD1066" s="4" t="s">
        <v>16470</v>
      </c>
      <c r="AE1066" s="4" t="s">
        <v>98</v>
      </c>
      <c r="AF1066" s="5">
        <v>44931</v>
      </c>
      <c r="AG1066" s="4" t="s">
        <v>16325</v>
      </c>
      <c r="AH1066" s="4" t="s">
        <v>16326</v>
      </c>
    </row>
    <row r="1067" spans="1:34" ht="45" customHeight="1" x14ac:dyDescent="0.25">
      <c r="A1067" s="4" t="s">
        <v>16471</v>
      </c>
      <c r="B1067" s="4" t="s">
        <v>82</v>
      </c>
      <c r="C1067" s="4" t="s">
        <v>16319</v>
      </c>
      <c r="D1067" s="4" t="s">
        <v>16320</v>
      </c>
      <c r="E1067" s="4" t="s">
        <v>499</v>
      </c>
      <c r="F1067" s="4" t="s">
        <v>511</v>
      </c>
      <c r="G1067" s="4" t="s">
        <v>512</v>
      </c>
      <c r="H1067" s="4" t="s">
        <v>513</v>
      </c>
      <c r="I1067" s="4" t="s">
        <v>188</v>
      </c>
      <c r="J1067" s="4" t="s">
        <v>1265</v>
      </c>
      <c r="K1067" s="4" t="s">
        <v>16472</v>
      </c>
      <c r="L1067" s="4" t="s">
        <v>728</v>
      </c>
      <c r="M1067" s="4" t="s">
        <v>108</v>
      </c>
      <c r="N1067" s="4" t="s">
        <v>517</v>
      </c>
      <c r="O1067" s="4" t="s">
        <v>95</v>
      </c>
      <c r="P1067" s="4" t="s">
        <v>518</v>
      </c>
      <c r="Q1067" s="4" t="s">
        <v>95</v>
      </c>
      <c r="R1067" s="4" t="s">
        <v>16473</v>
      </c>
      <c r="S1067" s="4" t="s">
        <v>16473</v>
      </c>
      <c r="T1067" s="4" t="s">
        <v>16473</v>
      </c>
      <c r="U1067" s="4" t="s">
        <v>16473</v>
      </c>
      <c r="V1067" s="4" t="s">
        <v>16473</v>
      </c>
      <c r="W1067" s="4" t="s">
        <v>16473</v>
      </c>
      <c r="X1067" s="4" t="s">
        <v>16473</v>
      </c>
      <c r="Y1067" s="4" t="s">
        <v>16473</v>
      </c>
      <c r="Z1067" s="4" t="s">
        <v>16473</v>
      </c>
      <c r="AA1067" s="4" t="s">
        <v>16473</v>
      </c>
      <c r="AB1067" s="4" t="s">
        <v>16473</v>
      </c>
      <c r="AC1067" s="4" t="s">
        <v>16473</v>
      </c>
      <c r="AD1067" s="4" t="s">
        <v>16473</v>
      </c>
      <c r="AE1067" s="4" t="s">
        <v>98</v>
      </c>
      <c r="AF1067" s="5">
        <v>44931</v>
      </c>
      <c r="AG1067" s="4" t="s">
        <v>16325</v>
      </c>
      <c r="AH1067" s="4" t="s">
        <v>16326</v>
      </c>
    </row>
    <row r="1068" spans="1:34" ht="45" customHeight="1" x14ac:dyDescent="0.25">
      <c r="A1068" s="4" t="s">
        <v>16474</v>
      </c>
      <c r="B1068" s="4" t="s">
        <v>82</v>
      </c>
      <c r="C1068" s="4" t="s">
        <v>16319</v>
      </c>
      <c r="D1068" s="4" t="s">
        <v>16320</v>
      </c>
      <c r="E1068" s="4" t="s">
        <v>499</v>
      </c>
      <c r="F1068" s="4" t="s">
        <v>511</v>
      </c>
      <c r="G1068" s="4" t="s">
        <v>512</v>
      </c>
      <c r="H1068" s="4" t="s">
        <v>513</v>
      </c>
      <c r="I1068" s="4" t="s">
        <v>616</v>
      </c>
      <c r="J1068" s="4" t="s">
        <v>617</v>
      </c>
      <c r="K1068" s="4" t="s">
        <v>430</v>
      </c>
      <c r="L1068" s="4" t="s">
        <v>472</v>
      </c>
      <c r="M1068" s="4" t="s">
        <v>108</v>
      </c>
      <c r="N1068" s="4" t="s">
        <v>16475</v>
      </c>
      <c r="O1068" s="4" t="s">
        <v>95</v>
      </c>
      <c r="P1068" s="4" t="s">
        <v>16476</v>
      </c>
      <c r="Q1068" s="4" t="s">
        <v>95</v>
      </c>
      <c r="R1068" s="4" t="s">
        <v>16477</v>
      </c>
      <c r="S1068" s="4" t="s">
        <v>16477</v>
      </c>
      <c r="T1068" s="4" t="s">
        <v>16477</v>
      </c>
      <c r="U1068" s="4" t="s">
        <v>16477</v>
      </c>
      <c r="V1068" s="4" t="s">
        <v>16477</v>
      </c>
      <c r="W1068" s="4" t="s">
        <v>16477</v>
      </c>
      <c r="X1068" s="4" t="s">
        <v>16477</v>
      </c>
      <c r="Y1068" s="4" t="s">
        <v>16477</v>
      </c>
      <c r="Z1068" s="4" t="s">
        <v>16477</v>
      </c>
      <c r="AA1068" s="4" t="s">
        <v>16477</v>
      </c>
      <c r="AB1068" s="4" t="s">
        <v>16477</v>
      </c>
      <c r="AC1068" s="4" t="s">
        <v>16477</v>
      </c>
      <c r="AD1068" s="4" t="s">
        <v>16477</v>
      </c>
      <c r="AE1068" s="4" t="s">
        <v>98</v>
      </c>
      <c r="AF1068" s="5">
        <v>44931</v>
      </c>
      <c r="AG1068" s="4" t="s">
        <v>16325</v>
      </c>
      <c r="AH1068" s="4" t="s">
        <v>16326</v>
      </c>
    </row>
    <row r="1069" spans="1:34" ht="45" customHeight="1" x14ac:dyDescent="0.25">
      <c r="A1069" s="4" t="s">
        <v>16478</v>
      </c>
      <c r="B1069" s="4" t="s">
        <v>82</v>
      </c>
      <c r="C1069" s="4" t="s">
        <v>16319</v>
      </c>
      <c r="D1069" s="4" t="s">
        <v>16320</v>
      </c>
      <c r="E1069" s="4" t="s">
        <v>499</v>
      </c>
      <c r="F1069" s="4" t="s">
        <v>500</v>
      </c>
      <c r="G1069" s="4" t="s">
        <v>501</v>
      </c>
      <c r="H1069" s="4" t="s">
        <v>502</v>
      </c>
      <c r="I1069" s="4" t="s">
        <v>503</v>
      </c>
      <c r="J1069" s="4" t="s">
        <v>16479</v>
      </c>
      <c r="K1069" s="4" t="s">
        <v>472</v>
      </c>
      <c r="L1069" s="4" t="s">
        <v>106</v>
      </c>
      <c r="M1069" s="4" t="s">
        <v>93</v>
      </c>
      <c r="N1069" s="4" t="s">
        <v>16480</v>
      </c>
      <c r="O1069" s="4" t="s">
        <v>95</v>
      </c>
      <c r="P1069" s="4" t="s">
        <v>16481</v>
      </c>
      <c r="Q1069" s="4" t="s">
        <v>95</v>
      </c>
      <c r="R1069" s="4" t="s">
        <v>16482</v>
      </c>
      <c r="S1069" s="4" t="s">
        <v>16482</v>
      </c>
      <c r="T1069" s="4" t="s">
        <v>16482</v>
      </c>
      <c r="U1069" s="4" t="s">
        <v>16482</v>
      </c>
      <c r="V1069" s="4" t="s">
        <v>16482</v>
      </c>
      <c r="W1069" s="4" t="s">
        <v>16482</v>
      </c>
      <c r="X1069" s="4" t="s">
        <v>16482</v>
      </c>
      <c r="Y1069" s="4" t="s">
        <v>16482</v>
      </c>
      <c r="Z1069" s="4" t="s">
        <v>16482</v>
      </c>
      <c r="AA1069" s="4" t="s">
        <v>16482</v>
      </c>
      <c r="AB1069" s="4" t="s">
        <v>16482</v>
      </c>
      <c r="AC1069" s="4" t="s">
        <v>16482</v>
      </c>
      <c r="AD1069" s="4" t="s">
        <v>16482</v>
      </c>
      <c r="AE1069" s="4" t="s">
        <v>98</v>
      </c>
      <c r="AF1069" s="5">
        <v>44931</v>
      </c>
      <c r="AG1069" s="4" t="s">
        <v>16325</v>
      </c>
      <c r="AH1069" s="4" t="s">
        <v>16326</v>
      </c>
    </row>
    <row r="1070" spans="1:34" ht="45" customHeight="1" x14ac:dyDescent="0.25">
      <c r="A1070" s="4" t="s">
        <v>16483</v>
      </c>
      <c r="B1070" s="4" t="s">
        <v>82</v>
      </c>
      <c r="C1070" s="4" t="s">
        <v>16319</v>
      </c>
      <c r="D1070" s="4" t="s">
        <v>16320</v>
      </c>
      <c r="E1070" s="4" t="s">
        <v>499</v>
      </c>
      <c r="F1070" s="4" t="s">
        <v>521</v>
      </c>
      <c r="G1070" s="4" t="s">
        <v>522</v>
      </c>
      <c r="H1070" s="4" t="s">
        <v>523</v>
      </c>
      <c r="I1070" s="4" t="s">
        <v>98</v>
      </c>
      <c r="J1070" s="4" t="s">
        <v>451</v>
      </c>
      <c r="K1070" s="4" t="s">
        <v>1328</v>
      </c>
      <c r="L1070" s="4" t="s">
        <v>1328</v>
      </c>
      <c r="M1070" s="4" t="s">
        <v>108</v>
      </c>
      <c r="N1070" s="4" t="s">
        <v>526</v>
      </c>
      <c r="O1070" s="4" t="s">
        <v>95</v>
      </c>
      <c r="P1070" s="4" t="s">
        <v>527</v>
      </c>
      <c r="Q1070" s="4" t="s">
        <v>95</v>
      </c>
      <c r="R1070" s="4" t="s">
        <v>16484</v>
      </c>
      <c r="S1070" s="4" t="s">
        <v>16484</v>
      </c>
      <c r="T1070" s="4" t="s">
        <v>16484</v>
      </c>
      <c r="U1070" s="4" t="s">
        <v>16484</v>
      </c>
      <c r="V1070" s="4" t="s">
        <v>16484</v>
      </c>
      <c r="W1070" s="4" t="s">
        <v>16484</v>
      </c>
      <c r="X1070" s="4" t="s">
        <v>16484</v>
      </c>
      <c r="Y1070" s="4" t="s">
        <v>16484</v>
      </c>
      <c r="Z1070" s="4" t="s">
        <v>16484</v>
      </c>
      <c r="AA1070" s="4" t="s">
        <v>16484</v>
      </c>
      <c r="AB1070" s="4" t="s">
        <v>16484</v>
      </c>
      <c r="AC1070" s="4" t="s">
        <v>16484</v>
      </c>
      <c r="AD1070" s="4" t="s">
        <v>16484</v>
      </c>
      <c r="AE1070" s="4" t="s">
        <v>98</v>
      </c>
      <c r="AF1070" s="5">
        <v>44931</v>
      </c>
      <c r="AG1070" s="4" t="s">
        <v>16325</v>
      </c>
      <c r="AH1070" s="4" t="s">
        <v>16326</v>
      </c>
    </row>
    <row r="1071" spans="1:34" ht="45" customHeight="1" x14ac:dyDescent="0.25">
      <c r="A1071" s="4" t="s">
        <v>16485</v>
      </c>
      <c r="B1071" s="4" t="s">
        <v>82</v>
      </c>
      <c r="C1071" s="4" t="s">
        <v>16319</v>
      </c>
      <c r="D1071" s="4" t="s">
        <v>16320</v>
      </c>
      <c r="E1071" s="4" t="s">
        <v>499</v>
      </c>
      <c r="F1071" s="4" t="s">
        <v>12</v>
      </c>
      <c r="G1071" s="4" t="s">
        <v>243</v>
      </c>
      <c r="H1071" s="4" t="s">
        <v>889</v>
      </c>
      <c r="I1071" s="4" t="s">
        <v>235</v>
      </c>
      <c r="J1071" s="4" t="s">
        <v>890</v>
      </c>
      <c r="K1071" s="4" t="s">
        <v>123</v>
      </c>
      <c r="L1071" s="4" t="s">
        <v>891</v>
      </c>
      <c r="M1071" s="4" t="s">
        <v>93</v>
      </c>
      <c r="N1071" s="4" t="s">
        <v>16486</v>
      </c>
      <c r="O1071" s="4" t="s">
        <v>95</v>
      </c>
      <c r="P1071" s="4" t="s">
        <v>16487</v>
      </c>
      <c r="Q1071" s="4" t="s">
        <v>95</v>
      </c>
      <c r="R1071" s="4" t="s">
        <v>16488</v>
      </c>
      <c r="S1071" s="4" t="s">
        <v>16488</v>
      </c>
      <c r="T1071" s="4" t="s">
        <v>16488</v>
      </c>
      <c r="U1071" s="4" t="s">
        <v>16488</v>
      </c>
      <c r="V1071" s="4" t="s">
        <v>16488</v>
      </c>
      <c r="W1071" s="4" t="s">
        <v>16488</v>
      </c>
      <c r="X1071" s="4" t="s">
        <v>16488</v>
      </c>
      <c r="Y1071" s="4" t="s">
        <v>16488</v>
      </c>
      <c r="Z1071" s="4" t="s">
        <v>16488</v>
      </c>
      <c r="AA1071" s="4" t="s">
        <v>16488</v>
      </c>
      <c r="AB1071" s="4" t="s">
        <v>16488</v>
      </c>
      <c r="AC1071" s="4" t="s">
        <v>16488</v>
      </c>
      <c r="AD1071" s="4" t="s">
        <v>16488</v>
      </c>
      <c r="AE1071" s="4" t="s">
        <v>98</v>
      </c>
      <c r="AF1071" s="5">
        <v>44931</v>
      </c>
      <c r="AG1071" s="4" t="s">
        <v>16325</v>
      </c>
      <c r="AH1071" s="4" t="s">
        <v>16326</v>
      </c>
    </row>
    <row r="1072" spans="1:34" ht="45" customHeight="1" x14ac:dyDescent="0.25">
      <c r="A1072" s="4" t="s">
        <v>16489</v>
      </c>
      <c r="B1072" s="4" t="s">
        <v>82</v>
      </c>
      <c r="C1072" s="4" t="s">
        <v>16319</v>
      </c>
      <c r="D1072" s="4" t="s">
        <v>16320</v>
      </c>
      <c r="E1072" s="4" t="s">
        <v>499</v>
      </c>
      <c r="F1072" s="4" t="s">
        <v>11</v>
      </c>
      <c r="G1072" s="4" t="s">
        <v>243</v>
      </c>
      <c r="H1072" s="4" t="s">
        <v>530</v>
      </c>
      <c r="I1072" s="4" t="s">
        <v>16321</v>
      </c>
      <c r="J1072" s="4" t="s">
        <v>943</v>
      </c>
      <c r="K1072" s="4" t="s">
        <v>430</v>
      </c>
      <c r="L1072" s="4" t="s">
        <v>478</v>
      </c>
      <c r="M1072" s="4" t="s">
        <v>93</v>
      </c>
      <c r="N1072" s="4" t="s">
        <v>16490</v>
      </c>
      <c r="O1072" s="4" t="s">
        <v>95</v>
      </c>
      <c r="P1072" s="4" t="s">
        <v>16491</v>
      </c>
      <c r="Q1072" s="4" t="s">
        <v>95</v>
      </c>
      <c r="R1072" s="4" t="s">
        <v>16492</v>
      </c>
      <c r="S1072" s="4" t="s">
        <v>16492</v>
      </c>
      <c r="T1072" s="4" t="s">
        <v>16492</v>
      </c>
      <c r="U1072" s="4" t="s">
        <v>16492</v>
      </c>
      <c r="V1072" s="4" t="s">
        <v>16492</v>
      </c>
      <c r="W1072" s="4" t="s">
        <v>16492</v>
      </c>
      <c r="X1072" s="4" t="s">
        <v>16492</v>
      </c>
      <c r="Y1072" s="4" t="s">
        <v>16492</v>
      </c>
      <c r="Z1072" s="4" t="s">
        <v>16492</v>
      </c>
      <c r="AA1072" s="4" t="s">
        <v>16492</v>
      </c>
      <c r="AB1072" s="4" t="s">
        <v>16492</v>
      </c>
      <c r="AC1072" s="4" t="s">
        <v>16492</v>
      </c>
      <c r="AD1072" s="4" t="s">
        <v>16492</v>
      </c>
      <c r="AE1072" s="4" t="s">
        <v>98</v>
      </c>
      <c r="AF1072" s="5">
        <v>44931</v>
      </c>
      <c r="AG1072" s="4" t="s">
        <v>16325</v>
      </c>
      <c r="AH1072" s="4" t="s">
        <v>16326</v>
      </c>
    </row>
    <row r="1073" spans="1:34" ht="45" customHeight="1" x14ac:dyDescent="0.25">
      <c r="A1073" s="4" t="s">
        <v>16493</v>
      </c>
      <c r="B1073" s="4" t="s">
        <v>82</v>
      </c>
      <c r="C1073" s="4" t="s">
        <v>16319</v>
      </c>
      <c r="D1073" s="4" t="s">
        <v>16320</v>
      </c>
      <c r="E1073" s="4" t="s">
        <v>499</v>
      </c>
      <c r="F1073" s="4" t="s">
        <v>12</v>
      </c>
      <c r="G1073" s="4" t="s">
        <v>87</v>
      </c>
      <c r="H1073" s="4" t="s">
        <v>749</v>
      </c>
      <c r="I1073" s="4" t="s">
        <v>16321</v>
      </c>
      <c r="J1073" s="4" t="s">
        <v>946</v>
      </c>
      <c r="K1073" s="4" t="s">
        <v>947</v>
      </c>
      <c r="L1073" s="4" t="s">
        <v>128</v>
      </c>
      <c r="M1073" s="4" t="s">
        <v>93</v>
      </c>
      <c r="N1073" s="4" t="s">
        <v>16486</v>
      </c>
      <c r="O1073" s="4" t="s">
        <v>95</v>
      </c>
      <c r="P1073" s="4" t="s">
        <v>16487</v>
      </c>
      <c r="Q1073" s="4" t="s">
        <v>95</v>
      </c>
      <c r="R1073" s="4" t="s">
        <v>16494</v>
      </c>
      <c r="S1073" s="4" t="s">
        <v>16494</v>
      </c>
      <c r="T1073" s="4" t="s">
        <v>16494</v>
      </c>
      <c r="U1073" s="4" t="s">
        <v>16494</v>
      </c>
      <c r="V1073" s="4" t="s">
        <v>16494</v>
      </c>
      <c r="W1073" s="4" t="s">
        <v>16494</v>
      </c>
      <c r="X1073" s="4" t="s">
        <v>16494</v>
      </c>
      <c r="Y1073" s="4" t="s">
        <v>16494</v>
      </c>
      <c r="Z1073" s="4" t="s">
        <v>16494</v>
      </c>
      <c r="AA1073" s="4" t="s">
        <v>16494</v>
      </c>
      <c r="AB1073" s="4" t="s">
        <v>16494</v>
      </c>
      <c r="AC1073" s="4" t="s">
        <v>16494</v>
      </c>
      <c r="AD1073" s="4" t="s">
        <v>16494</v>
      </c>
      <c r="AE1073" s="4" t="s">
        <v>98</v>
      </c>
      <c r="AF1073" s="5">
        <v>44931</v>
      </c>
      <c r="AG1073" s="4" t="s">
        <v>16325</v>
      </c>
      <c r="AH1073" s="4" t="s">
        <v>16326</v>
      </c>
    </row>
    <row r="1074" spans="1:34" ht="45" customHeight="1" x14ac:dyDescent="0.25">
      <c r="A1074" s="4" t="s">
        <v>16495</v>
      </c>
      <c r="B1074" s="4" t="s">
        <v>82</v>
      </c>
      <c r="C1074" s="4" t="s">
        <v>16319</v>
      </c>
      <c r="D1074" s="4" t="s">
        <v>16320</v>
      </c>
      <c r="E1074" s="4" t="s">
        <v>499</v>
      </c>
      <c r="F1074" s="4" t="s">
        <v>880</v>
      </c>
      <c r="G1074" s="4" t="s">
        <v>881</v>
      </c>
      <c r="H1074" s="4" t="s">
        <v>882</v>
      </c>
      <c r="I1074" s="4" t="s">
        <v>417</v>
      </c>
      <c r="J1074" s="4" t="s">
        <v>884</v>
      </c>
      <c r="K1074" s="4" t="s">
        <v>129</v>
      </c>
      <c r="L1074" s="4" t="s">
        <v>472</v>
      </c>
      <c r="M1074" s="4" t="s">
        <v>93</v>
      </c>
      <c r="N1074" s="4" t="s">
        <v>16496</v>
      </c>
      <c r="O1074" s="4" t="s">
        <v>95</v>
      </c>
      <c r="P1074" s="4" t="s">
        <v>16497</v>
      </c>
      <c r="Q1074" s="4" t="s">
        <v>95</v>
      </c>
      <c r="R1074" s="4" t="s">
        <v>16498</v>
      </c>
      <c r="S1074" s="4" t="s">
        <v>16498</v>
      </c>
      <c r="T1074" s="4" t="s">
        <v>16498</v>
      </c>
      <c r="U1074" s="4" t="s">
        <v>16498</v>
      </c>
      <c r="V1074" s="4" t="s">
        <v>16498</v>
      </c>
      <c r="W1074" s="4" t="s">
        <v>16498</v>
      </c>
      <c r="X1074" s="4" t="s">
        <v>16498</v>
      </c>
      <c r="Y1074" s="4" t="s">
        <v>16498</v>
      </c>
      <c r="Z1074" s="4" t="s">
        <v>16498</v>
      </c>
      <c r="AA1074" s="4" t="s">
        <v>16498</v>
      </c>
      <c r="AB1074" s="4" t="s">
        <v>16498</v>
      </c>
      <c r="AC1074" s="4" t="s">
        <v>16498</v>
      </c>
      <c r="AD1074" s="4" t="s">
        <v>16498</v>
      </c>
      <c r="AE1074" s="4" t="s">
        <v>98</v>
      </c>
      <c r="AF1074" s="5">
        <v>44931</v>
      </c>
      <c r="AG1074" s="4" t="s">
        <v>16325</v>
      </c>
      <c r="AH1074" s="4" t="s">
        <v>16326</v>
      </c>
    </row>
    <row r="1075" spans="1:34" ht="45" customHeight="1" x14ac:dyDescent="0.25">
      <c r="A1075" s="4" t="s">
        <v>16499</v>
      </c>
      <c r="B1075" s="4" t="s">
        <v>82</v>
      </c>
      <c r="C1075" s="4" t="s">
        <v>16319</v>
      </c>
      <c r="D1075" s="4" t="s">
        <v>16320</v>
      </c>
      <c r="E1075" s="4" t="s">
        <v>499</v>
      </c>
      <c r="F1075" s="4" t="s">
        <v>11</v>
      </c>
      <c r="G1075" s="4" t="s">
        <v>243</v>
      </c>
      <c r="H1075" s="4" t="s">
        <v>530</v>
      </c>
      <c r="I1075" s="4" t="s">
        <v>16321</v>
      </c>
      <c r="J1075" s="4" t="s">
        <v>951</v>
      </c>
      <c r="K1075" s="4" t="s">
        <v>281</v>
      </c>
      <c r="L1075" s="4" t="s">
        <v>92</v>
      </c>
      <c r="M1075" s="4" t="s">
        <v>93</v>
      </c>
      <c r="N1075" s="4" t="s">
        <v>16490</v>
      </c>
      <c r="O1075" s="4" t="s">
        <v>95</v>
      </c>
      <c r="P1075" s="4" t="s">
        <v>16491</v>
      </c>
      <c r="Q1075" s="4" t="s">
        <v>95</v>
      </c>
      <c r="R1075" s="4" t="s">
        <v>16500</v>
      </c>
      <c r="S1075" s="4" t="s">
        <v>16500</v>
      </c>
      <c r="T1075" s="4" t="s">
        <v>16500</v>
      </c>
      <c r="U1075" s="4" t="s">
        <v>16500</v>
      </c>
      <c r="V1075" s="4" t="s">
        <v>16500</v>
      </c>
      <c r="W1075" s="4" t="s">
        <v>16500</v>
      </c>
      <c r="X1075" s="4" t="s">
        <v>16500</v>
      </c>
      <c r="Y1075" s="4" t="s">
        <v>16500</v>
      </c>
      <c r="Z1075" s="4" t="s">
        <v>16500</v>
      </c>
      <c r="AA1075" s="4" t="s">
        <v>16500</v>
      </c>
      <c r="AB1075" s="4" t="s">
        <v>16500</v>
      </c>
      <c r="AC1075" s="4" t="s">
        <v>16500</v>
      </c>
      <c r="AD1075" s="4" t="s">
        <v>16500</v>
      </c>
      <c r="AE1075" s="4" t="s">
        <v>98</v>
      </c>
      <c r="AF1075" s="5">
        <v>44931</v>
      </c>
      <c r="AG1075" s="4" t="s">
        <v>16325</v>
      </c>
      <c r="AH1075" s="4" t="s">
        <v>16326</v>
      </c>
    </row>
    <row r="1076" spans="1:34" ht="45" customHeight="1" x14ac:dyDescent="0.25">
      <c r="A1076" s="4" t="s">
        <v>16501</v>
      </c>
      <c r="B1076" s="4" t="s">
        <v>82</v>
      </c>
      <c r="C1076" s="4" t="s">
        <v>16319</v>
      </c>
      <c r="D1076" s="4" t="s">
        <v>16320</v>
      </c>
      <c r="E1076" s="4" t="s">
        <v>499</v>
      </c>
      <c r="F1076" s="4" t="s">
        <v>11</v>
      </c>
      <c r="G1076" s="4" t="s">
        <v>243</v>
      </c>
      <c r="H1076" s="4" t="s">
        <v>530</v>
      </c>
      <c r="I1076" s="4" t="s">
        <v>16321</v>
      </c>
      <c r="J1076" s="4" t="s">
        <v>1365</v>
      </c>
      <c r="K1076" s="4" t="s">
        <v>1366</v>
      </c>
      <c r="L1076" s="4" t="s">
        <v>635</v>
      </c>
      <c r="M1076" s="4" t="s">
        <v>93</v>
      </c>
      <c r="N1076" s="4" t="s">
        <v>16502</v>
      </c>
      <c r="O1076" s="4" t="s">
        <v>95</v>
      </c>
      <c r="P1076" s="4" t="s">
        <v>16503</v>
      </c>
      <c r="Q1076" s="4" t="s">
        <v>95</v>
      </c>
      <c r="R1076" s="4" t="s">
        <v>16504</v>
      </c>
      <c r="S1076" s="4" t="s">
        <v>16504</v>
      </c>
      <c r="T1076" s="4" t="s">
        <v>16504</v>
      </c>
      <c r="U1076" s="4" t="s">
        <v>16504</v>
      </c>
      <c r="V1076" s="4" t="s">
        <v>16504</v>
      </c>
      <c r="W1076" s="4" t="s">
        <v>16504</v>
      </c>
      <c r="X1076" s="4" t="s">
        <v>16504</v>
      </c>
      <c r="Y1076" s="4" t="s">
        <v>16504</v>
      </c>
      <c r="Z1076" s="4" t="s">
        <v>16504</v>
      </c>
      <c r="AA1076" s="4" t="s">
        <v>16504</v>
      </c>
      <c r="AB1076" s="4" t="s">
        <v>16504</v>
      </c>
      <c r="AC1076" s="4" t="s">
        <v>16504</v>
      </c>
      <c r="AD1076" s="4" t="s">
        <v>16504</v>
      </c>
      <c r="AE1076" s="4" t="s">
        <v>98</v>
      </c>
      <c r="AF1076" s="5">
        <v>44931</v>
      </c>
      <c r="AG1076" s="4" t="s">
        <v>16325</v>
      </c>
      <c r="AH1076" s="4" t="s">
        <v>16326</v>
      </c>
    </row>
    <row r="1077" spans="1:34" ht="45" customHeight="1" x14ac:dyDescent="0.25">
      <c r="A1077" s="4" t="s">
        <v>16505</v>
      </c>
      <c r="B1077" s="4" t="s">
        <v>82</v>
      </c>
      <c r="C1077" s="4" t="s">
        <v>16319</v>
      </c>
      <c r="D1077" s="4" t="s">
        <v>16320</v>
      </c>
      <c r="E1077" s="4" t="s">
        <v>499</v>
      </c>
      <c r="F1077" s="4" t="s">
        <v>772</v>
      </c>
      <c r="G1077" s="4" t="s">
        <v>1158</v>
      </c>
      <c r="H1077" s="4" t="s">
        <v>1159</v>
      </c>
      <c r="I1077" s="4" t="s">
        <v>16321</v>
      </c>
      <c r="J1077" s="4" t="s">
        <v>1161</v>
      </c>
      <c r="K1077" s="4" t="s">
        <v>862</v>
      </c>
      <c r="L1077" s="4" t="s">
        <v>1162</v>
      </c>
      <c r="M1077" s="4" t="s">
        <v>93</v>
      </c>
      <c r="N1077" s="4" t="s">
        <v>16506</v>
      </c>
      <c r="O1077" s="4" t="s">
        <v>95</v>
      </c>
      <c r="P1077" s="4" t="s">
        <v>16507</v>
      </c>
      <c r="Q1077" s="4" t="s">
        <v>95</v>
      </c>
      <c r="R1077" s="4" t="s">
        <v>16508</v>
      </c>
      <c r="S1077" s="4" t="s">
        <v>16508</v>
      </c>
      <c r="T1077" s="4" t="s">
        <v>16508</v>
      </c>
      <c r="U1077" s="4" t="s">
        <v>16508</v>
      </c>
      <c r="V1077" s="4" t="s">
        <v>16508</v>
      </c>
      <c r="W1077" s="4" t="s">
        <v>16508</v>
      </c>
      <c r="X1077" s="4" t="s">
        <v>16508</v>
      </c>
      <c r="Y1077" s="4" t="s">
        <v>16508</v>
      </c>
      <c r="Z1077" s="4" t="s">
        <v>16508</v>
      </c>
      <c r="AA1077" s="4" t="s">
        <v>16508</v>
      </c>
      <c r="AB1077" s="4" t="s">
        <v>16508</v>
      </c>
      <c r="AC1077" s="4" t="s">
        <v>16508</v>
      </c>
      <c r="AD1077" s="4" t="s">
        <v>16508</v>
      </c>
      <c r="AE1077" s="4" t="s">
        <v>98</v>
      </c>
      <c r="AF1077" s="5">
        <v>44931</v>
      </c>
      <c r="AG1077" s="4" t="s">
        <v>16325</v>
      </c>
      <c r="AH1077" s="4" t="s">
        <v>16326</v>
      </c>
    </row>
    <row r="1078" spans="1:34" ht="45" customHeight="1" x14ac:dyDescent="0.25">
      <c r="A1078" s="4" t="s">
        <v>16509</v>
      </c>
      <c r="B1078" s="4" t="s">
        <v>82</v>
      </c>
      <c r="C1078" s="4" t="s">
        <v>16319</v>
      </c>
      <c r="D1078" s="4" t="s">
        <v>16320</v>
      </c>
      <c r="E1078" s="4" t="s">
        <v>499</v>
      </c>
      <c r="F1078" s="4" t="s">
        <v>12</v>
      </c>
      <c r="G1078" s="4" t="s">
        <v>87</v>
      </c>
      <c r="H1078" s="4" t="s">
        <v>749</v>
      </c>
      <c r="I1078" s="4" t="s">
        <v>319</v>
      </c>
      <c r="J1078" s="4" t="s">
        <v>986</v>
      </c>
      <c r="K1078" s="4" t="s">
        <v>128</v>
      </c>
      <c r="L1078" s="4" t="s">
        <v>1369</v>
      </c>
      <c r="M1078" s="4" t="s">
        <v>93</v>
      </c>
      <c r="N1078" s="4" t="s">
        <v>16510</v>
      </c>
      <c r="O1078" s="4" t="s">
        <v>95</v>
      </c>
      <c r="P1078" s="4" t="s">
        <v>16511</v>
      </c>
      <c r="Q1078" s="4" t="s">
        <v>95</v>
      </c>
      <c r="R1078" s="4" t="s">
        <v>16512</v>
      </c>
      <c r="S1078" s="4" t="s">
        <v>16512</v>
      </c>
      <c r="T1078" s="4" t="s">
        <v>16512</v>
      </c>
      <c r="U1078" s="4" t="s">
        <v>16512</v>
      </c>
      <c r="V1078" s="4" t="s">
        <v>16512</v>
      </c>
      <c r="W1078" s="4" t="s">
        <v>16512</v>
      </c>
      <c r="X1078" s="4" t="s">
        <v>16512</v>
      </c>
      <c r="Y1078" s="4" t="s">
        <v>16512</v>
      </c>
      <c r="Z1078" s="4" t="s">
        <v>16512</v>
      </c>
      <c r="AA1078" s="4" t="s">
        <v>16512</v>
      </c>
      <c r="AB1078" s="4" t="s">
        <v>16512</v>
      </c>
      <c r="AC1078" s="4" t="s">
        <v>16512</v>
      </c>
      <c r="AD1078" s="4" t="s">
        <v>16512</v>
      </c>
      <c r="AE1078" s="4" t="s">
        <v>98</v>
      </c>
      <c r="AF1078" s="5">
        <v>44931</v>
      </c>
      <c r="AG1078" s="4" t="s">
        <v>16325</v>
      </c>
      <c r="AH1078" s="4" t="s">
        <v>16326</v>
      </c>
    </row>
    <row r="1079" spans="1:34" ht="45" customHeight="1" x14ac:dyDescent="0.25">
      <c r="A1079" s="4" t="s">
        <v>16513</v>
      </c>
      <c r="B1079" s="4" t="s">
        <v>82</v>
      </c>
      <c r="C1079" s="4" t="s">
        <v>16319</v>
      </c>
      <c r="D1079" s="4" t="s">
        <v>16320</v>
      </c>
      <c r="E1079" s="4" t="s">
        <v>499</v>
      </c>
      <c r="F1079" s="4" t="s">
        <v>11</v>
      </c>
      <c r="G1079" s="4" t="s">
        <v>243</v>
      </c>
      <c r="H1079" s="4" t="s">
        <v>530</v>
      </c>
      <c r="I1079" s="4" t="s">
        <v>16321</v>
      </c>
      <c r="J1079" s="4" t="s">
        <v>1167</v>
      </c>
      <c r="K1079" s="4" t="s">
        <v>203</v>
      </c>
      <c r="L1079" s="4" t="s">
        <v>1168</v>
      </c>
      <c r="M1079" s="4" t="s">
        <v>108</v>
      </c>
      <c r="N1079" s="4" t="s">
        <v>16502</v>
      </c>
      <c r="O1079" s="4" t="s">
        <v>95</v>
      </c>
      <c r="P1079" s="4" t="s">
        <v>16514</v>
      </c>
      <c r="Q1079" s="4" t="s">
        <v>95</v>
      </c>
      <c r="R1079" s="4" t="s">
        <v>16515</v>
      </c>
      <c r="S1079" s="4" t="s">
        <v>16515</v>
      </c>
      <c r="T1079" s="4" t="s">
        <v>16515</v>
      </c>
      <c r="U1079" s="4" t="s">
        <v>16515</v>
      </c>
      <c r="V1079" s="4" t="s">
        <v>16515</v>
      </c>
      <c r="W1079" s="4" t="s">
        <v>16515</v>
      </c>
      <c r="X1079" s="4" t="s">
        <v>16515</v>
      </c>
      <c r="Y1079" s="4" t="s">
        <v>16515</v>
      </c>
      <c r="Z1079" s="4" t="s">
        <v>16515</v>
      </c>
      <c r="AA1079" s="4" t="s">
        <v>16515</v>
      </c>
      <c r="AB1079" s="4" t="s">
        <v>16515</v>
      </c>
      <c r="AC1079" s="4" t="s">
        <v>16515</v>
      </c>
      <c r="AD1079" s="4" t="s">
        <v>16515</v>
      </c>
      <c r="AE1079" s="4" t="s">
        <v>98</v>
      </c>
      <c r="AF1079" s="5">
        <v>44931</v>
      </c>
      <c r="AG1079" s="4" t="s">
        <v>16325</v>
      </c>
      <c r="AH1079" s="4" t="s">
        <v>16326</v>
      </c>
    </row>
    <row r="1080" spans="1:34" ht="45" customHeight="1" x14ac:dyDescent="0.25">
      <c r="A1080" s="4" t="s">
        <v>16516</v>
      </c>
      <c r="B1080" s="4" t="s">
        <v>82</v>
      </c>
      <c r="C1080" s="4" t="s">
        <v>16319</v>
      </c>
      <c r="D1080" s="4" t="s">
        <v>16320</v>
      </c>
      <c r="E1080" s="4" t="s">
        <v>499</v>
      </c>
      <c r="F1080" s="4" t="s">
        <v>12</v>
      </c>
      <c r="G1080" s="4" t="s">
        <v>87</v>
      </c>
      <c r="H1080" s="4" t="s">
        <v>749</v>
      </c>
      <c r="I1080" s="4" t="s">
        <v>89</v>
      </c>
      <c r="J1080" s="4" t="s">
        <v>1172</v>
      </c>
      <c r="K1080" s="4" t="s">
        <v>274</v>
      </c>
      <c r="L1080" s="4" t="s">
        <v>129</v>
      </c>
      <c r="M1080" s="4" t="s">
        <v>108</v>
      </c>
      <c r="N1080" s="4" t="s">
        <v>16510</v>
      </c>
      <c r="O1080" s="4" t="s">
        <v>95</v>
      </c>
      <c r="P1080" s="4" t="s">
        <v>16511</v>
      </c>
      <c r="Q1080" s="4" t="s">
        <v>95</v>
      </c>
      <c r="R1080" s="4" t="s">
        <v>16517</v>
      </c>
      <c r="S1080" s="4" t="s">
        <v>16517</v>
      </c>
      <c r="T1080" s="4" t="s">
        <v>16517</v>
      </c>
      <c r="U1080" s="4" t="s">
        <v>16517</v>
      </c>
      <c r="V1080" s="4" t="s">
        <v>16517</v>
      </c>
      <c r="W1080" s="4" t="s">
        <v>16517</v>
      </c>
      <c r="X1080" s="4" t="s">
        <v>16517</v>
      </c>
      <c r="Y1080" s="4" t="s">
        <v>16517</v>
      </c>
      <c r="Z1080" s="4" t="s">
        <v>16517</v>
      </c>
      <c r="AA1080" s="4" t="s">
        <v>16517</v>
      </c>
      <c r="AB1080" s="4" t="s">
        <v>16517</v>
      </c>
      <c r="AC1080" s="4" t="s">
        <v>16517</v>
      </c>
      <c r="AD1080" s="4" t="s">
        <v>16517</v>
      </c>
      <c r="AE1080" s="4" t="s">
        <v>98</v>
      </c>
      <c r="AF1080" s="5">
        <v>44931</v>
      </c>
      <c r="AG1080" s="4" t="s">
        <v>16325</v>
      </c>
      <c r="AH1080" s="4" t="s">
        <v>16326</v>
      </c>
    </row>
    <row r="1081" spans="1:34" ht="45" customHeight="1" x14ac:dyDescent="0.25">
      <c r="A1081" s="4" t="s">
        <v>16518</v>
      </c>
      <c r="B1081" s="4" t="s">
        <v>82</v>
      </c>
      <c r="C1081" s="4" t="s">
        <v>16319</v>
      </c>
      <c r="D1081" s="4" t="s">
        <v>16320</v>
      </c>
      <c r="E1081" s="4" t="s">
        <v>919</v>
      </c>
      <c r="F1081" s="4" t="s">
        <v>3209</v>
      </c>
      <c r="G1081" s="4" t="s">
        <v>16519</v>
      </c>
      <c r="H1081" s="4" t="s">
        <v>16520</v>
      </c>
      <c r="I1081" s="4" t="s">
        <v>16521</v>
      </c>
      <c r="J1081" s="4" t="s">
        <v>16522</v>
      </c>
      <c r="K1081" s="4" t="s">
        <v>142</v>
      </c>
      <c r="L1081" s="4" t="s">
        <v>2259</v>
      </c>
      <c r="M1081" s="4" t="s">
        <v>108</v>
      </c>
      <c r="N1081" s="4" t="s">
        <v>16523</v>
      </c>
      <c r="O1081" s="4" t="s">
        <v>95</v>
      </c>
      <c r="P1081" s="4" t="s">
        <v>928</v>
      </c>
      <c r="Q1081" s="4" t="s">
        <v>95</v>
      </c>
      <c r="R1081" s="4" t="s">
        <v>16524</v>
      </c>
      <c r="S1081" s="4" t="s">
        <v>16524</v>
      </c>
      <c r="T1081" s="4" t="s">
        <v>16524</v>
      </c>
      <c r="U1081" s="4" t="s">
        <v>16524</v>
      </c>
      <c r="V1081" s="4" t="s">
        <v>16524</v>
      </c>
      <c r="W1081" s="4" t="s">
        <v>16524</v>
      </c>
      <c r="X1081" s="4" t="s">
        <v>16524</v>
      </c>
      <c r="Y1081" s="4" t="s">
        <v>16524</v>
      </c>
      <c r="Z1081" s="4" t="s">
        <v>16524</v>
      </c>
      <c r="AA1081" s="4" t="s">
        <v>16524</v>
      </c>
      <c r="AB1081" s="4" t="s">
        <v>16524</v>
      </c>
      <c r="AC1081" s="4" t="s">
        <v>16524</v>
      </c>
      <c r="AD1081" s="4" t="s">
        <v>16524</v>
      </c>
      <c r="AE1081" s="4" t="s">
        <v>98</v>
      </c>
      <c r="AF1081" s="5">
        <v>44931</v>
      </c>
      <c r="AG1081" s="4" t="s">
        <v>16325</v>
      </c>
      <c r="AH1081" s="4" t="s">
        <v>16525</v>
      </c>
    </row>
    <row r="1082" spans="1:34" ht="45" customHeight="1" x14ac:dyDescent="0.25">
      <c r="A1082" s="4" t="s">
        <v>16526</v>
      </c>
      <c r="B1082" s="4" t="s">
        <v>82</v>
      </c>
      <c r="C1082" s="4" t="s">
        <v>16319</v>
      </c>
      <c r="D1082" s="4" t="s">
        <v>16320</v>
      </c>
      <c r="E1082" s="4" t="s">
        <v>919</v>
      </c>
      <c r="F1082" s="4" t="s">
        <v>3209</v>
      </c>
      <c r="G1082" s="4" t="s">
        <v>16519</v>
      </c>
      <c r="H1082" s="4" t="s">
        <v>16520</v>
      </c>
      <c r="I1082" s="4" t="s">
        <v>16521</v>
      </c>
      <c r="J1082" s="4" t="s">
        <v>16527</v>
      </c>
      <c r="K1082" s="4" t="s">
        <v>16528</v>
      </c>
      <c r="L1082" s="4" t="s">
        <v>16529</v>
      </c>
      <c r="M1082" s="4" t="s">
        <v>93</v>
      </c>
      <c r="N1082" s="4" t="s">
        <v>16523</v>
      </c>
      <c r="O1082" s="4" t="s">
        <v>95</v>
      </c>
      <c r="P1082" s="4" t="s">
        <v>928</v>
      </c>
      <c r="Q1082" s="4" t="s">
        <v>95</v>
      </c>
      <c r="R1082" s="4" t="s">
        <v>16530</v>
      </c>
      <c r="S1082" s="4" t="s">
        <v>16530</v>
      </c>
      <c r="T1082" s="4" t="s">
        <v>16530</v>
      </c>
      <c r="U1082" s="4" t="s">
        <v>16530</v>
      </c>
      <c r="V1082" s="4" t="s">
        <v>16530</v>
      </c>
      <c r="W1082" s="4" t="s">
        <v>16530</v>
      </c>
      <c r="X1082" s="4" t="s">
        <v>16530</v>
      </c>
      <c r="Y1082" s="4" t="s">
        <v>16530</v>
      </c>
      <c r="Z1082" s="4" t="s">
        <v>16530</v>
      </c>
      <c r="AA1082" s="4" t="s">
        <v>16530</v>
      </c>
      <c r="AB1082" s="4" t="s">
        <v>16530</v>
      </c>
      <c r="AC1082" s="4" t="s">
        <v>16530</v>
      </c>
      <c r="AD1082" s="4" t="s">
        <v>16530</v>
      </c>
      <c r="AE1082" s="4" t="s">
        <v>98</v>
      </c>
      <c r="AF1082" s="5">
        <v>44931</v>
      </c>
      <c r="AG1082" s="4" t="s">
        <v>16325</v>
      </c>
      <c r="AH1082" s="4" t="s">
        <v>16525</v>
      </c>
    </row>
    <row r="1083" spans="1:34" ht="45" customHeight="1" x14ac:dyDescent="0.25">
      <c r="A1083" s="4" t="s">
        <v>16531</v>
      </c>
      <c r="B1083" s="4" t="s">
        <v>82</v>
      </c>
      <c r="C1083" s="4" t="s">
        <v>16319</v>
      </c>
      <c r="D1083" s="4" t="s">
        <v>16320</v>
      </c>
      <c r="E1083" s="4" t="s">
        <v>919</v>
      </c>
      <c r="F1083" s="4" t="s">
        <v>3209</v>
      </c>
      <c r="G1083" s="4" t="s">
        <v>16519</v>
      </c>
      <c r="H1083" s="4" t="s">
        <v>16520</v>
      </c>
      <c r="I1083" s="4" t="s">
        <v>16521</v>
      </c>
      <c r="J1083" s="4" t="s">
        <v>16532</v>
      </c>
      <c r="K1083" s="4" t="s">
        <v>16533</v>
      </c>
      <c r="L1083" s="4" t="s">
        <v>16534</v>
      </c>
      <c r="M1083" s="4" t="s">
        <v>108</v>
      </c>
      <c r="N1083" s="4" t="s">
        <v>16523</v>
      </c>
      <c r="O1083" s="4" t="s">
        <v>95</v>
      </c>
      <c r="P1083" s="4" t="s">
        <v>928</v>
      </c>
      <c r="Q1083" s="4" t="s">
        <v>95</v>
      </c>
      <c r="R1083" s="4" t="s">
        <v>16535</v>
      </c>
      <c r="S1083" s="4" t="s">
        <v>16535</v>
      </c>
      <c r="T1083" s="4" t="s">
        <v>16535</v>
      </c>
      <c r="U1083" s="4" t="s">
        <v>16535</v>
      </c>
      <c r="V1083" s="4" t="s">
        <v>16535</v>
      </c>
      <c r="W1083" s="4" t="s">
        <v>16535</v>
      </c>
      <c r="X1083" s="4" t="s">
        <v>16535</v>
      </c>
      <c r="Y1083" s="4" t="s">
        <v>16535</v>
      </c>
      <c r="Z1083" s="4" t="s">
        <v>16535</v>
      </c>
      <c r="AA1083" s="4" t="s">
        <v>16535</v>
      </c>
      <c r="AB1083" s="4" t="s">
        <v>16535</v>
      </c>
      <c r="AC1083" s="4" t="s">
        <v>16535</v>
      </c>
      <c r="AD1083" s="4" t="s">
        <v>16535</v>
      </c>
      <c r="AE1083" s="4" t="s">
        <v>98</v>
      </c>
      <c r="AF1083" s="5">
        <v>44931</v>
      </c>
      <c r="AG1083" s="4" t="s">
        <v>16325</v>
      </c>
      <c r="AH1083" s="4" t="s">
        <v>16525</v>
      </c>
    </row>
    <row r="1084" spans="1:34" ht="45" customHeight="1" x14ac:dyDescent="0.25">
      <c r="A1084" s="4" t="s">
        <v>16536</v>
      </c>
      <c r="B1084" s="4" t="s">
        <v>82</v>
      </c>
      <c r="C1084" s="4" t="s">
        <v>16319</v>
      </c>
      <c r="D1084" s="4" t="s">
        <v>16320</v>
      </c>
      <c r="E1084" s="4" t="s">
        <v>919</v>
      </c>
      <c r="F1084" s="4" t="s">
        <v>3209</v>
      </c>
      <c r="G1084" s="4" t="s">
        <v>16519</v>
      </c>
      <c r="H1084" s="4" t="s">
        <v>16520</v>
      </c>
      <c r="I1084" s="4" t="s">
        <v>16521</v>
      </c>
      <c r="J1084" s="4" t="s">
        <v>16537</v>
      </c>
      <c r="K1084" s="4" t="s">
        <v>16538</v>
      </c>
      <c r="L1084" s="4" t="s">
        <v>16539</v>
      </c>
      <c r="M1084" s="4" t="s">
        <v>93</v>
      </c>
      <c r="N1084" s="4" t="s">
        <v>16523</v>
      </c>
      <c r="O1084" s="4" t="s">
        <v>95</v>
      </c>
      <c r="P1084" s="4" t="s">
        <v>928</v>
      </c>
      <c r="Q1084" s="4" t="s">
        <v>95</v>
      </c>
      <c r="R1084" s="4" t="s">
        <v>16540</v>
      </c>
      <c r="S1084" s="4" t="s">
        <v>16540</v>
      </c>
      <c r="T1084" s="4" t="s">
        <v>16540</v>
      </c>
      <c r="U1084" s="4" t="s">
        <v>16540</v>
      </c>
      <c r="V1084" s="4" t="s">
        <v>16540</v>
      </c>
      <c r="W1084" s="4" t="s">
        <v>16540</v>
      </c>
      <c r="X1084" s="4" t="s">
        <v>16540</v>
      </c>
      <c r="Y1084" s="4" t="s">
        <v>16540</v>
      </c>
      <c r="Z1084" s="4" t="s">
        <v>16540</v>
      </c>
      <c r="AA1084" s="4" t="s">
        <v>16540</v>
      </c>
      <c r="AB1084" s="4" t="s">
        <v>16540</v>
      </c>
      <c r="AC1084" s="4" t="s">
        <v>16540</v>
      </c>
      <c r="AD1084" s="4" t="s">
        <v>16540</v>
      </c>
      <c r="AE1084" s="4" t="s">
        <v>98</v>
      </c>
      <c r="AF1084" s="5">
        <v>44931</v>
      </c>
      <c r="AG1084" s="4" t="s">
        <v>16325</v>
      </c>
      <c r="AH1084" s="4" t="s">
        <v>16525</v>
      </c>
    </row>
    <row r="1085" spans="1:34" ht="45" customHeight="1" x14ac:dyDescent="0.25">
      <c r="A1085" s="4" t="s">
        <v>16541</v>
      </c>
      <c r="B1085" s="4" t="s">
        <v>82</v>
      </c>
      <c r="C1085" s="4" t="s">
        <v>16319</v>
      </c>
      <c r="D1085" s="4" t="s">
        <v>16320</v>
      </c>
      <c r="E1085" s="4" t="s">
        <v>919</v>
      </c>
      <c r="F1085" s="4" t="s">
        <v>3209</v>
      </c>
      <c r="G1085" s="4" t="s">
        <v>16519</v>
      </c>
      <c r="H1085" s="4" t="s">
        <v>16520</v>
      </c>
      <c r="I1085" s="4" t="s">
        <v>16521</v>
      </c>
      <c r="J1085" s="4" t="s">
        <v>16542</v>
      </c>
      <c r="K1085" s="4" t="s">
        <v>16543</v>
      </c>
      <c r="L1085" s="4" t="s">
        <v>334</v>
      </c>
      <c r="M1085" s="4" t="s">
        <v>93</v>
      </c>
      <c r="N1085" s="4" t="s">
        <v>16523</v>
      </c>
      <c r="O1085" s="4" t="s">
        <v>95</v>
      </c>
      <c r="P1085" s="4" t="s">
        <v>928</v>
      </c>
      <c r="Q1085" s="4" t="s">
        <v>95</v>
      </c>
      <c r="R1085" s="4" t="s">
        <v>16544</v>
      </c>
      <c r="S1085" s="4" t="s">
        <v>16544</v>
      </c>
      <c r="T1085" s="4" t="s">
        <v>16544</v>
      </c>
      <c r="U1085" s="4" t="s">
        <v>16544</v>
      </c>
      <c r="V1085" s="4" t="s">
        <v>16544</v>
      </c>
      <c r="W1085" s="4" t="s">
        <v>16544</v>
      </c>
      <c r="X1085" s="4" t="s">
        <v>16544</v>
      </c>
      <c r="Y1085" s="4" t="s">
        <v>16544</v>
      </c>
      <c r="Z1085" s="4" t="s">
        <v>16544</v>
      </c>
      <c r="AA1085" s="4" t="s">
        <v>16544</v>
      </c>
      <c r="AB1085" s="4" t="s">
        <v>16544</v>
      </c>
      <c r="AC1085" s="4" t="s">
        <v>16544</v>
      </c>
      <c r="AD1085" s="4" t="s">
        <v>16544</v>
      </c>
      <c r="AE1085" s="4" t="s">
        <v>98</v>
      </c>
      <c r="AF1085" s="5">
        <v>44931</v>
      </c>
      <c r="AG1085" s="4" t="s">
        <v>16325</v>
      </c>
      <c r="AH1085" s="4" t="s">
        <v>16525</v>
      </c>
    </row>
    <row r="1086" spans="1:34" ht="45" customHeight="1" x14ac:dyDescent="0.25">
      <c r="A1086" s="4" t="s">
        <v>16545</v>
      </c>
      <c r="B1086" s="4" t="s">
        <v>82</v>
      </c>
      <c r="C1086" s="4" t="s">
        <v>16319</v>
      </c>
      <c r="D1086" s="4" t="s">
        <v>16320</v>
      </c>
      <c r="E1086" s="4" t="s">
        <v>85</v>
      </c>
      <c r="F1086" s="4" t="s">
        <v>86</v>
      </c>
      <c r="G1086" s="4" t="s">
        <v>1733</v>
      </c>
      <c r="H1086" s="4" t="s">
        <v>1734</v>
      </c>
      <c r="I1086" s="4" t="s">
        <v>2462</v>
      </c>
      <c r="J1086" s="4" t="s">
        <v>1735</v>
      </c>
      <c r="K1086" s="4" t="s">
        <v>571</v>
      </c>
      <c r="L1086" s="4" t="s">
        <v>1736</v>
      </c>
      <c r="M1086" s="4" t="s">
        <v>108</v>
      </c>
      <c r="N1086" s="4" t="s">
        <v>16430</v>
      </c>
      <c r="O1086" s="4" t="s">
        <v>95</v>
      </c>
      <c r="P1086" s="4" t="s">
        <v>16431</v>
      </c>
      <c r="Q1086" s="4" t="s">
        <v>95</v>
      </c>
      <c r="R1086" s="4" t="s">
        <v>16546</v>
      </c>
      <c r="S1086" s="4" t="s">
        <v>16546</v>
      </c>
      <c r="T1086" s="4" t="s">
        <v>16546</v>
      </c>
      <c r="U1086" s="4" t="s">
        <v>16546</v>
      </c>
      <c r="V1086" s="4" t="s">
        <v>16546</v>
      </c>
      <c r="W1086" s="4" t="s">
        <v>16546</v>
      </c>
      <c r="X1086" s="4" t="s">
        <v>16546</v>
      </c>
      <c r="Y1086" s="4" t="s">
        <v>16546</v>
      </c>
      <c r="Z1086" s="4" t="s">
        <v>16546</v>
      </c>
      <c r="AA1086" s="4" t="s">
        <v>16546</v>
      </c>
      <c r="AB1086" s="4" t="s">
        <v>16546</v>
      </c>
      <c r="AC1086" s="4" t="s">
        <v>16546</v>
      </c>
      <c r="AD1086" s="4" t="s">
        <v>16546</v>
      </c>
      <c r="AE1086" s="4" t="s">
        <v>98</v>
      </c>
      <c r="AF1086" s="5">
        <v>44931</v>
      </c>
      <c r="AG1086" s="4" t="s">
        <v>16325</v>
      </c>
      <c r="AH1086" s="4" t="s">
        <v>16326</v>
      </c>
    </row>
    <row r="1087" spans="1:34" ht="45" customHeight="1" x14ac:dyDescent="0.25">
      <c r="A1087" s="4" t="s">
        <v>16547</v>
      </c>
      <c r="B1087" s="4" t="s">
        <v>82</v>
      </c>
      <c r="C1087" s="4" t="s">
        <v>16319</v>
      </c>
      <c r="D1087" s="4" t="s">
        <v>16320</v>
      </c>
      <c r="E1087" s="4" t="s">
        <v>85</v>
      </c>
      <c r="F1087" s="4" t="s">
        <v>86</v>
      </c>
      <c r="G1087" s="4" t="s">
        <v>102</v>
      </c>
      <c r="H1087" s="4" t="s">
        <v>103</v>
      </c>
      <c r="I1087" s="4" t="s">
        <v>16321</v>
      </c>
      <c r="J1087" s="4" t="s">
        <v>127</v>
      </c>
      <c r="K1087" s="4" t="s">
        <v>1739</v>
      </c>
      <c r="L1087" s="4" t="s">
        <v>1009</v>
      </c>
      <c r="M1087" s="4" t="s">
        <v>93</v>
      </c>
      <c r="N1087" s="4" t="s">
        <v>16328</v>
      </c>
      <c r="O1087" s="4" t="s">
        <v>95</v>
      </c>
      <c r="P1087" s="4" t="s">
        <v>16329</v>
      </c>
      <c r="Q1087" s="4" t="s">
        <v>95</v>
      </c>
      <c r="R1087" s="4" t="s">
        <v>16548</v>
      </c>
      <c r="S1087" s="4" t="s">
        <v>16548</v>
      </c>
      <c r="T1087" s="4" t="s">
        <v>16548</v>
      </c>
      <c r="U1087" s="4" t="s">
        <v>16548</v>
      </c>
      <c r="V1087" s="4" t="s">
        <v>16548</v>
      </c>
      <c r="W1087" s="4" t="s">
        <v>16548</v>
      </c>
      <c r="X1087" s="4" t="s">
        <v>16548</v>
      </c>
      <c r="Y1087" s="4" t="s">
        <v>16548</v>
      </c>
      <c r="Z1087" s="4" t="s">
        <v>16548</v>
      </c>
      <c r="AA1087" s="4" t="s">
        <v>16548</v>
      </c>
      <c r="AB1087" s="4" t="s">
        <v>16548</v>
      </c>
      <c r="AC1087" s="4" t="s">
        <v>16548</v>
      </c>
      <c r="AD1087" s="4" t="s">
        <v>16548</v>
      </c>
      <c r="AE1087" s="4" t="s">
        <v>98</v>
      </c>
      <c r="AF1087" s="5">
        <v>44931</v>
      </c>
      <c r="AG1087" s="4" t="s">
        <v>16325</v>
      </c>
      <c r="AH1087" s="4" t="s">
        <v>16326</v>
      </c>
    </row>
    <row r="1088" spans="1:34" ht="45" customHeight="1" x14ac:dyDescent="0.25">
      <c r="A1088" s="4" t="s">
        <v>16549</v>
      </c>
      <c r="B1088" s="4" t="s">
        <v>82</v>
      </c>
      <c r="C1088" s="4" t="s">
        <v>16319</v>
      </c>
      <c r="D1088" s="4" t="s">
        <v>16320</v>
      </c>
      <c r="E1088" s="4" t="s">
        <v>85</v>
      </c>
      <c r="F1088" s="4" t="s">
        <v>86</v>
      </c>
      <c r="G1088" s="4" t="s">
        <v>102</v>
      </c>
      <c r="H1088" s="4" t="s">
        <v>103</v>
      </c>
      <c r="I1088" s="4" t="s">
        <v>16321</v>
      </c>
      <c r="J1088" s="4" t="s">
        <v>447</v>
      </c>
      <c r="K1088" s="4" t="s">
        <v>1742</v>
      </c>
      <c r="L1088" s="4" t="s">
        <v>841</v>
      </c>
      <c r="M1088" s="4" t="s">
        <v>108</v>
      </c>
      <c r="N1088" s="4" t="s">
        <v>16328</v>
      </c>
      <c r="O1088" s="4" t="s">
        <v>95</v>
      </c>
      <c r="P1088" s="4" t="s">
        <v>16329</v>
      </c>
      <c r="Q1088" s="4" t="s">
        <v>95</v>
      </c>
      <c r="R1088" s="4" t="s">
        <v>16550</v>
      </c>
      <c r="S1088" s="4" t="s">
        <v>16550</v>
      </c>
      <c r="T1088" s="4" t="s">
        <v>16550</v>
      </c>
      <c r="U1088" s="4" t="s">
        <v>16550</v>
      </c>
      <c r="V1088" s="4" t="s">
        <v>16550</v>
      </c>
      <c r="W1088" s="4" t="s">
        <v>16550</v>
      </c>
      <c r="X1088" s="4" t="s">
        <v>16550</v>
      </c>
      <c r="Y1088" s="4" t="s">
        <v>16550</v>
      </c>
      <c r="Z1088" s="4" t="s">
        <v>16550</v>
      </c>
      <c r="AA1088" s="4" t="s">
        <v>16550</v>
      </c>
      <c r="AB1088" s="4" t="s">
        <v>16550</v>
      </c>
      <c r="AC1088" s="4" t="s">
        <v>16550</v>
      </c>
      <c r="AD1088" s="4" t="s">
        <v>16550</v>
      </c>
      <c r="AE1088" s="4" t="s">
        <v>98</v>
      </c>
      <c r="AF1088" s="5">
        <v>44931</v>
      </c>
      <c r="AG1088" s="4" t="s">
        <v>16325</v>
      </c>
      <c r="AH1088" s="4" t="s">
        <v>16326</v>
      </c>
    </row>
    <row r="1089" spans="1:34" ht="45" customHeight="1" x14ac:dyDescent="0.25">
      <c r="A1089" s="4" t="s">
        <v>16551</v>
      </c>
      <c r="B1089" s="4" t="s">
        <v>82</v>
      </c>
      <c r="C1089" s="4" t="s">
        <v>16319</v>
      </c>
      <c r="D1089" s="4" t="s">
        <v>16320</v>
      </c>
      <c r="E1089" s="4" t="s">
        <v>85</v>
      </c>
      <c r="F1089" s="4" t="s">
        <v>86</v>
      </c>
      <c r="G1089" s="4" t="s">
        <v>87</v>
      </c>
      <c r="H1089" s="4" t="s">
        <v>88</v>
      </c>
      <c r="I1089" s="4" t="s">
        <v>89</v>
      </c>
      <c r="J1089" s="4" t="s">
        <v>90</v>
      </c>
      <c r="K1089" s="4" t="s">
        <v>91</v>
      </c>
      <c r="L1089" s="4" t="s">
        <v>92</v>
      </c>
      <c r="M1089" s="4" t="s">
        <v>93</v>
      </c>
      <c r="N1089" s="4" t="s">
        <v>16420</v>
      </c>
      <c r="O1089" s="4" t="s">
        <v>95</v>
      </c>
      <c r="P1089" s="4" t="s">
        <v>16421</v>
      </c>
      <c r="Q1089" s="4" t="s">
        <v>95</v>
      </c>
      <c r="R1089" s="4" t="s">
        <v>16552</v>
      </c>
      <c r="S1089" s="4" t="s">
        <v>16552</v>
      </c>
      <c r="T1089" s="4" t="s">
        <v>16552</v>
      </c>
      <c r="U1089" s="4" t="s">
        <v>16552</v>
      </c>
      <c r="V1089" s="4" t="s">
        <v>16552</v>
      </c>
      <c r="W1089" s="4" t="s">
        <v>16552</v>
      </c>
      <c r="X1089" s="4" t="s">
        <v>16552</v>
      </c>
      <c r="Y1089" s="4" t="s">
        <v>16552</v>
      </c>
      <c r="Z1089" s="4" t="s">
        <v>16552</v>
      </c>
      <c r="AA1089" s="4" t="s">
        <v>16552</v>
      </c>
      <c r="AB1089" s="4" t="s">
        <v>16552</v>
      </c>
      <c r="AC1089" s="4" t="s">
        <v>16552</v>
      </c>
      <c r="AD1089" s="4" t="s">
        <v>16552</v>
      </c>
      <c r="AE1089" s="4" t="s">
        <v>98</v>
      </c>
      <c r="AF1089" s="5">
        <v>44931</v>
      </c>
      <c r="AG1089" s="4" t="s">
        <v>16325</v>
      </c>
      <c r="AH1089" s="4" t="s">
        <v>16326</v>
      </c>
    </row>
    <row r="1090" spans="1:34" ht="45" customHeight="1" x14ac:dyDescent="0.25">
      <c r="A1090" s="4" t="s">
        <v>16553</v>
      </c>
      <c r="B1090" s="4" t="s">
        <v>82</v>
      </c>
      <c r="C1090" s="4" t="s">
        <v>16319</v>
      </c>
      <c r="D1090" s="4" t="s">
        <v>16320</v>
      </c>
      <c r="E1090" s="4" t="s">
        <v>85</v>
      </c>
      <c r="F1090" s="4" t="s">
        <v>86</v>
      </c>
      <c r="G1090" s="4" t="s">
        <v>102</v>
      </c>
      <c r="H1090" s="4" t="s">
        <v>103</v>
      </c>
      <c r="I1090" s="4" t="s">
        <v>159</v>
      </c>
      <c r="J1090" s="4" t="s">
        <v>160</v>
      </c>
      <c r="K1090" s="4" t="s">
        <v>91</v>
      </c>
      <c r="L1090" s="4" t="s">
        <v>92</v>
      </c>
      <c r="M1090" s="4" t="s">
        <v>93</v>
      </c>
      <c r="N1090" s="4" t="s">
        <v>16554</v>
      </c>
      <c r="O1090" s="4" t="s">
        <v>95</v>
      </c>
      <c r="P1090" s="4" t="s">
        <v>16555</v>
      </c>
      <c r="Q1090" s="4" t="s">
        <v>95</v>
      </c>
      <c r="R1090" s="4" t="s">
        <v>16556</v>
      </c>
      <c r="S1090" s="4" t="s">
        <v>16556</v>
      </c>
      <c r="T1090" s="4" t="s">
        <v>16556</v>
      </c>
      <c r="U1090" s="4" t="s">
        <v>16556</v>
      </c>
      <c r="V1090" s="4" t="s">
        <v>16556</v>
      </c>
      <c r="W1090" s="4" t="s">
        <v>16556</v>
      </c>
      <c r="X1090" s="4" t="s">
        <v>16556</v>
      </c>
      <c r="Y1090" s="4" t="s">
        <v>16556</v>
      </c>
      <c r="Z1090" s="4" t="s">
        <v>16556</v>
      </c>
      <c r="AA1090" s="4" t="s">
        <v>16556</v>
      </c>
      <c r="AB1090" s="4" t="s">
        <v>16556</v>
      </c>
      <c r="AC1090" s="4" t="s">
        <v>16556</v>
      </c>
      <c r="AD1090" s="4" t="s">
        <v>16556</v>
      </c>
      <c r="AE1090" s="4" t="s">
        <v>98</v>
      </c>
      <c r="AF1090" s="5">
        <v>44931</v>
      </c>
      <c r="AG1090" s="4" t="s">
        <v>16325</v>
      </c>
      <c r="AH1090" s="4" t="s">
        <v>16326</v>
      </c>
    </row>
    <row r="1091" spans="1:34" ht="45" customHeight="1" x14ac:dyDescent="0.25">
      <c r="A1091" s="4" t="s">
        <v>16557</v>
      </c>
      <c r="B1091" s="4" t="s">
        <v>82</v>
      </c>
      <c r="C1091" s="4" t="s">
        <v>16319</v>
      </c>
      <c r="D1091" s="4" t="s">
        <v>16320</v>
      </c>
      <c r="E1091" s="4" t="s">
        <v>85</v>
      </c>
      <c r="F1091" s="4" t="s">
        <v>86</v>
      </c>
      <c r="G1091" s="4" t="s">
        <v>102</v>
      </c>
      <c r="H1091" s="4" t="s">
        <v>103</v>
      </c>
      <c r="I1091" s="4" t="s">
        <v>16321</v>
      </c>
      <c r="J1091" s="4" t="s">
        <v>1549</v>
      </c>
      <c r="K1091" s="4" t="s">
        <v>472</v>
      </c>
      <c r="L1091" s="4" t="s">
        <v>129</v>
      </c>
      <c r="M1091" s="4" t="s">
        <v>93</v>
      </c>
      <c r="N1091" s="4" t="s">
        <v>16416</v>
      </c>
      <c r="O1091" s="4" t="s">
        <v>95</v>
      </c>
      <c r="P1091" s="4" t="s">
        <v>16417</v>
      </c>
      <c r="Q1091" s="4" t="s">
        <v>95</v>
      </c>
      <c r="R1091" s="4" t="s">
        <v>16558</v>
      </c>
      <c r="S1091" s="4" t="s">
        <v>16558</v>
      </c>
      <c r="T1091" s="4" t="s">
        <v>16558</v>
      </c>
      <c r="U1091" s="4" t="s">
        <v>16558</v>
      </c>
      <c r="V1091" s="4" t="s">
        <v>16558</v>
      </c>
      <c r="W1091" s="4" t="s">
        <v>16558</v>
      </c>
      <c r="X1091" s="4" t="s">
        <v>16558</v>
      </c>
      <c r="Y1091" s="4" t="s">
        <v>16558</v>
      </c>
      <c r="Z1091" s="4" t="s">
        <v>16558</v>
      </c>
      <c r="AA1091" s="4" t="s">
        <v>16558</v>
      </c>
      <c r="AB1091" s="4" t="s">
        <v>16558</v>
      </c>
      <c r="AC1091" s="4" t="s">
        <v>16558</v>
      </c>
      <c r="AD1091" s="4" t="s">
        <v>16558</v>
      </c>
      <c r="AE1091" s="4" t="s">
        <v>98</v>
      </c>
      <c r="AF1091" s="5">
        <v>44931</v>
      </c>
      <c r="AG1091" s="4" t="s">
        <v>16325</v>
      </c>
      <c r="AH1091" s="4" t="s">
        <v>16326</v>
      </c>
    </row>
    <row r="1092" spans="1:34" ht="45" customHeight="1" x14ac:dyDescent="0.25">
      <c r="A1092" s="4" t="s">
        <v>16559</v>
      </c>
      <c r="B1092" s="4" t="s">
        <v>82</v>
      </c>
      <c r="C1092" s="4" t="s">
        <v>16319</v>
      </c>
      <c r="D1092" s="4" t="s">
        <v>16320</v>
      </c>
      <c r="E1092" s="4" t="s">
        <v>85</v>
      </c>
      <c r="F1092" s="4" t="s">
        <v>86</v>
      </c>
      <c r="G1092" s="4" t="s">
        <v>102</v>
      </c>
      <c r="H1092" s="4" t="s">
        <v>103</v>
      </c>
      <c r="I1092" s="4" t="s">
        <v>437</v>
      </c>
      <c r="J1092" s="4" t="s">
        <v>697</v>
      </c>
      <c r="K1092" s="4" t="s">
        <v>472</v>
      </c>
      <c r="L1092" s="4" t="s">
        <v>472</v>
      </c>
      <c r="M1092" s="4" t="s">
        <v>93</v>
      </c>
      <c r="N1092" s="4" t="s">
        <v>16328</v>
      </c>
      <c r="O1092" s="4" t="s">
        <v>95</v>
      </c>
      <c r="P1092" s="4" t="s">
        <v>16329</v>
      </c>
      <c r="Q1092" s="4" t="s">
        <v>95</v>
      </c>
      <c r="R1092" s="4" t="s">
        <v>16560</v>
      </c>
      <c r="S1092" s="4" t="s">
        <v>16560</v>
      </c>
      <c r="T1092" s="4" t="s">
        <v>16560</v>
      </c>
      <c r="U1092" s="4" t="s">
        <v>16560</v>
      </c>
      <c r="V1092" s="4" t="s">
        <v>16560</v>
      </c>
      <c r="W1092" s="4" t="s">
        <v>16560</v>
      </c>
      <c r="X1092" s="4" t="s">
        <v>16560</v>
      </c>
      <c r="Y1092" s="4" t="s">
        <v>16560</v>
      </c>
      <c r="Z1092" s="4" t="s">
        <v>16560</v>
      </c>
      <c r="AA1092" s="4" t="s">
        <v>16560</v>
      </c>
      <c r="AB1092" s="4" t="s">
        <v>16560</v>
      </c>
      <c r="AC1092" s="4" t="s">
        <v>16560</v>
      </c>
      <c r="AD1092" s="4" t="s">
        <v>16560</v>
      </c>
      <c r="AE1092" s="4" t="s">
        <v>98</v>
      </c>
      <c r="AF1092" s="5">
        <v>44931</v>
      </c>
      <c r="AG1092" s="4" t="s">
        <v>16325</v>
      </c>
      <c r="AH1092" s="4" t="s">
        <v>16326</v>
      </c>
    </row>
    <row r="1093" spans="1:34" ht="45" customHeight="1" x14ac:dyDescent="0.25">
      <c r="A1093" s="4" t="s">
        <v>16561</v>
      </c>
      <c r="B1093" s="4" t="s">
        <v>82</v>
      </c>
      <c r="C1093" s="4" t="s">
        <v>16319</v>
      </c>
      <c r="D1093" s="4" t="s">
        <v>16320</v>
      </c>
      <c r="E1093" s="4" t="s">
        <v>85</v>
      </c>
      <c r="F1093" s="4" t="s">
        <v>86</v>
      </c>
      <c r="G1093" s="4" t="s">
        <v>102</v>
      </c>
      <c r="H1093" s="4" t="s">
        <v>103</v>
      </c>
      <c r="I1093" s="4" t="s">
        <v>16321</v>
      </c>
      <c r="J1093" s="4" t="s">
        <v>1556</v>
      </c>
      <c r="K1093" s="4" t="s">
        <v>472</v>
      </c>
      <c r="L1093" s="4" t="s">
        <v>485</v>
      </c>
      <c r="M1093" s="4" t="s">
        <v>108</v>
      </c>
      <c r="N1093" s="4" t="s">
        <v>16562</v>
      </c>
      <c r="O1093" s="4" t="s">
        <v>95</v>
      </c>
      <c r="P1093" s="4" t="s">
        <v>16417</v>
      </c>
      <c r="Q1093" s="4" t="s">
        <v>95</v>
      </c>
      <c r="R1093" s="4" t="s">
        <v>16563</v>
      </c>
      <c r="S1093" s="4" t="s">
        <v>16563</v>
      </c>
      <c r="T1093" s="4" t="s">
        <v>16563</v>
      </c>
      <c r="U1093" s="4" t="s">
        <v>16563</v>
      </c>
      <c r="V1093" s="4" t="s">
        <v>16563</v>
      </c>
      <c r="W1093" s="4" t="s">
        <v>16563</v>
      </c>
      <c r="X1093" s="4" t="s">
        <v>16563</v>
      </c>
      <c r="Y1093" s="4" t="s">
        <v>16563</v>
      </c>
      <c r="Z1093" s="4" t="s">
        <v>16563</v>
      </c>
      <c r="AA1093" s="4" t="s">
        <v>16563</v>
      </c>
      <c r="AB1093" s="4" t="s">
        <v>16563</v>
      </c>
      <c r="AC1093" s="4" t="s">
        <v>16563</v>
      </c>
      <c r="AD1093" s="4" t="s">
        <v>16563</v>
      </c>
      <c r="AE1093" s="4" t="s">
        <v>98</v>
      </c>
      <c r="AF1093" s="5">
        <v>44931</v>
      </c>
      <c r="AG1093" s="4" t="s">
        <v>16325</v>
      </c>
      <c r="AH1093" s="4" t="s">
        <v>16326</v>
      </c>
    </row>
    <row r="1094" spans="1:34" ht="45" customHeight="1" x14ac:dyDescent="0.25">
      <c r="A1094" s="4" t="s">
        <v>16564</v>
      </c>
      <c r="B1094" s="4" t="s">
        <v>82</v>
      </c>
      <c r="C1094" s="4" t="s">
        <v>16319</v>
      </c>
      <c r="D1094" s="4" t="s">
        <v>16320</v>
      </c>
      <c r="E1094" s="4" t="s">
        <v>85</v>
      </c>
      <c r="F1094" s="4" t="s">
        <v>86</v>
      </c>
      <c r="G1094" s="4" t="s">
        <v>102</v>
      </c>
      <c r="H1094" s="4" t="s">
        <v>103</v>
      </c>
      <c r="I1094" s="4" t="s">
        <v>159</v>
      </c>
      <c r="J1094" s="4" t="s">
        <v>1559</v>
      </c>
      <c r="K1094" s="4" t="s">
        <v>472</v>
      </c>
      <c r="L1094" s="4" t="s">
        <v>1362</v>
      </c>
      <c r="M1094" s="4" t="s">
        <v>108</v>
      </c>
      <c r="N1094" s="4" t="s">
        <v>16562</v>
      </c>
      <c r="O1094" s="4" t="s">
        <v>95</v>
      </c>
      <c r="P1094" s="4" t="s">
        <v>16417</v>
      </c>
      <c r="Q1094" s="4" t="s">
        <v>95</v>
      </c>
      <c r="R1094" s="4" t="s">
        <v>16565</v>
      </c>
      <c r="S1094" s="4" t="s">
        <v>16565</v>
      </c>
      <c r="T1094" s="4" t="s">
        <v>16565</v>
      </c>
      <c r="U1094" s="4" t="s">
        <v>16565</v>
      </c>
      <c r="V1094" s="4" t="s">
        <v>16565</v>
      </c>
      <c r="W1094" s="4" t="s">
        <v>16565</v>
      </c>
      <c r="X1094" s="4" t="s">
        <v>16565</v>
      </c>
      <c r="Y1094" s="4" t="s">
        <v>16565</v>
      </c>
      <c r="Z1094" s="4" t="s">
        <v>16565</v>
      </c>
      <c r="AA1094" s="4" t="s">
        <v>16565</v>
      </c>
      <c r="AB1094" s="4" t="s">
        <v>16565</v>
      </c>
      <c r="AC1094" s="4" t="s">
        <v>16565</v>
      </c>
      <c r="AD1094" s="4" t="s">
        <v>16565</v>
      </c>
      <c r="AE1094" s="4" t="s">
        <v>98</v>
      </c>
      <c r="AF1094" s="5">
        <v>44931</v>
      </c>
      <c r="AG1094" s="4" t="s">
        <v>16325</v>
      </c>
      <c r="AH1094" s="4" t="s">
        <v>16326</v>
      </c>
    </row>
    <row r="1095" spans="1:34" ht="45" customHeight="1" x14ac:dyDescent="0.25">
      <c r="A1095" s="4" t="s">
        <v>16566</v>
      </c>
      <c r="B1095" s="4" t="s">
        <v>82</v>
      </c>
      <c r="C1095" s="4" t="s">
        <v>16319</v>
      </c>
      <c r="D1095" s="4" t="s">
        <v>16320</v>
      </c>
      <c r="E1095" s="4" t="s">
        <v>85</v>
      </c>
      <c r="F1095" s="4" t="s">
        <v>86</v>
      </c>
      <c r="G1095" s="4" t="s">
        <v>102</v>
      </c>
      <c r="H1095" s="4" t="s">
        <v>103</v>
      </c>
      <c r="I1095" s="4" t="s">
        <v>16321</v>
      </c>
      <c r="J1095" s="4" t="s">
        <v>1562</v>
      </c>
      <c r="K1095" s="4" t="s">
        <v>472</v>
      </c>
      <c r="L1095" s="4" t="s">
        <v>439</v>
      </c>
      <c r="M1095" s="4" t="s">
        <v>108</v>
      </c>
      <c r="N1095" s="4" t="s">
        <v>16426</v>
      </c>
      <c r="O1095" s="4" t="s">
        <v>95</v>
      </c>
      <c r="P1095" s="4" t="s">
        <v>16427</v>
      </c>
      <c r="Q1095" s="4" t="s">
        <v>95</v>
      </c>
      <c r="R1095" s="4" t="s">
        <v>16567</v>
      </c>
      <c r="S1095" s="4" t="s">
        <v>16567</v>
      </c>
      <c r="T1095" s="4" t="s">
        <v>16567</v>
      </c>
      <c r="U1095" s="4" t="s">
        <v>16567</v>
      </c>
      <c r="V1095" s="4" t="s">
        <v>16567</v>
      </c>
      <c r="W1095" s="4" t="s">
        <v>16567</v>
      </c>
      <c r="X1095" s="4" t="s">
        <v>16567</v>
      </c>
      <c r="Y1095" s="4" t="s">
        <v>16567</v>
      </c>
      <c r="Z1095" s="4" t="s">
        <v>16567</v>
      </c>
      <c r="AA1095" s="4" t="s">
        <v>16567</v>
      </c>
      <c r="AB1095" s="4" t="s">
        <v>16567</v>
      </c>
      <c r="AC1095" s="4" t="s">
        <v>16567</v>
      </c>
      <c r="AD1095" s="4" t="s">
        <v>16567</v>
      </c>
      <c r="AE1095" s="4" t="s">
        <v>98</v>
      </c>
      <c r="AF1095" s="5">
        <v>44931</v>
      </c>
      <c r="AG1095" s="4" t="s">
        <v>16325</v>
      </c>
      <c r="AH1095" s="4" t="s">
        <v>16326</v>
      </c>
    </row>
    <row r="1096" spans="1:34" ht="45" customHeight="1" x14ac:dyDescent="0.25">
      <c r="A1096" s="4" t="s">
        <v>16568</v>
      </c>
      <c r="B1096" s="4" t="s">
        <v>82</v>
      </c>
      <c r="C1096" s="4" t="s">
        <v>16319</v>
      </c>
      <c r="D1096" s="4" t="s">
        <v>16320</v>
      </c>
      <c r="E1096" s="4" t="s">
        <v>85</v>
      </c>
      <c r="F1096" s="4" t="s">
        <v>86</v>
      </c>
      <c r="G1096" s="4" t="s">
        <v>87</v>
      </c>
      <c r="H1096" s="4" t="s">
        <v>88</v>
      </c>
      <c r="I1096" s="4" t="s">
        <v>278</v>
      </c>
      <c r="J1096" s="4" t="s">
        <v>279</v>
      </c>
      <c r="K1096" s="4" t="s">
        <v>280</v>
      </c>
      <c r="L1096" s="4" t="s">
        <v>281</v>
      </c>
      <c r="M1096" s="4" t="s">
        <v>93</v>
      </c>
      <c r="N1096" s="4" t="s">
        <v>16328</v>
      </c>
      <c r="O1096" s="4" t="s">
        <v>95</v>
      </c>
      <c r="P1096" s="4" t="s">
        <v>16329</v>
      </c>
      <c r="Q1096" s="4" t="s">
        <v>95</v>
      </c>
      <c r="R1096" s="4" t="s">
        <v>16569</v>
      </c>
      <c r="S1096" s="4" t="s">
        <v>16569</v>
      </c>
      <c r="T1096" s="4" t="s">
        <v>16569</v>
      </c>
      <c r="U1096" s="4" t="s">
        <v>16569</v>
      </c>
      <c r="V1096" s="4" t="s">
        <v>16569</v>
      </c>
      <c r="W1096" s="4" t="s">
        <v>16569</v>
      </c>
      <c r="X1096" s="4" t="s">
        <v>16569</v>
      </c>
      <c r="Y1096" s="4" t="s">
        <v>16569</v>
      </c>
      <c r="Z1096" s="4" t="s">
        <v>16569</v>
      </c>
      <c r="AA1096" s="4" t="s">
        <v>16569</v>
      </c>
      <c r="AB1096" s="4" t="s">
        <v>16569</v>
      </c>
      <c r="AC1096" s="4" t="s">
        <v>16569</v>
      </c>
      <c r="AD1096" s="4" t="s">
        <v>16569</v>
      </c>
      <c r="AE1096" s="4" t="s">
        <v>98</v>
      </c>
      <c r="AF1096" s="5">
        <v>44931</v>
      </c>
      <c r="AG1096" s="4" t="s">
        <v>16325</v>
      </c>
      <c r="AH1096" s="4" t="s">
        <v>16326</v>
      </c>
    </row>
    <row r="1097" spans="1:34" ht="45" customHeight="1" x14ac:dyDescent="0.25">
      <c r="A1097" s="4" t="s">
        <v>16570</v>
      </c>
      <c r="B1097" s="4" t="s">
        <v>82</v>
      </c>
      <c r="C1097" s="4" t="s">
        <v>16319</v>
      </c>
      <c r="D1097" s="4" t="s">
        <v>16320</v>
      </c>
      <c r="E1097" s="4" t="s">
        <v>85</v>
      </c>
      <c r="F1097" s="4" t="s">
        <v>86</v>
      </c>
      <c r="G1097" s="4" t="s">
        <v>102</v>
      </c>
      <c r="H1097" s="4" t="s">
        <v>103</v>
      </c>
      <c r="I1097" s="4" t="s">
        <v>278</v>
      </c>
      <c r="J1097" s="4" t="s">
        <v>285</v>
      </c>
      <c r="K1097" s="4" t="s">
        <v>286</v>
      </c>
      <c r="L1097" s="4" t="s">
        <v>107</v>
      </c>
      <c r="M1097" s="4" t="s">
        <v>108</v>
      </c>
      <c r="N1097" s="4" t="s">
        <v>16328</v>
      </c>
      <c r="O1097" s="4" t="s">
        <v>95</v>
      </c>
      <c r="P1097" s="4" t="s">
        <v>16329</v>
      </c>
      <c r="Q1097" s="4" t="s">
        <v>95</v>
      </c>
      <c r="R1097" s="4" t="s">
        <v>16571</v>
      </c>
      <c r="S1097" s="4" t="s">
        <v>16571</v>
      </c>
      <c r="T1097" s="4" t="s">
        <v>16571</v>
      </c>
      <c r="U1097" s="4" t="s">
        <v>16571</v>
      </c>
      <c r="V1097" s="4" t="s">
        <v>16571</v>
      </c>
      <c r="W1097" s="4" t="s">
        <v>16571</v>
      </c>
      <c r="X1097" s="4" t="s">
        <v>16571</v>
      </c>
      <c r="Y1097" s="4" t="s">
        <v>16571</v>
      </c>
      <c r="Z1097" s="4" t="s">
        <v>16571</v>
      </c>
      <c r="AA1097" s="4" t="s">
        <v>16571</v>
      </c>
      <c r="AB1097" s="4" t="s">
        <v>16571</v>
      </c>
      <c r="AC1097" s="4" t="s">
        <v>16571</v>
      </c>
      <c r="AD1097" s="4" t="s">
        <v>16571</v>
      </c>
      <c r="AE1097" s="4" t="s">
        <v>98</v>
      </c>
      <c r="AF1097" s="5">
        <v>44931</v>
      </c>
      <c r="AG1097" s="4" t="s">
        <v>16325</v>
      </c>
      <c r="AH1097" s="4" t="s">
        <v>16326</v>
      </c>
    </row>
    <row r="1098" spans="1:34" ht="45" customHeight="1" x14ac:dyDescent="0.25">
      <c r="A1098" s="4" t="s">
        <v>16572</v>
      </c>
      <c r="B1098" s="4" t="s">
        <v>82</v>
      </c>
      <c r="C1098" s="4" t="s">
        <v>16319</v>
      </c>
      <c r="D1098" s="4" t="s">
        <v>16320</v>
      </c>
      <c r="E1098" s="4" t="s">
        <v>85</v>
      </c>
      <c r="F1098" s="4" t="s">
        <v>86</v>
      </c>
      <c r="G1098" s="4" t="s">
        <v>87</v>
      </c>
      <c r="H1098" s="4" t="s">
        <v>88</v>
      </c>
      <c r="I1098" s="4" t="s">
        <v>245</v>
      </c>
      <c r="J1098" s="4" t="s">
        <v>290</v>
      </c>
      <c r="K1098" s="4" t="s">
        <v>286</v>
      </c>
      <c r="L1098" s="4" t="s">
        <v>291</v>
      </c>
      <c r="M1098" s="4" t="s">
        <v>93</v>
      </c>
      <c r="N1098" s="4" t="s">
        <v>16426</v>
      </c>
      <c r="O1098" s="4" t="s">
        <v>95</v>
      </c>
      <c r="P1098" s="4" t="s">
        <v>16427</v>
      </c>
      <c r="Q1098" s="4" t="s">
        <v>95</v>
      </c>
      <c r="R1098" s="4" t="s">
        <v>16573</v>
      </c>
      <c r="S1098" s="4" t="s">
        <v>16573</v>
      </c>
      <c r="T1098" s="4" t="s">
        <v>16573</v>
      </c>
      <c r="U1098" s="4" t="s">
        <v>16573</v>
      </c>
      <c r="V1098" s="4" t="s">
        <v>16573</v>
      </c>
      <c r="W1098" s="4" t="s">
        <v>16573</v>
      </c>
      <c r="X1098" s="4" t="s">
        <v>16573</v>
      </c>
      <c r="Y1098" s="4" t="s">
        <v>16573</v>
      </c>
      <c r="Z1098" s="4" t="s">
        <v>16573</v>
      </c>
      <c r="AA1098" s="4" t="s">
        <v>16573</v>
      </c>
      <c r="AB1098" s="4" t="s">
        <v>16573</v>
      </c>
      <c r="AC1098" s="4" t="s">
        <v>16573</v>
      </c>
      <c r="AD1098" s="4" t="s">
        <v>16573</v>
      </c>
      <c r="AE1098" s="4" t="s">
        <v>98</v>
      </c>
      <c r="AF1098" s="5">
        <v>44931</v>
      </c>
      <c r="AG1098" s="4" t="s">
        <v>16325</v>
      </c>
      <c r="AH1098" s="4" t="s">
        <v>16326</v>
      </c>
    </row>
    <row r="1099" spans="1:34" ht="45" customHeight="1" x14ac:dyDescent="0.25">
      <c r="A1099" s="4" t="s">
        <v>16574</v>
      </c>
      <c r="B1099" s="4" t="s">
        <v>82</v>
      </c>
      <c r="C1099" s="4" t="s">
        <v>16319</v>
      </c>
      <c r="D1099" s="4" t="s">
        <v>16320</v>
      </c>
      <c r="E1099" s="4" t="s">
        <v>85</v>
      </c>
      <c r="F1099" s="4" t="s">
        <v>86</v>
      </c>
      <c r="G1099" s="4" t="s">
        <v>102</v>
      </c>
      <c r="H1099" s="4" t="s">
        <v>103</v>
      </c>
      <c r="I1099" s="4" t="s">
        <v>16392</v>
      </c>
      <c r="J1099" s="4" t="s">
        <v>347</v>
      </c>
      <c r="K1099" s="4" t="s">
        <v>348</v>
      </c>
      <c r="L1099" s="4" t="s">
        <v>349</v>
      </c>
      <c r="M1099" s="4" t="s">
        <v>93</v>
      </c>
      <c r="N1099" s="4" t="s">
        <v>16328</v>
      </c>
      <c r="O1099" s="4" t="s">
        <v>95</v>
      </c>
      <c r="P1099" s="4" t="s">
        <v>16329</v>
      </c>
      <c r="Q1099" s="4" t="s">
        <v>95</v>
      </c>
      <c r="R1099" s="4" t="s">
        <v>16575</v>
      </c>
      <c r="S1099" s="4" t="s">
        <v>16575</v>
      </c>
      <c r="T1099" s="4" t="s">
        <v>16575</v>
      </c>
      <c r="U1099" s="4" t="s">
        <v>16575</v>
      </c>
      <c r="V1099" s="4" t="s">
        <v>16575</v>
      </c>
      <c r="W1099" s="4" t="s">
        <v>16575</v>
      </c>
      <c r="X1099" s="4" t="s">
        <v>16575</v>
      </c>
      <c r="Y1099" s="4" t="s">
        <v>16575</v>
      </c>
      <c r="Z1099" s="4" t="s">
        <v>16575</v>
      </c>
      <c r="AA1099" s="4" t="s">
        <v>16575</v>
      </c>
      <c r="AB1099" s="4" t="s">
        <v>16575</v>
      </c>
      <c r="AC1099" s="4" t="s">
        <v>16575</v>
      </c>
      <c r="AD1099" s="4" t="s">
        <v>16575</v>
      </c>
      <c r="AE1099" s="4" t="s">
        <v>98</v>
      </c>
      <c r="AF1099" s="5">
        <v>44931</v>
      </c>
      <c r="AG1099" s="4" t="s">
        <v>16325</v>
      </c>
      <c r="AH1099" s="4" t="s">
        <v>16326</v>
      </c>
    </row>
    <row r="1100" spans="1:34" ht="45" customHeight="1" x14ac:dyDescent="0.25">
      <c r="A1100" s="4" t="s">
        <v>16576</v>
      </c>
      <c r="B1100" s="4" t="s">
        <v>82</v>
      </c>
      <c r="C1100" s="4" t="s">
        <v>16319</v>
      </c>
      <c r="D1100" s="4" t="s">
        <v>16320</v>
      </c>
      <c r="E1100" s="4" t="s">
        <v>85</v>
      </c>
      <c r="F1100" s="4" t="s">
        <v>86</v>
      </c>
      <c r="G1100" s="4" t="s">
        <v>87</v>
      </c>
      <c r="H1100" s="4" t="s">
        <v>88</v>
      </c>
      <c r="I1100" s="4" t="s">
        <v>16321</v>
      </c>
      <c r="J1100" s="4" t="s">
        <v>354</v>
      </c>
      <c r="K1100" s="4" t="s">
        <v>355</v>
      </c>
      <c r="L1100" s="4" t="s">
        <v>356</v>
      </c>
      <c r="M1100" s="4" t="s">
        <v>108</v>
      </c>
      <c r="N1100" s="4" t="s">
        <v>16577</v>
      </c>
      <c r="O1100" s="4" t="s">
        <v>95</v>
      </c>
      <c r="P1100" s="4" t="s">
        <v>16578</v>
      </c>
      <c r="Q1100" s="4" t="s">
        <v>95</v>
      </c>
      <c r="R1100" s="4" t="s">
        <v>16579</v>
      </c>
      <c r="S1100" s="4" t="s">
        <v>16579</v>
      </c>
      <c r="T1100" s="4" t="s">
        <v>16579</v>
      </c>
      <c r="U1100" s="4" t="s">
        <v>16579</v>
      </c>
      <c r="V1100" s="4" t="s">
        <v>16579</v>
      </c>
      <c r="W1100" s="4" t="s">
        <v>16579</v>
      </c>
      <c r="X1100" s="4" t="s">
        <v>16579</v>
      </c>
      <c r="Y1100" s="4" t="s">
        <v>16579</v>
      </c>
      <c r="Z1100" s="4" t="s">
        <v>16579</v>
      </c>
      <c r="AA1100" s="4" t="s">
        <v>16579</v>
      </c>
      <c r="AB1100" s="4" t="s">
        <v>16579</v>
      </c>
      <c r="AC1100" s="4" t="s">
        <v>16579</v>
      </c>
      <c r="AD1100" s="4" t="s">
        <v>16579</v>
      </c>
      <c r="AE1100" s="4" t="s">
        <v>98</v>
      </c>
      <c r="AF1100" s="5">
        <v>44931</v>
      </c>
      <c r="AG1100" s="4" t="s">
        <v>16325</v>
      </c>
      <c r="AH1100" s="4" t="s">
        <v>16326</v>
      </c>
    </row>
    <row r="1101" spans="1:34" ht="45" customHeight="1" x14ac:dyDescent="0.25">
      <c r="A1101" s="4" t="s">
        <v>16580</v>
      </c>
      <c r="B1101" s="4" t="s">
        <v>82</v>
      </c>
      <c r="C1101" s="4" t="s">
        <v>16319</v>
      </c>
      <c r="D1101" s="4" t="s">
        <v>16320</v>
      </c>
      <c r="E1101" s="4" t="s">
        <v>85</v>
      </c>
      <c r="F1101" s="4" t="s">
        <v>86</v>
      </c>
      <c r="G1101" s="4" t="s">
        <v>102</v>
      </c>
      <c r="H1101" s="4" t="s">
        <v>103</v>
      </c>
      <c r="I1101" s="4" t="s">
        <v>159</v>
      </c>
      <c r="J1101" s="4" t="s">
        <v>302</v>
      </c>
      <c r="K1101" s="4" t="s">
        <v>155</v>
      </c>
      <c r="L1101" s="4" t="s">
        <v>303</v>
      </c>
      <c r="M1101" s="4" t="s">
        <v>108</v>
      </c>
      <c r="N1101" s="4" t="s">
        <v>16581</v>
      </c>
      <c r="O1101" s="4" t="s">
        <v>95</v>
      </c>
      <c r="P1101" s="4" t="s">
        <v>16582</v>
      </c>
      <c r="Q1101" s="4" t="s">
        <v>95</v>
      </c>
      <c r="R1101" s="4" t="s">
        <v>16583</v>
      </c>
      <c r="S1101" s="4" t="s">
        <v>16583</v>
      </c>
      <c r="T1101" s="4" t="s">
        <v>16583</v>
      </c>
      <c r="U1101" s="4" t="s">
        <v>16583</v>
      </c>
      <c r="V1101" s="4" t="s">
        <v>16583</v>
      </c>
      <c r="W1101" s="4" t="s">
        <v>16583</v>
      </c>
      <c r="X1101" s="4" t="s">
        <v>16583</v>
      </c>
      <c r="Y1101" s="4" t="s">
        <v>16583</v>
      </c>
      <c r="Z1101" s="4" t="s">
        <v>16583</v>
      </c>
      <c r="AA1101" s="4" t="s">
        <v>16583</v>
      </c>
      <c r="AB1101" s="4" t="s">
        <v>16583</v>
      </c>
      <c r="AC1101" s="4" t="s">
        <v>16583</v>
      </c>
      <c r="AD1101" s="4" t="s">
        <v>16583</v>
      </c>
      <c r="AE1101" s="4" t="s">
        <v>98</v>
      </c>
      <c r="AF1101" s="5">
        <v>44931</v>
      </c>
      <c r="AG1101" s="4" t="s">
        <v>16325</v>
      </c>
      <c r="AH1101" s="4" t="s">
        <v>16326</v>
      </c>
    </row>
    <row r="1102" spans="1:34" ht="45" customHeight="1" x14ac:dyDescent="0.25">
      <c r="A1102" s="4" t="s">
        <v>16584</v>
      </c>
      <c r="B1102" s="4" t="s">
        <v>82</v>
      </c>
      <c r="C1102" s="4" t="s">
        <v>16319</v>
      </c>
      <c r="D1102" s="4" t="s">
        <v>16320</v>
      </c>
      <c r="E1102" s="4" t="s">
        <v>85</v>
      </c>
      <c r="F1102" s="4" t="s">
        <v>86</v>
      </c>
      <c r="G1102" s="4" t="s">
        <v>102</v>
      </c>
      <c r="H1102" s="4" t="s">
        <v>103</v>
      </c>
      <c r="I1102" s="4" t="s">
        <v>208</v>
      </c>
      <c r="J1102" s="4" t="s">
        <v>308</v>
      </c>
      <c r="K1102" s="4" t="s">
        <v>155</v>
      </c>
      <c r="L1102" s="4" t="s">
        <v>309</v>
      </c>
      <c r="M1102" s="4" t="s">
        <v>93</v>
      </c>
      <c r="N1102" s="4" t="s">
        <v>16562</v>
      </c>
      <c r="O1102" s="4" t="s">
        <v>95</v>
      </c>
      <c r="P1102" s="4" t="s">
        <v>16417</v>
      </c>
      <c r="Q1102" s="4" t="s">
        <v>95</v>
      </c>
      <c r="R1102" s="4" t="s">
        <v>16585</v>
      </c>
      <c r="S1102" s="4" t="s">
        <v>16585</v>
      </c>
      <c r="T1102" s="4" t="s">
        <v>16585</v>
      </c>
      <c r="U1102" s="4" t="s">
        <v>16585</v>
      </c>
      <c r="V1102" s="4" t="s">
        <v>16585</v>
      </c>
      <c r="W1102" s="4" t="s">
        <v>16585</v>
      </c>
      <c r="X1102" s="4" t="s">
        <v>16585</v>
      </c>
      <c r="Y1102" s="4" t="s">
        <v>16585</v>
      </c>
      <c r="Z1102" s="4" t="s">
        <v>16585</v>
      </c>
      <c r="AA1102" s="4" t="s">
        <v>16585</v>
      </c>
      <c r="AB1102" s="4" t="s">
        <v>16585</v>
      </c>
      <c r="AC1102" s="4" t="s">
        <v>16585</v>
      </c>
      <c r="AD1102" s="4" t="s">
        <v>16585</v>
      </c>
      <c r="AE1102" s="4" t="s">
        <v>98</v>
      </c>
      <c r="AF1102" s="5">
        <v>44931</v>
      </c>
      <c r="AG1102" s="4" t="s">
        <v>16325</v>
      </c>
      <c r="AH1102" s="4" t="s">
        <v>16326</v>
      </c>
    </row>
    <row r="1103" spans="1:34" ht="45" customHeight="1" x14ac:dyDescent="0.25">
      <c r="A1103" s="4" t="s">
        <v>16586</v>
      </c>
      <c r="B1103" s="4" t="s">
        <v>82</v>
      </c>
      <c r="C1103" s="4" t="s">
        <v>16319</v>
      </c>
      <c r="D1103" s="4" t="s">
        <v>16320</v>
      </c>
      <c r="E1103" s="4" t="s">
        <v>85</v>
      </c>
      <c r="F1103" s="4" t="s">
        <v>86</v>
      </c>
      <c r="G1103" s="4" t="s">
        <v>87</v>
      </c>
      <c r="H1103" s="4" t="s">
        <v>88</v>
      </c>
      <c r="I1103" s="4" t="s">
        <v>16321</v>
      </c>
      <c r="J1103" s="4" t="s">
        <v>313</v>
      </c>
      <c r="K1103" s="4" t="s">
        <v>314</v>
      </c>
      <c r="L1103" s="4" t="s">
        <v>315</v>
      </c>
      <c r="M1103" s="4" t="s">
        <v>108</v>
      </c>
      <c r="N1103" s="4" t="s">
        <v>16587</v>
      </c>
      <c r="O1103" s="4" t="s">
        <v>95</v>
      </c>
      <c r="P1103" s="4" t="s">
        <v>16417</v>
      </c>
      <c r="Q1103" s="4" t="s">
        <v>95</v>
      </c>
      <c r="R1103" s="4" t="s">
        <v>16588</v>
      </c>
      <c r="S1103" s="4" t="s">
        <v>16588</v>
      </c>
      <c r="T1103" s="4" t="s">
        <v>16588</v>
      </c>
      <c r="U1103" s="4" t="s">
        <v>16588</v>
      </c>
      <c r="V1103" s="4" t="s">
        <v>16588</v>
      </c>
      <c r="W1103" s="4" t="s">
        <v>16588</v>
      </c>
      <c r="X1103" s="4" t="s">
        <v>16588</v>
      </c>
      <c r="Y1103" s="4" t="s">
        <v>16588</v>
      </c>
      <c r="Z1103" s="4" t="s">
        <v>16588</v>
      </c>
      <c r="AA1103" s="4" t="s">
        <v>16588</v>
      </c>
      <c r="AB1103" s="4" t="s">
        <v>16588</v>
      </c>
      <c r="AC1103" s="4" t="s">
        <v>16588</v>
      </c>
      <c r="AD1103" s="4" t="s">
        <v>16588</v>
      </c>
      <c r="AE1103" s="4" t="s">
        <v>98</v>
      </c>
      <c r="AF1103" s="5">
        <v>44931</v>
      </c>
      <c r="AG1103" s="4" t="s">
        <v>16325</v>
      </c>
      <c r="AH1103" s="4" t="s">
        <v>16326</v>
      </c>
    </row>
    <row r="1104" spans="1:34" ht="45" customHeight="1" x14ac:dyDescent="0.25">
      <c r="A1104" s="4" t="s">
        <v>16589</v>
      </c>
      <c r="B1104" s="4" t="s">
        <v>82</v>
      </c>
      <c r="C1104" s="4" t="s">
        <v>16319</v>
      </c>
      <c r="D1104" s="4" t="s">
        <v>16320</v>
      </c>
      <c r="E1104" s="4" t="s">
        <v>85</v>
      </c>
      <c r="F1104" s="4" t="s">
        <v>86</v>
      </c>
      <c r="G1104" s="4" t="s">
        <v>102</v>
      </c>
      <c r="H1104" s="4" t="s">
        <v>103</v>
      </c>
      <c r="I1104" s="4" t="s">
        <v>89</v>
      </c>
      <c r="J1104" s="4" t="s">
        <v>372</v>
      </c>
      <c r="K1104" s="4" t="s">
        <v>314</v>
      </c>
      <c r="L1104" s="4" t="s">
        <v>297</v>
      </c>
      <c r="M1104" s="4" t="s">
        <v>93</v>
      </c>
      <c r="N1104" s="4" t="s">
        <v>16562</v>
      </c>
      <c r="O1104" s="4" t="s">
        <v>95</v>
      </c>
      <c r="P1104" s="4" t="s">
        <v>16417</v>
      </c>
      <c r="Q1104" s="4" t="s">
        <v>95</v>
      </c>
      <c r="R1104" s="4" t="s">
        <v>16590</v>
      </c>
      <c r="S1104" s="4" t="s">
        <v>16590</v>
      </c>
      <c r="T1104" s="4" t="s">
        <v>16590</v>
      </c>
      <c r="U1104" s="4" t="s">
        <v>16590</v>
      </c>
      <c r="V1104" s="4" t="s">
        <v>16590</v>
      </c>
      <c r="W1104" s="4" t="s">
        <v>16590</v>
      </c>
      <c r="X1104" s="4" t="s">
        <v>16590</v>
      </c>
      <c r="Y1104" s="4" t="s">
        <v>16590</v>
      </c>
      <c r="Z1104" s="4" t="s">
        <v>16590</v>
      </c>
      <c r="AA1104" s="4" t="s">
        <v>16590</v>
      </c>
      <c r="AB1104" s="4" t="s">
        <v>16590</v>
      </c>
      <c r="AC1104" s="4" t="s">
        <v>16590</v>
      </c>
      <c r="AD1104" s="4" t="s">
        <v>16590</v>
      </c>
      <c r="AE1104" s="4" t="s">
        <v>98</v>
      </c>
      <c r="AF1104" s="5">
        <v>44931</v>
      </c>
      <c r="AG1104" s="4" t="s">
        <v>16325</v>
      </c>
      <c r="AH1104" s="4" t="s">
        <v>16326</v>
      </c>
    </row>
    <row r="1105" spans="1:34" ht="45" customHeight="1" x14ac:dyDescent="0.25">
      <c r="A1105" s="4" t="s">
        <v>16591</v>
      </c>
      <c r="B1105" s="4" t="s">
        <v>82</v>
      </c>
      <c r="C1105" s="4" t="s">
        <v>16319</v>
      </c>
      <c r="D1105" s="4" t="s">
        <v>16320</v>
      </c>
      <c r="E1105" s="4" t="s">
        <v>85</v>
      </c>
      <c r="F1105" s="4" t="s">
        <v>86</v>
      </c>
      <c r="G1105" s="4" t="s">
        <v>251</v>
      </c>
      <c r="H1105" s="4" t="s">
        <v>252</v>
      </c>
      <c r="I1105" s="4" t="s">
        <v>16321</v>
      </c>
      <c r="J1105" s="4" t="s">
        <v>376</v>
      </c>
      <c r="K1105" s="4" t="s">
        <v>377</v>
      </c>
      <c r="L1105" s="4" t="s">
        <v>129</v>
      </c>
      <c r="M1105" s="4" t="s">
        <v>108</v>
      </c>
      <c r="N1105" s="4" t="s">
        <v>16328</v>
      </c>
      <c r="O1105" s="4" t="s">
        <v>95</v>
      </c>
      <c r="P1105" s="4" t="s">
        <v>16329</v>
      </c>
      <c r="Q1105" s="4" t="s">
        <v>95</v>
      </c>
      <c r="R1105" s="4" t="s">
        <v>16592</v>
      </c>
      <c r="S1105" s="4" t="s">
        <v>16592</v>
      </c>
      <c r="T1105" s="4" t="s">
        <v>16592</v>
      </c>
      <c r="U1105" s="4" t="s">
        <v>16592</v>
      </c>
      <c r="V1105" s="4" t="s">
        <v>16592</v>
      </c>
      <c r="W1105" s="4" t="s">
        <v>16592</v>
      </c>
      <c r="X1105" s="4" t="s">
        <v>16592</v>
      </c>
      <c r="Y1105" s="4" t="s">
        <v>16592</v>
      </c>
      <c r="Z1105" s="4" t="s">
        <v>16592</v>
      </c>
      <c r="AA1105" s="4" t="s">
        <v>16592</v>
      </c>
      <c r="AB1105" s="4" t="s">
        <v>16592</v>
      </c>
      <c r="AC1105" s="4" t="s">
        <v>16592</v>
      </c>
      <c r="AD1105" s="4" t="s">
        <v>16592</v>
      </c>
      <c r="AE1105" s="4" t="s">
        <v>98</v>
      </c>
      <c r="AF1105" s="5">
        <v>44931</v>
      </c>
      <c r="AG1105" s="4" t="s">
        <v>16325</v>
      </c>
      <c r="AH1105" s="4" t="s">
        <v>16326</v>
      </c>
    </row>
    <row r="1106" spans="1:34" ht="45" customHeight="1" x14ac:dyDescent="0.25">
      <c r="A1106" s="4" t="s">
        <v>16593</v>
      </c>
      <c r="B1106" s="4" t="s">
        <v>82</v>
      </c>
      <c r="C1106" s="4" t="s">
        <v>16319</v>
      </c>
      <c r="D1106" s="4" t="s">
        <v>16320</v>
      </c>
      <c r="E1106" s="4" t="s">
        <v>499</v>
      </c>
      <c r="F1106" s="4" t="s">
        <v>521</v>
      </c>
      <c r="G1106" s="4" t="s">
        <v>522</v>
      </c>
      <c r="H1106" s="4" t="s">
        <v>523</v>
      </c>
      <c r="I1106" s="4" t="s">
        <v>159</v>
      </c>
      <c r="J1106" s="4" t="s">
        <v>1951</v>
      </c>
      <c r="K1106" s="4" t="s">
        <v>281</v>
      </c>
      <c r="L1106" s="4" t="s">
        <v>472</v>
      </c>
      <c r="M1106" s="4" t="s">
        <v>108</v>
      </c>
      <c r="N1106" s="4" t="s">
        <v>16468</v>
      </c>
      <c r="O1106" s="4" t="s">
        <v>95</v>
      </c>
      <c r="P1106" s="4" t="s">
        <v>16469</v>
      </c>
      <c r="Q1106" s="4" t="s">
        <v>95</v>
      </c>
      <c r="R1106" s="4" t="s">
        <v>16594</v>
      </c>
      <c r="S1106" s="4" t="s">
        <v>16594</v>
      </c>
      <c r="T1106" s="4" t="s">
        <v>16594</v>
      </c>
      <c r="U1106" s="4" t="s">
        <v>16594</v>
      </c>
      <c r="V1106" s="4" t="s">
        <v>16594</v>
      </c>
      <c r="W1106" s="4" t="s">
        <v>16594</v>
      </c>
      <c r="X1106" s="4" t="s">
        <v>16594</v>
      </c>
      <c r="Y1106" s="4" t="s">
        <v>16594</v>
      </c>
      <c r="Z1106" s="4" t="s">
        <v>16594</v>
      </c>
      <c r="AA1106" s="4" t="s">
        <v>16594</v>
      </c>
      <c r="AB1106" s="4" t="s">
        <v>16594</v>
      </c>
      <c r="AC1106" s="4" t="s">
        <v>16594</v>
      </c>
      <c r="AD1106" s="4" t="s">
        <v>16594</v>
      </c>
      <c r="AE1106" s="4" t="s">
        <v>98</v>
      </c>
      <c r="AF1106" s="5">
        <v>44931</v>
      </c>
      <c r="AG1106" s="4" t="s">
        <v>16325</v>
      </c>
      <c r="AH1106" s="4" t="s">
        <v>16326</v>
      </c>
    </row>
    <row r="1107" spans="1:34" ht="45" customHeight="1" x14ac:dyDescent="0.25">
      <c r="A1107" s="4" t="s">
        <v>16595</v>
      </c>
      <c r="B1107" s="4" t="s">
        <v>82</v>
      </c>
      <c r="C1107" s="4" t="s">
        <v>16319</v>
      </c>
      <c r="D1107" s="4" t="s">
        <v>16320</v>
      </c>
      <c r="E1107" s="4" t="s">
        <v>499</v>
      </c>
      <c r="F1107" s="4" t="s">
        <v>521</v>
      </c>
      <c r="G1107" s="4" t="s">
        <v>522</v>
      </c>
      <c r="H1107" s="4" t="s">
        <v>523</v>
      </c>
      <c r="I1107" s="4" t="s">
        <v>113</v>
      </c>
      <c r="J1107" s="4" t="s">
        <v>16596</v>
      </c>
      <c r="K1107" s="4" t="s">
        <v>281</v>
      </c>
      <c r="L1107" s="4" t="s">
        <v>625</v>
      </c>
      <c r="M1107" s="4" t="s">
        <v>93</v>
      </c>
      <c r="N1107" s="4" t="s">
        <v>526</v>
      </c>
      <c r="O1107" s="4" t="s">
        <v>95</v>
      </c>
      <c r="P1107" s="4" t="s">
        <v>527</v>
      </c>
      <c r="Q1107" s="4" t="s">
        <v>95</v>
      </c>
      <c r="R1107" s="4" t="s">
        <v>16597</v>
      </c>
      <c r="S1107" s="4" t="s">
        <v>16597</v>
      </c>
      <c r="T1107" s="4" t="s">
        <v>16597</v>
      </c>
      <c r="U1107" s="4" t="s">
        <v>16597</v>
      </c>
      <c r="V1107" s="4" t="s">
        <v>16597</v>
      </c>
      <c r="W1107" s="4" t="s">
        <v>16597</v>
      </c>
      <c r="X1107" s="4" t="s">
        <v>16597</v>
      </c>
      <c r="Y1107" s="4" t="s">
        <v>16597</v>
      </c>
      <c r="Z1107" s="4" t="s">
        <v>16597</v>
      </c>
      <c r="AA1107" s="4" t="s">
        <v>16597</v>
      </c>
      <c r="AB1107" s="4" t="s">
        <v>16597</v>
      </c>
      <c r="AC1107" s="4" t="s">
        <v>16597</v>
      </c>
      <c r="AD1107" s="4" t="s">
        <v>16597</v>
      </c>
      <c r="AE1107" s="4" t="s">
        <v>98</v>
      </c>
      <c r="AF1107" s="5">
        <v>44931</v>
      </c>
      <c r="AG1107" s="4" t="s">
        <v>16325</v>
      </c>
      <c r="AH1107" s="4" t="s">
        <v>16326</v>
      </c>
    </row>
    <row r="1108" spans="1:34" ht="45" customHeight="1" x14ac:dyDescent="0.25">
      <c r="A1108" s="4" t="s">
        <v>16598</v>
      </c>
      <c r="B1108" s="4" t="s">
        <v>82</v>
      </c>
      <c r="C1108" s="4" t="s">
        <v>16319</v>
      </c>
      <c r="D1108" s="4" t="s">
        <v>16320</v>
      </c>
      <c r="E1108" s="4" t="s">
        <v>499</v>
      </c>
      <c r="F1108" s="4" t="s">
        <v>521</v>
      </c>
      <c r="G1108" s="4" t="s">
        <v>522</v>
      </c>
      <c r="H1108" s="4" t="s">
        <v>523</v>
      </c>
      <c r="I1108" s="4" t="s">
        <v>159</v>
      </c>
      <c r="J1108" s="4" t="s">
        <v>1954</v>
      </c>
      <c r="K1108" s="4" t="s">
        <v>281</v>
      </c>
      <c r="L1108" s="4" t="s">
        <v>281</v>
      </c>
      <c r="M1108" s="4" t="s">
        <v>108</v>
      </c>
      <c r="N1108" s="4" t="s">
        <v>526</v>
      </c>
      <c r="O1108" s="4" t="s">
        <v>95</v>
      </c>
      <c r="P1108" s="4" t="s">
        <v>527</v>
      </c>
      <c r="Q1108" s="4" t="s">
        <v>95</v>
      </c>
      <c r="R1108" s="4" t="s">
        <v>16599</v>
      </c>
      <c r="S1108" s="4" t="s">
        <v>16599</v>
      </c>
      <c r="T1108" s="4" t="s">
        <v>16599</v>
      </c>
      <c r="U1108" s="4" t="s">
        <v>16599</v>
      </c>
      <c r="V1108" s="4" t="s">
        <v>16599</v>
      </c>
      <c r="W1108" s="4" t="s">
        <v>16599</v>
      </c>
      <c r="X1108" s="4" t="s">
        <v>16599</v>
      </c>
      <c r="Y1108" s="4" t="s">
        <v>16599</v>
      </c>
      <c r="Z1108" s="4" t="s">
        <v>16599</v>
      </c>
      <c r="AA1108" s="4" t="s">
        <v>16599</v>
      </c>
      <c r="AB1108" s="4" t="s">
        <v>16599</v>
      </c>
      <c r="AC1108" s="4" t="s">
        <v>16599</v>
      </c>
      <c r="AD1108" s="4" t="s">
        <v>16599</v>
      </c>
      <c r="AE1108" s="4" t="s">
        <v>98</v>
      </c>
      <c r="AF1108" s="5">
        <v>44931</v>
      </c>
      <c r="AG1108" s="4" t="s">
        <v>16325</v>
      </c>
      <c r="AH1108" s="4" t="s">
        <v>16326</v>
      </c>
    </row>
    <row r="1109" spans="1:34" ht="45" customHeight="1" x14ac:dyDescent="0.25">
      <c r="A1109" s="4" t="s">
        <v>16600</v>
      </c>
      <c r="B1109" s="4" t="s">
        <v>82</v>
      </c>
      <c r="C1109" s="4" t="s">
        <v>16319</v>
      </c>
      <c r="D1109" s="4" t="s">
        <v>16320</v>
      </c>
      <c r="E1109" s="4" t="s">
        <v>499</v>
      </c>
      <c r="F1109" s="4" t="s">
        <v>500</v>
      </c>
      <c r="G1109" s="4" t="s">
        <v>501</v>
      </c>
      <c r="H1109" s="4" t="s">
        <v>502</v>
      </c>
      <c r="I1109" s="4" t="s">
        <v>565</v>
      </c>
      <c r="J1109" s="4" t="s">
        <v>1993</v>
      </c>
      <c r="K1109" s="4" t="s">
        <v>281</v>
      </c>
      <c r="L1109" s="4" t="s">
        <v>629</v>
      </c>
      <c r="M1109" s="4" t="s">
        <v>93</v>
      </c>
      <c r="N1109" s="4" t="s">
        <v>16601</v>
      </c>
      <c r="O1109" s="4" t="s">
        <v>95</v>
      </c>
      <c r="P1109" s="4" t="s">
        <v>16602</v>
      </c>
      <c r="Q1109" s="4" t="s">
        <v>95</v>
      </c>
      <c r="R1109" s="4" t="s">
        <v>16603</v>
      </c>
      <c r="S1109" s="4" t="s">
        <v>16603</v>
      </c>
      <c r="T1109" s="4" t="s">
        <v>16603</v>
      </c>
      <c r="U1109" s="4" t="s">
        <v>16603</v>
      </c>
      <c r="V1109" s="4" t="s">
        <v>16603</v>
      </c>
      <c r="W1109" s="4" t="s">
        <v>16603</v>
      </c>
      <c r="X1109" s="4" t="s">
        <v>16603</v>
      </c>
      <c r="Y1109" s="4" t="s">
        <v>16603</v>
      </c>
      <c r="Z1109" s="4" t="s">
        <v>16603</v>
      </c>
      <c r="AA1109" s="4" t="s">
        <v>16603</v>
      </c>
      <c r="AB1109" s="4" t="s">
        <v>16603</v>
      </c>
      <c r="AC1109" s="4" t="s">
        <v>16603</v>
      </c>
      <c r="AD1109" s="4" t="s">
        <v>16603</v>
      </c>
      <c r="AE1109" s="4" t="s">
        <v>98</v>
      </c>
      <c r="AF1109" s="5">
        <v>44931</v>
      </c>
      <c r="AG1109" s="4" t="s">
        <v>16325</v>
      </c>
      <c r="AH1109" s="4" t="s">
        <v>16326</v>
      </c>
    </row>
    <row r="1110" spans="1:34" ht="45" customHeight="1" x14ac:dyDescent="0.25">
      <c r="A1110" s="4" t="s">
        <v>16604</v>
      </c>
      <c r="B1110" s="4" t="s">
        <v>82</v>
      </c>
      <c r="C1110" s="4" t="s">
        <v>16319</v>
      </c>
      <c r="D1110" s="4" t="s">
        <v>16320</v>
      </c>
      <c r="E1110" s="4" t="s">
        <v>499</v>
      </c>
      <c r="F1110" s="4" t="s">
        <v>576</v>
      </c>
      <c r="G1110" s="4" t="s">
        <v>632</v>
      </c>
      <c r="H1110" s="4" t="s">
        <v>633</v>
      </c>
      <c r="I1110" s="4" t="s">
        <v>278</v>
      </c>
      <c r="J1110" s="4" t="s">
        <v>451</v>
      </c>
      <c r="K1110" s="4" t="s">
        <v>634</v>
      </c>
      <c r="L1110" s="4" t="s">
        <v>635</v>
      </c>
      <c r="M1110" s="4" t="s">
        <v>108</v>
      </c>
      <c r="N1110" s="4" t="s">
        <v>16605</v>
      </c>
      <c r="O1110" s="4" t="s">
        <v>95</v>
      </c>
      <c r="P1110" s="4" t="s">
        <v>16606</v>
      </c>
      <c r="Q1110" s="4" t="s">
        <v>95</v>
      </c>
      <c r="R1110" s="4" t="s">
        <v>16607</v>
      </c>
      <c r="S1110" s="4" t="s">
        <v>16607</v>
      </c>
      <c r="T1110" s="4" t="s">
        <v>16607</v>
      </c>
      <c r="U1110" s="4" t="s">
        <v>16607</v>
      </c>
      <c r="V1110" s="4" t="s">
        <v>16607</v>
      </c>
      <c r="W1110" s="4" t="s">
        <v>16607</v>
      </c>
      <c r="X1110" s="4" t="s">
        <v>16607</v>
      </c>
      <c r="Y1110" s="4" t="s">
        <v>16607</v>
      </c>
      <c r="Z1110" s="4" t="s">
        <v>16607</v>
      </c>
      <c r="AA1110" s="4" t="s">
        <v>16607</v>
      </c>
      <c r="AB1110" s="4" t="s">
        <v>16607</v>
      </c>
      <c r="AC1110" s="4" t="s">
        <v>16607</v>
      </c>
      <c r="AD1110" s="4" t="s">
        <v>16607</v>
      </c>
      <c r="AE1110" s="4" t="s">
        <v>98</v>
      </c>
      <c r="AF1110" s="5">
        <v>44931</v>
      </c>
      <c r="AG1110" s="4" t="s">
        <v>16325</v>
      </c>
      <c r="AH1110" s="4" t="s">
        <v>16326</v>
      </c>
    </row>
    <row r="1111" spans="1:34" ht="45" customHeight="1" x14ac:dyDescent="0.25">
      <c r="A1111" s="4" t="s">
        <v>16608</v>
      </c>
      <c r="B1111" s="4" t="s">
        <v>82</v>
      </c>
      <c r="C1111" s="4" t="s">
        <v>16319</v>
      </c>
      <c r="D1111" s="4" t="s">
        <v>16320</v>
      </c>
      <c r="E1111" s="4" t="s">
        <v>499</v>
      </c>
      <c r="F1111" s="4" t="s">
        <v>954</v>
      </c>
      <c r="G1111" s="4" t="s">
        <v>955</v>
      </c>
      <c r="H1111" s="4" t="s">
        <v>956</v>
      </c>
      <c r="I1111" s="4" t="s">
        <v>16321</v>
      </c>
      <c r="J1111" s="4" t="s">
        <v>957</v>
      </c>
      <c r="K1111" s="4" t="s">
        <v>281</v>
      </c>
      <c r="L1111" s="4" t="s">
        <v>958</v>
      </c>
      <c r="M1111" s="4" t="s">
        <v>108</v>
      </c>
      <c r="N1111" s="4" t="s">
        <v>16609</v>
      </c>
      <c r="O1111" s="4" t="s">
        <v>95</v>
      </c>
      <c r="P1111" s="4" t="s">
        <v>16610</v>
      </c>
      <c r="Q1111" s="4" t="s">
        <v>95</v>
      </c>
      <c r="R1111" s="4" t="s">
        <v>16611</v>
      </c>
      <c r="S1111" s="4" t="s">
        <v>16611</v>
      </c>
      <c r="T1111" s="4" t="s">
        <v>16611</v>
      </c>
      <c r="U1111" s="4" t="s">
        <v>16611</v>
      </c>
      <c r="V1111" s="4" t="s">
        <v>16611</v>
      </c>
      <c r="W1111" s="4" t="s">
        <v>16611</v>
      </c>
      <c r="X1111" s="4" t="s">
        <v>16611</v>
      </c>
      <c r="Y1111" s="4" t="s">
        <v>16611</v>
      </c>
      <c r="Z1111" s="4" t="s">
        <v>16611</v>
      </c>
      <c r="AA1111" s="4" t="s">
        <v>16611</v>
      </c>
      <c r="AB1111" s="4" t="s">
        <v>16611</v>
      </c>
      <c r="AC1111" s="4" t="s">
        <v>16611</v>
      </c>
      <c r="AD1111" s="4" t="s">
        <v>16611</v>
      </c>
      <c r="AE1111" s="4" t="s">
        <v>98</v>
      </c>
      <c r="AF1111" s="5">
        <v>44931</v>
      </c>
      <c r="AG1111" s="4" t="s">
        <v>16325</v>
      </c>
      <c r="AH1111" s="4" t="s">
        <v>16326</v>
      </c>
    </row>
    <row r="1112" spans="1:34" ht="45" customHeight="1" x14ac:dyDescent="0.25">
      <c r="A1112" s="4" t="s">
        <v>16612</v>
      </c>
      <c r="B1112" s="4" t="s">
        <v>82</v>
      </c>
      <c r="C1112" s="4" t="s">
        <v>16319</v>
      </c>
      <c r="D1112" s="4" t="s">
        <v>16320</v>
      </c>
      <c r="E1112" s="4" t="s">
        <v>499</v>
      </c>
      <c r="F1112" s="4" t="s">
        <v>6</v>
      </c>
      <c r="G1112" s="4" t="s">
        <v>896</v>
      </c>
      <c r="H1112" s="4" t="s">
        <v>897</v>
      </c>
      <c r="I1112" s="4" t="s">
        <v>159</v>
      </c>
      <c r="J1112" s="4" t="s">
        <v>997</v>
      </c>
      <c r="K1112" s="4" t="s">
        <v>998</v>
      </c>
      <c r="L1112" s="4" t="s">
        <v>142</v>
      </c>
      <c r="M1112" s="4" t="s">
        <v>93</v>
      </c>
      <c r="N1112" s="4" t="s">
        <v>16613</v>
      </c>
      <c r="O1112" s="4" t="s">
        <v>95</v>
      </c>
      <c r="P1112" s="4" t="s">
        <v>16614</v>
      </c>
      <c r="Q1112" s="4" t="s">
        <v>95</v>
      </c>
      <c r="R1112" s="4" t="s">
        <v>16615</v>
      </c>
      <c r="S1112" s="4" t="s">
        <v>16615</v>
      </c>
      <c r="T1112" s="4" t="s">
        <v>16615</v>
      </c>
      <c r="U1112" s="4" t="s">
        <v>16615</v>
      </c>
      <c r="V1112" s="4" t="s">
        <v>16615</v>
      </c>
      <c r="W1112" s="4" t="s">
        <v>16615</v>
      </c>
      <c r="X1112" s="4" t="s">
        <v>16615</v>
      </c>
      <c r="Y1112" s="4" t="s">
        <v>16615</v>
      </c>
      <c r="Z1112" s="4" t="s">
        <v>16615</v>
      </c>
      <c r="AA1112" s="4" t="s">
        <v>16615</v>
      </c>
      <c r="AB1112" s="4" t="s">
        <v>16615</v>
      </c>
      <c r="AC1112" s="4" t="s">
        <v>16615</v>
      </c>
      <c r="AD1112" s="4" t="s">
        <v>16615</v>
      </c>
      <c r="AE1112" s="4" t="s">
        <v>98</v>
      </c>
      <c r="AF1112" s="5">
        <v>44931</v>
      </c>
      <c r="AG1112" s="4" t="s">
        <v>16325</v>
      </c>
      <c r="AH1112" s="4" t="s">
        <v>16326</v>
      </c>
    </row>
    <row r="1113" spans="1:34" ht="45" customHeight="1" x14ac:dyDescent="0.25">
      <c r="A1113" s="4" t="s">
        <v>16616</v>
      </c>
      <c r="B1113" s="4" t="s">
        <v>82</v>
      </c>
      <c r="C1113" s="4" t="s">
        <v>16319</v>
      </c>
      <c r="D1113" s="4" t="s">
        <v>16320</v>
      </c>
      <c r="E1113" s="4" t="s">
        <v>499</v>
      </c>
      <c r="F1113" s="4" t="s">
        <v>12</v>
      </c>
      <c r="G1113" s="4" t="s">
        <v>87</v>
      </c>
      <c r="H1113" s="4" t="s">
        <v>749</v>
      </c>
      <c r="I1113" s="4" t="s">
        <v>159</v>
      </c>
      <c r="J1113" s="4" t="s">
        <v>1001</v>
      </c>
      <c r="K1113" s="4" t="s">
        <v>230</v>
      </c>
      <c r="L1113" s="4" t="s">
        <v>925</v>
      </c>
      <c r="M1113" s="4" t="s">
        <v>108</v>
      </c>
      <c r="N1113" s="4" t="s">
        <v>16486</v>
      </c>
      <c r="O1113" s="4" t="s">
        <v>95</v>
      </c>
      <c r="P1113" s="4" t="s">
        <v>16487</v>
      </c>
      <c r="Q1113" s="4" t="s">
        <v>95</v>
      </c>
      <c r="R1113" s="4" t="s">
        <v>16617</v>
      </c>
      <c r="S1113" s="4" t="s">
        <v>16617</v>
      </c>
      <c r="T1113" s="4" t="s">
        <v>16617</v>
      </c>
      <c r="U1113" s="4" t="s">
        <v>16617</v>
      </c>
      <c r="V1113" s="4" t="s">
        <v>16617</v>
      </c>
      <c r="W1113" s="4" t="s">
        <v>16617</v>
      </c>
      <c r="X1113" s="4" t="s">
        <v>16617</v>
      </c>
      <c r="Y1113" s="4" t="s">
        <v>16617</v>
      </c>
      <c r="Z1113" s="4" t="s">
        <v>16617</v>
      </c>
      <c r="AA1113" s="4" t="s">
        <v>16617</v>
      </c>
      <c r="AB1113" s="4" t="s">
        <v>16617</v>
      </c>
      <c r="AC1113" s="4" t="s">
        <v>16617</v>
      </c>
      <c r="AD1113" s="4" t="s">
        <v>16617</v>
      </c>
      <c r="AE1113" s="4" t="s">
        <v>98</v>
      </c>
      <c r="AF1113" s="5">
        <v>44931</v>
      </c>
      <c r="AG1113" s="4" t="s">
        <v>16325</v>
      </c>
      <c r="AH1113" s="4" t="s">
        <v>16326</v>
      </c>
    </row>
    <row r="1114" spans="1:34" ht="45" customHeight="1" x14ac:dyDescent="0.25">
      <c r="A1114" s="4" t="s">
        <v>16618</v>
      </c>
      <c r="B1114" s="4" t="s">
        <v>82</v>
      </c>
      <c r="C1114" s="4" t="s">
        <v>16319</v>
      </c>
      <c r="D1114" s="4" t="s">
        <v>16320</v>
      </c>
      <c r="E1114" s="4" t="s">
        <v>499</v>
      </c>
      <c r="F1114" s="4" t="s">
        <v>12</v>
      </c>
      <c r="G1114" s="4" t="s">
        <v>87</v>
      </c>
      <c r="H1114" s="4" t="s">
        <v>749</v>
      </c>
      <c r="I1114" s="4" t="s">
        <v>16321</v>
      </c>
      <c r="J1114" s="4" t="s">
        <v>1004</v>
      </c>
      <c r="K1114" s="4" t="s">
        <v>230</v>
      </c>
      <c r="L1114" s="4" t="s">
        <v>1005</v>
      </c>
      <c r="M1114" s="4" t="s">
        <v>93</v>
      </c>
      <c r="N1114" s="4" t="s">
        <v>16486</v>
      </c>
      <c r="O1114" s="4" t="s">
        <v>95</v>
      </c>
      <c r="P1114" s="4" t="s">
        <v>16487</v>
      </c>
      <c r="Q1114" s="4" t="s">
        <v>95</v>
      </c>
      <c r="R1114" s="4" t="s">
        <v>16619</v>
      </c>
      <c r="S1114" s="4" t="s">
        <v>16619</v>
      </c>
      <c r="T1114" s="4" t="s">
        <v>16619</v>
      </c>
      <c r="U1114" s="4" t="s">
        <v>16619</v>
      </c>
      <c r="V1114" s="4" t="s">
        <v>16619</v>
      </c>
      <c r="W1114" s="4" t="s">
        <v>16619</v>
      </c>
      <c r="X1114" s="4" t="s">
        <v>16619</v>
      </c>
      <c r="Y1114" s="4" t="s">
        <v>16619</v>
      </c>
      <c r="Z1114" s="4" t="s">
        <v>16619</v>
      </c>
      <c r="AA1114" s="4" t="s">
        <v>16619</v>
      </c>
      <c r="AB1114" s="4" t="s">
        <v>16619</v>
      </c>
      <c r="AC1114" s="4" t="s">
        <v>16619</v>
      </c>
      <c r="AD1114" s="4" t="s">
        <v>16619</v>
      </c>
      <c r="AE1114" s="4" t="s">
        <v>98</v>
      </c>
      <c r="AF1114" s="5">
        <v>44931</v>
      </c>
      <c r="AG1114" s="4" t="s">
        <v>16325</v>
      </c>
      <c r="AH1114" s="4" t="s">
        <v>16326</v>
      </c>
    </row>
    <row r="1115" spans="1:34" ht="45" customHeight="1" x14ac:dyDescent="0.25">
      <c r="A1115" s="4" t="s">
        <v>16620</v>
      </c>
      <c r="B1115" s="4" t="s">
        <v>82</v>
      </c>
      <c r="C1115" s="4" t="s">
        <v>16319</v>
      </c>
      <c r="D1115" s="4" t="s">
        <v>16320</v>
      </c>
      <c r="E1115" s="4" t="s">
        <v>499</v>
      </c>
      <c r="F1115" s="4" t="s">
        <v>6</v>
      </c>
      <c r="G1115" s="4" t="s">
        <v>896</v>
      </c>
      <c r="H1115" s="4" t="s">
        <v>897</v>
      </c>
      <c r="I1115" s="4" t="s">
        <v>16321</v>
      </c>
      <c r="J1115" s="4" t="s">
        <v>1008</v>
      </c>
      <c r="K1115" s="4" t="s">
        <v>286</v>
      </c>
      <c r="L1115" s="4" t="s">
        <v>1009</v>
      </c>
      <c r="M1115" s="4" t="s">
        <v>93</v>
      </c>
      <c r="N1115" s="4" t="s">
        <v>16613</v>
      </c>
      <c r="O1115" s="4" t="s">
        <v>95</v>
      </c>
      <c r="P1115" s="4" t="s">
        <v>16614</v>
      </c>
      <c r="Q1115" s="4" t="s">
        <v>95</v>
      </c>
      <c r="R1115" s="4" t="s">
        <v>16621</v>
      </c>
      <c r="S1115" s="4" t="s">
        <v>16621</v>
      </c>
      <c r="T1115" s="4" t="s">
        <v>16621</v>
      </c>
      <c r="U1115" s="4" t="s">
        <v>16621</v>
      </c>
      <c r="V1115" s="4" t="s">
        <v>16621</v>
      </c>
      <c r="W1115" s="4" t="s">
        <v>16621</v>
      </c>
      <c r="X1115" s="4" t="s">
        <v>16621</v>
      </c>
      <c r="Y1115" s="4" t="s">
        <v>16621</v>
      </c>
      <c r="Z1115" s="4" t="s">
        <v>16621</v>
      </c>
      <c r="AA1115" s="4" t="s">
        <v>16621</v>
      </c>
      <c r="AB1115" s="4" t="s">
        <v>16621</v>
      </c>
      <c r="AC1115" s="4" t="s">
        <v>16621</v>
      </c>
      <c r="AD1115" s="4" t="s">
        <v>16621</v>
      </c>
      <c r="AE1115" s="4" t="s">
        <v>98</v>
      </c>
      <c r="AF1115" s="5">
        <v>44931</v>
      </c>
      <c r="AG1115" s="4" t="s">
        <v>16325</v>
      </c>
      <c r="AH1115" s="4" t="s">
        <v>16326</v>
      </c>
    </row>
    <row r="1116" spans="1:34" ht="45" customHeight="1" x14ac:dyDescent="0.25">
      <c r="A1116" s="4" t="s">
        <v>16622</v>
      </c>
      <c r="B1116" s="4" t="s">
        <v>82</v>
      </c>
      <c r="C1116" s="4" t="s">
        <v>16319</v>
      </c>
      <c r="D1116" s="4" t="s">
        <v>16320</v>
      </c>
      <c r="E1116" s="4" t="s">
        <v>499</v>
      </c>
      <c r="F1116" s="4" t="s">
        <v>762</v>
      </c>
      <c r="G1116" s="4" t="s">
        <v>763</v>
      </c>
      <c r="H1116" s="4" t="s">
        <v>764</v>
      </c>
      <c r="I1116" s="4" t="s">
        <v>278</v>
      </c>
      <c r="J1116" s="4" t="s">
        <v>1180</v>
      </c>
      <c r="K1116" s="4" t="s">
        <v>1181</v>
      </c>
      <c r="L1116" s="4" t="s">
        <v>1182</v>
      </c>
      <c r="M1116" s="4" t="s">
        <v>108</v>
      </c>
      <c r="N1116" s="4" t="s">
        <v>16623</v>
      </c>
      <c r="O1116" s="4" t="s">
        <v>95</v>
      </c>
      <c r="P1116" s="4" t="s">
        <v>16624</v>
      </c>
      <c r="Q1116" s="4" t="s">
        <v>95</v>
      </c>
      <c r="R1116" s="4" t="s">
        <v>16625</v>
      </c>
      <c r="S1116" s="4" t="s">
        <v>16625</v>
      </c>
      <c r="T1116" s="4" t="s">
        <v>16625</v>
      </c>
      <c r="U1116" s="4" t="s">
        <v>16625</v>
      </c>
      <c r="V1116" s="4" t="s">
        <v>16625</v>
      </c>
      <c r="W1116" s="4" t="s">
        <v>16625</v>
      </c>
      <c r="X1116" s="4" t="s">
        <v>16625</v>
      </c>
      <c r="Y1116" s="4" t="s">
        <v>16625</v>
      </c>
      <c r="Z1116" s="4" t="s">
        <v>16625</v>
      </c>
      <c r="AA1116" s="4" t="s">
        <v>16625</v>
      </c>
      <c r="AB1116" s="4" t="s">
        <v>16625</v>
      </c>
      <c r="AC1116" s="4" t="s">
        <v>16625</v>
      </c>
      <c r="AD1116" s="4" t="s">
        <v>16625</v>
      </c>
      <c r="AE1116" s="4" t="s">
        <v>98</v>
      </c>
      <c r="AF1116" s="5">
        <v>44931</v>
      </c>
      <c r="AG1116" s="4" t="s">
        <v>16325</v>
      </c>
      <c r="AH1116" s="4" t="s">
        <v>16326</v>
      </c>
    </row>
    <row r="1117" spans="1:34" ht="45" customHeight="1" x14ac:dyDescent="0.25">
      <c r="A1117" s="4" t="s">
        <v>16626</v>
      </c>
      <c r="B1117" s="4" t="s">
        <v>82</v>
      </c>
      <c r="C1117" s="4" t="s">
        <v>16319</v>
      </c>
      <c r="D1117" s="4" t="s">
        <v>16320</v>
      </c>
      <c r="E1117" s="4" t="s">
        <v>499</v>
      </c>
      <c r="F1117" s="4" t="s">
        <v>12</v>
      </c>
      <c r="G1117" s="4" t="s">
        <v>87</v>
      </c>
      <c r="H1117" s="4" t="s">
        <v>749</v>
      </c>
      <c r="I1117" s="4" t="s">
        <v>16321</v>
      </c>
      <c r="J1117" s="4" t="s">
        <v>1198</v>
      </c>
      <c r="K1117" s="4" t="s">
        <v>1168</v>
      </c>
      <c r="L1117" s="4" t="s">
        <v>1199</v>
      </c>
      <c r="M1117" s="4" t="s">
        <v>108</v>
      </c>
      <c r="N1117" s="4" t="s">
        <v>16510</v>
      </c>
      <c r="O1117" s="4" t="s">
        <v>95</v>
      </c>
      <c r="P1117" s="4" t="s">
        <v>16511</v>
      </c>
      <c r="Q1117" s="4" t="s">
        <v>95</v>
      </c>
      <c r="R1117" s="4" t="s">
        <v>16627</v>
      </c>
      <c r="S1117" s="4" t="s">
        <v>16627</v>
      </c>
      <c r="T1117" s="4" t="s">
        <v>16627</v>
      </c>
      <c r="U1117" s="4" t="s">
        <v>16627</v>
      </c>
      <c r="V1117" s="4" t="s">
        <v>16627</v>
      </c>
      <c r="W1117" s="4" t="s">
        <v>16627</v>
      </c>
      <c r="X1117" s="4" t="s">
        <v>16627</v>
      </c>
      <c r="Y1117" s="4" t="s">
        <v>16627</v>
      </c>
      <c r="Z1117" s="4" t="s">
        <v>16627</v>
      </c>
      <c r="AA1117" s="4" t="s">
        <v>16627</v>
      </c>
      <c r="AB1117" s="4" t="s">
        <v>16627</v>
      </c>
      <c r="AC1117" s="4" t="s">
        <v>16627</v>
      </c>
      <c r="AD1117" s="4" t="s">
        <v>16627</v>
      </c>
      <c r="AE1117" s="4" t="s">
        <v>98</v>
      </c>
      <c r="AF1117" s="5">
        <v>44931</v>
      </c>
      <c r="AG1117" s="4" t="s">
        <v>16325</v>
      </c>
      <c r="AH1117" s="4" t="s">
        <v>16326</v>
      </c>
    </row>
    <row r="1118" spans="1:34" ht="45" customHeight="1" x14ac:dyDescent="0.25">
      <c r="A1118" s="4" t="s">
        <v>16628</v>
      </c>
      <c r="B1118" s="4" t="s">
        <v>82</v>
      </c>
      <c r="C1118" s="4" t="s">
        <v>16319</v>
      </c>
      <c r="D1118" s="4" t="s">
        <v>16320</v>
      </c>
      <c r="E1118" s="4" t="s">
        <v>499</v>
      </c>
      <c r="F1118" s="4" t="s">
        <v>11</v>
      </c>
      <c r="G1118" s="4" t="s">
        <v>243</v>
      </c>
      <c r="H1118" s="4" t="s">
        <v>530</v>
      </c>
      <c r="I1118" s="4" t="s">
        <v>16321</v>
      </c>
      <c r="J1118" s="4" t="s">
        <v>16629</v>
      </c>
      <c r="K1118" s="4" t="s">
        <v>107</v>
      </c>
      <c r="L1118" s="4" t="s">
        <v>1453</v>
      </c>
      <c r="M1118" s="4" t="s">
        <v>93</v>
      </c>
      <c r="N1118" s="4" t="s">
        <v>16630</v>
      </c>
      <c r="O1118" s="4" t="s">
        <v>95</v>
      </c>
      <c r="P1118" s="4" t="s">
        <v>16631</v>
      </c>
      <c r="Q1118" s="4" t="s">
        <v>95</v>
      </c>
      <c r="R1118" s="4" t="s">
        <v>16632</v>
      </c>
      <c r="S1118" s="4" t="s">
        <v>16632</v>
      </c>
      <c r="T1118" s="4" t="s">
        <v>16632</v>
      </c>
      <c r="U1118" s="4" t="s">
        <v>16632</v>
      </c>
      <c r="V1118" s="4" t="s">
        <v>16632</v>
      </c>
      <c r="W1118" s="4" t="s">
        <v>16632</v>
      </c>
      <c r="X1118" s="4" t="s">
        <v>16632</v>
      </c>
      <c r="Y1118" s="4" t="s">
        <v>16632</v>
      </c>
      <c r="Z1118" s="4" t="s">
        <v>16632</v>
      </c>
      <c r="AA1118" s="4" t="s">
        <v>16632</v>
      </c>
      <c r="AB1118" s="4" t="s">
        <v>16632</v>
      </c>
      <c r="AC1118" s="4" t="s">
        <v>16632</v>
      </c>
      <c r="AD1118" s="4" t="s">
        <v>16632</v>
      </c>
      <c r="AE1118" s="4" t="s">
        <v>98</v>
      </c>
      <c r="AF1118" s="5">
        <v>44931</v>
      </c>
      <c r="AG1118" s="4" t="s">
        <v>16325</v>
      </c>
      <c r="AH1118" s="4" t="s">
        <v>16326</v>
      </c>
    </row>
    <row r="1119" spans="1:34" ht="45" customHeight="1" x14ac:dyDescent="0.25">
      <c r="A1119" s="4" t="s">
        <v>16633</v>
      </c>
      <c r="B1119" s="4" t="s">
        <v>82</v>
      </c>
      <c r="C1119" s="4" t="s">
        <v>16319</v>
      </c>
      <c r="D1119" s="4" t="s">
        <v>16320</v>
      </c>
      <c r="E1119" s="4" t="s">
        <v>499</v>
      </c>
      <c r="F1119" s="4" t="s">
        <v>11</v>
      </c>
      <c r="G1119" s="4" t="s">
        <v>243</v>
      </c>
      <c r="H1119" s="4" t="s">
        <v>530</v>
      </c>
      <c r="I1119" s="4" t="s">
        <v>16321</v>
      </c>
      <c r="J1119" s="4" t="s">
        <v>1175</v>
      </c>
      <c r="K1119" s="4" t="s">
        <v>1176</v>
      </c>
      <c r="L1119" s="4" t="s">
        <v>1177</v>
      </c>
      <c r="M1119" s="4" t="s">
        <v>93</v>
      </c>
      <c r="N1119" s="4" t="s">
        <v>16502</v>
      </c>
      <c r="O1119" s="4" t="s">
        <v>95</v>
      </c>
      <c r="P1119" s="4" t="s">
        <v>16503</v>
      </c>
      <c r="Q1119" s="4" t="s">
        <v>95</v>
      </c>
      <c r="R1119" s="4" t="s">
        <v>16634</v>
      </c>
      <c r="S1119" s="4" t="s">
        <v>16634</v>
      </c>
      <c r="T1119" s="4" t="s">
        <v>16634</v>
      </c>
      <c r="U1119" s="4" t="s">
        <v>16634</v>
      </c>
      <c r="V1119" s="4" t="s">
        <v>16634</v>
      </c>
      <c r="W1119" s="4" t="s">
        <v>16634</v>
      </c>
      <c r="X1119" s="4" t="s">
        <v>16634</v>
      </c>
      <c r="Y1119" s="4" t="s">
        <v>16634</v>
      </c>
      <c r="Z1119" s="4" t="s">
        <v>16634</v>
      </c>
      <c r="AA1119" s="4" t="s">
        <v>16634</v>
      </c>
      <c r="AB1119" s="4" t="s">
        <v>16634</v>
      </c>
      <c r="AC1119" s="4" t="s">
        <v>16634</v>
      </c>
      <c r="AD1119" s="4" t="s">
        <v>16634</v>
      </c>
      <c r="AE1119" s="4" t="s">
        <v>98</v>
      </c>
      <c r="AF1119" s="5">
        <v>44931</v>
      </c>
      <c r="AG1119" s="4" t="s">
        <v>16325</v>
      </c>
      <c r="AH1119" s="4" t="s">
        <v>16326</v>
      </c>
    </row>
    <row r="1120" spans="1:34" ht="45" customHeight="1" x14ac:dyDescent="0.25">
      <c r="A1120" s="4" t="s">
        <v>16635</v>
      </c>
      <c r="B1120" s="4" t="s">
        <v>82</v>
      </c>
      <c r="C1120" s="4" t="s">
        <v>16319</v>
      </c>
      <c r="D1120" s="4" t="s">
        <v>16320</v>
      </c>
      <c r="E1120" s="4" t="s">
        <v>499</v>
      </c>
      <c r="F1120" s="4" t="s">
        <v>11</v>
      </c>
      <c r="G1120" s="4" t="s">
        <v>243</v>
      </c>
      <c r="H1120" s="4" t="s">
        <v>530</v>
      </c>
      <c r="I1120" s="4" t="s">
        <v>16321</v>
      </c>
      <c r="J1120" s="4" t="s">
        <v>1187</v>
      </c>
      <c r="K1120" s="4" t="s">
        <v>871</v>
      </c>
      <c r="L1120" s="4" t="s">
        <v>1188</v>
      </c>
      <c r="M1120" s="4" t="s">
        <v>93</v>
      </c>
      <c r="N1120" s="4" t="s">
        <v>16502</v>
      </c>
      <c r="O1120" s="4" t="s">
        <v>95</v>
      </c>
      <c r="P1120" s="4" t="s">
        <v>16636</v>
      </c>
      <c r="Q1120" s="4" t="s">
        <v>95</v>
      </c>
      <c r="R1120" s="4" t="s">
        <v>16637</v>
      </c>
      <c r="S1120" s="4" t="s">
        <v>16637</v>
      </c>
      <c r="T1120" s="4" t="s">
        <v>16637</v>
      </c>
      <c r="U1120" s="4" t="s">
        <v>16637</v>
      </c>
      <c r="V1120" s="4" t="s">
        <v>16637</v>
      </c>
      <c r="W1120" s="4" t="s">
        <v>16637</v>
      </c>
      <c r="X1120" s="4" t="s">
        <v>16637</v>
      </c>
      <c r="Y1120" s="4" t="s">
        <v>16637</v>
      </c>
      <c r="Z1120" s="4" t="s">
        <v>16637</v>
      </c>
      <c r="AA1120" s="4" t="s">
        <v>16637</v>
      </c>
      <c r="AB1120" s="4" t="s">
        <v>16637</v>
      </c>
      <c r="AC1120" s="4" t="s">
        <v>16637</v>
      </c>
      <c r="AD1120" s="4" t="s">
        <v>16637</v>
      </c>
      <c r="AE1120" s="4" t="s">
        <v>98</v>
      </c>
      <c r="AF1120" s="5">
        <v>44931</v>
      </c>
      <c r="AG1120" s="4" t="s">
        <v>16325</v>
      </c>
      <c r="AH1120" s="4" t="s">
        <v>16326</v>
      </c>
    </row>
    <row r="1121" spans="1:34" ht="45" customHeight="1" x14ac:dyDescent="0.25">
      <c r="A1121" s="4" t="s">
        <v>16638</v>
      </c>
      <c r="B1121" s="4" t="s">
        <v>82</v>
      </c>
      <c r="C1121" s="4" t="s">
        <v>16319</v>
      </c>
      <c r="D1121" s="4" t="s">
        <v>16320</v>
      </c>
      <c r="E1121" s="4" t="s">
        <v>919</v>
      </c>
      <c r="F1121" s="4" t="s">
        <v>3209</v>
      </c>
      <c r="G1121" s="4" t="s">
        <v>16519</v>
      </c>
      <c r="H1121" s="4" t="s">
        <v>16520</v>
      </c>
      <c r="I1121" s="4" t="s">
        <v>16521</v>
      </c>
      <c r="J1121" s="4" t="s">
        <v>16639</v>
      </c>
      <c r="K1121" s="4" t="s">
        <v>579</v>
      </c>
      <c r="L1121" s="4" t="s">
        <v>495</v>
      </c>
      <c r="M1121" s="4" t="s">
        <v>108</v>
      </c>
      <c r="N1121" s="4" t="s">
        <v>16523</v>
      </c>
      <c r="O1121" s="4" t="s">
        <v>95</v>
      </c>
      <c r="P1121" s="4" t="s">
        <v>928</v>
      </c>
      <c r="Q1121" s="4" t="s">
        <v>95</v>
      </c>
      <c r="R1121" s="4" t="s">
        <v>16640</v>
      </c>
      <c r="S1121" s="4" t="s">
        <v>16640</v>
      </c>
      <c r="T1121" s="4" t="s">
        <v>16640</v>
      </c>
      <c r="U1121" s="4" t="s">
        <v>16640</v>
      </c>
      <c r="V1121" s="4" t="s">
        <v>16640</v>
      </c>
      <c r="W1121" s="4" t="s">
        <v>16640</v>
      </c>
      <c r="X1121" s="4" t="s">
        <v>16640</v>
      </c>
      <c r="Y1121" s="4" t="s">
        <v>16640</v>
      </c>
      <c r="Z1121" s="4" t="s">
        <v>16640</v>
      </c>
      <c r="AA1121" s="4" t="s">
        <v>16640</v>
      </c>
      <c r="AB1121" s="4" t="s">
        <v>16640</v>
      </c>
      <c r="AC1121" s="4" t="s">
        <v>16640</v>
      </c>
      <c r="AD1121" s="4" t="s">
        <v>16640</v>
      </c>
      <c r="AE1121" s="4" t="s">
        <v>98</v>
      </c>
      <c r="AF1121" s="5">
        <v>44931</v>
      </c>
      <c r="AG1121" s="4" t="s">
        <v>16325</v>
      </c>
      <c r="AH1121" s="4" t="s">
        <v>16525</v>
      </c>
    </row>
    <row r="1122" spans="1:34" ht="45" customHeight="1" x14ac:dyDescent="0.25">
      <c r="A1122" s="4" t="s">
        <v>16641</v>
      </c>
      <c r="B1122" s="4" t="s">
        <v>82</v>
      </c>
      <c r="C1122" s="4" t="s">
        <v>16319</v>
      </c>
      <c r="D1122" s="4" t="s">
        <v>16320</v>
      </c>
      <c r="E1122" s="4" t="s">
        <v>919</v>
      </c>
      <c r="F1122" s="4" t="s">
        <v>3209</v>
      </c>
      <c r="G1122" s="4" t="s">
        <v>16519</v>
      </c>
      <c r="H1122" s="4" t="s">
        <v>16520</v>
      </c>
      <c r="I1122" s="4" t="s">
        <v>16521</v>
      </c>
      <c r="J1122" s="4" t="s">
        <v>16642</v>
      </c>
      <c r="K1122" s="4" t="s">
        <v>1414</v>
      </c>
      <c r="L1122" s="4" t="s">
        <v>1421</v>
      </c>
      <c r="M1122" s="4" t="s">
        <v>93</v>
      </c>
      <c r="N1122" s="4" t="s">
        <v>16523</v>
      </c>
      <c r="O1122" s="4" t="s">
        <v>95</v>
      </c>
      <c r="P1122" s="4" t="s">
        <v>928</v>
      </c>
      <c r="Q1122" s="4" t="s">
        <v>95</v>
      </c>
      <c r="R1122" s="4" t="s">
        <v>16643</v>
      </c>
      <c r="S1122" s="4" t="s">
        <v>16643</v>
      </c>
      <c r="T1122" s="4" t="s">
        <v>16643</v>
      </c>
      <c r="U1122" s="4" t="s">
        <v>16643</v>
      </c>
      <c r="V1122" s="4" t="s">
        <v>16643</v>
      </c>
      <c r="W1122" s="4" t="s">
        <v>16643</v>
      </c>
      <c r="X1122" s="4" t="s">
        <v>16643</v>
      </c>
      <c r="Y1122" s="4" t="s">
        <v>16643</v>
      </c>
      <c r="Z1122" s="4" t="s">
        <v>16643</v>
      </c>
      <c r="AA1122" s="4" t="s">
        <v>16643</v>
      </c>
      <c r="AB1122" s="4" t="s">
        <v>16643</v>
      </c>
      <c r="AC1122" s="4" t="s">
        <v>16643</v>
      </c>
      <c r="AD1122" s="4" t="s">
        <v>16643</v>
      </c>
      <c r="AE1122" s="4" t="s">
        <v>98</v>
      </c>
      <c r="AF1122" s="5">
        <v>44931</v>
      </c>
      <c r="AG1122" s="4" t="s">
        <v>16325</v>
      </c>
      <c r="AH1122" s="4" t="s">
        <v>16525</v>
      </c>
    </row>
    <row r="1123" spans="1:34" ht="45" customHeight="1" x14ac:dyDescent="0.25">
      <c r="A1123" s="4" t="s">
        <v>16644</v>
      </c>
      <c r="B1123" s="4" t="s">
        <v>82</v>
      </c>
      <c r="C1123" s="4" t="s">
        <v>16319</v>
      </c>
      <c r="D1123" s="4" t="s">
        <v>16320</v>
      </c>
      <c r="E1123" s="4" t="s">
        <v>85</v>
      </c>
      <c r="F1123" s="4" t="s">
        <v>330</v>
      </c>
      <c r="G1123" s="4" t="s">
        <v>243</v>
      </c>
      <c r="H1123" s="4" t="s">
        <v>331</v>
      </c>
      <c r="I1123" s="4" t="s">
        <v>16321</v>
      </c>
      <c r="J1123" s="4" t="s">
        <v>471</v>
      </c>
      <c r="K1123" s="4" t="s">
        <v>2515</v>
      </c>
      <c r="L1123" s="4" t="s">
        <v>698</v>
      </c>
      <c r="M1123" s="4" t="s">
        <v>108</v>
      </c>
      <c r="N1123" s="4" t="s">
        <v>16645</v>
      </c>
      <c r="O1123" s="4" t="s">
        <v>95</v>
      </c>
      <c r="P1123" s="4" t="s">
        <v>16646</v>
      </c>
      <c r="Q1123" s="4" t="s">
        <v>95</v>
      </c>
      <c r="R1123" s="4" t="s">
        <v>16647</v>
      </c>
      <c r="S1123" s="4" t="s">
        <v>16647</v>
      </c>
      <c r="T1123" s="4" t="s">
        <v>16647</v>
      </c>
      <c r="U1123" s="4" t="s">
        <v>16647</v>
      </c>
      <c r="V1123" s="4" t="s">
        <v>16647</v>
      </c>
      <c r="W1123" s="4" t="s">
        <v>16647</v>
      </c>
      <c r="X1123" s="4" t="s">
        <v>16647</v>
      </c>
      <c r="Y1123" s="4" t="s">
        <v>16647</v>
      </c>
      <c r="Z1123" s="4" t="s">
        <v>16647</v>
      </c>
      <c r="AA1123" s="4" t="s">
        <v>16647</v>
      </c>
      <c r="AB1123" s="4" t="s">
        <v>16647</v>
      </c>
      <c r="AC1123" s="4" t="s">
        <v>16647</v>
      </c>
      <c r="AD1123" s="4" t="s">
        <v>16647</v>
      </c>
      <c r="AE1123" s="4" t="s">
        <v>98</v>
      </c>
      <c r="AF1123" s="5">
        <v>44931</v>
      </c>
      <c r="AG1123" s="4" t="s">
        <v>16325</v>
      </c>
      <c r="AH1123" s="4" t="s">
        <v>16326</v>
      </c>
    </row>
    <row r="1124" spans="1:34" ht="45" customHeight="1" x14ac:dyDescent="0.25">
      <c r="A1124" s="4" t="s">
        <v>16648</v>
      </c>
      <c r="B1124" s="4" t="s">
        <v>82</v>
      </c>
      <c r="C1124" s="4" t="s">
        <v>16319</v>
      </c>
      <c r="D1124" s="4" t="s">
        <v>16320</v>
      </c>
      <c r="E1124" s="4" t="s">
        <v>85</v>
      </c>
      <c r="F1124" s="4" t="s">
        <v>86</v>
      </c>
      <c r="G1124" s="4" t="s">
        <v>102</v>
      </c>
      <c r="H1124" s="4" t="s">
        <v>103</v>
      </c>
      <c r="I1124" s="4" t="s">
        <v>16321</v>
      </c>
      <c r="J1124" s="4" t="s">
        <v>166</v>
      </c>
      <c r="K1124" s="4" t="s">
        <v>167</v>
      </c>
      <c r="L1124" s="4" t="s">
        <v>168</v>
      </c>
      <c r="M1124" s="4" t="s">
        <v>93</v>
      </c>
      <c r="N1124" s="4" t="s">
        <v>16430</v>
      </c>
      <c r="O1124" s="4" t="s">
        <v>95</v>
      </c>
      <c r="P1124" s="4" t="s">
        <v>16431</v>
      </c>
      <c r="Q1124" s="4" t="s">
        <v>95</v>
      </c>
      <c r="R1124" s="4" t="s">
        <v>16649</v>
      </c>
      <c r="S1124" s="4" t="s">
        <v>16649</v>
      </c>
      <c r="T1124" s="4" t="s">
        <v>16649</v>
      </c>
      <c r="U1124" s="4" t="s">
        <v>16649</v>
      </c>
      <c r="V1124" s="4" t="s">
        <v>16649</v>
      </c>
      <c r="W1124" s="4" t="s">
        <v>16649</v>
      </c>
      <c r="X1124" s="4" t="s">
        <v>16649</v>
      </c>
      <c r="Y1124" s="4" t="s">
        <v>16649</v>
      </c>
      <c r="Z1124" s="4" t="s">
        <v>16649</v>
      </c>
      <c r="AA1124" s="4" t="s">
        <v>16649</v>
      </c>
      <c r="AB1124" s="4" t="s">
        <v>16649</v>
      </c>
      <c r="AC1124" s="4" t="s">
        <v>16649</v>
      </c>
      <c r="AD1124" s="4" t="s">
        <v>16649</v>
      </c>
      <c r="AE1124" s="4" t="s">
        <v>98</v>
      </c>
      <c r="AF1124" s="5">
        <v>44931</v>
      </c>
      <c r="AG1124" s="4" t="s">
        <v>16325</v>
      </c>
      <c r="AH1124" s="4" t="s">
        <v>16326</v>
      </c>
    </row>
    <row r="1125" spans="1:34" ht="45" customHeight="1" x14ac:dyDescent="0.25">
      <c r="A1125" s="4" t="s">
        <v>16650</v>
      </c>
      <c r="B1125" s="4" t="s">
        <v>82</v>
      </c>
      <c r="C1125" s="4" t="s">
        <v>16319</v>
      </c>
      <c r="D1125" s="4" t="s">
        <v>16320</v>
      </c>
      <c r="E1125" s="4" t="s">
        <v>85</v>
      </c>
      <c r="F1125" s="4" t="s">
        <v>86</v>
      </c>
      <c r="G1125" s="4" t="s">
        <v>87</v>
      </c>
      <c r="H1125" s="4" t="s">
        <v>88</v>
      </c>
      <c r="I1125" s="4" t="s">
        <v>159</v>
      </c>
      <c r="J1125" s="4" t="s">
        <v>178</v>
      </c>
      <c r="K1125" s="4" t="s">
        <v>179</v>
      </c>
      <c r="L1125" s="4" t="s">
        <v>180</v>
      </c>
      <c r="M1125" s="4" t="s">
        <v>93</v>
      </c>
      <c r="N1125" s="4" t="s">
        <v>16328</v>
      </c>
      <c r="O1125" s="4" t="s">
        <v>95</v>
      </c>
      <c r="P1125" s="4" t="s">
        <v>16329</v>
      </c>
      <c r="Q1125" s="4" t="s">
        <v>95</v>
      </c>
      <c r="R1125" s="4" t="s">
        <v>16651</v>
      </c>
      <c r="S1125" s="4" t="s">
        <v>16651</v>
      </c>
      <c r="T1125" s="4" t="s">
        <v>16651</v>
      </c>
      <c r="U1125" s="4" t="s">
        <v>16651</v>
      </c>
      <c r="V1125" s="4" t="s">
        <v>16651</v>
      </c>
      <c r="W1125" s="4" t="s">
        <v>16651</v>
      </c>
      <c r="X1125" s="4" t="s">
        <v>16651</v>
      </c>
      <c r="Y1125" s="4" t="s">
        <v>16651</v>
      </c>
      <c r="Z1125" s="4" t="s">
        <v>16651</v>
      </c>
      <c r="AA1125" s="4" t="s">
        <v>16651</v>
      </c>
      <c r="AB1125" s="4" t="s">
        <v>16651</v>
      </c>
      <c r="AC1125" s="4" t="s">
        <v>16651</v>
      </c>
      <c r="AD1125" s="4" t="s">
        <v>16651</v>
      </c>
      <c r="AE1125" s="4" t="s">
        <v>98</v>
      </c>
      <c r="AF1125" s="5">
        <v>44931</v>
      </c>
      <c r="AG1125" s="4" t="s">
        <v>16325</v>
      </c>
      <c r="AH1125" s="4" t="s">
        <v>16326</v>
      </c>
    </row>
    <row r="1126" spans="1:34" ht="45" customHeight="1" x14ac:dyDescent="0.25">
      <c r="A1126" s="4" t="s">
        <v>16652</v>
      </c>
      <c r="B1126" s="4" t="s">
        <v>82</v>
      </c>
      <c r="C1126" s="4" t="s">
        <v>16319</v>
      </c>
      <c r="D1126" s="4" t="s">
        <v>16320</v>
      </c>
      <c r="E1126" s="4" t="s">
        <v>85</v>
      </c>
      <c r="F1126" s="4" t="s">
        <v>86</v>
      </c>
      <c r="G1126" s="4" t="s">
        <v>233</v>
      </c>
      <c r="H1126" s="4" t="s">
        <v>234</v>
      </c>
      <c r="I1126" s="4" t="s">
        <v>235</v>
      </c>
      <c r="J1126" s="4" t="s">
        <v>236</v>
      </c>
      <c r="K1126" s="4" t="s">
        <v>237</v>
      </c>
      <c r="L1126" s="4" t="s">
        <v>238</v>
      </c>
      <c r="M1126" s="4" t="s">
        <v>93</v>
      </c>
      <c r="N1126" s="4" t="s">
        <v>16328</v>
      </c>
      <c r="O1126" s="4" t="s">
        <v>95</v>
      </c>
      <c r="P1126" s="4" t="s">
        <v>16329</v>
      </c>
      <c r="Q1126" s="4" t="s">
        <v>95</v>
      </c>
      <c r="R1126" s="4" t="s">
        <v>16653</v>
      </c>
      <c r="S1126" s="4" t="s">
        <v>16653</v>
      </c>
      <c r="T1126" s="4" t="s">
        <v>16653</v>
      </c>
      <c r="U1126" s="4" t="s">
        <v>16653</v>
      </c>
      <c r="V1126" s="4" t="s">
        <v>16653</v>
      </c>
      <c r="W1126" s="4" t="s">
        <v>16653</v>
      </c>
      <c r="X1126" s="4" t="s">
        <v>16653</v>
      </c>
      <c r="Y1126" s="4" t="s">
        <v>16653</v>
      </c>
      <c r="Z1126" s="4" t="s">
        <v>16653</v>
      </c>
      <c r="AA1126" s="4" t="s">
        <v>16653</v>
      </c>
      <c r="AB1126" s="4" t="s">
        <v>16653</v>
      </c>
      <c r="AC1126" s="4" t="s">
        <v>16653</v>
      </c>
      <c r="AD1126" s="4" t="s">
        <v>16653</v>
      </c>
      <c r="AE1126" s="4" t="s">
        <v>98</v>
      </c>
      <c r="AF1126" s="5">
        <v>44931</v>
      </c>
      <c r="AG1126" s="4" t="s">
        <v>16325</v>
      </c>
      <c r="AH1126" s="4" t="s">
        <v>16326</v>
      </c>
    </row>
    <row r="1127" spans="1:34" ht="45" customHeight="1" x14ac:dyDescent="0.25">
      <c r="A1127" s="4" t="s">
        <v>16654</v>
      </c>
      <c r="B1127" s="4" t="s">
        <v>82</v>
      </c>
      <c r="C1127" s="4" t="s">
        <v>16319</v>
      </c>
      <c r="D1127" s="4" t="s">
        <v>16320</v>
      </c>
      <c r="E1127" s="4" t="s">
        <v>85</v>
      </c>
      <c r="F1127" s="4" t="s">
        <v>242</v>
      </c>
      <c r="G1127" s="4" t="s">
        <v>243</v>
      </c>
      <c r="H1127" s="4" t="s">
        <v>244</v>
      </c>
      <c r="I1127" s="4" t="s">
        <v>245</v>
      </c>
      <c r="J1127" s="4" t="s">
        <v>246</v>
      </c>
      <c r="K1127" s="4" t="s">
        <v>237</v>
      </c>
      <c r="L1127" s="4" t="s">
        <v>238</v>
      </c>
      <c r="M1127" s="4" t="s">
        <v>93</v>
      </c>
      <c r="N1127" s="4" t="s">
        <v>16655</v>
      </c>
      <c r="O1127" s="4" t="s">
        <v>95</v>
      </c>
      <c r="P1127" s="4" t="s">
        <v>16441</v>
      </c>
      <c r="Q1127" s="4" t="s">
        <v>95</v>
      </c>
      <c r="R1127" s="4" t="s">
        <v>16656</v>
      </c>
      <c r="S1127" s="4" t="s">
        <v>16656</v>
      </c>
      <c r="T1127" s="4" t="s">
        <v>16656</v>
      </c>
      <c r="U1127" s="4" t="s">
        <v>16656</v>
      </c>
      <c r="V1127" s="4" t="s">
        <v>16656</v>
      </c>
      <c r="W1127" s="4" t="s">
        <v>16656</v>
      </c>
      <c r="X1127" s="4" t="s">
        <v>16656</v>
      </c>
      <c r="Y1127" s="4" t="s">
        <v>16656</v>
      </c>
      <c r="Z1127" s="4" t="s">
        <v>16656</v>
      </c>
      <c r="AA1127" s="4" t="s">
        <v>16656</v>
      </c>
      <c r="AB1127" s="4" t="s">
        <v>16656</v>
      </c>
      <c r="AC1127" s="4" t="s">
        <v>16656</v>
      </c>
      <c r="AD1127" s="4" t="s">
        <v>16656</v>
      </c>
      <c r="AE1127" s="4" t="s">
        <v>98</v>
      </c>
      <c r="AF1127" s="5">
        <v>44931</v>
      </c>
      <c r="AG1127" s="4" t="s">
        <v>16325</v>
      </c>
      <c r="AH1127" s="4" t="s">
        <v>16326</v>
      </c>
    </row>
    <row r="1128" spans="1:34" ht="45" customHeight="1" x14ac:dyDescent="0.25">
      <c r="A1128" s="4" t="s">
        <v>16657</v>
      </c>
      <c r="B1128" s="4" t="s">
        <v>82</v>
      </c>
      <c r="C1128" s="4" t="s">
        <v>16319</v>
      </c>
      <c r="D1128" s="4" t="s">
        <v>16320</v>
      </c>
      <c r="E1128" s="4" t="s">
        <v>85</v>
      </c>
      <c r="F1128" s="4" t="s">
        <v>86</v>
      </c>
      <c r="G1128" s="4" t="s">
        <v>102</v>
      </c>
      <c r="H1128" s="4" t="s">
        <v>103</v>
      </c>
      <c r="I1128" s="4" t="s">
        <v>104</v>
      </c>
      <c r="J1128" s="4" t="s">
        <v>1565</v>
      </c>
      <c r="K1128" s="4" t="s">
        <v>1177</v>
      </c>
      <c r="L1128" s="4" t="s">
        <v>587</v>
      </c>
      <c r="M1128" s="4" t="s">
        <v>93</v>
      </c>
      <c r="N1128" s="4" t="s">
        <v>16328</v>
      </c>
      <c r="O1128" s="4" t="s">
        <v>95</v>
      </c>
      <c r="P1128" s="4" t="s">
        <v>16329</v>
      </c>
      <c r="Q1128" s="4" t="s">
        <v>95</v>
      </c>
      <c r="R1128" s="4" t="s">
        <v>16658</v>
      </c>
      <c r="S1128" s="4" t="s">
        <v>16658</v>
      </c>
      <c r="T1128" s="4" t="s">
        <v>16658</v>
      </c>
      <c r="U1128" s="4" t="s">
        <v>16658</v>
      </c>
      <c r="V1128" s="4" t="s">
        <v>16658</v>
      </c>
      <c r="W1128" s="4" t="s">
        <v>16658</v>
      </c>
      <c r="X1128" s="4" t="s">
        <v>16658</v>
      </c>
      <c r="Y1128" s="4" t="s">
        <v>16658</v>
      </c>
      <c r="Z1128" s="4" t="s">
        <v>16658</v>
      </c>
      <c r="AA1128" s="4" t="s">
        <v>16658</v>
      </c>
      <c r="AB1128" s="4" t="s">
        <v>16658</v>
      </c>
      <c r="AC1128" s="4" t="s">
        <v>16658</v>
      </c>
      <c r="AD1128" s="4" t="s">
        <v>16658</v>
      </c>
      <c r="AE1128" s="4" t="s">
        <v>98</v>
      </c>
      <c r="AF1128" s="5">
        <v>44931</v>
      </c>
      <c r="AG1128" s="4" t="s">
        <v>16325</v>
      </c>
      <c r="AH1128" s="4" t="s">
        <v>16326</v>
      </c>
    </row>
    <row r="1129" spans="1:34" ht="45" customHeight="1" x14ac:dyDescent="0.25">
      <c r="A1129" s="4" t="s">
        <v>16659</v>
      </c>
      <c r="B1129" s="4" t="s">
        <v>82</v>
      </c>
      <c r="C1129" s="4" t="s">
        <v>16319</v>
      </c>
      <c r="D1129" s="4" t="s">
        <v>16320</v>
      </c>
      <c r="E1129" s="4" t="s">
        <v>85</v>
      </c>
      <c r="F1129" s="4" t="s">
        <v>86</v>
      </c>
      <c r="G1129" s="4" t="s">
        <v>102</v>
      </c>
      <c r="H1129" s="4" t="s">
        <v>103</v>
      </c>
      <c r="I1129" s="4" t="s">
        <v>260</v>
      </c>
      <c r="J1129" s="4" t="s">
        <v>1568</v>
      </c>
      <c r="K1129" s="4" t="s">
        <v>625</v>
      </c>
      <c r="L1129" s="4" t="s">
        <v>123</v>
      </c>
      <c r="M1129" s="4" t="s">
        <v>93</v>
      </c>
      <c r="N1129" s="4" t="s">
        <v>16430</v>
      </c>
      <c r="O1129" s="4" t="s">
        <v>95</v>
      </c>
      <c r="P1129" s="4" t="s">
        <v>16431</v>
      </c>
      <c r="Q1129" s="4" t="s">
        <v>95</v>
      </c>
      <c r="R1129" s="4" t="s">
        <v>16660</v>
      </c>
      <c r="S1129" s="4" t="s">
        <v>16660</v>
      </c>
      <c r="T1129" s="4" t="s">
        <v>16660</v>
      </c>
      <c r="U1129" s="4" t="s">
        <v>16660</v>
      </c>
      <c r="V1129" s="4" t="s">
        <v>16660</v>
      </c>
      <c r="W1129" s="4" t="s">
        <v>16660</v>
      </c>
      <c r="X1129" s="4" t="s">
        <v>16660</v>
      </c>
      <c r="Y1129" s="4" t="s">
        <v>16660</v>
      </c>
      <c r="Z1129" s="4" t="s">
        <v>16660</v>
      </c>
      <c r="AA1129" s="4" t="s">
        <v>16660</v>
      </c>
      <c r="AB1129" s="4" t="s">
        <v>16660</v>
      </c>
      <c r="AC1129" s="4" t="s">
        <v>16660</v>
      </c>
      <c r="AD1129" s="4" t="s">
        <v>16660</v>
      </c>
      <c r="AE1129" s="4" t="s">
        <v>98</v>
      </c>
      <c r="AF1129" s="5">
        <v>44931</v>
      </c>
      <c r="AG1129" s="4" t="s">
        <v>16325</v>
      </c>
      <c r="AH1129" s="4" t="s">
        <v>16326</v>
      </c>
    </row>
    <row r="1130" spans="1:34" ht="45" customHeight="1" x14ac:dyDescent="0.25">
      <c r="A1130" s="4" t="s">
        <v>16661</v>
      </c>
      <c r="B1130" s="4" t="s">
        <v>82</v>
      </c>
      <c r="C1130" s="4" t="s">
        <v>16319</v>
      </c>
      <c r="D1130" s="4" t="s">
        <v>16320</v>
      </c>
      <c r="E1130" s="4" t="s">
        <v>85</v>
      </c>
      <c r="F1130" s="4" t="s">
        <v>86</v>
      </c>
      <c r="G1130" s="4" t="s">
        <v>87</v>
      </c>
      <c r="H1130" s="4" t="s">
        <v>88</v>
      </c>
      <c r="I1130" s="4" t="s">
        <v>16321</v>
      </c>
      <c r="J1130" s="4" t="s">
        <v>1571</v>
      </c>
      <c r="K1130" s="4" t="s">
        <v>430</v>
      </c>
      <c r="L1130" s="4" t="s">
        <v>478</v>
      </c>
      <c r="M1130" s="4" t="s">
        <v>93</v>
      </c>
      <c r="N1130" s="4" t="s">
        <v>16420</v>
      </c>
      <c r="O1130" s="4" t="s">
        <v>95</v>
      </c>
      <c r="P1130" s="4" t="s">
        <v>16421</v>
      </c>
      <c r="Q1130" s="4" t="s">
        <v>95</v>
      </c>
      <c r="R1130" s="4" t="s">
        <v>16662</v>
      </c>
      <c r="S1130" s="4" t="s">
        <v>16662</v>
      </c>
      <c r="T1130" s="4" t="s">
        <v>16662</v>
      </c>
      <c r="U1130" s="4" t="s">
        <v>16662</v>
      </c>
      <c r="V1130" s="4" t="s">
        <v>16662</v>
      </c>
      <c r="W1130" s="4" t="s">
        <v>16662</v>
      </c>
      <c r="X1130" s="4" t="s">
        <v>16662</v>
      </c>
      <c r="Y1130" s="4" t="s">
        <v>16662</v>
      </c>
      <c r="Z1130" s="4" t="s">
        <v>16662</v>
      </c>
      <c r="AA1130" s="4" t="s">
        <v>16662</v>
      </c>
      <c r="AB1130" s="4" t="s">
        <v>16662</v>
      </c>
      <c r="AC1130" s="4" t="s">
        <v>16662</v>
      </c>
      <c r="AD1130" s="4" t="s">
        <v>16662</v>
      </c>
      <c r="AE1130" s="4" t="s">
        <v>98</v>
      </c>
      <c r="AF1130" s="5">
        <v>44931</v>
      </c>
      <c r="AG1130" s="4" t="s">
        <v>16325</v>
      </c>
      <c r="AH1130" s="4" t="s">
        <v>16326</v>
      </c>
    </row>
    <row r="1131" spans="1:34" ht="45" customHeight="1" x14ac:dyDescent="0.25">
      <c r="A1131" s="4" t="s">
        <v>16663</v>
      </c>
      <c r="B1131" s="4" t="s">
        <v>82</v>
      </c>
      <c r="C1131" s="4" t="s">
        <v>16319</v>
      </c>
      <c r="D1131" s="4" t="s">
        <v>16320</v>
      </c>
      <c r="E1131" s="4" t="s">
        <v>85</v>
      </c>
      <c r="F1131" s="4" t="s">
        <v>86</v>
      </c>
      <c r="G1131" s="4" t="s">
        <v>102</v>
      </c>
      <c r="H1131" s="4" t="s">
        <v>103</v>
      </c>
      <c r="I1131" s="4" t="s">
        <v>16321</v>
      </c>
      <c r="J1131" s="4" t="s">
        <v>964</v>
      </c>
      <c r="K1131" s="4" t="s">
        <v>430</v>
      </c>
      <c r="L1131" s="4" t="s">
        <v>681</v>
      </c>
      <c r="M1131" s="4" t="s">
        <v>93</v>
      </c>
      <c r="N1131" s="4" t="s">
        <v>16328</v>
      </c>
      <c r="O1131" s="4" t="s">
        <v>95</v>
      </c>
      <c r="P1131" s="4" t="s">
        <v>16329</v>
      </c>
      <c r="Q1131" s="4" t="s">
        <v>95</v>
      </c>
      <c r="R1131" s="4" t="s">
        <v>16664</v>
      </c>
      <c r="S1131" s="4" t="s">
        <v>16664</v>
      </c>
      <c r="T1131" s="4" t="s">
        <v>16664</v>
      </c>
      <c r="U1131" s="4" t="s">
        <v>16664</v>
      </c>
      <c r="V1131" s="4" t="s">
        <v>16664</v>
      </c>
      <c r="W1131" s="4" t="s">
        <v>16664</v>
      </c>
      <c r="X1131" s="4" t="s">
        <v>16664</v>
      </c>
      <c r="Y1131" s="4" t="s">
        <v>16664</v>
      </c>
      <c r="Z1131" s="4" t="s">
        <v>16664</v>
      </c>
      <c r="AA1131" s="4" t="s">
        <v>16664</v>
      </c>
      <c r="AB1131" s="4" t="s">
        <v>16664</v>
      </c>
      <c r="AC1131" s="4" t="s">
        <v>16664</v>
      </c>
      <c r="AD1131" s="4" t="s">
        <v>16664</v>
      </c>
      <c r="AE1131" s="4" t="s">
        <v>98</v>
      </c>
      <c r="AF1131" s="5">
        <v>44931</v>
      </c>
      <c r="AG1131" s="4" t="s">
        <v>16325</v>
      </c>
      <c r="AH1131" s="4" t="s">
        <v>16326</v>
      </c>
    </row>
    <row r="1132" spans="1:34" ht="45" customHeight="1" x14ac:dyDescent="0.25">
      <c r="A1132" s="4" t="s">
        <v>16665</v>
      </c>
      <c r="B1132" s="4" t="s">
        <v>82</v>
      </c>
      <c r="C1132" s="4" t="s">
        <v>16319</v>
      </c>
      <c r="D1132" s="4" t="s">
        <v>16320</v>
      </c>
      <c r="E1132" s="4" t="s">
        <v>85</v>
      </c>
      <c r="F1132" s="4" t="s">
        <v>86</v>
      </c>
      <c r="G1132" s="4" t="s">
        <v>102</v>
      </c>
      <c r="H1132" s="4" t="s">
        <v>103</v>
      </c>
      <c r="I1132" s="4" t="s">
        <v>159</v>
      </c>
      <c r="J1132" s="4" t="s">
        <v>1576</v>
      </c>
      <c r="K1132" s="4" t="s">
        <v>1310</v>
      </c>
      <c r="L1132" s="4" t="s">
        <v>1005</v>
      </c>
      <c r="M1132" s="4" t="s">
        <v>93</v>
      </c>
      <c r="N1132" s="4" t="s">
        <v>16554</v>
      </c>
      <c r="O1132" s="4" t="s">
        <v>95</v>
      </c>
      <c r="P1132" s="4" t="s">
        <v>16555</v>
      </c>
      <c r="Q1132" s="4" t="s">
        <v>95</v>
      </c>
      <c r="R1132" s="4" t="s">
        <v>16666</v>
      </c>
      <c r="S1132" s="4" t="s">
        <v>16666</v>
      </c>
      <c r="T1132" s="4" t="s">
        <v>16666</v>
      </c>
      <c r="U1132" s="4" t="s">
        <v>16666</v>
      </c>
      <c r="V1132" s="4" t="s">
        <v>16666</v>
      </c>
      <c r="W1132" s="4" t="s">
        <v>16666</v>
      </c>
      <c r="X1132" s="4" t="s">
        <v>16666</v>
      </c>
      <c r="Y1132" s="4" t="s">
        <v>16666</v>
      </c>
      <c r="Z1132" s="4" t="s">
        <v>16666</v>
      </c>
      <c r="AA1132" s="4" t="s">
        <v>16666</v>
      </c>
      <c r="AB1132" s="4" t="s">
        <v>16666</v>
      </c>
      <c r="AC1132" s="4" t="s">
        <v>16666</v>
      </c>
      <c r="AD1132" s="4" t="s">
        <v>16666</v>
      </c>
      <c r="AE1132" s="4" t="s">
        <v>98</v>
      </c>
      <c r="AF1132" s="5">
        <v>44931</v>
      </c>
      <c r="AG1132" s="4" t="s">
        <v>16325</v>
      </c>
      <c r="AH1132" s="4" t="s">
        <v>16326</v>
      </c>
    </row>
    <row r="1133" spans="1:34" ht="45" customHeight="1" x14ac:dyDescent="0.25">
      <c r="A1133" s="4" t="s">
        <v>16667</v>
      </c>
      <c r="B1133" s="4" t="s">
        <v>82</v>
      </c>
      <c r="C1133" s="4" t="s">
        <v>16319</v>
      </c>
      <c r="D1133" s="4" t="s">
        <v>16320</v>
      </c>
      <c r="E1133" s="4" t="s">
        <v>85</v>
      </c>
      <c r="F1133" s="4" t="s">
        <v>86</v>
      </c>
      <c r="G1133" s="4" t="s">
        <v>102</v>
      </c>
      <c r="H1133" s="4" t="s">
        <v>103</v>
      </c>
      <c r="I1133" s="4" t="s">
        <v>16321</v>
      </c>
      <c r="J1133" s="4" t="s">
        <v>362</v>
      </c>
      <c r="K1133" s="4" t="s">
        <v>107</v>
      </c>
      <c r="L1133" s="4" t="s">
        <v>155</v>
      </c>
      <c r="M1133" s="4" t="s">
        <v>108</v>
      </c>
      <c r="N1133" s="4" t="s">
        <v>16430</v>
      </c>
      <c r="O1133" s="4" t="s">
        <v>95</v>
      </c>
      <c r="P1133" s="4" t="s">
        <v>16431</v>
      </c>
      <c r="Q1133" s="4" t="s">
        <v>95</v>
      </c>
      <c r="R1133" s="4" t="s">
        <v>16668</v>
      </c>
      <c r="S1133" s="4" t="s">
        <v>16668</v>
      </c>
      <c r="T1133" s="4" t="s">
        <v>16668</v>
      </c>
      <c r="U1133" s="4" t="s">
        <v>16668</v>
      </c>
      <c r="V1133" s="4" t="s">
        <v>16668</v>
      </c>
      <c r="W1133" s="4" t="s">
        <v>16668</v>
      </c>
      <c r="X1133" s="4" t="s">
        <v>16668</v>
      </c>
      <c r="Y1133" s="4" t="s">
        <v>16668</v>
      </c>
      <c r="Z1133" s="4" t="s">
        <v>16668</v>
      </c>
      <c r="AA1133" s="4" t="s">
        <v>16668</v>
      </c>
      <c r="AB1133" s="4" t="s">
        <v>16668</v>
      </c>
      <c r="AC1133" s="4" t="s">
        <v>16668</v>
      </c>
      <c r="AD1133" s="4" t="s">
        <v>16668</v>
      </c>
      <c r="AE1133" s="4" t="s">
        <v>98</v>
      </c>
      <c r="AF1133" s="5">
        <v>44931</v>
      </c>
      <c r="AG1133" s="4" t="s">
        <v>16325</v>
      </c>
      <c r="AH1133" s="4" t="s">
        <v>16326</v>
      </c>
    </row>
    <row r="1134" spans="1:34" ht="45" customHeight="1" x14ac:dyDescent="0.25">
      <c r="A1134" s="4" t="s">
        <v>16669</v>
      </c>
      <c r="B1134" s="4" t="s">
        <v>82</v>
      </c>
      <c r="C1134" s="4" t="s">
        <v>16319</v>
      </c>
      <c r="D1134" s="4" t="s">
        <v>16320</v>
      </c>
      <c r="E1134" s="4" t="s">
        <v>85</v>
      </c>
      <c r="F1134" s="4" t="s">
        <v>86</v>
      </c>
      <c r="G1134" s="4" t="s">
        <v>251</v>
      </c>
      <c r="H1134" s="4" t="s">
        <v>252</v>
      </c>
      <c r="I1134" s="4" t="s">
        <v>16321</v>
      </c>
      <c r="J1134" s="4" t="s">
        <v>366</v>
      </c>
      <c r="K1134" s="4" t="s">
        <v>367</v>
      </c>
      <c r="L1134" s="4" t="s">
        <v>368</v>
      </c>
      <c r="M1134" s="4" t="s">
        <v>93</v>
      </c>
      <c r="N1134" s="4" t="s">
        <v>16322</v>
      </c>
      <c r="O1134" s="4" t="s">
        <v>95</v>
      </c>
      <c r="P1134" s="4" t="s">
        <v>16323</v>
      </c>
      <c r="Q1134" s="4" t="s">
        <v>95</v>
      </c>
      <c r="R1134" s="4" t="s">
        <v>16670</v>
      </c>
      <c r="S1134" s="4" t="s">
        <v>16670</v>
      </c>
      <c r="T1134" s="4" t="s">
        <v>16670</v>
      </c>
      <c r="U1134" s="4" t="s">
        <v>16670</v>
      </c>
      <c r="V1134" s="4" t="s">
        <v>16670</v>
      </c>
      <c r="W1134" s="4" t="s">
        <v>16670</v>
      </c>
      <c r="X1134" s="4" t="s">
        <v>16670</v>
      </c>
      <c r="Y1134" s="4" t="s">
        <v>16670</v>
      </c>
      <c r="Z1134" s="4" t="s">
        <v>16670</v>
      </c>
      <c r="AA1134" s="4" t="s">
        <v>16670</v>
      </c>
      <c r="AB1134" s="4" t="s">
        <v>16670</v>
      </c>
      <c r="AC1134" s="4" t="s">
        <v>16670</v>
      </c>
      <c r="AD1134" s="4" t="s">
        <v>16670</v>
      </c>
      <c r="AE1134" s="4" t="s">
        <v>98</v>
      </c>
      <c r="AF1134" s="5">
        <v>44931</v>
      </c>
      <c r="AG1134" s="4" t="s">
        <v>16325</v>
      </c>
      <c r="AH1134" s="4" t="s">
        <v>16326</v>
      </c>
    </row>
    <row r="1135" spans="1:34" ht="45" customHeight="1" x14ac:dyDescent="0.25">
      <c r="A1135" s="4" t="s">
        <v>16671</v>
      </c>
      <c r="B1135" s="4" t="s">
        <v>82</v>
      </c>
      <c r="C1135" s="4" t="s">
        <v>16319</v>
      </c>
      <c r="D1135" s="4" t="s">
        <v>16320</v>
      </c>
      <c r="E1135" s="4" t="s">
        <v>85</v>
      </c>
      <c r="F1135" s="4" t="s">
        <v>86</v>
      </c>
      <c r="G1135" s="4" t="s">
        <v>102</v>
      </c>
      <c r="H1135" s="4" t="s">
        <v>103</v>
      </c>
      <c r="I1135" s="4" t="s">
        <v>159</v>
      </c>
      <c r="J1135" s="4" t="s">
        <v>412</v>
      </c>
      <c r="K1135" s="4" t="s">
        <v>413</v>
      </c>
      <c r="L1135" s="4" t="s">
        <v>399</v>
      </c>
      <c r="M1135" s="4" t="s">
        <v>93</v>
      </c>
      <c r="N1135" s="4" t="s">
        <v>16554</v>
      </c>
      <c r="O1135" s="4" t="s">
        <v>95</v>
      </c>
      <c r="P1135" s="4" t="s">
        <v>16555</v>
      </c>
      <c r="Q1135" s="4" t="s">
        <v>95</v>
      </c>
      <c r="R1135" s="4" t="s">
        <v>16672</v>
      </c>
      <c r="S1135" s="4" t="s">
        <v>16672</v>
      </c>
      <c r="T1135" s="4" t="s">
        <v>16672</v>
      </c>
      <c r="U1135" s="4" t="s">
        <v>16672</v>
      </c>
      <c r="V1135" s="4" t="s">
        <v>16672</v>
      </c>
      <c r="W1135" s="4" t="s">
        <v>16672</v>
      </c>
      <c r="X1135" s="4" t="s">
        <v>16672</v>
      </c>
      <c r="Y1135" s="4" t="s">
        <v>16672</v>
      </c>
      <c r="Z1135" s="4" t="s">
        <v>16672</v>
      </c>
      <c r="AA1135" s="4" t="s">
        <v>16672</v>
      </c>
      <c r="AB1135" s="4" t="s">
        <v>16672</v>
      </c>
      <c r="AC1135" s="4" t="s">
        <v>16672</v>
      </c>
      <c r="AD1135" s="4" t="s">
        <v>16672</v>
      </c>
      <c r="AE1135" s="4" t="s">
        <v>98</v>
      </c>
      <c r="AF1135" s="5">
        <v>44931</v>
      </c>
      <c r="AG1135" s="4" t="s">
        <v>16325</v>
      </c>
      <c r="AH1135" s="4" t="s">
        <v>16326</v>
      </c>
    </row>
    <row r="1136" spans="1:34" ht="45" customHeight="1" x14ac:dyDescent="0.25">
      <c r="A1136" s="4" t="s">
        <v>16673</v>
      </c>
      <c r="B1136" s="4" t="s">
        <v>82</v>
      </c>
      <c r="C1136" s="4" t="s">
        <v>16319</v>
      </c>
      <c r="D1136" s="4" t="s">
        <v>16320</v>
      </c>
      <c r="E1136" s="4" t="s">
        <v>85</v>
      </c>
      <c r="F1136" s="4" t="s">
        <v>86</v>
      </c>
      <c r="G1136" s="4" t="s">
        <v>102</v>
      </c>
      <c r="H1136" s="4" t="s">
        <v>103</v>
      </c>
      <c r="I1136" s="4" t="s">
        <v>417</v>
      </c>
      <c r="J1136" s="4" t="s">
        <v>418</v>
      </c>
      <c r="K1136" s="4" t="s">
        <v>413</v>
      </c>
      <c r="L1136" s="4" t="s">
        <v>419</v>
      </c>
      <c r="M1136" s="4" t="s">
        <v>108</v>
      </c>
      <c r="N1136" s="4" t="s">
        <v>16328</v>
      </c>
      <c r="O1136" s="4" t="s">
        <v>95</v>
      </c>
      <c r="P1136" s="4" t="s">
        <v>16329</v>
      </c>
      <c r="Q1136" s="4" t="s">
        <v>95</v>
      </c>
      <c r="R1136" s="4" t="s">
        <v>16674</v>
      </c>
      <c r="S1136" s="4" t="s">
        <v>16674</v>
      </c>
      <c r="T1136" s="4" t="s">
        <v>16674</v>
      </c>
      <c r="U1136" s="4" t="s">
        <v>16674</v>
      </c>
      <c r="V1136" s="4" t="s">
        <v>16674</v>
      </c>
      <c r="W1136" s="4" t="s">
        <v>16674</v>
      </c>
      <c r="X1136" s="4" t="s">
        <v>16674</v>
      </c>
      <c r="Y1136" s="4" t="s">
        <v>16674</v>
      </c>
      <c r="Z1136" s="4" t="s">
        <v>16674</v>
      </c>
      <c r="AA1136" s="4" t="s">
        <v>16674</v>
      </c>
      <c r="AB1136" s="4" t="s">
        <v>16674</v>
      </c>
      <c r="AC1136" s="4" t="s">
        <v>16674</v>
      </c>
      <c r="AD1136" s="4" t="s">
        <v>16674</v>
      </c>
      <c r="AE1136" s="4" t="s">
        <v>98</v>
      </c>
      <c r="AF1136" s="5">
        <v>44931</v>
      </c>
      <c r="AG1136" s="4" t="s">
        <v>16325</v>
      </c>
      <c r="AH1136" s="4" t="s">
        <v>16326</v>
      </c>
    </row>
    <row r="1137" spans="1:34" ht="45" customHeight="1" x14ac:dyDescent="0.25">
      <c r="A1137" s="4" t="s">
        <v>16675</v>
      </c>
      <c r="B1137" s="4" t="s">
        <v>82</v>
      </c>
      <c r="C1137" s="4" t="s">
        <v>16319</v>
      </c>
      <c r="D1137" s="4" t="s">
        <v>16320</v>
      </c>
      <c r="E1137" s="4" t="s">
        <v>85</v>
      </c>
      <c r="F1137" s="4" t="s">
        <v>86</v>
      </c>
      <c r="G1137" s="4" t="s">
        <v>87</v>
      </c>
      <c r="H1137" s="4" t="s">
        <v>88</v>
      </c>
      <c r="I1137" s="4" t="s">
        <v>16321</v>
      </c>
      <c r="J1137" s="4" t="s">
        <v>423</v>
      </c>
      <c r="K1137" s="4" t="s">
        <v>413</v>
      </c>
      <c r="L1137" s="4" t="s">
        <v>424</v>
      </c>
      <c r="M1137" s="4" t="s">
        <v>108</v>
      </c>
      <c r="N1137" s="4" t="s">
        <v>16322</v>
      </c>
      <c r="O1137" s="4" t="s">
        <v>95</v>
      </c>
      <c r="P1137" s="4" t="s">
        <v>16323</v>
      </c>
      <c r="Q1137" s="4" t="s">
        <v>95</v>
      </c>
      <c r="R1137" s="4" t="s">
        <v>16676</v>
      </c>
      <c r="S1137" s="4" t="s">
        <v>16676</v>
      </c>
      <c r="T1137" s="4" t="s">
        <v>16676</v>
      </c>
      <c r="U1137" s="4" t="s">
        <v>16676</v>
      </c>
      <c r="V1137" s="4" t="s">
        <v>16676</v>
      </c>
      <c r="W1137" s="4" t="s">
        <v>16676</v>
      </c>
      <c r="X1137" s="4" t="s">
        <v>16676</v>
      </c>
      <c r="Y1137" s="4" t="s">
        <v>16676</v>
      </c>
      <c r="Z1137" s="4" t="s">
        <v>16676</v>
      </c>
      <c r="AA1137" s="4" t="s">
        <v>16676</v>
      </c>
      <c r="AB1137" s="4" t="s">
        <v>16676</v>
      </c>
      <c r="AC1137" s="4" t="s">
        <v>16676</v>
      </c>
      <c r="AD1137" s="4" t="s">
        <v>16676</v>
      </c>
      <c r="AE1137" s="4" t="s">
        <v>98</v>
      </c>
      <c r="AF1137" s="5">
        <v>44931</v>
      </c>
      <c r="AG1137" s="4" t="s">
        <v>16325</v>
      </c>
      <c r="AH1137" s="4" t="s">
        <v>16326</v>
      </c>
    </row>
    <row r="1138" spans="1:34" ht="45" customHeight="1" x14ac:dyDescent="0.25">
      <c r="A1138" s="4" t="s">
        <v>16677</v>
      </c>
      <c r="B1138" s="4" t="s">
        <v>82</v>
      </c>
      <c r="C1138" s="4" t="s">
        <v>16319</v>
      </c>
      <c r="D1138" s="4" t="s">
        <v>16320</v>
      </c>
      <c r="E1138" s="4" t="s">
        <v>85</v>
      </c>
      <c r="F1138" s="4" t="s">
        <v>86</v>
      </c>
      <c r="G1138" s="4" t="s">
        <v>87</v>
      </c>
      <c r="H1138" s="4" t="s">
        <v>88</v>
      </c>
      <c r="I1138" s="4" t="s">
        <v>16321</v>
      </c>
      <c r="J1138" s="4" t="s">
        <v>382</v>
      </c>
      <c r="K1138" s="4" t="s">
        <v>377</v>
      </c>
      <c r="L1138" s="4" t="s">
        <v>123</v>
      </c>
      <c r="M1138" s="4" t="s">
        <v>93</v>
      </c>
      <c r="N1138" s="4" t="s">
        <v>16328</v>
      </c>
      <c r="O1138" s="4" t="s">
        <v>95</v>
      </c>
      <c r="P1138" s="4" t="s">
        <v>16329</v>
      </c>
      <c r="Q1138" s="4" t="s">
        <v>95</v>
      </c>
      <c r="R1138" s="4" t="s">
        <v>16678</v>
      </c>
      <c r="S1138" s="4" t="s">
        <v>16678</v>
      </c>
      <c r="T1138" s="4" t="s">
        <v>16678</v>
      </c>
      <c r="U1138" s="4" t="s">
        <v>16678</v>
      </c>
      <c r="V1138" s="4" t="s">
        <v>16678</v>
      </c>
      <c r="W1138" s="4" t="s">
        <v>16678</v>
      </c>
      <c r="X1138" s="4" t="s">
        <v>16678</v>
      </c>
      <c r="Y1138" s="4" t="s">
        <v>16678</v>
      </c>
      <c r="Z1138" s="4" t="s">
        <v>16678</v>
      </c>
      <c r="AA1138" s="4" t="s">
        <v>16678</v>
      </c>
      <c r="AB1138" s="4" t="s">
        <v>16678</v>
      </c>
      <c r="AC1138" s="4" t="s">
        <v>16678</v>
      </c>
      <c r="AD1138" s="4" t="s">
        <v>16678</v>
      </c>
      <c r="AE1138" s="4" t="s">
        <v>98</v>
      </c>
      <c r="AF1138" s="5">
        <v>44931</v>
      </c>
      <c r="AG1138" s="4" t="s">
        <v>16325</v>
      </c>
      <c r="AH1138" s="4" t="s">
        <v>16326</v>
      </c>
    </row>
    <row r="1139" spans="1:34" ht="45" customHeight="1" x14ac:dyDescent="0.25">
      <c r="A1139" s="4" t="s">
        <v>16679</v>
      </c>
      <c r="B1139" s="4" t="s">
        <v>82</v>
      </c>
      <c r="C1139" s="4" t="s">
        <v>16319</v>
      </c>
      <c r="D1139" s="4" t="s">
        <v>16320</v>
      </c>
      <c r="E1139" s="4" t="s">
        <v>85</v>
      </c>
      <c r="F1139" s="4" t="s">
        <v>86</v>
      </c>
      <c r="G1139" s="4" t="s">
        <v>87</v>
      </c>
      <c r="H1139" s="4" t="s">
        <v>88</v>
      </c>
      <c r="I1139" s="4" t="s">
        <v>16321</v>
      </c>
      <c r="J1139" s="4" t="s">
        <v>16680</v>
      </c>
      <c r="K1139" s="4" t="s">
        <v>2758</v>
      </c>
      <c r="L1139" s="4" t="s">
        <v>326</v>
      </c>
      <c r="M1139" s="4" t="s">
        <v>93</v>
      </c>
      <c r="N1139" s="4" t="s">
        <v>16681</v>
      </c>
      <c r="O1139" s="4" t="s">
        <v>95</v>
      </c>
      <c r="P1139" s="4" t="s">
        <v>16682</v>
      </c>
      <c r="Q1139" s="4" t="s">
        <v>95</v>
      </c>
      <c r="R1139" s="4" t="s">
        <v>16683</v>
      </c>
      <c r="S1139" s="4" t="s">
        <v>16683</v>
      </c>
      <c r="T1139" s="4" t="s">
        <v>16683</v>
      </c>
      <c r="U1139" s="4" t="s">
        <v>16683</v>
      </c>
      <c r="V1139" s="4" t="s">
        <v>16683</v>
      </c>
      <c r="W1139" s="4" t="s">
        <v>16683</v>
      </c>
      <c r="X1139" s="4" t="s">
        <v>16683</v>
      </c>
      <c r="Y1139" s="4" t="s">
        <v>16683</v>
      </c>
      <c r="Z1139" s="4" t="s">
        <v>16683</v>
      </c>
      <c r="AA1139" s="4" t="s">
        <v>16683</v>
      </c>
      <c r="AB1139" s="4" t="s">
        <v>16683</v>
      </c>
      <c r="AC1139" s="4" t="s">
        <v>16683</v>
      </c>
      <c r="AD1139" s="4" t="s">
        <v>16683</v>
      </c>
      <c r="AE1139" s="4" t="s">
        <v>98</v>
      </c>
      <c r="AF1139" s="5">
        <v>44931</v>
      </c>
      <c r="AG1139" s="4" t="s">
        <v>16325</v>
      </c>
      <c r="AH1139" s="4" t="s">
        <v>16326</v>
      </c>
    </row>
    <row r="1140" spans="1:34" ht="45" customHeight="1" x14ac:dyDescent="0.25">
      <c r="A1140" s="4" t="s">
        <v>16684</v>
      </c>
      <c r="B1140" s="4" t="s">
        <v>82</v>
      </c>
      <c r="C1140" s="4" t="s">
        <v>16319</v>
      </c>
      <c r="D1140" s="4" t="s">
        <v>16320</v>
      </c>
      <c r="E1140" s="4" t="s">
        <v>85</v>
      </c>
      <c r="F1140" s="4" t="s">
        <v>86</v>
      </c>
      <c r="G1140" s="4" t="s">
        <v>102</v>
      </c>
      <c r="H1140" s="4" t="s">
        <v>103</v>
      </c>
      <c r="I1140" s="4" t="s">
        <v>16321</v>
      </c>
      <c r="J1140" s="4" t="s">
        <v>387</v>
      </c>
      <c r="K1140" s="4" t="s">
        <v>388</v>
      </c>
      <c r="L1140" s="4" t="s">
        <v>389</v>
      </c>
      <c r="M1140" s="4" t="s">
        <v>93</v>
      </c>
      <c r="N1140" s="4" t="s">
        <v>16420</v>
      </c>
      <c r="O1140" s="4" t="s">
        <v>95</v>
      </c>
      <c r="P1140" s="4" t="s">
        <v>16421</v>
      </c>
      <c r="Q1140" s="4" t="s">
        <v>95</v>
      </c>
      <c r="R1140" s="4" t="s">
        <v>16685</v>
      </c>
      <c r="S1140" s="4" t="s">
        <v>16685</v>
      </c>
      <c r="T1140" s="4" t="s">
        <v>16685</v>
      </c>
      <c r="U1140" s="4" t="s">
        <v>16685</v>
      </c>
      <c r="V1140" s="4" t="s">
        <v>16685</v>
      </c>
      <c r="W1140" s="4" t="s">
        <v>16685</v>
      </c>
      <c r="X1140" s="4" t="s">
        <v>16685</v>
      </c>
      <c r="Y1140" s="4" t="s">
        <v>16685</v>
      </c>
      <c r="Z1140" s="4" t="s">
        <v>16685</v>
      </c>
      <c r="AA1140" s="4" t="s">
        <v>16685</v>
      </c>
      <c r="AB1140" s="4" t="s">
        <v>16685</v>
      </c>
      <c r="AC1140" s="4" t="s">
        <v>16685</v>
      </c>
      <c r="AD1140" s="4" t="s">
        <v>16685</v>
      </c>
      <c r="AE1140" s="4" t="s">
        <v>98</v>
      </c>
      <c r="AF1140" s="5">
        <v>44931</v>
      </c>
      <c r="AG1140" s="4" t="s">
        <v>16325</v>
      </c>
      <c r="AH1140" s="4" t="s">
        <v>16326</v>
      </c>
    </row>
    <row r="1141" spans="1:34" ht="45" customHeight="1" x14ac:dyDescent="0.25">
      <c r="A1141" s="4" t="s">
        <v>16686</v>
      </c>
      <c r="B1141" s="4" t="s">
        <v>82</v>
      </c>
      <c r="C1141" s="4" t="s">
        <v>16319</v>
      </c>
      <c r="D1141" s="4" t="s">
        <v>16320</v>
      </c>
      <c r="E1141" s="4" t="s">
        <v>85</v>
      </c>
      <c r="F1141" s="4" t="s">
        <v>86</v>
      </c>
      <c r="G1141" s="4" t="s">
        <v>102</v>
      </c>
      <c r="H1141" s="4" t="s">
        <v>103</v>
      </c>
      <c r="I1141" s="4" t="s">
        <v>188</v>
      </c>
      <c r="J1141" s="4" t="s">
        <v>433</v>
      </c>
      <c r="K1141" s="4" t="s">
        <v>434</v>
      </c>
      <c r="L1141" s="4" t="s">
        <v>413</v>
      </c>
      <c r="M1141" s="4" t="s">
        <v>108</v>
      </c>
      <c r="N1141" s="4" t="s">
        <v>16420</v>
      </c>
      <c r="O1141" s="4" t="s">
        <v>95</v>
      </c>
      <c r="P1141" s="4" t="s">
        <v>16421</v>
      </c>
      <c r="Q1141" s="4" t="s">
        <v>95</v>
      </c>
      <c r="R1141" s="4" t="s">
        <v>16687</v>
      </c>
      <c r="S1141" s="4" t="s">
        <v>16687</v>
      </c>
      <c r="T1141" s="4" t="s">
        <v>16687</v>
      </c>
      <c r="U1141" s="4" t="s">
        <v>16687</v>
      </c>
      <c r="V1141" s="4" t="s">
        <v>16687</v>
      </c>
      <c r="W1141" s="4" t="s">
        <v>16687</v>
      </c>
      <c r="X1141" s="4" t="s">
        <v>16687</v>
      </c>
      <c r="Y1141" s="4" t="s">
        <v>16687</v>
      </c>
      <c r="Z1141" s="4" t="s">
        <v>16687</v>
      </c>
      <c r="AA1141" s="4" t="s">
        <v>16687</v>
      </c>
      <c r="AB1141" s="4" t="s">
        <v>16687</v>
      </c>
      <c r="AC1141" s="4" t="s">
        <v>16687</v>
      </c>
      <c r="AD1141" s="4" t="s">
        <v>16687</v>
      </c>
      <c r="AE1141" s="4" t="s">
        <v>98</v>
      </c>
      <c r="AF1141" s="5">
        <v>44931</v>
      </c>
      <c r="AG1141" s="4" t="s">
        <v>16325</v>
      </c>
      <c r="AH1141" s="4" t="s">
        <v>16326</v>
      </c>
    </row>
    <row r="1142" spans="1:34" ht="45" customHeight="1" x14ac:dyDescent="0.25">
      <c r="A1142" s="4" t="s">
        <v>16688</v>
      </c>
      <c r="B1142" s="4" t="s">
        <v>82</v>
      </c>
      <c r="C1142" s="4" t="s">
        <v>16319</v>
      </c>
      <c r="D1142" s="4" t="s">
        <v>16320</v>
      </c>
      <c r="E1142" s="4" t="s">
        <v>85</v>
      </c>
      <c r="F1142" s="4" t="s">
        <v>86</v>
      </c>
      <c r="G1142" s="4" t="s">
        <v>102</v>
      </c>
      <c r="H1142" s="4" t="s">
        <v>103</v>
      </c>
      <c r="I1142" s="4" t="s">
        <v>437</v>
      </c>
      <c r="J1142" s="4" t="s">
        <v>438</v>
      </c>
      <c r="K1142" s="4" t="s">
        <v>439</v>
      </c>
      <c r="L1142" s="4" t="s">
        <v>440</v>
      </c>
      <c r="M1142" s="4" t="s">
        <v>93</v>
      </c>
      <c r="N1142" s="4" t="s">
        <v>16426</v>
      </c>
      <c r="O1142" s="4" t="s">
        <v>95</v>
      </c>
      <c r="P1142" s="4" t="s">
        <v>16427</v>
      </c>
      <c r="Q1142" s="4" t="s">
        <v>95</v>
      </c>
      <c r="R1142" s="4" t="s">
        <v>16689</v>
      </c>
      <c r="S1142" s="4" t="s">
        <v>16689</v>
      </c>
      <c r="T1142" s="4" t="s">
        <v>16689</v>
      </c>
      <c r="U1142" s="4" t="s">
        <v>16689</v>
      </c>
      <c r="V1142" s="4" t="s">
        <v>16689</v>
      </c>
      <c r="W1142" s="4" t="s">
        <v>16689</v>
      </c>
      <c r="X1142" s="4" t="s">
        <v>16689</v>
      </c>
      <c r="Y1142" s="4" t="s">
        <v>16689</v>
      </c>
      <c r="Z1142" s="4" t="s">
        <v>16689</v>
      </c>
      <c r="AA1142" s="4" t="s">
        <v>16689</v>
      </c>
      <c r="AB1142" s="4" t="s">
        <v>16689</v>
      </c>
      <c r="AC1142" s="4" t="s">
        <v>16689</v>
      </c>
      <c r="AD1142" s="4" t="s">
        <v>16689</v>
      </c>
      <c r="AE1142" s="4" t="s">
        <v>98</v>
      </c>
      <c r="AF1142" s="5">
        <v>44931</v>
      </c>
      <c r="AG1142" s="4" t="s">
        <v>16325</v>
      </c>
      <c r="AH1142" s="4" t="s">
        <v>16326</v>
      </c>
    </row>
    <row r="1143" spans="1:34" ht="45" customHeight="1" x14ac:dyDescent="0.25">
      <c r="A1143" s="4" t="s">
        <v>16690</v>
      </c>
      <c r="B1143" s="4" t="s">
        <v>82</v>
      </c>
      <c r="C1143" s="4" t="s">
        <v>16319</v>
      </c>
      <c r="D1143" s="4" t="s">
        <v>16320</v>
      </c>
      <c r="E1143" s="4" t="s">
        <v>499</v>
      </c>
      <c r="F1143" s="4" t="s">
        <v>521</v>
      </c>
      <c r="G1143" s="4" t="s">
        <v>522</v>
      </c>
      <c r="H1143" s="4" t="s">
        <v>523</v>
      </c>
      <c r="I1143" s="4" t="s">
        <v>640</v>
      </c>
      <c r="J1143" s="4" t="s">
        <v>1839</v>
      </c>
      <c r="K1143" s="4" t="s">
        <v>230</v>
      </c>
      <c r="L1143" s="4" t="s">
        <v>642</v>
      </c>
      <c r="M1143" s="4" t="s">
        <v>108</v>
      </c>
      <c r="N1143" s="4" t="s">
        <v>526</v>
      </c>
      <c r="O1143" s="4" t="s">
        <v>95</v>
      </c>
      <c r="P1143" s="4" t="s">
        <v>527</v>
      </c>
      <c r="Q1143" s="4" t="s">
        <v>95</v>
      </c>
      <c r="R1143" s="4" t="s">
        <v>16691</v>
      </c>
      <c r="S1143" s="4" t="s">
        <v>16691</v>
      </c>
      <c r="T1143" s="4" t="s">
        <v>16691</v>
      </c>
      <c r="U1143" s="4" t="s">
        <v>16691</v>
      </c>
      <c r="V1143" s="4" t="s">
        <v>16691</v>
      </c>
      <c r="W1143" s="4" t="s">
        <v>16691</v>
      </c>
      <c r="X1143" s="4" t="s">
        <v>16691</v>
      </c>
      <c r="Y1143" s="4" t="s">
        <v>16691</v>
      </c>
      <c r="Z1143" s="4" t="s">
        <v>16691</v>
      </c>
      <c r="AA1143" s="4" t="s">
        <v>16691</v>
      </c>
      <c r="AB1143" s="4" t="s">
        <v>16691</v>
      </c>
      <c r="AC1143" s="4" t="s">
        <v>16691</v>
      </c>
      <c r="AD1143" s="4" t="s">
        <v>16691</v>
      </c>
      <c r="AE1143" s="4" t="s">
        <v>98</v>
      </c>
      <c r="AF1143" s="5">
        <v>44931</v>
      </c>
      <c r="AG1143" s="4" t="s">
        <v>16325</v>
      </c>
      <c r="AH1143" s="4" t="s">
        <v>16326</v>
      </c>
    </row>
    <row r="1144" spans="1:34" ht="45" customHeight="1" x14ac:dyDescent="0.25">
      <c r="A1144" s="4" t="s">
        <v>16692</v>
      </c>
      <c r="B1144" s="4" t="s">
        <v>82</v>
      </c>
      <c r="C1144" s="4" t="s">
        <v>16319</v>
      </c>
      <c r="D1144" s="4" t="s">
        <v>16320</v>
      </c>
      <c r="E1144" s="4" t="s">
        <v>499</v>
      </c>
      <c r="F1144" s="4" t="s">
        <v>521</v>
      </c>
      <c r="G1144" s="4" t="s">
        <v>522</v>
      </c>
      <c r="H1144" s="4" t="s">
        <v>523</v>
      </c>
      <c r="I1144" s="4" t="s">
        <v>640</v>
      </c>
      <c r="J1144" s="4" t="s">
        <v>655</v>
      </c>
      <c r="K1144" s="4" t="s">
        <v>230</v>
      </c>
      <c r="L1144" s="4" t="s">
        <v>326</v>
      </c>
      <c r="M1144" s="4" t="s">
        <v>93</v>
      </c>
      <c r="N1144" s="4" t="s">
        <v>526</v>
      </c>
      <c r="O1144" s="4" t="s">
        <v>95</v>
      </c>
      <c r="P1144" s="4" t="s">
        <v>527</v>
      </c>
      <c r="Q1144" s="4" t="s">
        <v>95</v>
      </c>
      <c r="R1144" s="4" t="s">
        <v>16693</v>
      </c>
      <c r="S1144" s="4" t="s">
        <v>16693</v>
      </c>
      <c r="T1144" s="4" t="s">
        <v>16693</v>
      </c>
      <c r="U1144" s="4" t="s">
        <v>16693</v>
      </c>
      <c r="V1144" s="4" t="s">
        <v>16693</v>
      </c>
      <c r="W1144" s="4" t="s">
        <v>16693</v>
      </c>
      <c r="X1144" s="4" t="s">
        <v>16693</v>
      </c>
      <c r="Y1144" s="4" t="s">
        <v>16693</v>
      </c>
      <c r="Z1144" s="4" t="s">
        <v>16693</v>
      </c>
      <c r="AA1144" s="4" t="s">
        <v>16693</v>
      </c>
      <c r="AB1144" s="4" t="s">
        <v>16693</v>
      </c>
      <c r="AC1144" s="4" t="s">
        <v>16693</v>
      </c>
      <c r="AD1144" s="4" t="s">
        <v>16693</v>
      </c>
      <c r="AE1144" s="4" t="s">
        <v>98</v>
      </c>
      <c r="AF1144" s="5">
        <v>44931</v>
      </c>
      <c r="AG1144" s="4" t="s">
        <v>16325</v>
      </c>
      <c r="AH1144" s="4" t="s">
        <v>16326</v>
      </c>
    </row>
    <row r="1145" spans="1:34" ht="45" customHeight="1" x14ac:dyDescent="0.25">
      <c r="A1145" s="4" t="s">
        <v>16694</v>
      </c>
      <c r="B1145" s="4" t="s">
        <v>82</v>
      </c>
      <c r="C1145" s="4" t="s">
        <v>16319</v>
      </c>
      <c r="D1145" s="4" t="s">
        <v>16320</v>
      </c>
      <c r="E1145" s="4" t="s">
        <v>499</v>
      </c>
      <c r="F1145" s="4" t="s">
        <v>521</v>
      </c>
      <c r="G1145" s="4" t="s">
        <v>522</v>
      </c>
      <c r="H1145" s="4" t="s">
        <v>523</v>
      </c>
      <c r="I1145" s="4" t="s">
        <v>245</v>
      </c>
      <c r="J1145" s="4" t="s">
        <v>658</v>
      </c>
      <c r="K1145" s="4" t="s">
        <v>659</v>
      </c>
      <c r="L1145" s="4" t="s">
        <v>660</v>
      </c>
      <c r="M1145" s="4" t="s">
        <v>108</v>
      </c>
      <c r="N1145" s="4" t="s">
        <v>16468</v>
      </c>
      <c r="O1145" s="4" t="s">
        <v>95</v>
      </c>
      <c r="P1145" s="4" t="s">
        <v>16469</v>
      </c>
      <c r="Q1145" s="4" t="s">
        <v>95</v>
      </c>
      <c r="R1145" s="4" t="s">
        <v>16695</v>
      </c>
      <c r="S1145" s="4" t="s">
        <v>16695</v>
      </c>
      <c r="T1145" s="4" t="s">
        <v>16695</v>
      </c>
      <c r="U1145" s="4" t="s">
        <v>16695</v>
      </c>
      <c r="V1145" s="4" t="s">
        <v>16695</v>
      </c>
      <c r="W1145" s="4" t="s">
        <v>16695</v>
      </c>
      <c r="X1145" s="4" t="s">
        <v>16695</v>
      </c>
      <c r="Y1145" s="4" t="s">
        <v>16695</v>
      </c>
      <c r="Z1145" s="4" t="s">
        <v>16695</v>
      </c>
      <c r="AA1145" s="4" t="s">
        <v>16695</v>
      </c>
      <c r="AB1145" s="4" t="s">
        <v>16695</v>
      </c>
      <c r="AC1145" s="4" t="s">
        <v>16695</v>
      </c>
      <c r="AD1145" s="4" t="s">
        <v>16695</v>
      </c>
      <c r="AE1145" s="4" t="s">
        <v>98</v>
      </c>
      <c r="AF1145" s="5">
        <v>44931</v>
      </c>
      <c r="AG1145" s="4" t="s">
        <v>16325</v>
      </c>
      <c r="AH1145" s="4" t="s">
        <v>16326</v>
      </c>
    </row>
    <row r="1146" spans="1:34" ht="45" customHeight="1" x14ac:dyDescent="0.25">
      <c r="A1146" s="4" t="s">
        <v>16696</v>
      </c>
      <c r="B1146" s="4" t="s">
        <v>82</v>
      </c>
      <c r="C1146" s="4" t="s">
        <v>16319</v>
      </c>
      <c r="D1146" s="4" t="s">
        <v>16320</v>
      </c>
      <c r="E1146" s="4" t="s">
        <v>499</v>
      </c>
      <c r="F1146" s="4" t="s">
        <v>521</v>
      </c>
      <c r="G1146" s="4" t="s">
        <v>522</v>
      </c>
      <c r="H1146" s="4" t="s">
        <v>523</v>
      </c>
      <c r="I1146" s="4" t="s">
        <v>484</v>
      </c>
      <c r="J1146" s="4" t="s">
        <v>16697</v>
      </c>
      <c r="K1146" s="4" t="s">
        <v>16698</v>
      </c>
      <c r="L1146" s="4" t="s">
        <v>1766</v>
      </c>
      <c r="M1146" s="4" t="s">
        <v>108</v>
      </c>
      <c r="N1146" s="4" t="s">
        <v>526</v>
      </c>
      <c r="O1146" s="4" t="s">
        <v>95</v>
      </c>
      <c r="P1146" s="4" t="s">
        <v>527</v>
      </c>
      <c r="Q1146" s="4" t="s">
        <v>95</v>
      </c>
      <c r="R1146" s="4" t="s">
        <v>16699</v>
      </c>
      <c r="S1146" s="4" t="s">
        <v>16699</v>
      </c>
      <c r="T1146" s="4" t="s">
        <v>16699</v>
      </c>
      <c r="U1146" s="4" t="s">
        <v>16699</v>
      </c>
      <c r="V1146" s="4" t="s">
        <v>16699</v>
      </c>
      <c r="W1146" s="4" t="s">
        <v>16699</v>
      </c>
      <c r="X1146" s="4" t="s">
        <v>16699</v>
      </c>
      <c r="Y1146" s="4" t="s">
        <v>16699</v>
      </c>
      <c r="Z1146" s="4" t="s">
        <v>16699</v>
      </c>
      <c r="AA1146" s="4" t="s">
        <v>16699</v>
      </c>
      <c r="AB1146" s="4" t="s">
        <v>16699</v>
      </c>
      <c r="AC1146" s="4" t="s">
        <v>16699</v>
      </c>
      <c r="AD1146" s="4" t="s">
        <v>16699</v>
      </c>
      <c r="AE1146" s="4" t="s">
        <v>98</v>
      </c>
      <c r="AF1146" s="5">
        <v>44931</v>
      </c>
      <c r="AG1146" s="4" t="s">
        <v>16325</v>
      </c>
      <c r="AH1146" s="4" t="s">
        <v>16326</v>
      </c>
    </row>
    <row r="1147" spans="1:34" ht="45" customHeight="1" x14ac:dyDescent="0.25">
      <c r="A1147" s="4" t="s">
        <v>16700</v>
      </c>
      <c r="B1147" s="4" t="s">
        <v>82</v>
      </c>
      <c r="C1147" s="4" t="s">
        <v>16319</v>
      </c>
      <c r="D1147" s="4" t="s">
        <v>16320</v>
      </c>
      <c r="E1147" s="4" t="s">
        <v>499</v>
      </c>
      <c r="F1147" s="4" t="s">
        <v>511</v>
      </c>
      <c r="G1147" s="4" t="s">
        <v>512</v>
      </c>
      <c r="H1147" s="4" t="s">
        <v>513</v>
      </c>
      <c r="I1147" s="4" t="s">
        <v>559</v>
      </c>
      <c r="J1147" s="4" t="s">
        <v>853</v>
      </c>
      <c r="K1147" s="4" t="s">
        <v>862</v>
      </c>
      <c r="L1147" s="4" t="s">
        <v>682</v>
      </c>
      <c r="M1147" s="4" t="s">
        <v>108</v>
      </c>
      <c r="N1147" s="4" t="s">
        <v>16475</v>
      </c>
      <c r="O1147" s="4" t="s">
        <v>95</v>
      </c>
      <c r="P1147" s="4" t="s">
        <v>16476</v>
      </c>
      <c r="Q1147" s="4" t="s">
        <v>95</v>
      </c>
      <c r="R1147" s="4" t="s">
        <v>16701</v>
      </c>
      <c r="S1147" s="4" t="s">
        <v>16701</v>
      </c>
      <c r="T1147" s="4" t="s">
        <v>16701</v>
      </c>
      <c r="U1147" s="4" t="s">
        <v>16701</v>
      </c>
      <c r="V1147" s="4" t="s">
        <v>16701</v>
      </c>
      <c r="W1147" s="4" t="s">
        <v>16701</v>
      </c>
      <c r="X1147" s="4" t="s">
        <v>16701</v>
      </c>
      <c r="Y1147" s="4" t="s">
        <v>16701</v>
      </c>
      <c r="Z1147" s="4" t="s">
        <v>16701</v>
      </c>
      <c r="AA1147" s="4" t="s">
        <v>16701</v>
      </c>
      <c r="AB1147" s="4" t="s">
        <v>16701</v>
      </c>
      <c r="AC1147" s="4" t="s">
        <v>16701</v>
      </c>
      <c r="AD1147" s="4" t="s">
        <v>16701</v>
      </c>
      <c r="AE1147" s="4" t="s">
        <v>98</v>
      </c>
      <c r="AF1147" s="5">
        <v>44931</v>
      </c>
      <c r="AG1147" s="4" t="s">
        <v>16325</v>
      </c>
      <c r="AH1147" s="4" t="s">
        <v>16326</v>
      </c>
    </row>
    <row r="1148" spans="1:34" ht="45" customHeight="1" x14ac:dyDescent="0.25">
      <c r="A1148" s="4" t="s">
        <v>16702</v>
      </c>
      <c r="B1148" s="4" t="s">
        <v>82</v>
      </c>
      <c r="C1148" s="4" t="s">
        <v>16319</v>
      </c>
      <c r="D1148" s="4" t="s">
        <v>16320</v>
      </c>
      <c r="E1148" s="4" t="s">
        <v>499</v>
      </c>
      <c r="F1148" s="4" t="s">
        <v>12</v>
      </c>
      <c r="G1148" s="4" t="s">
        <v>87</v>
      </c>
      <c r="H1148" s="4" t="s">
        <v>749</v>
      </c>
      <c r="I1148" s="4" t="s">
        <v>16703</v>
      </c>
      <c r="J1148" s="4" t="s">
        <v>1045</v>
      </c>
      <c r="K1148" s="4" t="s">
        <v>681</v>
      </c>
      <c r="L1148" s="4" t="s">
        <v>789</v>
      </c>
      <c r="M1148" s="4" t="s">
        <v>108</v>
      </c>
      <c r="N1148" s="4" t="s">
        <v>16486</v>
      </c>
      <c r="O1148" s="4" t="s">
        <v>95</v>
      </c>
      <c r="P1148" s="4" t="s">
        <v>16487</v>
      </c>
      <c r="Q1148" s="4" t="s">
        <v>95</v>
      </c>
      <c r="R1148" s="4" t="s">
        <v>16704</v>
      </c>
      <c r="S1148" s="4" t="s">
        <v>16704</v>
      </c>
      <c r="T1148" s="4" t="s">
        <v>16704</v>
      </c>
      <c r="U1148" s="4" t="s">
        <v>16704</v>
      </c>
      <c r="V1148" s="4" t="s">
        <v>16704</v>
      </c>
      <c r="W1148" s="4" t="s">
        <v>16704</v>
      </c>
      <c r="X1148" s="4" t="s">
        <v>16704</v>
      </c>
      <c r="Y1148" s="4" t="s">
        <v>16704</v>
      </c>
      <c r="Z1148" s="4" t="s">
        <v>16704</v>
      </c>
      <c r="AA1148" s="4" t="s">
        <v>16704</v>
      </c>
      <c r="AB1148" s="4" t="s">
        <v>16704</v>
      </c>
      <c r="AC1148" s="4" t="s">
        <v>16704</v>
      </c>
      <c r="AD1148" s="4" t="s">
        <v>16704</v>
      </c>
      <c r="AE1148" s="4" t="s">
        <v>98</v>
      </c>
      <c r="AF1148" s="5">
        <v>44931</v>
      </c>
      <c r="AG1148" s="4" t="s">
        <v>16325</v>
      </c>
      <c r="AH1148" s="4" t="s">
        <v>16326</v>
      </c>
    </row>
    <row r="1149" spans="1:34" ht="45" customHeight="1" x14ac:dyDescent="0.25">
      <c r="A1149" s="4" t="s">
        <v>16705</v>
      </c>
      <c r="B1149" s="4" t="s">
        <v>82</v>
      </c>
      <c r="C1149" s="4" t="s">
        <v>16319</v>
      </c>
      <c r="D1149" s="4" t="s">
        <v>16320</v>
      </c>
      <c r="E1149" s="4" t="s">
        <v>499</v>
      </c>
      <c r="F1149" s="4" t="s">
        <v>11</v>
      </c>
      <c r="G1149" s="4" t="s">
        <v>243</v>
      </c>
      <c r="H1149" s="4" t="s">
        <v>530</v>
      </c>
      <c r="I1149" s="4" t="s">
        <v>16321</v>
      </c>
      <c r="J1149" s="4" t="s">
        <v>1048</v>
      </c>
      <c r="K1149" s="4" t="s">
        <v>1049</v>
      </c>
      <c r="L1149" s="4" t="s">
        <v>969</v>
      </c>
      <c r="M1149" s="4" t="s">
        <v>93</v>
      </c>
      <c r="N1149" s="4" t="s">
        <v>16490</v>
      </c>
      <c r="O1149" s="4" t="s">
        <v>95</v>
      </c>
      <c r="P1149" s="4" t="s">
        <v>16491</v>
      </c>
      <c r="Q1149" s="4" t="s">
        <v>95</v>
      </c>
      <c r="R1149" s="4" t="s">
        <v>16706</v>
      </c>
      <c r="S1149" s="4" t="s">
        <v>16706</v>
      </c>
      <c r="T1149" s="4" t="s">
        <v>16706</v>
      </c>
      <c r="U1149" s="4" t="s">
        <v>16706</v>
      </c>
      <c r="V1149" s="4" t="s">
        <v>16706</v>
      </c>
      <c r="W1149" s="4" t="s">
        <v>16706</v>
      </c>
      <c r="X1149" s="4" t="s">
        <v>16706</v>
      </c>
      <c r="Y1149" s="4" t="s">
        <v>16706</v>
      </c>
      <c r="Z1149" s="4" t="s">
        <v>16706</v>
      </c>
      <c r="AA1149" s="4" t="s">
        <v>16706</v>
      </c>
      <c r="AB1149" s="4" t="s">
        <v>16706</v>
      </c>
      <c r="AC1149" s="4" t="s">
        <v>16706</v>
      </c>
      <c r="AD1149" s="4" t="s">
        <v>16706</v>
      </c>
      <c r="AE1149" s="4" t="s">
        <v>98</v>
      </c>
      <c r="AF1149" s="5">
        <v>44931</v>
      </c>
      <c r="AG1149" s="4" t="s">
        <v>16325</v>
      </c>
      <c r="AH1149" s="4" t="s">
        <v>16326</v>
      </c>
    </row>
    <row r="1150" spans="1:34" ht="45" customHeight="1" x14ac:dyDescent="0.25">
      <c r="A1150" s="4" t="s">
        <v>16707</v>
      </c>
      <c r="B1150" s="4" t="s">
        <v>82</v>
      </c>
      <c r="C1150" s="4" t="s">
        <v>16319</v>
      </c>
      <c r="D1150" s="4" t="s">
        <v>16320</v>
      </c>
      <c r="E1150" s="4" t="s">
        <v>499</v>
      </c>
      <c r="F1150" s="4" t="s">
        <v>12</v>
      </c>
      <c r="G1150" s="4" t="s">
        <v>87</v>
      </c>
      <c r="H1150" s="4" t="s">
        <v>749</v>
      </c>
      <c r="I1150" s="4" t="s">
        <v>159</v>
      </c>
      <c r="J1150" s="4" t="s">
        <v>1052</v>
      </c>
      <c r="K1150" s="4" t="s">
        <v>334</v>
      </c>
      <c r="L1150" s="4" t="s">
        <v>281</v>
      </c>
      <c r="M1150" s="4" t="s">
        <v>93</v>
      </c>
      <c r="N1150" s="4" t="s">
        <v>16486</v>
      </c>
      <c r="O1150" s="4" t="s">
        <v>95</v>
      </c>
      <c r="P1150" s="4" t="s">
        <v>16487</v>
      </c>
      <c r="Q1150" s="4" t="s">
        <v>95</v>
      </c>
      <c r="R1150" s="4" t="s">
        <v>16708</v>
      </c>
      <c r="S1150" s="4" t="s">
        <v>16708</v>
      </c>
      <c r="T1150" s="4" t="s">
        <v>16708</v>
      </c>
      <c r="U1150" s="4" t="s">
        <v>16708</v>
      </c>
      <c r="V1150" s="4" t="s">
        <v>16708</v>
      </c>
      <c r="W1150" s="4" t="s">
        <v>16708</v>
      </c>
      <c r="X1150" s="4" t="s">
        <v>16708</v>
      </c>
      <c r="Y1150" s="4" t="s">
        <v>16708</v>
      </c>
      <c r="Z1150" s="4" t="s">
        <v>16708</v>
      </c>
      <c r="AA1150" s="4" t="s">
        <v>16708</v>
      </c>
      <c r="AB1150" s="4" t="s">
        <v>16708</v>
      </c>
      <c r="AC1150" s="4" t="s">
        <v>16708</v>
      </c>
      <c r="AD1150" s="4" t="s">
        <v>16708</v>
      </c>
      <c r="AE1150" s="4" t="s">
        <v>98</v>
      </c>
      <c r="AF1150" s="5">
        <v>44931</v>
      </c>
      <c r="AG1150" s="4" t="s">
        <v>16325</v>
      </c>
      <c r="AH1150" s="4" t="s">
        <v>16326</v>
      </c>
    </row>
    <row r="1151" spans="1:34" ht="45" customHeight="1" x14ac:dyDescent="0.25">
      <c r="A1151" s="4" t="s">
        <v>16709</v>
      </c>
      <c r="B1151" s="4" t="s">
        <v>82</v>
      </c>
      <c r="C1151" s="4" t="s">
        <v>16319</v>
      </c>
      <c r="D1151" s="4" t="s">
        <v>16320</v>
      </c>
      <c r="E1151" s="4" t="s">
        <v>499</v>
      </c>
      <c r="F1151" s="4" t="s">
        <v>11</v>
      </c>
      <c r="G1151" s="4" t="s">
        <v>243</v>
      </c>
      <c r="H1151" s="4" t="s">
        <v>530</v>
      </c>
      <c r="I1151" s="4" t="s">
        <v>16321</v>
      </c>
      <c r="J1151" s="4" t="s">
        <v>16710</v>
      </c>
      <c r="K1151" s="4" t="s">
        <v>1168</v>
      </c>
      <c r="L1151" s="4" t="s">
        <v>682</v>
      </c>
      <c r="M1151" s="4" t="s">
        <v>93</v>
      </c>
      <c r="N1151" s="4" t="s">
        <v>876</v>
      </c>
      <c r="O1151" s="4" t="s">
        <v>95</v>
      </c>
      <c r="P1151" s="4" t="s">
        <v>877</v>
      </c>
      <c r="Q1151" s="4" t="s">
        <v>95</v>
      </c>
      <c r="R1151" s="4" t="s">
        <v>16711</v>
      </c>
      <c r="S1151" s="4" t="s">
        <v>16711</v>
      </c>
      <c r="T1151" s="4" t="s">
        <v>16711</v>
      </c>
      <c r="U1151" s="4" t="s">
        <v>16711</v>
      </c>
      <c r="V1151" s="4" t="s">
        <v>16711</v>
      </c>
      <c r="W1151" s="4" t="s">
        <v>16711</v>
      </c>
      <c r="X1151" s="4" t="s">
        <v>16711</v>
      </c>
      <c r="Y1151" s="4" t="s">
        <v>16711</v>
      </c>
      <c r="Z1151" s="4" t="s">
        <v>16711</v>
      </c>
      <c r="AA1151" s="4" t="s">
        <v>16711</v>
      </c>
      <c r="AB1151" s="4" t="s">
        <v>16711</v>
      </c>
      <c r="AC1151" s="4" t="s">
        <v>16711</v>
      </c>
      <c r="AD1151" s="4" t="s">
        <v>16711</v>
      </c>
      <c r="AE1151" s="4" t="s">
        <v>98</v>
      </c>
      <c r="AF1151" s="5">
        <v>44931</v>
      </c>
      <c r="AG1151" s="4" t="s">
        <v>16325</v>
      </c>
      <c r="AH1151" s="4" t="s">
        <v>16326</v>
      </c>
    </row>
    <row r="1152" spans="1:34" ht="45" customHeight="1" x14ac:dyDescent="0.25">
      <c r="A1152" s="4" t="s">
        <v>16712</v>
      </c>
      <c r="B1152" s="4" t="s">
        <v>82</v>
      </c>
      <c r="C1152" s="4" t="s">
        <v>16319</v>
      </c>
      <c r="D1152" s="4" t="s">
        <v>16320</v>
      </c>
      <c r="E1152" s="4" t="s">
        <v>499</v>
      </c>
      <c r="F1152" s="4" t="s">
        <v>954</v>
      </c>
      <c r="G1152" s="4" t="s">
        <v>955</v>
      </c>
      <c r="H1152" s="4" t="s">
        <v>956</v>
      </c>
      <c r="I1152" s="4" t="s">
        <v>113</v>
      </c>
      <c r="J1152" s="4" t="s">
        <v>1055</v>
      </c>
      <c r="K1152" s="4" t="s">
        <v>334</v>
      </c>
      <c r="L1152" s="4" t="s">
        <v>1056</v>
      </c>
      <c r="M1152" s="4" t="s">
        <v>108</v>
      </c>
      <c r="N1152" s="4" t="s">
        <v>16609</v>
      </c>
      <c r="O1152" s="4" t="s">
        <v>95</v>
      </c>
      <c r="P1152" s="4" t="s">
        <v>16610</v>
      </c>
      <c r="Q1152" s="4" t="s">
        <v>95</v>
      </c>
      <c r="R1152" s="4" t="s">
        <v>16713</v>
      </c>
      <c r="S1152" s="4" t="s">
        <v>16713</v>
      </c>
      <c r="T1152" s="4" t="s">
        <v>16713</v>
      </c>
      <c r="U1152" s="4" t="s">
        <v>16713</v>
      </c>
      <c r="V1152" s="4" t="s">
        <v>16713</v>
      </c>
      <c r="W1152" s="4" t="s">
        <v>16713</v>
      </c>
      <c r="X1152" s="4" t="s">
        <v>16713</v>
      </c>
      <c r="Y1152" s="4" t="s">
        <v>16713</v>
      </c>
      <c r="Z1152" s="4" t="s">
        <v>16713</v>
      </c>
      <c r="AA1152" s="4" t="s">
        <v>16713</v>
      </c>
      <c r="AB1152" s="4" t="s">
        <v>16713</v>
      </c>
      <c r="AC1152" s="4" t="s">
        <v>16713</v>
      </c>
      <c r="AD1152" s="4" t="s">
        <v>16713</v>
      </c>
      <c r="AE1152" s="4" t="s">
        <v>98</v>
      </c>
      <c r="AF1152" s="5">
        <v>44931</v>
      </c>
      <c r="AG1152" s="4" t="s">
        <v>16325</v>
      </c>
      <c r="AH1152" s="4" t="s">
        <v>16326</v>
      </c>
    </row>
    <row r="1153" spans="1:34" ht="45" customHeight="1" x14ac:dyDescent="0.25">
      <c r="A1153" s="4" t="s">
        <v>16714</v>
      </c>
      <c r="B1153" s="4" t="s">
        <v>82</v>
      </c>
      <c r="C1153" s="4" t="s">
        <v>16319</v>
      </c>
      <c r="D1153" s="4" t="s">
        <v>16320</v>
      </c>
      <c r="E1153" s="4" t="s">
        <v>499</v>
      </c>
      <c r="F1153" s="4" t="s">
        <v>772</v>
      </c>
      <c r="G1153" s="4" t="s">
        <v>773</v>
      </c>
      <c r="H1153" s="4" t="s">
        <v>774</v>
      </c>
      <c r="I1153" s="4" t="s">
        <v>278</v>
      </c>
      <c r="J1153" s="4" t="s">
        <v>1191</v>
      </c>
      <c r="K1153" s="4" t="s">
        <v>1192</v>
      </c>
      <c r="L1153" s="4" t="s">
        <v>1193</v>
      </c>
      <c r="M1153" s="4" t="s">
        <v>108</v>
      </c>
      <c r="N1153" s="4" t="s">
        <v>16715</v>
      </c>
      <c r="O1153" s="4" t="s">
        <v>95</v>
      </c>
      <c r="P1153" s="4" t="s">
        <v>16716</v>
      </c>
      <c r="Q1153" s="4" t="s">
        <v>95</v>
      </c>
      <c r="R1153" s="4" t="s">
        <v>16717</v>
      </c>
      <c r="S1153" s="4" t="s">
        <v>16717</v>
      </c>
      <c r="T1153" s="4" t="s">
        <v>16717</v>
      </c>
      <c r="U1153" s="4" t="s">
        <v>16717</v>
      </c>
      <c r="V1153" s="4" t="s">
        <v>16717</v>
      </c>
      <c r="W1153" s="4" t="s">
        <v>16717</v>
      </c>
      <c r="X1153" s="4" t="s">
        <v>16717</v>
      </c>
      <c r="Y1153" s="4" t="s">
        <v>16717</v>
      </c>
      <c r="Z1153" s="4" t="s">
        <v>16717</v>
      </c>
      <c r="AA1153" s="4" t="s">
        <v>16717</v>
      </c>
      <c r="AB1153" s="4" t="s">
        <v>16717</v>
      </c>
      <c r="AC1153" s="4" t="s">
        <v>16717</v>
      </c>
      <c r="AD1153" s="4" t="s">
        <v>16717</v>
      </c>
      <c r="AE1153" s="4" t="s">
        <v>98</v>
      </c>
      <c r="AF1153" s="5">
        <v>44931</v>
      </c>
      <c r="AG1153" s="4" t="s">
        <v>16325</v>
      </c>
      <c r="AH1153" s="4" t="s">
        <v>16326</v>
      </c>
    </row>
    <row r="1154" spans="1:34" ht="45" customHeight="1" x14ac:dyDescent="0.25">
      <c r="A1154" s="4" t="s">
        <v>16718</v>
      </c>
      <c r="B1154" s="4" t="s">
        <v>82</v>
      </c>
      <c r="C1154" s="4" t="s">
        <v>16319</v>
      </c>
      <c r="D1154" s="4" t="s">
        <v>16320</v>
      </c>
      <c r="E1154" s="4" t="s">
        <v>499</v>
      </c>
      <c r="F1154" s="4" t="s">
        <v>762</v>
      </c>
      <c r="G1154" s="4" t="s">
        <v>763</v>
      </c>
      <c r="H1154" s="4" t="s">
        <v>764</v>
      </c>
      <c r="I1154" s="4" t="s">
        <v>16719</v>
      </c>
      <c r="J1154" s="4" t="s">
        <v>1202</v>
      </c>
      <c r="K1154" s="4" t="s">
        <v>413</v>
      </c>
      <c r="L1154" s="4" t="s">
        <v>1203</v>
      </c>
      <c r="M1154" s="4" t="s">
        <v>108</v>
      </c>
      <c r="N1154" s="4" t="s">
        <v>16720</v>
      </c>
      <c r="O1154" s="4" t="s">
        <v>95</v>
      </c>
      <c r="P1154" s="4" t="s">
        <v>16721</v>
      </c>
      <c r="Q1154" s="4" t="s">
        <v>95</v>
      </c>
      <c r="R1154" s="4" t="s">
        <v>16722</v>
      </c>
      <c r="S1154" s="4" t="s">
        <v>16722</v>
      </c>
      <c r="T1154" s="4" t="s">
        <v>16722</v>
      </c>
      <c r="U1154" s="4" t="s">
        <v>16722</v>
      </c>
      <c r="V1154" s="4" t="s">
        <v>16722</v>
      </c>
      <c r="W1154" s="4" t="s">
        <v>16722</v>
      </c>
      <c r="X1154" s="4" t="s">
        <v>16722</v>
      </c>
      <c r="Y1154" s="4" t="s">
        <v>16722</v>
      </c>
      <c r="Z1154" s="4" t="s">
        <v>16722</v>
      </c>
      <c r="AA1154" s="4" t="s">
        <v>16722</v>
      </c>
      <c r="AB1154" s="4" t="s">
        <v>16722</v>
      </c>
      <c r="AC1154" s="4" t="s">
        <v>16722</v>
      </c>
      <c r="AD1154" s="4" t="s">
        <v>16722</v>
      </c>
      <c r="AE1154" s="4" t="s">
        <v>98</v>
      </c>
      <c r="AF1154" s="5">
        <v>44931</v>
      </c>
      <c r="AG1154" s="4" t="s">
        <v>16325</v>
      </c>
      <c r="AH1154" s="4" t="s">
        <v>16326</v>
      </c>
    </row>
    <row r="1155" spans="1:34" ht="45" customHeight="1" x14ac:dyDescent="0.25">
      <c r="A1155" s="4" t="s">
        <v>16723</v>
      </c>
      <c r="B1155" s="4" t="s">
        <v>82</v>
      </c>
      <c r="C1155" s="4" t="s">
        <v>16319</v>
      </c>
      <c r="D1155" s="4" t="s">
        <v>16320</v>
      </c>
      <c r="E1155" s="4" t="s">
        <v>499</v>
      </c>
      <c r="F1155" s="4" t="s">
        <v>11</v>
      </c>
      <c r="G1155" s="4" t="s">
        <v>243</v>
      </c>
      <c r="H1155" s="4" t="s">
        <v>530</v>
      </c>
      <c r="I1155" s="4" t="s">
        <v>16321</v>
      </c>
      <c r="J1155" s="4" t="s">
        <v>1216</v>
      </c>
      <c r="K1155" s="4" t="s">
        <v>1217</v>
      </c>
      <c r="L1155" s="4" t="s">
        <v>281</v>
      </c>
      <c r="M1155" s="4" t="s">
        <v>108</v>
      </c>
      <c r="N1155" s="4" t="s">
        <v>16724</v>
      </c>
      <c r="O1155" s="4" t="s">
        <v>95</v>
      </c>
      <c r="P1155" s="4" t="s">
        <v>16725</v>
      </c>
      <c r="Q1155" s="4" t="s">
        <v>95</v>
      </c>
      <c r="R1155" s="4" t="s">
        <v>16726</v>
      </c>
      <c r="S1155" s="4" t="s">
        <v>16726</v>
      </c>
      <c r="T1155" s="4" t="s">
        <v>16726</v>
      </c>
      <c r="U1155" s="4" t="s">
        <v>16726</v>
      </c>
      <c r="V1155" s="4" t="s">
        <v>16726</v>
      </c>
      <c r="W1155" s="4" t="s">
        <v>16726</v>
      </c>
      <c r="X1155" s="4" t="s">
        <v>16726</v>
      </c>
      <c r="Y1155" s="4" t="s">
        <v>16726</v>
      </c>
      <c r="Z1155" s="4" t="s">
        <v>16726</v>
      </c>
      <c r="AA1155" s="4" t="s">
        <v>16726</v>
      </c>
      <c r="AB1155" s="4" t="s">
        <v>16726</v>
      </c>
      <c r="AC1155" s="4" t="s">
        <v>16726</v>
      </c>
      <c r="AD1155" s="4" t="s">
        <v>16726</v>
      </c>
      <c r="AE1155" s="4" t="s">
        <v>98</v>
      </c>
      <c r="AF1155" s="5">
        <v>44931</v>
      </c>
      <c r="AG1155" s="4" t="s">
        <v>16325</v>
      </c>
      <c r="AH1155" s="4" t="s">
        <v>16326</v>
      </c>
    </row>
    <row r="1156" spans="1:34" ht="45" customHeight="1" x14ac:dyDescent="0.25">
      <c r="A1156" s="4" t="s">
        <v>16727</v>
      </c>
      <c r="B1156" s="4" t="s">
        <v>82</v>
      </c>
      <c r="C1156" s="4" t="s">
        <v>16319</v>
      </c>
      <c r="D1156" s="4" t="s">
        <v>16320</v>
      </c>
      <c r="E1156" s="4" t="s">
        <v>499</v>
      </c>
      <c r="F1156" s="4" t="s">
        <v>11</v>
      </c>
      <c r="G1156" s="4" t="s">
        <v>243</v>
      </c>
      <c r="H1156" s="4" t="s">
        <v>530</v>
      </c>
      <c r="I1156" s="4" t="s">
        <v>16321</v>
      </c>
      <c r="J1156" s="4" t="s">
        <v>1209</v>
      </c>
      <c r="K1156" s="4" t="s">
        <v>1111</v>
      </c>
      <c r="L1156" s="4" t="s">
        <v>281</v>
      </c>
      <c r="M1156" s="4" t="s">
        <v>93</v>
      </c>
      <c r="N1156" s="4" t="s">
        <v>16502</v>
      </c>
      <c r="O1156" s="4" t="s">
        <v>95</v>
      </c>
      <c r="P1156" s="4" t="s">
        <v>16503</v>
      </c>
      <c r="Q1156" s="4" t="s">
        <v>95</v>
      </c>
      <c r="R1156" s="4" t="s">
        <v>16728</v>
      </c>
      <c r="S1156" s="4" t="s">
        <v>16728</v>
      </c>
      <c r="T1156" s="4" t="s">
        <v>16728</v>
      </c>
      <c r="U1156" s="4" t="s">
        <v>16728</v>
      </c>
      <c r="V1156" s="4" t="s">
        <v>16728</v>
      </c>
      <c r="W1156" s="4" t="s">
        <v>16728</v>
      </c>
      <c r="X1156" s="4" t="s">
        <v>16728</v>
      </c>
      <c r="Y1156" s="4" t="s">
        <v>16728</v>
      </c>
      <c r="Z1156" s="4" t="s">
        <v>16728</v>
      </c>
      <c r="AA1156" s="4" t="s">
        <v>16728</v>
      </c>
      <c r="AB1156" s="4" t="s">
        <v>16728</v>
      </c>
      <c r="AC1156" s="4" t="s">
        <v>16728</v>
      </c>
      <c r="AD1156" s="4" t="s">
        <v>16728</v>
      </c>
      <c r="AE1156" s="4" t="s">
        <v>98</v>
      </c>
      <c r="AF1156" s="5">
        <v>44931</v>
      </c>
      <c r="AG1156" s="4" t="s">
        <v>16325</v>
      </c>
      <c r="AH1156" s="4" t="s">
        <v>16326</v>
      </c>
    </row>
    <row r="1157" spans="1:34" ht="45" customHeight="1" x14ac:dyDescent="0.25">
      <c r="A1157" s="4" t="s">
        <v>16729</v>
      </c>
      <c r="B1157" s="4" t="s">
        <v>82</v>
      </c>
      <c r="C1157" s="4" t="s">
        <v>16319</v>
      </c>
      <c r="D1157" s="4" t="s">
        <v>16320</v>
      </c>
      <c r="E1157" s="4" t="s">
        <v>499</v>
      </c>
      <c r="F1157" s="4" t="s">
        <v>11</v>
      </c>
      <c r="G1157" s="4" t="s">
        <v>243</v>
      </c>
      <c r="H1157" s="4" t="s">
        <v>530</v>
      </c>
      <c r="I1157" s="4" t="s">
        <v>16321</v>
      </c>
      <c r="J1157" s="4" t="s">
        <v>1213</v>
      </c>
      <c r="K1157" s="4" t="s">
        <v>238</v>
      </c>
      <c r="L1157" s="4" t="s">
        <v>334</v>
      </c>
      <c r="M1157" s="4" t="s">
        <v>93</v>
      </c>
      <c r="N1157" s="4" t="s">
        <v>16724</v>
      </c>
      <c r="O1157" s="4" t="s">
        <v>95</v>
      </c>
      <c r="P1157" s="4" t="s">
        <v>16730</v>
      </c>
      <c r="Q1157" s="4" t="s">
        <v>95</v>
      </c>
      <c r="R1157" s="4" t="s">
        <v>16731</v>
      </c>
      <c r="S1157" s="4" t="s">
        <v>16731</v>
      </c>
      <c r="T1157" s="4" t="s">
        <v>16731</v>
      </c>
      <c r="U1157" s="4" t="s">
        <v>16731</v>
      </c>
      <c r="V1157" s="4" t="s">
        <v>16731</v>
      </c>
      <c r="W1157" s="4" t="s">
        <v>16731</v>
      </c>
      <c r="X1157" s="4" t="s">
        <v>16731</v>
      </c>
      <c r="Y1157" s="4" t="s">
        <v>16731</v>
      </c>
      <c r="Z1157" s="4" t="s">
        <v>16731</v>
      </c>
      <c r="AA1157" s="4" t="s">
        <v>16731</v>
      </c>
      <c r="AB1157" s="4" t="s">
        <v>16731</v>
      </c>
      <c r="AC1157" s="4" t="s">
        <v>16731</v>
      </c>
      <c r="AD1157" s="4" t="s">
        <v>16731</v>
      </c>
      <c r="AE1157" s="4" t="s">
        <v>98</v>
      </c>
      <c r="AF1157" s="5">
        <v>44931</v>
      </c>
      <c r="AG1157" s="4" t="s">
        <v>16325</v>
      </c>
      <c r="AH1157" s="4" t="s">
        <v>16326</v>
      </c>
    </row>
    <row r="1158" spans="1:34" ht="45" customHeight="1" x14ac:dyDescent="0.25">
      <c r="A1158" s="4" t="s">
        <v>16732</v>
      </c>
      <c r="B1158" s="4" t="s">
        <v>82</v>
      </c>
      <c r="C1158" s="4" t="s">
        <v>16319</v>
      </c>
      <c r="D1158" s="4" t="s">
        <v>16320</v>
      </c>
      <c r="E1158" s="4" t="s">
        <v>85</v>
      </c>
      <c r="F1158" s="4" t="s">
        <v>86</v>
      </c>
      <c r="G1158" s="4" t="s">
        <v>102</v>
      </c>
      <c r="H1158" s="4" t="s">
        <v>103</v>
      </c>
      <c r="I1158" s="4" t="s">
        <v>16321</v>
      </c>
      <c r="J1158" s="4" t="s">
        <v>1115</v>
      </c>
      <c r="K1158" s="4" t="s">
        <v>1424</v>
      </c>
      <c r="L1158" s="4" t="s">
        <v>334</v>
      </c>
      <c r="M1158" s="4" t="s">
        <v>93</v>
      </c>
      <c r="N1158" s="4" t="s">
        <v>16328</v>
      </c>
      <c r="O1158" s="4" t="s">
        <v>95</v>
      </c>
      <c r="P1158" s="4" t="s">
        <v>16329</v>
      </c>
      <c r="Q1158" s="4" t="s">
        <v>95</v>
      </c>
      <c r="R1158" s="4" t="s">
        <v>16733</v>
      </c>
      <c r="S1158" s="4" t="s">
        <v>16733</v>
      </c>
      <c r="T1158" s="4" t="s">
        <v>16733</v>
      </c>
      <c r="U1158" s="4" t="s">
        <v>16733</v>
      </c>
      <c r="V1158" s="4" t="s">
        <v>16733</v>
      </c>
      <c r="W1158" s="4" t="s">
        <v>16733</v>
      </c>
      <c r="X1158" s="4" t="s">
        <v>16733</v>
      </c>
      <c r="Y1158" s="4" t="s">
        <v>16733</v>
      </c>
      <c r="Z1158" s="4" t="s">
        <v>16733</v>
      </c>
      <c r="AA1158" s="4" t="s">
        <v>16733</v>
      </c>
      <c r="AB1158" s="4" t="s">
        <v>16733</v>
      </c>
      <c r="AC1158" s="4" t="s">
        <v>16733</v>
      </c>
      <c r="AD1158" s="4" t="s">
        <v>16733</v>
      </c>
      <c r="AE1158" s="4" t="s">
        <v>98</v>
      </c>
      <c r="AF1158" s="5">
        <v>44931</v>
      </c>
      <c r="AG1158" s="4" t="s">
        <v>16325</v>
      </c>
      <c r="AH1158" s="4" t="s">
        <v>16326</v>
      </c>
    </row>
    <row r="1159" spans="1:34" ht="45" customHeight="1" x14ac:dyDescent="0.25">
      <c r="A1159" s="4" t="s">
        <v>16734</v>
      </c>
      <c r="B1159" s="4" t="s">
        <v>82</v>
      </c>
      <c r="C1159" s="4" t="s">
        <v>16319</v>
      </c>
      <c r="D1159" s="4" t="s">
        <v>16320</v>
      </c>
      <c r="E1159" s="4" t="s">
        <v>85</v>
      </c>
      <c r="F1159" s="4" t="s">
        <v>86</v>
      </c>
      <c r="G1159" s="4" t="s">
        <v>102</v>
      </c>
      <c r="H1159" s="4" t="s">
        <v>103</v>
      </c>
      <c r="I1159" s="4" t="s">
        <v>16321</v>
      </c>
      <c r="J1159" s="4" t="s">
        <v>1428</v>
      </c>
      <c r="K1159" s="4" t="s">
        <v>926</v>
      </c>
      <c r="L1159" s="4" t="s">
        <v>1429</v>
      </c>
      <c r="M1159" s="4" t="s">
        <v>108</v>
      </c>
      <c r="N1159" s="4" t="s">
        <v>16426</v>
      </c>
      <c r="O1159" s="4" t="s">
        <v>95</v>
      </c>
      <c r="P1159" s="4" t="s">
        <v>16427</v>
      </c>
      <c r="Q1159" s="4" t="s">
        <v>95</v>
      </c>
      <c r="R1159" s="4" t="s">
        <v>16735</v>
      </c>
      <c r="S1159" s="4" t="s">
        <v>16735</v>
      </c>
      <c r="T1159" s="4" t="s">
        <v>16735</v>
      </c>
      <c r="U1159" s="4" t="s">
        <v>16735</v>
      </c>
      <c r="V1159" s="4" t="s">
        <v>16735</v>
      </c>
      <c r="W1159" s="4" t="s">
        <v>16735</v>
      </c>
      <c r="X1159" s="4" t="s">
        <v>16735</v>
      </c>
      <c r="Y1159" s="4" t="s">
        <v>16735</v>
      </c>
      <c r="Z1159" s="4" t="s">
        <v>16735</v>
      </c>
      <c r="AA1159" s="4" t="s">
        <v>16735</v>
      </c>
      <c r="AB1159" s="4" t="s">
        <v>16735</v>
      </c>
      <c r="AC1159" s="4" t="s">
        <v>16735</v>
      </c>
      <c r="AD1159" s="4" t="s">
        <v>16735</v>
      </c>
      <c r="AE1159" s="4" t="s">
        <v>98</v>
      </c>
      <c r="AF1159" s="5">
        <v>44931</v>
      </c>
      <c r="AG1159" s="4" t="s">
        <v>16325</v>
      </c>
      <c r="AH1159" s="4" t="s">
        <v>16326</v>
      </c>
    </row>
    <row r="1160" spans="1:34" ht="45" customHeight="1" x14ac:dyDescent="0.25">
      <c r="A1160" s="4" t="s">
        <v>16736</v>
      </c>
      <c r="B1160" s="4" t="s">
        <v>82</v>
      </c>
      <c r="C1160" s="4" t="s">
        <v>16319</v>
      </c>
      <c r="D1160" s="4" t="s">
        <v>16320</v>
      </c>
      <c r="E1160" s="4" t="s">
        <v>85</v>
      </c>
      <c r="F1160" s="4" t="s">
        <v>86</v>
      </c>
      <c r="G1160" s="4" t="s">
        <v>102</v>
      </c>
      <c r="H1160" s="4" t="s">
        <v>103</v>
      </c>
      <c r="I1160" s="4" t="s">
        <v>188</v>
      </c>
      <c r="J1160" s="4" t="s">
        <v>1434</v>
      </c>
      <c r="K1160" s="4" t="s">
        <v>805</v>
      </c>
      <c r="L1160" s="4" t="s">
        <v>309</v>
      </c>
      <c r="M1160" s="4" t="s">
        <v>108</v>
      </c>
      <c r="N1160" s="4" t="s">
        <v>16420</v>
      </c>
      <c r="O1160" s="4" t="s">
        <v>95</v>
      </c>
      <c r="P1160" s="4" t="s">
        <v>16421</v>
      </c>
      <c r="Q1160" s="4" t="s">
        <v>95</v>
      </c>
      <c r="R1160" s="4" t="s">
        <v>16737</v>
      </c>
      <c r="S1160" s="4" t="s">
        <v>16737</v>
      </c>
      <c r="T1160" s="4" t="s">
        <v>16737</v>
      </c>
      <c r="U1160" s="4" t="s">
        <v>16737</v>
      </c>
      <c r="V1160" s="4" t="s">
        <v>16737</v>
      </c>
      <c r="W1160" s="4" t="s">
        <v>16737</v>
      </c>
      <c r="X1160" s="4" t="s">
        <v>16737</v>
      </c>
      <c r="Y1160" s="4" t="s">
        <v>16737</v>
      </c>
      <c r="Z1160" s="4" t="s">
        <v>16737</v>
      </c>
      <c r="AA1160" s="4" t="s">
        <v>16737</v>
      </c>
      <c r="AB1160" s="4" t="s">
        <v>16737</v>
      </c>
      <c r="AC1160" s="4" t="s">
        <v>16737</v>
      </c>
      <c r="AD1160" s="4" t="s">
        <v>16737</v>
      </c>
      <c r="AE1160" s="4" t="s">
        <v>98</v>
      </c>
      <c r="AF1160" s="5">
        <v>44931</v>
      </c>
      <c r="AG1160" s="4" t="s">
        <v>16325</v>
      </c>
      <c r="AH1160" s="4" t="s">
        <v>16326</v>
      </c>
    </row>
    <row r="1161" spans="1:34" ht="45" customHeight="1" x14ac:dyDescent="0.25">
      <c r="A1161" s="4" t="s">
        <v>16738</v>
      </c>
      <c r="B1161" s="4" t="s">
        <v>82</v>
      </c>
      <c r="C1161" s="4" t="s">
        <v>16319</v>
      </c>
      <c r="D1161" s="4" t="s">
        <v>16320</v>
      </c>
      <c r="E1161" s="4" t="s">
        <v>85</v>
      </c>
      <c r="F1161" s="4" t="s">
        <v>86</v>
      </c>
      <c r="G1161" s="4" t="s">
        <v>87</v>
      </c>
      <c r="H1161" s="4" t="s">
        <v>88</v>
      </c>
      <c r="I1161" s="4" t="s">
        <v>235</v>
      </c>
      <c r="J1161" s="4" t="s">
        <v>1439</v>
      </c>
      <c r="K1161" s="4" t="s">
        <v>805</v>
      </c>
      <c r="L1161" s="4" t="s">
        <v>309</v>
      </c>
      <c r="M1161" s="4" t="s">
        <v>108</v>
      </c>
      <c r="N1161" s="4" t="s">
        <v>16328</v>
      </c>
      <c r="O1161" s="4" t="s">
        <v>95</v>
      </c>
      <c r="P1161" s="4" t="s">
        <v>16329</v>
      </c>
      <c r="Q1161" s="4" t="s">
        <v>95</v>
      </c>
      <c r="R1161" s="4" t="s">
        <v>16739</v>
      </c>
      <c r="S1161" s="4" t="s">
        <v>16739</v>
      </c>
      <c r="T1161" s="4" t="s">
        <v>16739</v>
      </c>
      <c r="U1161" s="4" t="s">
        <v>16739</v>
      </c>
      <c r="V1161" s="4" t="s">
        <v>16739</v>
      </c>
      <c r="W1161" s="4" t="s">
        <v>16739</v>
      </c>
      <c r="X1161" s="4" t="s">
        <v>16739</v>
      </c>
      <c r="Y1161" s="4" t="s">
        <v>16739</v>
      </c>
      <c r="Z1161" s="4" t="s">
        <v>16739</v>
      </c>
      <c r="AA1161" s="4" t="s">
        <v>16739</v>
      </c>
      <c r="AB1161" s="4" t="s">
        <v>16739</v>
      </c>
      <c r="AC1161" s="4" t="s">
        <v>16739</v>
      </c>
      <c r="AD1161" s="4" t="s">
        <v>16739</v>
      </c>
      <c r="AE1161" s="4" t="s">
        <v>98</v>
      </c>
      <c r="AF1161" s="5">
        <v>44931</v>
      </c>
      <c r="AG1161" s="4" t="s">
        <v>16325</v>
      </c>
      <c r="AH1161" s="4" t="s">
        <v>16326</v>
      </c>
    </row>
    <row r="1162" spans="1:34" ht="45" customHeight="1" x14ac:dyDescent="0.25">
      <c r="A1162" s="4" t="s">
        <v>16740</v>
      </c>
      <c r="B1162" s="4" t="s">
        <v>82</v>
      </c>
      <c r="C1162" s="4" t="s">
        <v>16319</v>
      </c>
      <c r="D1162" s="4" t="s">
        <v>16320</v>
      </c>
      <c r="E1162" s="4" t="s">
        <v>85</v>
      </c>
      <c r="F1162" s="4" t="s">
        <v>86</v>
      </c>
      <c r="G1162" s="4" t="s">
        <v>102</v>
      </c>
      <c r="H1162" s="4" t="s">
        <v>103</v>
      </c>
      <c r="I1162" s="4" t="s">
        <v>159</v>
      </c>
      <c r="J1162" s="4" t="s">
        <v>712</v>
      </c>
      <c r="K1162" s="4" t="s">
        <v>635</v>
      </c>
      <c r="L1162" s="4" t="s">
        <v>1442</v>
      </c>
      <c r="M1162" s="4" t="s">
        <v>93</v>
      </c>
      <c r="N1162" s="4" t="s">
        <v>16322</v>
      </c>
      <c r="O1162" s="4" t="s">
        <v>95</v>
      </c>
      <c r="P1162" s="4" t="s">
        <v>16323</v>
      </c>
      <c r="Q1162" s="4" t="s">
        <v>95</v>
      </c>
      <c r="R1162" s="4" t="s">
        <v>16741</v>
      </c>
      <c r="S1162" s="4" t="s">
        <v>16741</v>
      </c>
      <c r="T1162" s="4" t="s">
        <v>16741</v>
      </c>
      <c r="U1162" s="4" t="s">
        <v>16741</v>
      </c>
      <c r="V1162" s="4" t="s">
        <v>16741</v>
      </c>
      <c r="W1162" s="4" t="s">
        <v>16741</v>
      </c>
      <c r="X1162" s="4" t="s">
        <v>16741</v>
      </c>
      <c r="Y1162" s="4" t="s">
        <v>16741</v>
      </c>
      <c r="Z1162" s="4" t="s">
        <v>16741</v>
      </c>
      <c r="AA1162" s="4" t="s">
        <v>16741</v>
      </c>
      <c r="AB1162" s="4" t="s">
        <v>16741</v>
      </c>
      <c r="AC1162" s="4" t="s">
        <v>16741</v>
      </c>
      <c r="AD1162" s="4" t="s">
        <v>16741</v>
      </c>
      <c r="AE1162" s="4" t="s">
        <v>98</v>
      </c>
      <c r="AF1162" s="5">
        <v>44931</v>
      </c>
      <c r="AG1162" s="4" t="s">
        <v>16325</v>
      </c>
      <c r="AH1162" s="4" t="s">
        <v>16326</v>
      </c>
    </row>
    <row r="1163" spans="1:34" ht="45" customHeight="1" x14ac:dyDescent="0.25">
      <c r="A1163" s="4" t="s">
        <v>16742</v>
      </c>
      <c r="B1163" s="4" t="s">
        <v>82</v>
      </c>
      <c r="C1163" s="4" t="s">
        <v>16319</v>
      </c>
      <c r="D1163" s="4" t="s">
        <v>16320</v>
      </c>
      <c r="E1163" s="4" t="s">
        <v>85</v>
      </c>
      <c r="F1163" s="4" t="s">
        <v>86</v>
      </c>
      <c r="G1163" s="4" t="s">
        <v>251</v>
      </c>
      <c r="H1163" s="4" t="s">
        <v>252</v>
      </c>
      <c r="I1163" s="4" t="s">
        <v>245</v>
      </c>
      <c r="J1163" s="4" t="s">
        <v>253</v>
      </c>
      <c r="K1163" s="4" t="s">
        <v>254</v>
      </c>
      <c r="L1163" s="4" t="s">
        <v>255</v>
      </c>
      <c r="M1163" s="4" t="s">
        <v>108</v>
      </c>
      <c r="N1163" s="4" t="s">
        <v>16334</v>
      </c>
      <c r="O1163" s="4" t="s">
        <v>95</v>
      </c>
      <c r="P1163" s="4" t="s">
        <v>16335</v>
      </c>
      <c r="Q1163" s="4" t="s">
        <v>95</v>
      </c>
      <c r="R1163" s="4" t="s">
        <v>16743</v>
      </c>
      <c r="S1163" s="4" t="s">
        <v>16743</v>
      </c>
      <c r="T1163" s="4" t="s">
        <v>16743</v>
      </c>
      <c r="U1163" s="4" t="s">
        <v>16743</v>
      </c>
      <c r="V1163" s="4" t="s">
        <v>16743</v>
      </c>
      <c r="W1163" s="4" t="s">
        <v>16743</v>
      </c>
      <c r="X1163" s="4" t="s">
        <v>16743</v>
      </c>
      <c r="Y1163" s="4" t="s">
        <v>16743</v>
      </c>
      <c r="Z1163" s="4" t="s">
        <v>16743</v>
      </c>
      <c r="AA1163" s="4" t="s">
        <v>16743</v>
      </c>
      <c r="AB1163" s="4" t="s">
        <v>16743</v>
      </c>
      <c r="AC1163" s="4" t="s">
        <v>16743</v>
      </c>
      <c r="AD1163" s="4" t="s">
        <v>16743</v>
      </c>
      <c r="AE1163" s="4" t="s">
        <v>98</v>
      </c>
      <c r="AF1163" s="5">
        <v>44931</v>
      </c>
      <c r="AG1163" s="4" t="s">
        <v>16325</v>
      </c>
      <c r="AH1163" s="4" t="s">
        <v>16326</v>
      </c>
    </row>
    <row r="1164" spans="1:34" ht="45" customHeight="1" x14ac:dyDescent="0.25">
      <c r="A1164" s="4" t="s">
        <v>16744</v>
      </c>
      <c r="B1164" s="4" t="s">
        <v>82</v>
      </c>
      <c r="C1164" s="4" t="s">
        <v>16319</v>
      </c>
      <c r="D1164" s="4" t="s">
        <v>16320</v>
      </c>
      <c r="E1164" s="4" t="s">
        <v>85</v>
      </c>
      <c r="F1164" s="4" t="s">
        <v>86</v>
      </c>
      <c r="G1164" s="4" t="s">
        <v>251</v>
      </c>
      <c r="H1164" s="4" t="s">
        <v>252</v>
      </c>
      <c r="I1164" s="4" t="s">
        <v>260</v>
      </c>
      <c r="J1164" s="4" t="s">
        <v>261</v>
      </c>
      <c r="K1164" s="4" t="s">
        <v>262</v>
      </c>
      <c r="L1164" s="4" t="s">
        <v>263</v>
      </c>
      <c r="M1164" s="4" t="s">
        <v>108</v>
      </c>
      <c r="N1164" s="4" t="s">
        <v>16426</v>
      </c>
      <c r="O1164" s="4" t="s">
        <v>95</v>
      </c>
      <c r="P1164" s="4" t="s">
        <v>16427</v>
      </c>
      <c r="Q1164" s="4" t="s">
        <v>95</v>
      </c>
      <c r="R1164" s="4" t="s">
        <v>16745</v>
      </c>
      <c r="S1164" s="4" t="s">
        <v>16745</v>
      </c>
      <c r="T1164" s="4" t="s">
        <v>16745</v>
      </c>
      <c r="U1164" s="4" t="s">
        <v>16745</v>
      </c>
      <c r="V1164" s="4" t="s">
        <v>16745</v>
      </c>
      <c r="W1164" s="4" t="s">
        <v>16745</v>
      </c>
      <c r="X1164" s="4" t="s">
        <v>16745</v>
      </c>
      <c r="Y1164" s="4" t="s">
        <v>16745</v>
      </c>
      <c r="Z1164" s="4" t="s">
        <v>16745</v>
      </c>
      <c r="AA1164" s="4" t="s">
        <v>16745</v>
      </c>
      <c r="AB1164" s="4" t="s">
        <v>16745</v>
      </c>
      <c r="AC1164" s="4" t="s">
        <v>16745</v>
      </c>
      <c r="AD1164" s="4" t="s">
        <v>16745</v>
      </c>
      <c r="AE1164" s="4" t="s">
        <v>98</v>
      </c>
      <c r="AF1164" s="5">
        <v>44931</v>
      </c>
      <c r="AG1164" s="4" t="s">
        <v>16325</v>
      </c>
      <c r="AH1164" s="4" t="s">
        <v>16326</v>
      </c>
    </row>
    <row r="1165" spans="1:34" ht="45" customHeight="1" x14ac:dyDescent="0.25">
      <c r="A1165" s="4" t="s">
        <v>16746</v>
      </c>
      <c r="B1165" s="4" t="s">
        <v>82</v>
      </c>
      <c r="C1165" s="4" t="s">
        <v>16319</v>
      </c>
      <c r="D1165" s="4" t="s">
        <v>16320</v>
      </c>
      <c r="E1165" s="4" t="s">
        <v>85</v>
      </c>
      <c r="F1165" s="4" t="s">
        <v>86</v>
      </c>
      <c r="G1165" s="4" t="s">
        <v>102</v>
      </c>
      <c r="H1165" s="4" t="s">
        <v>103</v>
      </c>
      <c r="I1165" s="4" t="s">
        <v>260</v>
      </c>
      <c r="J1165" s="4" t="s">
        <v>266</v>
      </c>
      <c r="K1165" s="4" t="s">
        <v>262</v>
      </c>
      <c r="L1165" s="4" t="s">
        <v>267</v>
      </c>
      <c r="M1165" s="4" t="s">
        <v>93</v>
      </c>
      <c r="N1165" s="4" t="s">
        <v>16747</v>
      </c>
      <c r="O1165" s="4" t="s">
        <v>95</v>
      </c>
      <c r="P1165" s="4" t="s">
        <v>16329</v>
      </c>
      <c r="Q1165" s="4" t="s">
        <v>95</v>
      </c>
      <c r="R1165" s="4" t="s">
        <v>16748</v>
      </c>
      <c r="S1165" s="4" t="s">
        <v>16748</v>
      </c>
      <c r="T1165" s="4" t="s">
        <v>16748</v>
      </c>
      <c r="U1165" s="4" t="s">
        <v>16748</v>
      </c>
      <c r="V1165" s="4" t="s">
        <v>16748</v>
      </c>
      <c r="W1165" s="4" t="s">
        <v>16748</v>
      </c>
      <c r="X1165" s="4" t="s">
        <v>16748</v>
      </c>
      <c r="Y1165" s="4" t="s">
        <v>16748</v>
      </c>
      <c r="Z1165" s="4" t="s">
        <v>16748</v>
      </c>
      <c r="AA1165" s="4" t="s">
        <v>16748</v>
      </c>
      <c r="AB1165" s="4" t="s">
        <v>16748</v>
      </c>
      <c r="AC1165" s="4" t="s">
        <v>16748</v>
      </c>
      <c r="AD1165" s="4" t="s">
        <v>16748</v>
      </c>
      <c r="AE1165" s="4" t="s">
        <v>98</v>
      </c>
      <c r="AF1165" s="5">
        <v>44931</v>
      </c>
      <c r="AG1165" s="4" t="s">
        <v>16325</v>
      </c>
      <c r="AH1165" s="4" t="s">
        <v>16326</v>
      </c>
    </row>
    <row r="1166" spans="1:34" ht="45" customHeight="1" x14ac:dyDescent="0.25">
      <c r="A1166" s="4" t="s">
        <v>16749</v>
      </c>
      <c r="B1166" s="4" t="s">
        <v>82</v>
      </c>
      <c r="C1166" s="4" t="s">
        <v>16319</v>
      </c>
      <c r="D1166" s="4" t="s">
        <v>16320</v>
      </c>
      <c r="E1166" s="4" t="s">
        <v>85</v>
      </c>
      <c r="F1166" s="4" t="s">
        <v>86</v>
      </c>
      <c r="G1166" s="4" t="s">
        <v>251</v>
      </c>
      <c r="H1166" s="4" t="s">
        <v>252</v>
      </c>
      <c r="I1166" s="4" t="s">
        <v>319</v>
      </c>
      <c r="J1166" s="4" t="s">
        <v>320</v>
      </c>
      <c r="K1166" s="4" t="s">
        <v>196</v>
      </c>
      <c r="L1166" s="4" t="s">
        <v>92</v>
      </c>
      <c r="M1166" s="4" t="s">
        <v>93</v>
      </c>
      <c r="N1166" s="4" t="s">
        <v>16328</v>
      </c>
      <c r="O1166" s="4" t="s">
        <v>95</v>
      </c>
      <c r="P1166" s="4" t="s">
        <v>16329</v>
      </c>
      <c r="Q1166" s="4" t="s">
        <v>95</v>
      </c>
      <c r="R1166" s="4" t="s">
        <v>16750</v>
      </c>
      <c r="S1166" s="4" t="s">
        <v>16750</v>
      </c>
      <c r="T1166" s="4" t="s">
        <v>16750</v>
      </c>
      <c r="U1166" s="4" t="s">
        <v>16750</v>
      </c>
      <c r="V1166" s="4" t="s">
        <v>16750</v>
      </c>
      <c r="W1166" s="4" t="s">
        <v>16750</v>
      </c>
      <c r="X1166" s="4" t="s">
        <v>16750</v>
      </c>
      <c r="Y1166" s="4" t="s">
        <v>16750</v>
      </c>
      <c r="Z1166" s="4" t="s">
        <v>16750</v>
      </c>
      <c r="AA1166" s="4" t="s">
        <v>16750</v>
      </c>
      <c r="AB1166" s="4" t="s">
        <v>16750</v>
      </c>
      <c r="AC1166" s="4" t="s">
        <v>16750</v>
      </c>
      <c r="AD1166" s="4" t="s">
        <v>16750</v>
      </c>
      <c r="AE1166" s="4" t="s">
        <v>98</v>
      </c>
      <c r="AF1166" s="5">
        <v>44931</v>
      </c>
      <c r="AG1166" s="4" t="s">
        <v>16325</v>
      </c>
      <c r="AH1166" s="4" t="s">
        <v>16326</v>
      </c>
    </row>
    <row r="1167" spans="1:34" ht="45" customHeight="1" x14ac:dyDescent="0.25">
      <c r="A1167" s="4" t="s">
        <v>16751</v>
      </c>
      <c r="B1167" s="4" t="s">
        <v>82</v>
      </c>
      <c r="C1167" s="4" t="s">
        <v>16319</v>
      </c>
      <c r="D1167" s="4" t="s">
        <v>16320</v>
      </c>
      <c r="E1167" s="4" t="s">
        <v>85</v>
      </c>
      <c r="F1167" s="4" t="s">
        <v>86</v>
      </c>
      <c r="G1167" s="4" t="s">
        <v>102</v>
      </c>
      <c r="H1167" s="4" t="s">
        <v>103</v>
      </c>
      <c r="I1167" s="4" t="s">
        <v>159</v>
      </c>
      <c r="J1167" s="4" t="s">
        <v>324</v>
      </c>
      <c r="K1167" s="4" t="s">
        <v>325</v>
      </c>
      <c r="L1167" s="4" t="s">
        <v>326</v>
      </c>
      <c r="M1167" s="4" t="s">
        <v>93</v>
      </c>
      <c r="N1167" s="4" t="s">
        <v>16420</v>
      </c>
      <c r="O1167" s="4" t="s">
        <v>95</v>
      </c>
      <c r="P1167" s="4" t="s">
        <v>16421</v>
      </c>
      <c r="Q1167" s="4" t="s">
        <v>95</v>
      </c>
      <c r="R1167" s="4" t="s">
        <v>16752</v>
      </c>
      <c r="S1167" s="4" t="s">
        <v>16752</v>
      </c>
      <c r="T1167" s="4" t="s">
        <v>16752</v>
      </c>
      <c r="U1167" s="4" t="s">
        <v>16752</v>
      </c>
      <c r="V1167" s="4" t="s">
        <v>16752</v>
      </c>
      <c r="W1167" s="4" t="s">
        <v>16752</v>
      </c>
      <c r="X1167" s="4" t="s">
        <v>16752</v>
      </c>
      <c r="Y1167" s="4" t="s">
        <v>16752</v>
      </c>
      <c r="Z1167" s="4" t="s">
        <v>16752</v>
      </c>
      <c r="AA1167" s="4" t="s">
        <v>16752</v>
      </c>
      <c r="AB1167" s="4" t="s">
        <v>16752</v>
      </c>
      <c r="AC1167" s="4" t="s">
        <v>16752</v>
      </c>
      <c r="AD1167" s="4" t="s">
        <v>16752</v>
      </c>
      <c r="AE1167" s="4" t="s">
        <v>98</v>
      </c>
      <c r="AF1167" s="5">
        <v>44931</v>
      </c>
      <c r="AG1167" s="4" t="s">
        <v>16325</v>
      </c>
      <c r="AH1167" s="4" t="s">
        <v>16326</v>
      </c>
    </row>
    <row r="1168" spans="1:34" ht="45" customHeight="1" x14ac:dyDescent="0.25">
      <c r="A1168" s="4" t="s">
        <v>16753</v>
      </c>
      <c r="B1168" s="4" t="s">
        <v>82</v>
      </c>
      <c r="C1168" s="4" t="s">
        <v>16319</v>
      </c>
      <c r="D1168" s="4" t="s">
        <v>16320</v>
      </c>
      <c r="E1168" s="4" t="s">
        <v>85</v>
      </c>
      <c r="F1168" s="4" t="s">
        <v>86</v>
      </c>
      <c r="G1168" s="4" t="s">
        <v>102</v>
      </c>
      <c r="H1168" s="4" t="s">
        <v>103</v>
      </c>
      <c r="I1168" s="4" t="s">
        <v>235</v>
      </c>
      <c r="J1168" s="4" t="s">
        <v>1579</v>
      </c>
      <c r="K1168" s="4" t="s">
        <v>1580</v>
      </c>
      <c r="L1168" s="4" t="s">
        <v>1581</v>
      </c>
      <c r="M1168" s="4" t="s">
        <v>108</v>
      </c>
      <c r="N1168" s="4" t="s">
        <v>16322</v>
      </c>
      <c r="O1168" s="4" t="s">
        <v>95</v>
      </c>
      <c r="P1168" s="4" t="s">
        <v>16323</v>
      </c>
      <c r="Q1168" s="4" t="s">
        <v>95</v>
      </c>
      <c r="R1168" s="4" t="s">
        <v>16754</v>
      </c>
      <c r="S1168" s="4" t="s">
        <v>16754</v>
      </c>
      <c r="T1168" s="4" t="s">
        <v>16754</v>
      </c>
      <c r="U1168" s="4" t="s">
        <v>16754</v>
      </c>
      <c r="V1168" s="4" t="s">
        <v>16754</v>
      </c>
      <c r="W1168" s="4" t="s">
        <v>16754</v>
      </c>
      <c r="X1168" s="4" t="s">
        <v>16754</v>
      </c>
      <c r="Y1168" s="4" t="s">
        <v>16754</v>
      </c>
      <c r="Z1168" s="4" t="s">
        <v>16754</v>
      </c>
      <c r="AA1168" s="4" t="s">
        <v>16754</v>
      </c>
      <c r="AB1168" s="4" t="s">
        <v>16754</v>
      </c>
      <c r="AC1168" s="4" t="s">
        <v>16754</v>
      </c>
      <c r="AD1168" s="4" t="s">
        <v>16754</v>
      </c>
      <c r="AE1168" s="4" t="s">
        <v>98</v>
      </c>
      <c r="AF1168" s="5">
        <v>44931</v>
      </c>
      <c r="AG1168" s="4" t="s">
        <v>16325</v>
      </c>
      <c r="AH1168" s="4" t="s">
        <v>16326</v>
      </c>
    </row>
    <row r="1169" spans="1:34" ht="45" customHeight="1" x14ac:dyDescent="0.25">
      <c r="A1169" s="4" t="s">
        <v>16755</v>
      </c>
      <c r="B1169" s="4" t="s">
        <v>82</v>
      </c>
      <c r="C1169" s="4" t="s">
        <v>16319</v>
      </c>
      <c r="D1169" s="4" t="s">
        <v>16320</v>
      </c>
      <c r="E1169" s="4" t="s">
        <v>85</v>
      </c>
      <c r="F1169" s="4" t="s">
        <v>86</v>
      </c>
      <c r="G1169" s="4" t="s">
        <v>102</v>
      </c>
      <c r="H1169" s="4" t="s">
        <v>103</v>
      </c>
      <c r="I1169" s="4" t="s">
        <v>16321</v>
      </c>
      <c r="J1169" s="4" t="s">
        <v>1765</v>
      </c>
      <c r="K1169" s="4" t="s">
        <v>1580</v>
      </c>
      <c r="L1169" s="4" t="s">
        <v>1766</v>
      </c>
      <c r="M1169" s="4" t="s">
        <v>108</v>
      </c>
      <c r="N1169" s="4" t="s">
        <v>16328</v>
      </c>
      <c r="O1169" s="4" t="s">
        <v>95</v>
      </c>
      <c r="P1169" s="4" t="s">
        <v>16329</v>
      </c>
      <c r="Q1169" s="4" t="s">
        <v>95</v>
      </c>
      <c r="R1169" s="4" t="s">
        <v>16756</v>
      </c>
      <c r="S1169" s="4" t="s">
        <v>16756</v>
      </c>
      <c r="T1169" s="4" t="s">
        <v>16756</v>
      </c>
      <c r="U1169" s="4" t="s">
        <v>16756</v>
      </c>
      <c r="V1169" s="4" t="s">
        <v>16756</v>
      </c>
      <c r="W1169" s="4" t="s">
        <v>16756</v>
      </c>
      <c r="X1169" s="4" t="s">
        <v>16756</v>
      </c>
      <c r="Y1169" s="4" t="s">
        <v>16756</v>
      </c>
      <c r="Z1169" s="4" t="s">
        <v>16756</v>
      </c>
      <c r="AA1169" s="4" t="s">
        <v>16756</v>
      </c>
      <c r="AB1169" s="4" t="s">
        <v>16756</v>
      </c>
      <c r="AC1169" s="4" t="s">
        <v>16756</v>
      </c>
      <c r="AD1169" s="4" t="s">
        <v>16756</v>
      </c>
      <c r="AE1169" s="4" t="s">
        <v>98</v>
      </c>
      <c r="AF1169" s="5">
        <v>44931</v>
      </c>
      <c r="AG1169" s="4" t="s">
        <v>16325</v>
      </c>
      <c r="AH1169" s="4" t="s">
        <v>16326</v>
      </c>
    </row>
    <row r="1170" spans="1:34" ht="45" customHeight="1" x14ac:dyDescent="0.25">
      <c r="A1170" s="4" t="s">
        <v>16757</v>
      </c>
      <c r="B1170" s="4" t="s">
        <v>82</v>
      </c>
      <c r="C1170" s="4" t="s">
        <v>16319</v>
      </c>
      <c r="D1170" s="4" t="s">
        <v>16320</v>
      </c>
      <c r="E1170" s="4" t="s">
        <v>85</v>
      </c>
      <c r="F1170" s="4" t="s">
        <v>86</v>
      </c>
      <c r="G1170" s="4" t="s">
        <v>87</v>
      </c>
      <c r="H1170" s="4" t="s">
        <v>88</v>
      </c>
      <c r="I1170" s="4" t="s">
        <v>16321</v>
      </c>
      <c r="J1170" s="4" t="s">
        <v>1769</v>
      </c>
      <c r="K1170" s="4" t="s">
        <v>1770</v>
      </c>
      <c r="L1170" s="4" t="s">
        <v>965</v>
      </c>
      <c r="M1170" s="4" t="s">
        <v>93</v>
      </c>
      <c r="N1170" s="4" t="s">
        <v>16420</v>
      </c>
      <c r="O1170" s="4" t="s">
        <v>95</v>
      </c>
      <c r="P1170" s="4" t="s">
        <v>16421</v>
      </c>
      <c r="Q1170" s="4" t="s">
        <v>95</v>
      </c>
      <c r="R1170" s="4" t="s">
        <v>16758</v>
      </c>
      <c r="S1170" s="4" t="s">
        <v>16758</v>
      </c>
      <c r="T1170" s="4" t="s">
        <v>16758</v>
      </c>
      <c r="U1170" s="4" t="s">
        <v>16758</v>
      </c>
      <c r="V1170" s="4" t="s">
        <v>16758</v>
      </c>
      <c r="W1170" s="4" t="s">
        <v>16758</v>
      </c>
      <c r="X1170" s="4" t="s">
        <v>16758</v>
      </c>
      <c r="Y1170" s="4" t="s">
        <v>16758</v>
      </c>
      <c r="Z1170" s="4" t="s">
        <v>16758</v>
      </c>
      <c r="AA1170" s="4" t="s">
        <v>16758</v>
      </c>
      <c r="AB1170" s="4" t="s">
        <v>16758</v>
      </c>
      <c r="AC1170" s="4" t="s">
        <v>16758</v>
      </c>
      <c r="AD1170" s="4" t="s">
        <v>16758</v>
      </c>
      <c r="AE1170" s="4" t="s">
        <v>98</v>
      </c>
      <c r="AF1170" s="5">
        <v>44931</v>
      </c>
      <c r="AG1170" s="4" t="s">
        <v>16325</v>
      </c>
      <c r="AH1170" s="4" t="s">
        <v>16326</v>
      </c>
    </row>
    <row r="1171" spans="1:34" ht="45" customHeight="1" x14ac:dyDescent="0.25">
      <c r="A1171" s="4" t="s">
        <v>16759</v>
      </c>
      <c r="B1171" s="4" t="s">
        <v>82</v>
      </c>
      <c r="C1171" s="4" t="s">
        <v>16319</v>
      </c>
      <c r="D1171" s="4" t="s">
        <v>16320</v>
      </c>
      <c r="E1171" s="4" t="s">
        <v>85</v>
      </c>
      <c r="F1171" s="4" t="s">
        <v>86</v>
      </c>
      <c r="G1171" s="4" t="s">
        <v>87</v>
      </c>
      <c r="H1171" s="4" t="s">
        <v>88</v>
      </c>
      <c r="I1171" s="4" t="s">
        <v>16321</v>
      </c>
      <c r="J1171" s="4" t="s">
        <v>1585</v>
      </c>
      <c r="K1171" s="4" t="s">
        <v>281</v>
      </c>
      <c r="L1171" s="4" t="s">
        <v>642</v>
      </c>
      <c r="M1171" s="4" t="s">
        <v>93</v>
      </c>
      <c r="N1171" s="4" t="s">
        <v>16420</v>
      </c>
      <c r="O1171" s="4" t="s">
        <v>95</v>
      </c>
      <c r="P1171" s="4" t="s">
        <v>16421</v>
      </c>
      <c r="Q1171" s="4" t="s">
        <v>95</v>
      </c>
      <c r="R1171" s="4" t="s">
        <v>16760</v>
      </c>
      <c r="S1171" s="4" t="s">
        <v>16760</v>
      </c>
      <c r="T1171" s="4" t="s">
        <v>16760</v>
      </c>
      <c r="U1171" s="4" t="s">
        <v>16760</v>
      </c>
      <c r="V1171" s="4" t="s">
        <v>16760</v>
      </c>
      <c r="W1171" s="4" t="s">
        <v>16760</v>
      </c>
      <c r="X1171" s="4" t="s">
        <v>16760</v>
      </c>
      <c r="Y1171" s="4" t="s">
        <v>16760</v>
      </c>
      <c r="Z1171" s="4" t="s">
        <v>16760</v>
      </c>
      <c r="AA1171" s="4" t="s">
        <v>16760</v>
      </c>
      <c r="AB1171" s="4" t="s">
        <v>16760</v>
      </c>
      <c r="AC1171" s="4" t="s">
        <v>16760</v>
      </c>
      <c r="AD1171" s="4" t="s">
        <v>16760</v>
      </c>
      <c r="AE1171" s="4" t="s">
        <v>98</v>
      </c>
      <c r="AF1171" s="5">
        <v>44931</v>
      </c>
      <c r="AG1171" s="4" t="s">
        <v>16325</v>
      </c>
      <c r="AH1171" s="4" t="s">
        <v>16326</v>
      </c>
    </row>
    <row r="1172" spans="1:34" ht="45" customHeight="1" x14ac:dyDescent="0.25">
      <c r="A1172" s="4" t="s">
        <v>16761</v>
      </c>
      <c r="B1172" s="4" t="s">
        <v>82</v>
      </c>
      <c r="C1172" s="4" t="s">
        <v>16319</v>
      </c>
      <c r="D1172" s="4" t="s">
        <v>16320</v>
      </c>
      <c r="E1172" s="4" t="s">
        <v>85</v>
      </c>
      <c r="F1172" s="4" t="s">
        <v>86</v>
      </c>
      <c r="G1172" s="4" t="s">
        <v>102</v>
      </c>
      <c r="H1172" s="4" t="s">
        <v>103</v>
      </c>
      <c r="I1172" s="4" t="s">
        <v>16321</v>
      </c>
      <c r="J1172" s="4" t="s">
        <v>1590</v>
      </c>
      <c r="K1172" s="4" t="s">
        <v>281</v>
      </c>
      <c r="L1172" s="4" t="s">
        <v>1287</v>
      </c>
      <c r="M1172" s="4" t="s">
        <v>93</v>
      </c>
      <c r="N1172" s="4" t="s">
        <v>16416</v>
      </c>
      <c r="O1172" s="4" t="s">
        <v>95</v>
      </c>
      <c r="P1172" s="4" t="s">
        <v>16417</v>
      </c>
      <c r="Q1172" s="4" t="s">
        <v>95</v>
      </c>
      <c r="R1172" s="4" t="s">
        <v>16762</v>
      </c>
      <c r="S1172" s="4" t="s">
        <v>16762</v>
      </c>
      <c r="T1172" s="4" t="s">
        <v>16762</v>
      </c>
      <c r="U1172" s="4" t="s">
        <v>16762</v>
      </c>
      <c r="V1172" s="4" t="s">
        <v>16762</v>
      </c>
      <c r="W1172" s="4" t="s">
        <v>16762</v>
      </c>
      <c r="X1172" s="4" t="s">
        <v>16762</v>
      </c>
      <c r="Y1172" s="4" t="s">
        <v>16762</v>
      </c>
      <c r="Z1172" s="4" t="s">
        <v>16762</v>
      </c>
      <c r="AA1172" s="4" t="s">
        <v>16762</v>
      </c>
      <c r="AB1172" s="4" t="s">
        <v>16762</v>
      </c>
      <c r="AC1172" s="4" t="s">
        <v>16762</v>
      </c>
      <c r="AD1172" s="4" t="s">
        <v>16762</v>
      </c>
      <c r="AE1172" s="4" t="s">
        <v>98</v>
      </c>
      <c r="AF1172" s="5">
        <v>44931</v>
      </c>
      <c r="AG1172" s="4" t="s">
        <v>16325</v>
      </c>
      <c r="AH1172" s="4" t="s">
        <v>16326</v>
      </c>
    </row>
    <row r="1173" spans="1:34" ht="45" customHeight="1" x14ac:dyDescent="0.25">
      <c r="A1173" s="4" t="s">
        <v>16763</v>
      </c>
      <c r="B1173" s="4" t="s">
        <v>82</v>
      </c>
      <c r="C1173" s="4" t="s">
        <v>16319</v>
      </c>
      <c r="D1173" s="4" t="s">
        <v>16320</v>
      </c>
      <c r="E1173" s="4" t="s">
        <v>85</v>
      </c>
      <c r="F1173" s="4" t="s">
        <v>86</v>
      </c>
      <c r="G1173" s="4" t="s">
        <v>87</v>
      </c>
      <c r="H1173" s="4" t="s">
        <v>88</v>
      </c>
      <c r="I1173" s="4" t="s">
        <v>104</v>
      </c>
      <c r="J1173" s="4" t="s">
        <v>428</v>
      </c>
      <c r="K1173" s="4" t="s">
        <v>429</v>
      </c>
      <c r="L1173" s="4" t="s">
        <v>430</v>
      </c>
      <c r="M1173" s="4" t="s">
        <v>93</v>
      </c>
      <c r="N1173" s="4" t="s">
        <v>16426</v>
      </c>
      <c r="O1173" s="4" t="s">
        <v>95</v>
      </c>
      <c r="P1173" s="4" t="s">
        <v>16427</v>
      </c>
      <c r="Q1173" s="4" t="s">
        <v>95</v>
      </c>
      <c r="R1173" s="4" t="s">
        <v>16764</v>
      </c>
      <c r="S1173" s="4" t="s">
        <v>16764</v>
      </c>
      <c r="T1173" s="4" t="s">
        <v>16764</v>
      </c>
      <c r="U1173" s="4" t="s">
        <v>16764</v>
      </c>
      <c r="V1173" s="4" t="s">
        <v>16764</v>
      </c>
      <c r="W1173" s="4" t="s">
        <v>16764</v>
      </c>
      <c r="X1173" s="4" t="s">
        <v>16764</v>
      </c>
      <c r="Y1173" s="4" t="s">
        <v>16764</v>
      </c>
      <c r="Z1173" s="4" t="s">
        <v>16764</v>
      </c>
      <c r="AA1173" s="4" t="s">
        <v>16764</v>
      </c>
      <c r="AB1173" s="4" t="s">
        <v>16764</v>
      </c>
      <c r="AC1173" s="4" t="s">
        <v>16764</v>
      </c>
      <c r="AD1173" s="4" t="s">
        <v>16764</v>
      </c>
      <c r="AE1173" s="4" t="s">
        <v>98</v>
      </c>
      <c r="AF1173" s="5">
        <v>44931</v>
      </c>
      <c r="AG1173" s="4" t="s">
        <v>16325</v>
      </c>
      <c r="AH1173" s="4" t="s">
        <v>16326</v>
      </c>
    </row>
    <row r="1174" spans="1:34" ht="45" customHeight="1" x14ac:dyDescent="0.25">
      <c r="A1174" s="4" t="s">
        <v>16765</v>
      </c>
      <c r="B1174" s="4" t="s">
        <v>82</v>
      </c>
      <c r="C1174" s="4" t="s">
        <v>16319</v>
      </c>
      <c r="D1174" s="4" t="s">
        <v>16320</v>
      </c>
      <c r="E1174" s="4" t="s">
        <v>85</v>
      </c>
      <c r="F1174" s="4" t="s">
        <v>86</v>
      </c>
      <c r="G1174" s="4" t="s">
        <v>102</v>
      </c>
      <c r="H1174" s="4" t="s">
        <v>103</v>
      </c>
      <c r="I1174" s="4" t="s">
        <v>188</v>
      </c>
      <c r="J1174" s="4" t="s">
        <v>470</v>
      </c>
      <c r="K1174" s="4" t="s">
        <v>471</v>
      </c>
      <c r="L1174" s="4" t="s">
        <v>472</v>
      </c>
      <c r="M1174" s="4" t="s">
        <v>93</v>
      </c>
      <c r="N1174" s="4" t="s">
        <v>16322</v>
      </c>
      <c r="O1174" s="4" t="s">
        <v>95</v>
      </c>
      <c r="P1174" s="4" t="s">
        <v>16323</v>
      </c>
      <c r="Q1174" s="4" t="s">
        <v>95</v>
      </c>
      <c r="R1174" s="4" t="s">
        <v>16766</v>
      </c>
      <c r="S1174" s="4" t="s">
        <v>16766</v>
      </c>
      <c r="T1174" s="4" t="s">
        <v>16766</v>
      </c>
      <c r="U1174" s="4" t="s">
        <v>16766</v>
      </c>
      <c r="V1174" s="4" t="s">
        <v>16766</v>
      </c>
      <c r="W1174" s="4" t="s">
        <v>16766</v>
      </c>
      <c r="X1174" s="4" t="s">
        <v>16766</v>
      </c>
      <c r="Y1174" s="4" t="s">
        <v>16766</v>
      </c>
      <c r="Z1174" s="4" t="s">
        <v>16766</v>
      </c>
      <c r="AA1174" s="4" t="s">
        <v>16766</v>
      </c>
      <c r="AB1174" s="4" t="s">
        <v>16766</v>
      </c>
      <c r="AC1174" s="4" t="s">
        <v>16766</v>
      </c>
      <c r="AD1174" s="4" t="s">
        <v>16766</v>
      </c>
      <c r="AE1174" s="4" t="s">
        <v>98</v>
      </c>
      <c r="AF1174" s="5">
        <v>44931</v>
      </c>
      <c r="AG1174" s="4" t="s">
        <v>16325</v>
      </c>
      <c r="AH1174" s="4" t="s">
        <v>16326</v>
      </c>
    </row>
    <row r="1175" spans="1:34" ht="45" customHeight="1" x14ac:dyDescent="0.25">
      <c r="A1175" s="4" t="s">
        <v>16767</v>
      </c>
      <c r="B1175" s="4" t="s">
        <v>82</v>
      </c>
      <c r="C1175" s="4" t="s">
        <v>16319</v>
      </c>
      <c r="D1175" s="4" t="s">
        <v>16320</v>
      </c>
      <c r="E1175" s="4" t="s">
        <v>85</v>
      </c>
      <c r="F1175" s="4" t="s">
        <v>86</v>
      </c>
      <c r="G1175" s="4" t="s">
        <v>102</v>
      </c>
      <c r="H1175" s="4" t="s">
        <v>103</v>
      </c>
      <c r="I1175" s="4" t="s">
        <v>2746</v>
      </c>
      <c r="J1175" s="4" t="s">
        <v>477</v>
      </c>
      <c r="K1175" s="4" t="s">
        <v>478</v>
      </c>
      <c r="L1175" s="4" t="s">
        <v>472</v>
      </c>
      <c r="M1175" s="4" t="s">
        <v>93</v>
      </c>
      <c r="N1175" s="4" t="s">
        <v>16420</v>
      </c>
      <c r="O1175" s="4" t="s">
        <v>95</v>
      </c>
      <c r="P1175" s="4" t="s">
        <v>16421</v>
      </c>
      <c r="Q1175" s="4" t="s">
        <v>95</v>
      </c>
      <c r="R1175" s="4" t="s">
        <v>16768</v>
      </c>
      <c r="S1175" s="4" t="s">
        <v>16768</v>
      </c>
      <c r="T1175" s="4" t="s">
        <v>16768</v>
      </c>
      <c r="U1175" s="4" t="s">
        <v>16768</v>
      </c>
      <c r="V1175" s="4" t="s">
        <v>16768</v>
      </c>
      <c r="W1175" s="4" t="s">
        <v>16768</v>
      </c>
      <c r="X1175" s="4" t="s">
        <v>16768</v>
      </c>
      <c r="Y1175" s="4" t="s">
        <v>16768</v>
      </c>
      <c r="Z1175" s="4" t="s">
        <v>16768</v>
      </c>
      <c r="AA1175" s="4" t="s">
        <v>16768</v>
      </c>
      <c r="AB1175" s="4" t="s">
        <v>16768</v>
      </c>
      <c r="AC1175" s="4" t="s">
        <v>16768</v>
      </c>
      <c r="AD1175" s="4" t="s">
        <v>16768</v>
      </c>
      <c r="AE1175" s="4" t="s">
        <v>98</v>
      </c>
      <c r="AF1175" s="5">
        <v>44931</v>
      </c>
      <c r="AG1175" s="4" t="s">
        <v>16325</v>
      </c>
      <c r="AH1175" s="4" t="s">
        <v>16326</v>
      </c>
    </row>
    <row r="1176" spans="1:34" ht="45" customHeight="1" x14ac:dyDescent="0.25">
      <c r="A1176" s="4" t="s">
        <v>16769</v>
      </c>
      <c r="B1176" s="4" t="s">
        <v>82</v>
      </c>
      <c r="C1176" s="4" t="s">
        <v>16319</v>
      </c>
      <c r="D1176" s="4" t="s">
        <v>16320</v>
      </c>
      <c r="E1176" s="4" t="s">
        <v>85</v>
      </c>
      <c r="F1176" s="4" t="s">
        <v>86</v>
      </c>
      <c r="G1176" s="4" t="s">
        <v>482</v>
      </c>
      <c r="H1176" s="4" t="s">
        <v>483</v>
      </c>
      <c r="I1176" s="4" t="s">
        <v>2807</v>
      </c>
      <c r="J1176" s="4" t="s">
        <v>332</v>
      </c>
      <c r="K1176" s="4" t="s">
        <v>478</v>
      </c>
      <c r="L1176" s="4" t="s">
        <v>485</v>
      </c>
      <c r="M1176" s="4" t="s">
        <v>93</v>
      </c>
      <c r="N1176" s="4" t="s">
        <v>16328</v>
      </c>
      <c r="O1176" s="4" t="s">
        <v>95</v>
      </c>
      <c r="P1176" s="4" t="s">
        <v>16329</v>
      </c>
      <c r="Q1176" s="4" t="s">
        <v>95</v>
      </c>
      <c r="R1176" s="4" t="s">
        <v>16770</v>
      </c>
      <c r="S1176" s="4" t="s">
        <v>16770</v>
      </c>
      <c r="T1176" s="4" t="s">
        <v>16770</v>
      </c>
      <c r="U1176" s="4" t="s">
        <v>16770</v>
      </c>
      <c r="V1176" s="4" t="s">
        <v>16770</v>
      </c>
      <c r="W1176" s="4" t="s">
        <v>16770</v>
      </c>
      <c r="X1176" s="4" t="s">
        <v>16770</v>
      </c>
      <c r="Y1176" s="4" t="s">
        <v>16770</v>
      </c>
      <c r="Z1176" s="4" t="s">
        <v>16770</v>
      </c>
      <c r="AA1176" s="4" t="s">
        <v>16770</v>
      </c>
      <c r="AB1176" s="4" t="s">
        <v>16770</v>
      </c>
      <c r="AC1176" s="4" t="s">
        <v>16770</v>
      </c>
      <c r="AD1176" s="4" t="s">
        <v>16770</v>
      </c>
      <c r="AE1176" s="4" t="s">
        <v>98</v>
      </c>
      <c r="AF1176" s="5">
        <v>44931</v>
      </c>
      <c r="AG1176" s="4" t="s">
        <v>16325</v>
      </c>
      <c r="AH1176" s="4" t="s">
        <v>16326</v>
      </c>
    </row>
    <row r="1177" spans="1:34" ht="45" customHeight="1" x14ac:dyDescent="0.25">
      <c r="A1177" s="4" t="s">
        <v>16771</v>
      </c>
      <c r="B1177" s="4" t="s">
        <v>82</v>
      </c>
      <c r="C1177" s="4" t="s">
        <v>16319</v>
      </c>
      <c r="D1177" s="4" t="s">
        <v>16320</v>
      </c>
      <c r="E1177" s="4" t="s">
        <v>85</v>
      </c>
      <c r="F1177" s="4" t="s">
        <v>86</v>
      </c>
      <c r="G1177" s="4" t="s">
        <v>482</v>
      </c>
      <c r="H1177" s="4" t="s">
        <v>483</v>
      </c>
      <c r="I1177" s="4" t="s">
        <v>98</v>
      </c>
      <c r="J1177" s="4" t="s">
        <v>490</v>
      </c>
      <c r="K1177" s="4" t="s">
        <v>478</v>
      </c>
      <c r="L1177" s="4" t="s">
        <v>155</v>
      </c>
      <c r="M1177" s="4" t="s">
        <v>93</v>
      </c>
      <c r="N1177" s="4" t="s">
        <v>16328</v>
      </c>
      <c r="O1177" s="4" t="s">
        <v>95</v>
      </c>
      <c r="P1177" s="4" t="s">
        <v>16329</v>
      </c>
      <c r="Q1177" s="4" t="s">
        <v>95</v>
      </c>
      <c r="R1177" s="4" t="s">
        <v>16772</v>
      </c>
      <c r="S1177" s="4" t="s">
        <v>16772</v>
      </c>
      <c r="T1177" s="4" t="s">
        <v>16772</v>
      </c>
      <c r="U1177" s="4" t="s">
        <v>16772</v>
      </c>
      <c r="V1177" s="4" t="s">
        <v>16772</v>
      </c>
      <c r="W1177" s="4" t="s">
        <v>16772</v>
      </c>
      <c r="X1177" s="4" t="s">
        <v>16772</v>
      </c>
      <c r="Y1177" s="4" t="s">
        <v>16772</v>
      </c>
      <c r="Z1177" s="4" t="s">
        <v>16772</v>
      </c>
      <c r="AA1177" s="4" t="s">
        <v>16772</v>
      </c>
      <c r="AB1177" s="4" t="s">
        <v>16772</v>
      </c>
      <c r="AC1177" s="4" t="s">
        <v>16772</v>
      </c>
      <c r="AD1177" s="4" t="s">
        <v>16772</v>
      </c>
      <c r="AE1177" s="4" t="s">
        <v>98</v>
      </c>
      <c r="AF1177" s="5">
        <v>44931</v>
      </c>
      <c r="AG1177" s="4" t="s">
        <v>16325</v>
      </c>
      <c r="AH1177" s="4" t="s">
        <v>16326</v>
      </c>
    </row>
    <row r="1178" spans="1:34" ht="45" customHeight="1" x14ac:dyDescent="0.25">
      <c r="A1178" s="4" t="s">
        <v>16773</v>
      </c>
      <c r="B1178" s="4" t="s">
        <v>82</v>
      </c>
      <c r="C1178" s="4" t="s">
        <v>16319</v>
      </c>
      <c r="D1178" s="4" t="s">
        <v>16320</v>
      </c>
      <c r="E1178" s="4" t="s">
        <v>85</v>
      </c>
      <c r="F1178" s="4" t="s">
        <v>86</v>
      </c>
      <c r="G1178" s="4" t="s">
        <v>102</v>
      </c>
      <c r="H1178" s="4" t="s">
        <v>103</v>
      </c>
      <c r="I1178" s="4" t="s">
        <v>235</v>
      </c>
      <c r="J1178" s="4" t="s">
        <v>423</v>
      </c>
      <c r="K1178" s="4" t="s">
        <v>439</v>
      </c>
      <c r="L1178" s="4" t="s">
        <v>281</v>
      </c>
      <c r="M1178" s="4" t="s">
        <v>108</v>
      </c>
      <c r="N1178" s="4" t="s">
        <v>16426</v>
      </c>
      <c r="O1178" s="4" t="s">
        <v>95</v>
      </c>
      <c r="P1178" s="4" t="s">
        <v>16427</v>
      </c>
      <c r="Q1178" s="4" t="s">
        <v>95</v>
      </c>
      <c r="R1178" s="4" t="s">
        <v>16774</v>
      </c>
      <c r="S1178" s="4" t="s">
        <v>16774</v>
      </c>
      <c r="T1178" s="4" t="s">
        <v>16774</v>
      </c>
      <c r="U1178" s="4" t="s">
        <v>16774</v>
      </c>
      <c r="V1178" s="4" t="s">
        <v>16774</v>
      </c>
      <c r="W1178" s="4" t="s">
        <v>16774</v>
      </c>
      <c r="X1178" s="4" t="s">
        <v>16774</v>
      </c>
      <c r="Y1178" s="4" t="s">
        <v>16774</v>
      </c>
      <c r="Z1178" s="4" t="s">
        <v>16774</v>
      </c>
      <c r="AA1178" s="4" t="s">
        <v>16774</v>
      </c>
      <c r="AB1178" s="4" t="s">
        <v>16774</v>
      </c>
      <c r="AC1178" s="4" t="s">
        <v>16774</v>
      </c>
      <c r="AD1178" s="4" t="s">
        <v>16774</v>
      </c>
      <c r="AE1178" s="4" t="s">
        <v>98</v>
      </c>
      <c r="AF1178" s="5">
        <v>44931</v>
      </c>
      <c r="AG1178" s="4" t="s">
        <v>16325</v>
      </c>
      <c r="AH1178" s="4" t="s">
        <v>16326</v>
      </c>
    </row>
    <row r="1179" spans="1:34" ht="45" customHeight="1" x14ac:dyDescent="0.25">
      <c r="A1179" s="4" t="s">
        <v>16775</v>
      </c>
      <c r="B1179" s="4" t="s">
        <v>82</v>
      </c>
      <c r="C1179" s="4" t="s">
        <v>16319</v>
      </c>
      <c r="D1179" s="4" t="s">
        <v>16320</v>
      </c>
      <c r="E1179" s="4" t="s">
        <v>85</v>
      </c>
      <c r="F1179" s="4" t="s">
        <v>86</v>
      </c>
      <c r="G1179" s="4" t="s">
        <v>102</v>
      </c>
      <c r="H1179" s="4" t="s">
        <v>103</v>
      </c>
      <c r="I1179" s="4" t="s">
        <v>260</v>
      </c>
      <c r="J1179" s="4" t="s">
        <v>447</v>
      </c>
      <c r="K1179" s="4" t="s">
        <v>439</v>
      </c>
      <c r="L1179" s="4" t="s">
        <v>115</v>
      </c>
      <c r="M1179" s="4" t="s">
        <v>108</v>
      </c>
      <c r="N1179" s="4" t="s">
        <v>16334</v>
      </c>
      <c r="O1179" s="4" t="s">
        <v>95</v>
      </c>
      <c r="P1179" s="4" t="s">
        <v>16335</v>
      </c>
      <c r="Q1179" s="4" t="s">
        <v>95</v>
      </c>
      <c r="R1179" s="4" t="s">
        <v>16776</v>
      </c>
      <c r="S1179" s="4" t="s">
        <v>16776</v>
      </c>
      <c r="T1179" s="4" t="s">
        <v>16776</v>
      </c>
      <c r="U1179" s="4" t="s">
        <v>16776</v>
      </c>
      <c r="V1179" s="4" t="s">
        <v>16776</v>
      </c>
      <c r="W1179" s="4" t="s">
        <v>16776</v>
      </c>
      <c r="X1179" s="4" t="s">
        <v>16776</v>
      </c>
      <c r="Y1179" s="4" t="s">
        <v>16776</v>
      </c>
      <c r="Z1179" s="4" t="s">
        <v>16776</v>
      </c>
      <c r="AA1179" s="4" t="s">
        <v>16776</v>
      </c>
      <c r="AB1179" s="4" t="s">
        <v>16776</v>
      </c>
      <c r="AC1179" s="4" t="s">
        <v>16776</v>
      </c>
      <c r="AD1179" s="4" t="s">
        <v>16776</v>
      </c>
      <c r="AE1179" s="4" t="s">
        <v>98</v>
      </c>
      <c r="AF1179" s="5">
        <v>44931</v>
      </c>
      <c r="AG1179" s="4" t="s">
        <v>16325</v>
      </c>
      <c r="AH1179" s="4" t="s">
        <v>16326</v>
      </c>
    </row>
    <row r="1180" spans="1:34" ht="45" customHeight="1" x14ac:dyDescent="0.25">
      <c r="A1180" s="4" t="s">
        <v>16777</v>
      </c>
      <c r="B1180" s="4" t="s">
        <v>82</v>
      </c>
      <c r="C1180" s="4" t="s">
        <v>16319</v>
      </c>
      <c r="D1180" s="4" t="s">
        <v>16320</v>
      </c>
      <c r="E1180" s="4" t="s">
        <v>85</v>
      </c>
      <c r="F1180" s="4" t="s">
        <v>86</v>
      </c>
      <c r="G1180" s="4" t="s">
        <v>102</v>
      </c>
      <c r="H1180" s="4" t="s">
        <v>103</v>
      </c>
      <c r="I1180" s="4" t="s">
        <v>16321</v>
      </c>
      <c r="J1180" s="4" t="s">
        <v>494</v>
      </c>
      <c r="K1180" s="4" t="s">
        <v>495</v>
      </c>
      <c r="L1180" s="4" t="s">
        <v>413</v>
      </c>
      <c r="M1180" s="4" t="s">
        <v>93</v>
      </c>
      <c r="N1180" s="4" t="s">
        <v>16426</v>
      </c>
      <c r="O1180" s="4" t="s">
        <v>95</v>
      </c>
      <c r="P1180" s="4" t="s">
        <v>16427</v>
      </c>
      <c r="Q1180" s="4" t="s">
        <v>95</v>
      </c>
      <c r="R1180" s="4" t="s">
        <v>16778</v>
      </c>
      <c r="S1180" s="4" t="s">
        <v>16778</v>
      </c>
      <c r="T1180" s="4" t="s">
        <v>16778</v>
      </c>
      <c r="U1180" s="4" t="s">
        <v>16778</v>
      </c>
      <c r="V1180" s="4" t="s">
        <v>16778</v>
      </c>
      <c r="W1180" s="4" t="s">
        <v>16778</v>
      </c>
      <c r="X1180" s="4" t="s">
        <v>16778</v>
      </c>
      <c r="Y1180" s="4" t="s">
        <v>16778</v>
      </c>
      <c r="Z1180" s="4" t="s">
        <v>16778</v>
      </c>
      <c r="AA1180" s="4" t="s">
        <v>16778</v>
      </c>
      <c r="AB1180" s="4" t="s">
        <v>16778</v>
      </c>
      <c r="AC1180" s="4" t="s">
        <v>16778</v>
      </c>
      <c r="AD1180" s="4" t="s">
        <v>16778</v>
      </c>
      <c r="AE1180" s="4" t="s">
        <v>98</v>
      </c>
      <c r="AF1180" s="5">
        <v>44931</v>
      </c>
      <c r="AG1180" s="4" t="s">
        <v>16325</v>
      </c>
      <c r="AH1180" s="4" t="s">
        <v>16326</v>
      </c>
    </row>
    <row r="1181" spans="1:34" ht="45" customHeight="1" x14ac:dyDescent="0.25">
      <c r="A1181" s="4" t="s">
        <v>16779</v>
      </c>
      <c r="B1181" s="4" t="s">
        <v>82</v>
      </c>
      <c r="C1181" s="4" t="s">
        <v>16319</v>
      </c>
      <c r="D1181" s="4" t="s">
        <v>16320</v>
      </c>
      <c r="E1181" s="4" t="s">
        <v>499</v>
      </c>
      <c r="F1181" s="4" t="s">
        <v>511</v>
      </c>
      <c r="G1181" s="4" t="s">
        <v>512</v>
      </c>
      <c r="H1181" s="4" t="s">
        <v>513</v>
      </c>
      <c r="I1181" s="4" t="s">
        <v>208</v>
      </c>
      <c r="J1181" s="4" t="s">
        <v>2246</v>
      </c>
      <c r="K1181" s="4" t="s">
        <v>926</v>
      </c>
      <c r="L1181" s="4" t="s">
        <v>2247</v>
      </c>
      <c r="M1181" s="4" t="s">
        <v>93</v>
      </c>
      <c r="N1181" s="4" t="s">
        <v>16780</v>
      </c>
      <c r="O1181" s="4" t="s">
        <v>95</v>
      </c>
      <c r="P1181" s="4" t="s">
        <v>16781</v>
      </c>
      <c r="Q1181" s="4" t="s">
        <v>95</v>
      </c>
      <c r="R1181" s="4" t="s">
        <v>16782</v>
      </c>
      <c r="S1181" s="4" t="s">
        <v>16782</v>
      </c>
      <c r="T1181" s="4" t="s">
        <v>16782</v>
      </c>
      <c r="U1181" s="4" t="s">
        <v>16782</v>
      </c>
      <c r="V1181" s="4" t="s">
        <v>16782</v>
      </c>
      <c r="W1181" s="4" t="s">
        <v>16782</v>
      </c>
      <c r="X1181" s="4" t="s">
        <v>16782</v>
      </c>
      <c r="Y1181" s="4" t="s">
        <v>16782</v>
      </c>
      <c r="Z1181" s="4" t="s">
        <v>16782</v>
      </c>
      <c r="AA1181" s="4" t="s">
        <v>16782</v>
      </c>
      <c r="AB1181" s="4" t="s">
        <v>16782</v>
      </c>
      <c r="AC1181" s="4" t="s">
        <v>16782</v>
      </c>
      <c r="AD1181" s="4" t="s">
        <v>16782</v>
      </c>
      <c r="AE1181" s="4" t="s">
        <v>98</v>
      </c>
      <c r="AF1181" s="5">
        <v>44931</v>
      </c>
      <c r="AG1181" s="4" t="s">
        <v>16325</v>
      </c>
      <c r="AH1181" s="4" t="s">
        <v>16326</v>
      </c>
    </row>
    <row r="1182" spans="1:34" ht="45" customHeight="1" x14ac:dyDescent="0.25">
      <c r="A1182" s="4" t="s">
        <v>16783</v>
      </c>
      <c r="B1182" s="4" t="s">
        <v>82</v>
      </c>
      <c r="C1182" s="4" t="s">
        <v>16319</v>
      </c>
      <c r="D1182" s="4" t="s">
        <v>16320</v>
      </c>
      <c r="E1182" s="4" t="s">
        <v>499</v>
      </c>
      <c r="F1182" s="4" t="s">
        <v>500</v>
      </c>
      <c r="G1182" s="4" t="s">
        <v>501</v>
      </c>
      <c r="H1182" s="4" t="s">
        <v>502</v>
      </c>
      <c r="I1182" s="4" t="s">
        <v>89</v>
      </c>
      <c r="J1182" s="4" t="s">
        <v>2254</v>
      </c>
      <c r="K1182" s="4" t="s">
        <v>2255</v>
      </c>
      <c r="L1182" s="4" t="s">
        <v>168</v>
      </c>
      <c r="M1182" s="4" t="s">
        <v>108</v>
      </c>
      <c r="N1182" s="4" t="s">
        <v>16601</v>
      </c>
      <c r="O1182" s="4" t="s">
        <v>95</v>
      </c>
      <c r="P1182" s="4" t="s">
        <v>16602</v>
      </c>
      <c r="Q1182" s="4" t="s">
        <v>95</v>
      </c>
      <c r="R1182" s="4" t="s">
        <v>16784</v>
      </c>
      <c r="S1182" s="4" t="s">
        <v>16784</v>
      </c>
      <c r="T1182" s="4" t="s">
        <v>16784</v>
      </c>
      <c r="U1182" s="4" t="s">
        <v>16784</v>
      </c>
      <c r="V1182" s="4" t="s">
        <v>16784</v>
      </c>
      <c r="W1182" s="4" t="s">
        <v>16784</v>
      </c>
      <c r="X1182" s="4" t="s">
        <v>16784</v>
      </c>
      <c r="Y1182" s="4" t="s">
        <v>16784</v>
      </c>
      <c r="Z1182" s="4" t="s">
        <v>16784</v>
      </c>
      <c r="AA1182" s="4" t="s">
        <v>16784</v>
      </c>
      <c r="AB1182" s="4" t="s">
        <v>16784</v>
      </c>
      <c r="AC1182" s="4" t="s">
        <v>16784</v>
      </c>
      <c r="AD1182" s="4" t="s">
        <v>16784</v>
      </c>
      <c r="AE1182" s="4" t="s">
        <v>98</v>
      </c>
      <c r="AF1182" s="5">
        <v>44931</v>
      </c>
      <c r="AG1182" s="4" t="s">
        <v>16325</v>
      </c>
      <c r="AH1182" s="4" t="s">
        <v>16326</v>
      </c>
    </row>
    <row r="1183" spans="1:34" ht="45" customHeight="1" x14ac:dyDescent="0.25">
      <c r="A1183" s="4" t="s">
        <v>16785</v>
      </c>
      <c r="B1183" s="4" t="s">
        <v>82</v>
      </c>
      <c r="C1183" s="4" t="s">
        <v>16319</v>
      </c>
      <c r="D1183" s="4" t="s">
        <v>16320</v>
      </c>
      <c r="E1183" s="4" t="s">
        <v>499</v>
      </c>
      <c r="F1183" s="4" t="s">
        <v>521</v>
      </c>
      <c r="G1183" s="4" t="s">
        <v>522</v>
      </c>
      <c r="H1183" s="4" t="s">
        <v>523</v>
      </c>
      <c r="I1183" s="4" t="s">
        <v>476</v>
      </c>
      <c r="J1183" s="4" t="s">
        <v>2160</v>
      </c>
      <c r="K1183" s="4" t="s">
        <v>970</v>
      </c>
      <c r="L1183" s="4" t="s">
        <v>429</v>
      </c>
      <c r="M1183" s="4" t="s">
        <v>108</v>
      </c>
      <c r="N1183" s="4" t="s">
        <v>526</v>
      </c>
      <c r="O1183" s="4" t="s">
        <v>95</v>
      </c>
      <c r="P1183" s="4" t="s">
        <v>527</v>
      </c>
      <c r="Q1183" s="4" t="s">
        <v>95</v>
      </c>
      <c r="R1183" s="4" t="s">
        <v>16786</v>
      </c>
      <c r="S1183" s="4" t="s">
        <v>16786</v>
      </c>
      <c r="T1183" s="4" t="s">
        <v>16786</v>
      </c>
      <c r="U1183" s="4" t="s">
        <v>16786</v>
      </c>
      <c r="V1183" s="4" t="s">
        <v>16786</v>
      </c>
      <c r="W1183" s="4" t="s">
        <v>16786</v>
      </c>
      <c r="X1183" s="4" t="s">
        <v>16786</v>
      </c>
      <c r="Y1183" s="4" t="s">
        <v>16786</v>
      </c>
      <c r="Z1183" s="4" t="s">
        <v>16786</v>
      </c>
      <c r="AA1183" s="4" t="s">
        <v>16786</v>
      </c>
      <c r="AB1183" s="4" t="s">
        <v>16786</v>
      </c>
      <c r="AC1183" s="4" t="s">
        <v>16786</v>
      </c>
      <c r="AD1183" s="4" t="s">
        <v>16786</v>
      </c>
      <c r="AE1183" s="4" t="s">
        <v>98</v>
      </c>
      <c r="AF1183" s="5">
        <v>44931</v>
      </c>
      <c r="AG1183" s="4" t="s">
        <v>16325</v>
      </c>
      <c r="AH1183" s="4" t="s">
        <v>16326</v>
      </c>
    </row>
    <row r="1184" spans="1:34" ht="45" customHeight="1" x14ac:dyDescent="0.25">
      <c r="A1184" s="4" t="s">
        <v>16787</v>
      </c>
      <c r="B1184" s="4" t="s">
        <v>82</v>
      </c>
      <c r="C1184" s="4" t="s">
        <v>16319</v>
      </c>
      <c r="D1184" s="4" t="s">
        <v>16320</v>
      </c>
      <c r="E1184" s="4" t="s">
        <v>499</v>
      </c>
      <c r="F1184" s="4" t="s">
        <v>521</v>
      </c>
      <c r="G1184" s="4" t="s">
        <v>522</v>
      </c>
      <c r="H1184" s="4" t="s">
        <v>523</v>
      </c>
      <c r="I1184" s="4" t="s">
        <v>104</v>
      </c>
      <c r="J1184" s="4" t="s">
        <v>16788</v>
      </c>
      <c r="K1184" s="4" t="s">
        <v>128</v>
      </c>
      <c r="L1184" s="4" t="s">
        <v>805</v>
      </c>
      <c r="M1184" s="4" t="s">
        <v>108</v>
      </c>
      <c r="N1184" s="4" t="s">
        <v>526</v>
      </c>
      <c r="O1184" s="4" t="s">
        <v>95</v>
      </c>
      <c r="P1184" s="4" t="s">
        <v>527</v>
      </c>
      <c r="Q1184" s="4" t="s">
        <v>95</v>
      </c>
      <c r="R1184" s="4" t="s">
        <v>16789</v>
      </c>
      <c r="S1184" s="4" t="s">
        <v>16789</v>
      </c>
      <c r="T1184" s="4" t="s">
        <v>16789</v>
      </c>
      <c r="U1184" s="4" t="s">
        <v>16789</v>
      </c>
      <c r="V1184" s="4" t="s">
        <v>16789</v>
      </c>
      <c r="W1184" s="4" t="s">
        <v>16789</v>
      </c>
      <c r="X1184" s="4" t="s">
        <v>16789</v>
      </c>
      <c r="Y1184" s="4" t="s">
        <v>16789</v>
      </c>
      <c r="Z1184" s="4" t="s">
        <v>16789</v>
      </c>
      <c r="AA1184" s="4" t="s">
        <v>16789</v>
      </c>
      <c r="AB1184" s="4" t="s">
        <v>16789</v>
      </c>
      <c r="AC1184" s="4" t="s">
        <v>16789</v>
      </c>
      <c r="AD1184" s="4" t="s">
        <v>16789</v>
      </c>
      <c r="AE1184" s="4" t="s">
        <v>98</v>
      </c>
      <c r="AF1184" s="5">
        <v>44931</v>
      </c>
      <c r="AG1184" s="4" t="s">
        <v>16325</v>
      </c>
      <c r="AH1184" s="4" t="s">
        <v>16326</v>
      </c>
    </row>
    <row r="1185" spans="1:34" ht="45" customHeight="1" x14ac:dyDescent="0.25">
      <c r="A1185" s="4" t="s">
        <v>16790</v>
      </c>
      <c r="B1185" s="4" t="s">
        <v>82</v>
      </c>
      <c r="C1185" s="4" t="s">
        <v>16319</v>
      </c>
      <c r="D1185" s="4" t="s">
        <v>16320</v>
      </c>
      <c r="E1185" s="4" t="s">
        <v>499</v>
      </c>
      <c r="F1185" s="4" t="s">
        <v>521</v>
      </c>
      <c r="G1185" s="4" t="s">
        <v>522</v>
      </c>
      <c r="H1185" s="4" t="s">
        <v>523</v>
      </c>
      <c r="I1185" s="4" t="s">
        <v>616</v>
      </c>
      <c r="J1185" s="4" t="s">
        <v>105</v>
      </c>
      <c r="K1185" s="4" t="s">
        <v>274</v>
      </c>
      <c r="L1185" s="4" t="s">
        <v>555</v>
      </c>
      <c r="M1185" s="4" t="s">
        <v>108</v>
      </c>
      <c r="N1185" s="4" t="s">
        <v>16468</v>
      </c>
      <c r="O1185" s="4" t="s">
        <v>95</v>
      </c>
      <c r="P1185" s="4" t="s">
        <v>16469</v>
      </c>
      <c r="Q1185" s="4" t="s">
        <v>95</v>
      </c>
      <c r="R1185" s="4" t="s">
        <v>16791</v>
      </c>
      <c r="S1185" s="4" t="s">
        <v>16791</v>
      </c>
      <c r="T1185" s="4" t="s">
        <v>16791</v>
      </c>
      <c r="U1185" s="4" t="s">
        <v>16791</v>
      </c>
      <c r="V1185" s="4" t="s">
        <v>16791</v>
      </c>
      <c r="W1185" s="4" t="s">
        <v>16791</v>
      </c>
      <c r="X1185" s="4" t="s">
        <v>16791</v>
      </c>
      <c r="Y1185" s="4" t="s">
        <v>16791</v>
      </c>
      <c r="Z1185" s="4" t="s">
        <v>16791</v>
      </c>
      <c r="AA1185" s="4" t="s">
        <v>16791</v>
      </c>
      <c r="AB1185" s="4" t="s">
        <v>16791</v>
      </c>
      <c r="AC1185" s="4" t="s">
        <v>16791</v>
      </c>
      <c r="AD1185" s="4" t="s">
        <v>16791</v>
      </c>
      <c r="AE1185" s="4" t="s">
        <v>98</v>
      </c>
      <c r="AF1185" s="5">
        <v>44931</v>
      </c>
      <c r="AG1185" s="4" t="s">
        <v>16325</v>
      </c>
      <c r="AH1185" s="4" t="s">
        <v>16326</v>
      </c>
    </row>
    <row r="1186" spans="1:34" ht="45" customHeight="1" x14ac:dyDescent="0.25">
      <c r="A1186" s="4" t="s">
        <v>16792</v>
      </c>
      <c r="B1186" s="4" t="s">
        <v>82</v>
      </c>
      <c r="C1186" s="4" t="s">
        <v>16319</v>
      </c>
      <c r="D1186" s="4" t="s">
        <v>16320</v>
      </c>
      <c r="E1186" s="4" t="s">
        <v>499</v>
      </c>
      <c r="F1186" s="4" t="s">
        <v>500</v>
      </c>
      <c r="G1186" s="4" t="s">
        <v>501</v>
      </c>
      <c r="H1186" s="4" t="s">
        <v>502</v>
      </c>
      <c r="I1186" s="4" t="s">
        <v>503</v>
      </c>
      <c r="J1186" s="4" t="s">
        <v>16793</v>
      </c>
      <c r="K1186" s="4" t="s">
        <v>970</v>
      </c>
      <c r="L1186" s="4" t="s">
        <v>230</v>
      </c>
      <c r="M1186" s="4" t="s">
        <v>93</v>
      </c>
      <c r="N1186" s="4" t="s">
        <v>16480</v>
      </c>
      <c r="O1186" s="4" t="s">
        <v>95</v>
      </c>
      <c r="P1186" s="4" t="s">
        <v>16481</v>
      </c>
      <c r="Q1186" s="4" t="s">
        <v>95</v>
      </c>
      <c r="R1186" s="4" t="s">
        <v>16794</v>
      </c>
      <c r="S1186" s="4" t="s">
        <v>16794</v>
      </c>
      <c r="T1186" s="4" t="s">
        <v>16794</v>
      </c>
      <c r="U1186" s="4" t="s">
        <v>16794</v>
      </c>
      <c r="V1186" s="4" t="s">
        <v>16794</v>
      </c>
      <c r="W1186" s="4" t="s">
        <v>16794</v>
      </c>
      <c r="X1186" s="4" t="s">
        <v>16794</v>
      </c>
      <c r="Y1186" s="4" t="s">
        <v>16794</v>
      </c>
      <c r="Z1186" s="4" t="s">
        <v>16794</v>
      </c>
      <c r="AA1186" s="4" t="s">
        <v>16794</v>
      </c>
      <c r="AB1186" s="4" t="s">
        <v>16794</v>
      </c>
      <c r="AC1186" s="4" t="s">
        <v>16794</v>
      </c>
      <c r="AD1186" s="4" t="s">
        <v>16794</v>
      </c>
      <c r="AE1186" s="4" t="s">
        <v>98</v>
      </c>
      <c r="AF1186" s="5">
        <v>44931</v>
      </c>
      <c r="AG1186" s="4" t="s">
        <v>16325</v>
      </c>
      <c r="AH1186" s="4" t="s">
        <v>16326</v>
      </c>
    </row>
    <row r="1187" spans="1:34" ht="45" customHeight="1" x14ac:dyDescent="0.25">
      <c r="A1187" s="4" t="s">
        <v>16795</v>
      </c>
      <c r="B1187" s="4" t="s">
        <v>82</v>
      </c>
      <c r="C1187" s="4" t="s">
        <v>16319</v>
      </c>
      <c r="D1187" s="4" t="s">
        <v>16320</v>
      </c>
      <c r="E1187" s="4" t="s">
        <v>499</v>
      </c>
      <c r="F1187" s="4" t="s">
        <v>521</v>
      </c>
      <c r="G1187" s="4" t="s">
        <v>522</v>
      </c>
      <c r="H1187" s="4" t="s">
        <v>523</v>
      </c>
      <c r="I1187" s="4" t="s">
        <v>134</v>
      </c>
      <c r="J1187" s="4" t="s">
        <v>16796</v>
      </c>
      <c r="K1187" s="4" t="s">
        <v>16797</v>
      </c>
      <c r="L1187" s="4" t="s">
        <v>413</v>
      </c>
      <c r="M1187" s="4" t="s">
        <v>108</v>
      </c>
      <c r="N1187" s="4" t="s">
        <v>526</v>
      </c>
      <c r="O1187" s="4" t="s">
        <v>95</v>
      </c>
      <c r="P1187" s="4" t="s">
        <v>527</v>
      </c>
      <c r="Q1187" s="4" t="s">
        <v>95</v>
      </c>
      <c r="R1187" s="4" t="s">
        <v>16798</v>
      </c>
      <c r="S1187" s="4" t="s">
        <v>16798</v>
      </c>
      <c r="T1187" s="4" t="s">
        <v>16798</v>
      </c>
      <c r="U1187" s="4" t="s">
        <v>16798</v>
      </c>
      <c r="V1187" s="4" t="s">
        <v>16798</v>
      </c>
      <c r="W1187" s="4" t="s">
        <v>16798</v>
      </c>
      <c r="X1187" s="4" t="s">
        <v>16798</v>
      </c>
      <c r="Y1187" s="4" t="s">
        <v>16798</v>
      </c>
      <c r="Z1187" s="4" t="s">
        <v>16798</v>
      </c>
      <c r="AA1187" s="4" t="s">
        <v>16798</v>
      </c>
      <c r="AB1187" s="4" t="s">
        <v>16798</v>
      </c>
      <c r="AC1187" s="4" t="s">
        <v>16798</v>
      </c>
      <c r="AD1187" s="4" t="s">
        <v>16798</v>
      </c>
      <c r="AE1187" s="4" t="s">
        <v>98</v>
      </c>
      <c r="AF1187" s="5">
        <v>44931</v>
      </c>
      <c r="AG1187" s="4" t="s">
        <v>16325</v>
      </c>
      <c r="AH1187" s="4" t="s">
        <v>16326</v>
      </c>
    </row>
    <row r="1188" spans="1:34" ht="45" customHeight="1" x14ac:dyDescent="0.25">
      <c r="A1188" s="4" t="s">
        <v>16799</v>
      </c>
      <c r="B1188" s="4" t="s">
        <v>82</v>
      </c>
      <c r="C1188" s="4" t="s">
        <v>16319</v>
      </c>
      <c r="D1188" s="4" t="s">
        <v>16320</v>
      </c>
      <c r="E1188" s="4" t="s">
        <v>499</v>
      </c>
      <c r="F1188" s="4" t="s">
        <v>6</v>
      </c>
      <c r="G1188" s="4" t="s">
        <v>896</v>
      </c>
      <c r="H1188" s="4" t="s">
        <v>897</v>
      </c>
      <c r="I1188" s="4" t="s">
        <v>159</v>
      </c>
      <c r="J1188" s="4" t="s">
        <v>898</v>
      </c>
      <c r="K1188" s="4" t="s">
        <v>899</v>
      </c>
      <c r="L1188" s="4" t="s">
        <v>900</v>
      </c>
      <c r="M1188" s="4" t="s">
        <v>93</v>
      </c>
      <c r="N1188" s="4" t="s">
        <v>16613</v>
      </c>
      <c r="O1188" s="4" t="s">
        <v>95</v>
      </c>
      <c r="P1188" s="4" t="s">
        <v>16614</v>
      </c>
      <c r="Q1188" s="4" t="s">
        <v>95</v>
      </c>
      <c r="R1188" s="4" t="s">
        <v>16800</v>
      </c>
      <c r="S1188" s="4" t="s">
        <v>16800</v>
      </c>
      <c r="T1188" s="4" t="s">
        <v>16800</v>
      </c>
      <c r="U1188" s="4" t="s">
        <v>16800</v>
      </c>
      <c r="V1188" s="4" t="s">
        <v>16800</v>
      </c>
      <c r="W1188" s="4" t="s">
        <v>16800</v>
      </c>
      <c r="X1188" s="4" t="s">
        <v>16800</v>
      </c>
      <c r="Y1188" s="4" t="s">
        <v>16800</v>
      </c>
      <c r="Z1188" s="4" t="s">
        <v>16800</v>
      </c>
      <c r="AA1188" s="4" t="s">
        <v>16800</v>
      </c>
      <c r="AB1188" s="4" t="s">
        <v>16800</v>
      </c>
      <c r="AC1188" s="4" t="s">
        <v>16800</v>
      </c>
      <c r="AD1188" s="4" t="s">
        <v>16800</v>
      </c>
      <c r="AE1188" s="4" t="s">
        <v>98</v>
      </c>
      <c r="AF1188" s="5">
        <v>44931</v>
      </c>
      <c r="AG1188" s="4" t="s">
        <v>16325</v>
      </c>
      <c r="AH1188" s="4" t="s">
        <v>16326</v>
      </c>
    </row>
    <row r="1189" spans="1:34" ht="45" customHeight="1" x14ac:dyDescent="0.25">
      <c r="A1189" s="4" t="s">
        <v>16801</v>
      </c>
      <c r="B1189" s="4" t="s">
        <v>82</v>
      </c>
      <c r="C1189" s="4" t="s">
        <v>16319</v>
      </c>
      <c r="D1189" s="4" t="s">
        <v>16320</v>
      </c>
      <c r="E1189" s="4" t="s">
        <v>499</v>
      </c>
      <c r="F1189" s="4" t="s">
        <v>6</v>
      </c>
      <c r="G1189" s="4" t="s">
        <v>896</v>
      </c>
      <c r="H1189" s="4" t="s">
        <v>897</v>
      </c>
      <c r="I1189" s="4" t="s">
        <v>159</v>
      </c>
      <c r="J1189" s="4" t="s">
        <v>905</v>
      </c>
      <c r="K1189" s="4" t="s">
        <v>899</v>
      </c>
      <c r="L1189" s="4" t="s">
        <v>900</v>
      </c>
      <c r="M1189" s="4" t="s">
        <v>93</v>
      </c>
      <c r="N1189" s="4" t="s">
        <v>16613</v>
      </c>
      <c r="O1189" s="4" t="s">
        <v>95</v>
      </c>
      <c r="P1189" s="4" t="s">
        <v>16614</v>
      </c>
      <c r="Q1189" s="4" t="s">
        <v>95</v>
      </c>
      <c r="R1189" s="4" t="s">
        <v>16802</v>
      </c>
      <c r="S1189" s="4" t="s">
        <v>16802</v>
      </c>
      <c r="T1189" s="4" t="s">
        <v>16802</v>
      </c>
      <c r="U1189" s="4" t="s">
        <v>16802</v>
      </c>
      <c r="V1189" s="4" t="s">
        <v>16802</v>
      </c>
      <c r="W1189" s="4" t="s">
        <v>16802</v>
      </c>
      <c r="X1189" s="4" t="s">
        <v>16802</v>
      </c>
      <c r="Y1189" s="4" t="s">
        <v>16802</v>
      </c>
      <c r="Z1189" s="4" t="s">
        <v>16802</v>
      </c>
      <c r="AA1189" s="4" t="s">
        <v>16802</v>
      </c>
      <c r="AB1189" s="4" t="s">
        <v>16802</v>
      </c>
      <c r="AC1189" s="4" t="s">
        <v>16802</v>
      </c>
      <c r="AD1189" s="4" t="s">
        <v>16802</v>
      </c>
      <c r="AE1189" s="4" t="s">
        <v>98</v>
      </c>
      <c r="AF1189" s="5">
        <v>44931</v>
      </c>
      <c r="AG1189" s="4" t="s">
        <v>16325</v>
      </c>
      <c r="AH1189" s="4" t="s">
        <v>16326</v>
      </c>
    </row>
    <row r="1190" spans="1:34" ht="45" customHeight="1" x14ac:dyDescent="0.25">
      <c r="A1190" s="4" t="s">
        <v>16803</v>
      </c>
      <c r="B1190" s="4" t="s">
        <v>82</v>
      </c>
      <c r="C1190" s="4" t="s">
        <v>16319</v>
      </c>
      <c r="D1190" s="4" t="s">
        <v>16320</v>
      </c>
      <c r="E1190" s="4" t="s">
        <v>499</v>
      </c>
      <c r="F1190" s="4" t="s">
        <v>6</v>
      </c>
      <c r="G1190" s="4" t="s">
        <v>896</v>
      </c>
      <c r="H1190" s="4" t="s">
        <v>897</v>
      </c>
      <c r="I1190" s="4" t="s">
        <v>16321</v>
      </c>
      <c r="J1190" s="4" t="s">
        <v>908</v>
      </c>
      <c r="K1190" s="4" t="s">
        <v>136</v>
      </c>
      <c r="L1190" s="4" t="s">
        <v>472</v>
      </c>
      <c r="M1190" s="4" t="s">
        <v>108</v>
      </c>
      <c r="N1190" s="4" t="s">
        <v>16613</v>
      </c>
      <c r="O1190" s="4" t="s">
        <v>95</v>
      </c>
      <c r="P1190" s="4" t="s">
        <v>16614</v>
      </c>
      <c r="Q1190" s="4" t="s">
        <v>95</v>
      </c>
      <c r="R1190" s="4" t="s">
        <v>16804</v>
      </c>
      <c r="S1190" s="4" t="s">
        <v>16804</v>
      </c>
      <c r="T1190" s="4" t="s">
        <v>16804</v>
      </c>
      <c r="U1190" s="4" t="s">
        <v>16804</v>
      </c>
      <c r="V1190" s="4" t="s">
        <v>16804</v>
      </c>
      <c r="W1190" s="4" t="s">
        <v>16804</v>
      </c>
      <c r="X1190" s="4" t="s">
        <v>16804</v>
      </c>
      <c r="Y1190" s="4" t="s">
        <v>16804</v>
      </c>
      <c r="Z1190" s="4" t="s">
        <v>16804</v>
      </c>
      <c r="AA1190" s="4" t="s">
        <v>16804</v>
      </c>
      <c r="AB1190" s="4" t="s">
        <v>16804</v>
      </c>
      <c r="AC1190" s="4" t="s">
        <v>16804</v>
      </c>
      <c r="AD1190" s="4" t="s">
        <v>16804</v>
      </c>
      <c r="AE1190" s="4" t="s">
        <v>98</v>
      </c>
      <c r="AF1190" s="5">
        <v>44931</v>
      </c>
      <c r="AG1190" s="4" t="s">
        <v>16325</v>
      </c>
      <c r="AH1190" s="4" t="s">
        <v>16326</v>
      </c>
    </row>
    <row r="1191" spans="1:34" ht="45" customHeight="1" x14ac:dyDescent="0.25">
      <c r="A1191" s="4" t="s">
        <v>16805</v>
      </c>
      <c r="B1191" s="4" t="s">
        <v>82</v>
      </c>
      <c r="C1191" s="4" t="s">
        <v>16319</v>
      </c>
      <c r="D1191" s="4" t="s">
        <v>16320</v>
      </c>
      <c r="E1191" s="4" t="s">
        <v>499</v>
      </c>
      <c r="F1191" s="4" t="s">
        <v>11</v>
      </c>
      <c r="G1191" s="4" t="s">
        <v>243</v>
      </c>
      <c r="H1191" s="4" t="s">
        <v>530</v>
      </c>
      <c r="I1191" s="4" t="s">
        <v>16321</v>
      </c>
      <c r="J1191" s="4" t="s">
        <v>911</v>
      </c>
      <c r="K1191" s="4" t="s">
        <v>136</v>
      </c>
      <c r="L1191" s="4" t="s">
        <v>142</v>
      </c>
      <c r="M1191" s="4" t="s">
        <v>93</v>
      </c>
      <c r="N1191" s="4" t="s">
        <v>16490</v>
      </c>
      <c r="O1191" s="4" t="s">
        <v>95</v>
      </c>
      <c r="P1191" s="4" t="s">
        <v>16806</v>
      </c>
      <c r="Q1191" s="4" t="s">
        <v>95</v>
      </c>
      <c r="R1191" s="4" t="s">
        <v>16807</v>
      </c>
      <c r="S1191" s="4" t="s">
        <v>16807</v>
      </c>
      <c r="T1191" s="4" t="s">
        <v>16807</v>
      </c>
      <c r="U1191" s="4" t="s">
        <v>16807</v>
      </c>
      <c r="V1191" s="4" t="s">
        <v>16807</v>
      </c>
      <c r="W1191" s="4" t="s">
        <v>16807</v>
      </c>
      <c r="X1191" s="4" t="s">
        <v>16807</v>
      </c>
      <c r="Y1191" s="4" t="s">
        <v>16807</v>
      </c>
      <c r="Z1191" s="4" t="s">
        <v>16807</v>
      </c>
      <c r="AA1191" s="4" t="s">
        <v>16807</v>
      </c>
      <c r="AB1191" s="4" t="s">
        <v>16807</v>
      </c>
      <c r="AC1191" s="4" t="s">
        <v>16807</v>
      </c>
      <c r="AD1191" s="4" t="s">
        <v>16807</v>
      </c>
      <c r="AE1191" s="4" t="s">
        <v>98</v>
      </c>
      <c r="AF1191" s="5">
        <v>44931</v>
      </c>
      <c r="AG1191" s="4" t="s">
        <v>16325</v>
      </c>
      <c r="AH1191" s="4" t="s">
        <v>16326</v>
      </c>
    </row>
    <row r="1192" spans="1:34" ht="45" customHeight="1" x14ac:dyDescent="0.25">
      <c r="A1192" s="4" t="s">
        <v>16808</v>
      </c>
      <c r="B1192" s="4" t="s">
        <v>82</v>
      </c>
      <c r="C1192" s="4" t="s">
        <v>16319</v>
      </c>
      <c r="D1192" s="4" t="s">
        <v>16320</v>
      </c>
      <c r="E1192" s="4" t="s">
        <v>499</v>
      </c>
      <c r="F1192" s="4" t="s">
        <v>11</v>
      </c>
      <c r="G1192" s="4" t="s">
        <v>243</v>
      </c>
      <c r="H1192" s="4" t="s">
        <v>530</v>
      </c>
      <c r="I1192" s="4" t="s">
        <v>16809</v>
      </c>
      <c r="J1192" s="4" t="s">
        <v>915</v>
      </c>
      <c r="K1192" s="4" t="s">
        <v>916</v>
      </c>
      <c r="L1192" s="4" t="s">
        <v>681</v>
      </c>
      <c r="M1192" s="4" t="s">
        <v>108</v>
      </c>
      <c r="N1192" s="4" t="s">
        <v>16490</v>
      </c>
      <c r="O1192" s="4" t="s">
        <v>95</v>
      </c>
      <c r="P1192" s="4" t="s">
        <v>16491</v>
      </c>
      <c r="Q1192" s="4" t="s">
        <v>95</v>
      </c>
      <c r="R1192" s="4" t="s">
        <v>16810</v>
      </c>
      <c r="S1192" s="4" t="s">
        <v>16810</v>
      </c>
      <c r="T1192" s="4" t="s">
        <v>16810</v>
      </c>
      <c r="U1192" s="4" t="s">
        <v>16810</v>
      </c>
      <c r="V1192" s="4" t="s">
        <v>16810</v>
      </c>
      <c r="W1192" s="4" t="s">
        <v>16810</v>
      </c>
      <c r="X1192" s="4" t="s">
        <v>16810</v>
      </c>
      <c r="Y1192" s="4" t="s">
        <v>16810</v>
      </c>
      <c r="Z1192" s="4" t="s">
        <v>16810</v>
      </c>
      <c r="AA1192" s="4" t="s">
        <v>16810</v>
      </c>
      <c r="AB1192" s="4" t="s">
        <v>16810</v>
      </c>
      <c r="AC1192" s="4" t="s">
        <v>16810</v>
      </c>
      <c r="AD1192" s="4" t="s">
        <v>16810</v>
      </c>
      <c r="AE1192" s="4" t="s">
        <v>98</v>
      </c>
      <c r="AF1192" s="5">
        <v>44931</v>
      </c>
      <c r="AG1192" s="4" t="s">
        <v>16325</v>
      </c>
      <c r="AH1192" s="4" t="s">
        <v>16326</v>
      </c>
    </row>
    <row r="1193" spans="1:34" ht="45" customHeight="1" x14ac:dyDescent="0.25">
      <c r="A1193" s="4" t="s">
        <v>16811</v>
      </c>
      <c r="B1193" s="4" t="s">
        <v>82</v>
      </c>
      <c r="C1193" s="4" t="s">
        <v>16319</v>
      </c>
      <c r="D1193" s="4" t="s">
        <v>16320</v>
      </c>
      <c r="E1193" s="4" t="s">
        <v>499</v>
      </c>
      <c r="F1193" s="4" t="s">
        <v>772</v>
      </c>
      <c r="G1193" s="4" t="s">
        <v>773</v>
      </c>
      <c r="H1193" s="4" t="s">
        <v>774</v>
      </c>
      <c r="I1193" s="4" t="s">
        <v>16321</v>
      </c>
      <c r="J1193" s="4" t="s">
        <v>1221</v>
      </c>
      <c r="K1193" s="4" t="s">
        <v>309</v>
      </c>
      <c r="L1193" s="4" t="s">
        <v>926</v>
      </c>
      <c r="M1193" s="4" t="s">
        <v>108</v>
      </c>
      <c r="N1193" s="4" t="s">
        <v>16506</v>
      </c>
      <c r="O1193" s="4" t="s">
        <v>95</v>
      </c>
      <c r="P1193" s="4" t="s">
        <v>16507</v>
      </c>
      <c r="Q1193" s="4" t="s">
        <v>95</v>
      </c>
      <c r="R1193" s="4" t="s">
        <v>16812</v>
      </c>
      <c r="S1193" s="4" t="s">
        <v>16812</v>
      </c>
      <c r="T1193" s="4" t="s">
        <v>16812</v>
      </c>
      <c r="U1193" s="4" t="s">
        <v>16812</v>
      </c>
      <c r="V1193" s="4" t="s">
        <v>16812</v>
      </c>
      <c r="W1193" s="4" t="s">
        <v>16812</v>
      </c>
      <c r="X1193" s="4" t="s">
        <v>16812</v>
      </c>
      <c r="Y1193" s="4" t="s">
        <v>16812</v>
      </c>
      <c r="Z1193" s="4" t="s">
        <v>16812</v>
      </c>
      <c r="AA1193" s="4" t="s">
        <v>16812</v>
      </c>
      <c r="AB1193" s="4" t="s">
        <v>16812</v>
      </c>
      <c r="AC1193" s="4" t="s">
        <v>16812</v>
      </c>
      <c r="AD1193" s="4" t="s">
        <v>16812</v>
      </c>
      <c r="AE1193" s="4" t="s">
        <v>98</v>
      </c>
      <c r="AF1193" s="5">
        <v>44931</v>
      </c>
      <c r="AG1193" s="4" t="s">
        <v>16325</v>
      </c>
      <c r="AH1193" s="4" t="s">
        <v>16326</v>
      </c>
    </row>
    <row r="1194" spans="1:34" ht="45" customHeight="1" x14ac:dyDescent="0.25">
      <c r="A1194" s="4" t="s">
        <v>16813</v>
      </c>
      <c r="B1194" s="4" t="s">
        <v>82</v>
      </c>
      <c r="C1194" s="4" t="s">
        <v>16319</v>
      </c>
      <c r="D1194" s="4" t="s">
        <v>16320</v>
      </c>
      <c r="E1194" s="4" t="s">
        <v>499</v>
      </c>
      <c r="F1194" s="4" t="s">
        <v>11</v>
      </c>
      <c r="G1194" s="4" t="s">
        <v>243</v>
      </c>
      <c r="H1194" s="4" t="s">
        <v>530</v>
      </c>
      <c r="I1194" s="4" t="s">
        <v>16321</v>
      </c>
      <c r="J1194" s="4" t="s">
        <v>1372</v>
      </c>
      <c r="K1194" s="4" t="s">
        <v>309</v>
      </c>
      <c r="L1194" s="4" t="s">
        <v>129</v>
      </c>
      <c r="M1194" s="4" t="s">
        <v>93</v>
      </c>
      <c r="N1194" s="4" t="s">
        <v>16502</v>
      </c>
      <c r="O1194" s="4" t="s">
        <v>95</v>
      </c>
      <c r="P1194" s="4" t="s">
        <v>16636</v>
      </c>
      <c r="Q1194" s="4" t="s">
        <v>95</v>
      </c>
      <c r="R1194" s="4" t="s">
        <v>16814</v>
      </c>
      <c r="S1194" s="4" t="s">
        <v>16814</v>
      </c>
      <c r="T1194" s="4" t="s">
        <v>16814</v>
      </c>
      <c r="U1194" s="4" t="s">
        <v>16814</v>
      </c>
      <c r="V1194" s="4" t="s">
        <v>16814</v>
      </c>
      <c r="W1194" s="4" t="s">
        <v>16814</v>
      </c>
      <c r="X1194" s="4" t="s">
        <v>16814</v>
      </c>
      <c r="Y1194" s="4" t="s">
        <v>16814</v>
      </c>
      <c r="Z1194" s="4" t="s">
        <v>16814</v>
      </c>
      <c r="AA1194" s="4" t="s">
        <v>16814</v>
      </c>
      <c r="AB1194" s="4" t="s">
        <v>16814</v>
      </c>
      <c r="AC1194" s="4" t="s">
        <v>16814</v>
      </c>
      <c r="AD1194" s="4" t="s">
        <v>16814</v>
      </c>
      <c r="AE1194" s="4" t="s">
        <v>98</v>
      </c>
      <c r="AF1194" s="5">
        <v>44931</v>
      </c>
      <c r="AG1194" s="4" t="s">
        <v>16325</v>
      </c>
      <c r="AH1194" s="4" t="s">
        <v>16326</v>
      </c>
    </row>
    <row r="1195" spans="1:34" ht="45" customHeight="1" x14ac:dyDescent="0.25">
      <c r="A1195" s="4" t="s">
        <v>16815</v>
      </c>
      <c r="B1195" s="4" t="s">
        <v>82</v>
      </c>
      <c r="C1195" s="4" t="s">
        <v>16319</v>
      </c>
      <c r="D1195" s="4" t="s">
        <v>16320</v>
      </c>
      <c r="E1195" s="4" t="s">
        <v>499</v>
      </c>
      <c r="F1195" s="4" t="s">
        <v>12</v>
      </c>
      <c r="G1195" s="4" t="s">
        <v>87</v>
      </c>
      <c r="H1195" s="4" t="s">
        <v>749</v>
      </c>
      <c r="I1195" s="4" t="s">
        <v>89</v>
      </c>
      <c r="J1195" s="4" t="s">
        <v>1224</v>
      </c>
      <c r="K1195" s="4" t="s">
        <v>1225</v>
      </c>
      <c r="L1195" s="4" t="s">
        <v>92</v>
      </c>
      <c r="M1195" s="4" t="s">
        <v>93</v>
      </c>
      <c r="N1195" s="4" t="s">
        <v>16816</v>
      </c>
      <c r="O1195" s="4" t="s">
        <v>95</v>
      </c>
      <c r="P1195" s="4" t="s">
        <v>16817</v>
      </c>
      <c r="Q1195" s="4" t="s">
        <v>95</v>
      </c>
      <c r="R1195" s="4" t="s">
        <v>16818</v>
      </c>
      <c r="S1195" s="4" t="s">
        <v>16818</v>
      </c>
      <c r="T1195" s="4" t="s">
        <v>16818</v>
      </c>
      <c r="U1195" s="4" t="s">
        <v>16818</v>
      </c>
      <c r="V1195" s="4" t="s">
        <v>16818</v>
      </c>
      <c r="W1195" s="4" t="s">
        <v>16818</v>
      </c>
      <c r="X1195" s="4" t="s">
        <v>16818</v>
      </c>
      <c r="Y1195" s="4" t="s">
        <v>16818</v>
      </c>
      <c r="Z1195" s="4" t="s">
        <v>16818</v>
      </c>
      <c r="AA1195" s="4" t="s">
        <v>16818</v>
      </c>
      <c r="AB1195" s="4" t="s">
        <v>16818</v>
      </c>
      <c r="AC1195" s="4" t="s">
        <v>16818</v>
      </c>
      <c r="AD1195" s="4" t="s">
        <v>16818</v>
      </c>
      <c r="AE1195" s="4" t="s">
        <v>98</v>
      </c>
      <c r="AF1195" s="5">
        <v>44931</v>
      </c>
      <c r="AG1195" s="4" t="s">
        <v>16325</v>
      </c>
      <c r="AH1195" s="4" t="s">
        <v>16326</v>
      </c>
    </row>
    <row r="1196" spans="1:34" ht="45" customHeight="1" x14ac:dyDescent="0.25">
      <c r="A1196" s="4" t="s">
        <v>16819</v>
      </c>
      <c r="B1196" s="4" t="s">
        <v>82</v>
      </c>
      <c r="C1196" s="4" t="s">
        <v>16319</v>
      </c>
      <c r="D1196" s="4" t="s">
        <v>16320</v>
      </c>
      <c r="E1196" s="4" t="s">
        <v>499</v>
      </c>
      <c r="F1196" s="4" t="s">
        <v>12</v>
      </c>
      <c r="G1196" s="4" t="s">
        <v>87</v>
      </c>
      <c r="H1196" s="4" t="s">
        <v>749</v>
      </c>
      <c r="I1196" s="4" t="s">
        <v>16321</v>
      </c>
      <c r="J1196" s="4" t="s">
        <v>1229</v>
      </c>
      <c r="K1196" s="4" t="s">
        <v>326</v>
      </c>
      <c r="L1196" s="4" t="s">
        <v>970</v>
      </c>
      <c r="M1196" s="4" t="s">
        <v>93</v>
      </c>
      <c r="N1196" s="4" t="s">
        <v>16820</v>
      </c>
      <c r="O1196" s="4" t="s">
        <v>95</v>
      </c>
      <c r="P1196" s="4" t="s">
        <v>16821</v>
      </c>
      <c r="Q1196" s="4" t="s">
        <v>95</v>
      </c>
      <c r="R1196" s="4" t="s">
        <v>16822</v>
      </c>
      <c r="S1196" s="4" t="s">
        <v>16822</v>
      </c>
      <c r="T1196" s="4" t="s">
        <v>16822</v>
      </c>
      <c r="U1196" s="4" t="s">
        <v>16822</v>
      </c>
      <c r="V1196" s="4" t="s">
        <v>16822</v>
      </c>
      <c r="W1196" s="4" t="s">
        <v>16822</v>
      </c>
      <c r="X1196" s="4" t="s">
        <v>16822</v>
      </c>
      <c r="Y1196" s="4" t="s">
        <v>16822</v>
      </c>
      <c r="Z1196" s="4" t="s">
        <v>16822</v>
      </c>
      <c r="AA1196" s="4" t="s">
        <v>16822</v>
      </c>
      <c r="AB1196" s="4" t="s">
        <v>16822</v>
      </c>
      <c r="AC1196" s="4" t="s">
        <v>16822</v>
      </c>
      <c r="AD1196" s="4" t="s">
        <v>16822</v>
      </c>
      <c r="AE1196" s="4" t="s">
        <v>98</v>
      </c>
      <c r="AF1196" s="5">
        <v>44931</v>
      </c>
      <c r="AG1196" s="4" t="s">
        <v>16325</v>
      </c>
      <c r="AH1196" s="4" t="s">
        <v>16326</v>
      </c>
    </row>
    <row r="1197" spans="1:34" ht="45" customHeight="1" x14ac:dyDescent="0.25">
      <c r="A1197" s="4" t="s">
        <v>16823</v>
      </c>
      <c r="B1197" s="4" t="s">
        <v>82</v>
      </c>
      <c r="C1197" s="4" t="s">
        <v>16319</v>
      </c>
      <c r="D1197" s="4" t="s">
        <v>16320</v>
      </c>
      <c r="E1197" s="4" t="s">
        <v>499</v>
      </c>
      <c r="F1197" s="4" t="s">
        <v>11</v>
      </c>
      <c r="G1197" s="4" t="s">
        <v>243</v>
      </c>
      <c r="H1197" s="4" t="s">
        <v>530</v>
      </c>
      <c r="I1197" s="4" t="s">
        <v>278</v>
      </c>
      <c r="J1197" s="4" t="s">
        <v>1233</v>
      </c>
      <c r="K1197" s="4" t="s">
        <v>142</v>
      </c>
      <c r="L1197" s="4" t="s">
        <v>92</v>
      </c>
      <c r="M1197" s="4" t="s">
        <v>93</v>
      </c>
      <c r="N1197" s="4" t="s">
        <v>16502</v>
      </c>
      <c r="O1197" s="4" t="s">
        <v>95</v>
      </c>
      <c r="P1197" s="4" t="s">
        <v>16503</v>
      </c>
      <c r="Q1197" s="4" t="s">
        <v>95</v>
      </c>
      <c r="R1197" s="4" t="s">
        <v>16824</v>
      </c>
      <c r="S1197" s="4" t="s">
        <v>16824</v>
      </c>
      <c r="T1197" s="4" t="s">
        <v>16824</v>
      </c>
      <c r="U1197" s="4" t="s">
        <v>16824</v>
      </c>
      <c r="V1197" s="4" t="s">
        <v>16824</v>
      </c>
      <c r="W1197" s="4" t="s">
        <v>16824</v>
      </c>
      <c r="X1197" s="4" t="s">
        <v>16824</v>
      </c>
      <c r="Y1197" s="4" t="s">
        <v>16824</v>
      </c>
      <c r="Z1197" s="4" t="s">
        <v>16824</v>
      </c>
      <c r="AA1197" s="4" t="s">
        <v>16824</v>
      </c>
      <c r="AB1197" s="4" t="s">
        <v>16824</v>
      </c>
      <c r="AC1197" s="4" t="s">
        <v>16824</v>
      </c>
      <c r="AD1197" s="4" t="s">
        <v>16824</v>
      </c>
      <c r="AE1197" s="4" t="s">
        <v>98</v>
      </c>
      <c r="AF1197" s="5">
        <v>44931</v>
      </c>
      <c r="AG1197" s="4" t="s">
        <v>16325</v>
      </c>
      <c r="AH1197" s="4" t="s">
        <v>16326</v>
      </c>
    </row>
    <row r="1198" spans="1:34" ht="45" customHeight="1" x14ac:dyDescent="0.25">
      <c r="A1198" s="4" t="s">
        <v>16825</v>
      </c>
      <c r="B1198" s="4" t="s">
        <v>82</v>
      </c>
      <c r="C1198" s="4" t="s">
        <v>16319</v>
      </c>
      <c r="D1198" s="4" t="s">
        <v>16320</v>
      </c>
      <c r="E1198" s="4" t="s">
        <v>85</v>
      </c>
      <c r="F1198" s="4" t="s">
        <v>86</v>
      </c>
      <c r="G1198" s="4" t="s">
        <v>251</v>
      </c>
      <c r="H1198" s="4" t="s">
        <v>252</v>
      </c>
      <c r="I1198" s="4" t="s">
        <v>16321</v>
      </c>
      <c r="J1198" s="4" t="s">
        <v>1445</v>
      </c>
      <c r="K1198" s="4" t="s">
        <v>752</v>
      </c>
      <c r="L1198" s="4" t="s">
        <v>1446</v>
      </c>
      <c r="M1198" s="4" t="s">
        <v>93</v>
      </c>
      <c r="N1198" s="4" t="s">
        <v>16420</v>
      </c>
      <c r="O1198" s="4" t="s">
        <v>95</v>
      </c>
      <c r="P1198" s="4" t="s">
        <v>16421</v>
      </c>
      <c r="Q1198" s="4" t="s">
        <v>95</v>
      </c>
      <c r="R1198" s="4" t="s">
        <v>16826</v>
      </c>
      <c r="S1198" s="4" t="s">
        <v>16826</v>
      </c>
      <c r="T1198" s="4" t="s">
        <v>16826</v>
      </c>
      <c r="U1198" s="4" t="s">
        <v>16826</v>
      </c>
      <c r="V1198" s="4" t="s">
        <v>16826</v>
      </c>
      <c r="W1198" s="4" t="s">
        <v>16826</v>
      </c>
      <c r="X1198" s="4" t="s">
        <v>16826</v>
      </c>
      <c r="Y1198" s="4" t="s">
        <v>16826</v>
      </c>
      <c r="Z1198" s="4" t="s">
        <v>16826</v>
      </c>
      <c r="AA1198" s="4" t="s">
        <v>16826</v>
      </c>
      <c r="AB1198" s="4" t="s">
        <v>16826</v>
      </c>
      <c r="AC1198" s="4" t="s">
        <v>16826</v>
      </c>
      <c r="AD1198" s="4" t="s">
        <v>16826</v>
      </c>
      <c r="AE1198" s="4" t="s">
        <v>98</v>
      </c>
      <c r="AF1198" s="5">
        <v>44931</v>
      </c>
      <c r="AG1198" s="4" t="s">
        <v>16325</v>
      </c>
      <c r="AH1198" s="4" t="s">
        <v>16326</v>
      </c>
    </row>
    <row r="1199" spans="1:34" ht="45" customHeight="1" x14ac:dyDescent="0.25">
      <c r="A1199" s="4" t="s">
        <v>16827</v>
      </c>
      <c r="B1199" s="4" t="s">
        <v>82</v>
      </c>
      <c r="C1199" s="4" t="s">
        <v>16319</v>
      </c>
      <c r="D1199" s="4" t="s">
        <v>16320</v>
      </c>
      <c r="E1199" s="4" t="s">
        <v>85</v>
      </c>
      <c r="F1199" s="4" t="s">
        <v>86</v>
      </c>
      <c r="G1199" s="4" t="s">
        <v>87</v>
      </c>
      <c r="H1199" s="4" t="s">
        <v>88</v>
      </c>
      <c r="I1199" s="4" t="s">
        <v>245</v>
      </c>
      <c r="J1199" s="4" t="s">
        <v>1449</v>
      </c>
      <c r="K1199" s="4" t="s">
        <v>532</v>
      </c>
      <c r="L1199" s="4" t="s">
        <v>622</v>
      </c>
      <c r="M1199" s="4" t="s">
        <v>93</v>
      </c>
      <c r="N1199" s="4" t="s">
        <v>16322</v>
      </c>
      <c r="O1199" s="4" t="s">
        <v>95</v>
      </c>
      <c r="P1199" s="4" t="s">
        <v>16323</v>
      </c>
      <c r="Q1199" s="4" t="s">
        <v>95</v>
      </c>
      <c r="R1199" s="4" t="s">
        <v>16828</v>
      </c>
      <c r="S1199" s="4" t="s">
        <v>16828</v>
      </c>
      <c r="T1199" s="4" t="s">
        <v>16828</v>
      </c>
      <c r="U1199" s="4" t="s">
        <v>16828</v>
      </c>
      <c r="V1199" s="4" t="s">
        <v>16828</v>
      </c>
      <c r="W1199" s="4" t="s">
        <v>16828</v>
      </c>
      <c r="X1199" s="4" t="s">
        <v>16828</v>
      </c>
      <c r="Y1199" s="4" t="s">
        <v>16828</v>
      </c>
      <c r="Z1199" s="4" t="s">
        <v>16828</v>
      </c>
      <c r="AA1199" s="4" t="s">
        <v>16828</v>
      </c>
      <c r="AB1199" s="4" t="s">
        <v>16828</v>
      </c>
      <c r="AC1199" s="4" t="s">
        <v>16828</v>
      </c>
      <c r="AD1199" s="4" t="s">
        <v>16828</v>
      </c>
      <c r="AE1199" s="4" t="s">
        <v>98</v>
      </c>
      <c r="AF1199" s="5">
        <v>44931</v>
      </c>
      <c r="AG1199" s="4" t="s">
        <v>16325</v>
      </c>
      <c r="AH1199" s="4" t="s">
        <v>16326</v>
      </c>
    </row>
    <row r="1200" spans="1:34" ht="45" customHeight="1" x14ac:dyDescent="0.25">
      <c r="A1200" s="4" t="s">
        <v>16829</v>
      </c>
      <c r="B1200" s="4" t="s">
        <v>82</v>
      </c>
      <c r="C1200" s="4" t="s">
        <v>16319</v>
      </c>
      <c r="D1200" s="4" t="s">
        <v>16320</v>
      </c>
      <c r="E1200" s="4" t="s">
        <v>85</v>
      </c>
      <c r="F1200" s="4" t="s">
        <v>86</v>
      </c>
      <c r="G1200" s="4" t="s">
        <v>87</v>
      </c>
      <c r="H1200" s="4" t="s">
        <v>88</v>
      </c>
      <c r="I1200" s="4" t="s">
        <v>16321</v>
      </c>
      <c r="J1200" s="4" t="s">
        <v>1115</v>
      </c>
      <c r="K1200" s="4" t="s">
        <v>1453</v>
      </c>
      <c r="L1200" s="4" t="s">
        <v>555</v>
      </c>
      <c r="M1200" s="4" t="s">
        <v>93</v>
      </c>
      <c r="N1200" s="4" t="s">
        <v>16420</v>
      </c>
      <c r="O1200" s="4" t="s">
        <v>95</v>
      </c>
      <c r="P1200" s="4" t="s">
        <v>16421</v>
      </c>
      <c r="Q1200" s="4" t="s">
        <v>95</v>
      </c>
      <c r="R1200" s="4" t="s">
        <v>16830</v>
      </c>
      <c r="S1200" s="4" t="s">
        <v>16830</v>
      </c>
      <c r="T1200" s="4" t="s">
        <v>16830</v>
      </c>
      <c r="U1200" s="4" t="s">
        <v>16830</v>
      </c>
      <c r="V1200" s="4" t="s">
        <v>16830</v>
      </c>
      <c r="W1200" s="4" t="s">
        <v>16830</v>
      </c>
      <c r="X1200" s="4" t="s">
        <v>16830</v>
      </c>
      <c r="Y1200" s="4" t="s">
        <v>16830</v>
      </c>
      <c r="Z1200" s="4" t="s">
        <v>16830</v>
      </c>
      <c r="AA1200" s="4" t="s">
        <v>16830</v>
      </c>
      <c r="AB1200" s="4" t="s">
        <v>16830</v>
      </c>
      <c r="AC1200" s="4" t="s">
        <v>16830</v>
      </c>
      <c r="AD1200" s="4" t="s">
        <v>16830</v>
      </c>
      <c r="AE1200" s="4" t="s">
        <v>98</v>
      </c>
      <c r="AF1200" s="5">
        <v>44931</v>
      </c>
      <c r="AG1200" s="4" t="s">
        <v>16325</v>
      </c>
      <c r="AH1200" s="4" t="s">
        <v>16326</v>
      </c>
    </row>
    <row r="1201" spans="1:34" ht="45" customHeight="1" x14ac:dyDescent="0.25">
      <c r="A1201" s="4" t="s">
        <v>16831</v>
      </c>
      <c r="B1201" s="4" t="s">
        <v>82</v>
      </c>
      <c r="C1201" s="4" t="s">
        <v>16319</v>
      </c>
      <c r="D1201" s="4" t="s">
        <v>16320</v>
      </c>
      <c r="E1201" s="4" t="s">
        <v>85</v>
      </c>
      <c r="F1201" s="4" t="s">
        <v>86</v>
      </c>
      <c r="G1201" s="4" t="s">
        <v>102</v>
      </c>
      <c r="H1201" s="4" t="s">
        <v>103</v>
      </c>
      <c r="I1201" s="4" t="s">
        <v>159</v>
      </c>
      <c r="J1201" s="4" t="s">
        <v>625</v>
      </c>
      <c r="K1201" s="4" t="s">
        <v>204</v>
      </c>
      <c r="L1201" s="4" t="s">
        <v>274</v>
      </c>
      <c r="M1201" s="4" t="s">
        <v>108</v>
      </c>
      <c r="N1201" s="4" t="s">
        <v>16328</v>
      </c>
      <c r="O1201" s="4" t="s">
        <v>95</v>
      </c>
      <c r="P1201" s="4" t="s">
        <v>16329</v>
      </c>
      <c r="Q1201" s="4" t="s">
        <v>95</v>
      </c>
      <c r="R1201" s="4" t="s">
        <v>16832</v>
      </c>
      <c r="S1201" s="4" t="s">
        <v>16832</v>
      </c>
      <c r="T1201" s="4" t="s">
        <v>16832</v>
      </c>
      <c r="U1201" s="4" t="s">
        <v>16832</v>
      </c>
      <c r="V1201" s="4" t="s">
        <v>16832</v>
      </c>
      <c r="W1201" s="4" t="s">
        <v>16832</v>
      </c>
      <c r="X1201" s="4" t="s">
        <v>16832</v>
      </c>
      <c r="Y1201" s="4" t="s">
        <v>16832</v>
      </c>
      <c r="Z1201" s="4" t="s">
        <v>16832</v>
      </c>
      <c r="AA1201" s="4" t="s">
        <v>16832</v>
      </c>
      <c r="AB1201" s="4" t="s">
        <v>16832</v>
      </c>
      <c r="AC1201" s="4" t="s">
        <v>16832</v>
      </c>
      <c r="AD1201" s="4" t="s">
        <v>16832</v>
      </c>
      <c r="AE1201" s="4" t="s">
        <v>98</v>
      </c>
      <c r="AF1201" s="5">
        <v>44931</v>
      </c>
      <c r="AG1201" s="4" t="s">
        <v>16325</v>
      </c>
      <c r="AH1201" s="4" t="s">
        <v>16326</v>
      </c>
    </row>
    <row r="1202" spans="1:34" ht="45" customHeight="1" x14ac:dyDescent="0.25">
      <c r="A1202" s="4" t="s">
        <v>16833</v>
      </c>
      <c r="B1202" s="4" t="s">
        <v>82</v>
      </c>
      <c r="C1202" s="4" t="s">
        <v>16319</v>
      </c>
      <c r="D1202" s="4" t="s">
        <v>16320</v>
      </c>
      <c r="E1202" s="4" t="s">
        <v>85</v>
      </c>
      <c r="F1202" s="4" t="s">
        <v>86</v>
      </c>
      <c r="G1202" s="4" t="s">
        <v>102</v>
      </c>
      <c r="H1202" s="4" t="s">
        <v>103</v>
      </c>
      <c r="I1202" s="4" t="s">
        <v>188</v>
      </c>
      <c r="J1202" s="4" t="s">
        <v>1458</v>
      </c>
      <c r="K1202" s="4" t="s">
        <v>263</v>
      </c>
      <c r="L1202" s="4" t="s">
        <v>1459</v>
      </c>
      <c r="M1202" s="4" t="s">
        <v>108</v>
      </c>
      <c r="N1202" s="4" t="s">
        <v>16334</v>
      </c>
      <c r="O1202" s="4" t="s">
        <v>95</v>
      </c>
      <c r="P1202" s="4" t="s">
        <v>16335</v>
      </c>
      <c r="Q1202" s="4" t="s">
        <v>95</v>
      </c>
      <c r="R1202" s="4" t="s">
        <v>16834</v>
      </c>
      <c r="S1202" s="4" t="s">
        <v>16834</v>
      </c>
      <c r="T1202" s="4" t="s">
        <v>16834</v>
      </c>
      <c r="U1202" s="4" t="s">
        <v>16834</v>
      </c>
      <c r="V1202" s="4" t="s">
        <v>16834</v>
      </c>
      <c r="W1202" s="4" t="s">
        <v>16834</v>
      </c>
      <c r="X1202" s="4" t="s">
        <v>16834</v>
      </c>
      <c r="Y1202" s="4" t="s">
        <v>16834</v>
      </c>
      <c r="Z1202" s="4" t="s">
        <v>16834</v>
      </c>
      <c r="AA1202" s="4" t="s">
        <v>16834</v>
      </c>
      <c r="AB1202" s="4" t="s">
        <v>16834</v>
      </c>
      <c r="AC1202" s="4" t="s">
        <v>16834</v>
      </c>
      <c r="AD1202" s="4" t="s">
        <v>16834</v>
      </c>
      <c r="AE1202" s="4" t="s">
        <v>98</v>
      </c>
      <c r="AF1202" s="5">
        <v>44931</v>
      </c>
      <c r="AG1202" s="4" t="s">
        <v>16325</v>
      </c>
      <c r="AH1202" s="4" t="s">
        <v>16326</v>
      </c>
    </row>
    <row r="1203" spans="1:34" ht="45" customHeight="1" x14ac:dyDescent="0.25">
      <c r="A1203" s="4" t="s">
        <v>16835</v>
      </c>
      <c r="B1203" s="4" t="s">
        <v>82</v>
      </c>
      <c r="C1203" s="4" t="s">
        <v>16319</v>
      </c>
      <c r="D1203" s="4" t="s">
        <v>16320</v>
      </c>
      <c r="E1203" s="4" t="s">
        <v>85</v>
      </c>
      <c r="F1203" s="4" t="s">
        <v>86</v>
      </c>
      <c r="G1203" s="4" t="s">
        <v>102</v>
      </c>
      <c r="H1203" s="4" t="s">
        <v>103</v>
      </c>
      <c r="I1203" s="4" t="s">
        <v>245</v>
      </c>
      <c r="J1203" s="4" t="s">
        <v>332</v>
      </c>
      <c r="K1203" s="4" t="s">
        <v>333</v>
      </c>
      <c r="L1203" s="4" t="s">
        <v>334</v>
      </c>
      <c r="M1203" s="4" t="s">
        <v>93</v>
      </c>
      <c r="N1203" s="4" t="s">
        <v>16416</v>
      </c>
      <c r="O1203" s="4" t="s">
        <v>95</v>
      </c>
      <c r="P1203" s="4" t="s">
        <v>16417</v>
      </c>
      <c r="Q1203" s="4" t="s">
        <v>95</v>
      </c>
      <c r="R1203" s="4" t="s">
        <v>16836</v>
      </c>
      <c r="S1203" s="4" t="s">
        <v>16836</v>
      </c>
      <c r="T1203" s="4" t="s">
        <v>16836</v>
      </c>
      <c r="U1203" s="4" t="s">
        <v>16836</v>
      </c>
      <c r="V1203" s="4" t="s">
        <v>16836</v>
      </c>
      <c r="W1203" s="4" t="s">
        <v>16836</v>
      </c>
      <c r="X1203" s="4" t="s">
        <v>16836</v>
      </c>
      <c r="Y1203" s="4" t="s">
        <v>16836</v>
      </c>
      <c r="Z1203" s="4" t="s">
        <v>16836</v>
      </c>
      <c r="AA1203" s="4" t="s">
        <v>16836</v>
      </c>
      <c r="AB1203" s="4" t="s">
        <v>16836</v>
      </c>
      <c r="AC1203" s="4" t="s">
        <v>16836</v>
      </c>
      <c r="AD1203" s="4" t="s">
        <v>16836</v>
      </c>
      <c r="AE1203" s="4" t="s">
        <v>98</v>
      </c>
      <c r="AF1203" s="5">
        <v>44931</v>
      </c>
      <c r="AG1203" s="4" t="s">
        <v>16325</v>
      </c>
      <c r="AH1203" s="4" t="s">
        <v>16326</v>
      </c>
    </row>
    <row r="1204" spans="1:34" ht="45" customHeight="1" x14ac:dyDescent="0.25">
      <c r="A1204" s="4" t="s">
        <v>16837</v>
      </c>
      <c r="B1204" s="4" t="s">
        <v>82</v>
      </c>
      <c r="C1204" s="4" t="s">
        <v>16319</v>
      </c>
      <c r="D1204" s="4" t="s">
        <v>16320</v>
      </c>
      <c r="E1204" s="4" t="s">
        <v>85</v>
      </c>
      <c r="F1204" s="4" t="s">
        <v>86</v>
      </c>
      <c r="G1204" s="4" t="s">
        <v>102</v>
      </c>
      <c r="H1204" s="4" t="s">
        <v>103</v>
      </c>
      <c r="I1204" s="4" t="s">
        <v>16321</v>
      </c>
      <c r="J1204" s="4" t="s">
        <v>340</v>
      </c>
      <c r="K1204" s="4" t="s">
        <v>341</v>
      </c>
      <c r="L1204" s="4" t="s">
        <v>155</v>
      </c>
      <c r="M1204" s="4" t="s">
        <v>93</v>
      </c>
      <c r="N1204" s="4" t="s">
        <v>16322</v>
      </c>
      <c r="O1204" s="4" t="s">
        <v>95</v>
      </c>
      <c r="P1204" s="4" t="s">
        <v>16323</v>
      </c>
      <c r="Q1204" s="4" t="s">
        <v>95</v>
      </c>
      <c r="R1204" s="4" t="s">
        <v>16838</v>
      </c>
      <c r="S1204" s="4" t="s">
        <v>16838</v>
      </c>
      <c r="T1204" s="4" t="s">
        <v>16838</v>
      </c>
      <c r="U1204" s="4" t="s">
        <v>16838</v>
      </c>
      <c r="V1204" s="4" t="s">
        <v>16838</v>
      </c>
      <c r="W1204" s="4" t="s">
        <v>16838</v>
      </c>
      <c r="X1204" s="4" t="s">
        <v>16838</v>
      </c>
      <c r="Y1204" s="4" t="s">
        <v>16838</v>
      </c>
      <c r="Z1204" s="4" t="s">
        <v>16838</v>
      </c>
      <c r="AA1204" s="4" t="s">
        <v>16838</v>
      </c>
      <c r="AB1204" s="4" t="s">
        <v>16838</v>
      </c>
      <c r="AC1204" s="4" t="s">
        <v>16838</v>
      </c>
      <c r="AD1204" s="4" t="s">
        <v>16838</v>
      </c>
      <c r="AE1204" s="4" t="s">
        <v>98</v>
      </c>
      <c r="AF1204" s="5">
        <v>44931</v>
      </c>
      <c r="AG1204" s="4" t="s">
        <v>16325</v>
      </c>
      <c r="AH1204" s="4" t="s">
        <v>16326</v>
      </c>
    </row>
    <row r="1205" spans="1:34" ht="45" customHeight="1" x14ac:dyDescent="0.25">
      <c r="A1205" s="4" t="s">
        <v>16839</v>
      </c>
      <c r="B1205" s="4" t="s">
        <v>82</v>
      </c>
      <c r="C1205" s="4" t="s">
        <v>16319</v>
      </c>
      <c r="D1205" s="4" t="s">
        <v>16320</v>
      </c>
      <c r="E1205" s="4" t="s">
        <v>85</v>
      </c>
      <c r="F1205" s="4" t="s">
        <v>86</v>
      </c>
      <c r="G1205" s="4" t="s">
        <v>102</v>
      </c>
      <c r="H1205" s="4" t="s">
        <v>103</v>
      </c>
      <c r="I1205" s="4" t="s">
        <v>89</v>
      </c>
      <c r="J1205" s="4" t="s">
        <v>393</v>
      </c>
      <c r="K1205" s="4" t="s">
        <v>394</v>
      </c>
      <c r="L1205" s="4" t="s">
        <v>281</v>
      </c>
      <c r="M1205" s="4" t="s">
        <v>93</v>
      </c>
      <c r="N1205" s="4" t="s">
        <v>16426</v>
      </c>
      <c r="O1205" s="4" t="s">
        <v>95</v>
      </c>
      <c r="P1205" s="4" t="s">
        <v>16427</v>
      </c>
      <c r="Q1205" s="4" t="s">
        <v>95</v>
      </c>
      <c r="R1205" s="4" t="s">
        <v>16840</v>
      </c>
      <c r="S1205" s="4" t="s">
        <v>16840</v>
      </c>
      <c r="T1205" s="4" t="s">
        <v>16840</v>
      </c>
      <c r="U1205" s="4" t="s">
        <v>16840</v>
      </c>
      <c r="V1205" s="4" t="s">
        <v>16840</v>
      </c>
      <c r="W1205" s="4" t="s">
        <v>16840</v>
      </c>
      <c r="X1205" s="4" t="s">
        <v>16840</v>
      </c>
      <c r="Y1205" s="4" t="s">
        <v>16840</v>
      </c>
      <c r="Z1205" s="4" t="s">
        <v>16840</v>
      </c>
      <c r="AA1205" s="4" t="s">
        <v>16840</v>
      </c>
      <c r="AB1205" s="4" t="s">
        <v>16840</v>
      </c>
      <c r="AC1205" s="4" t="s">
        <v>16840</v>
      </c>
      <c r="AD1205" s="4" t="s">
        <v>16840</v>
      </c>
      <c r="AE1205" s="4" t="s">
        <v>98</v>
      </c>
      <c r="AF1205" s="5">
        <v>44931</v>
      </c>
      <c r="AG1205" s="4" t="s">
        <v>16325</v>
      </c>
      <c r="AH1205" s="4" t="s">
        <v>16326</v>
      </c>
    </row>
    <row r="1206" spans="1:34" ht="45" customHeight="1" x14ac:dyDescent="0.25">
      <c r="A1206" s="4" t="s">
        <v>16841</v>
      </c>
      <c r="B1206" s="4" t="s">
        <v>82</v>
      </c>
      <c r="C1206" s="4" t="s">
        <v>16319</v>
      </c>
      <c r="D1206" s="4" t="s">
        <v>16320</v>
      </c>
      <c r="E1206" s="4" t="s">
        <v>85</v>
      </c>
      <c r="F1206" s="4" t="s">
        <v>86</v>
      </c>
      <c r="G1206" s="4" t="s">
        <v>102</v>
      </c>
      <c r="H1206" s="4" t="s">
        <v>103</v>
      </c>
      <c r="I1206" s="4" t="s">
        <v>159</v>
      </c>
      <c r="J1206" s="4" t="s">
        <v>398</v>
      </c>
      <c r="K1206" s="4" t="s">
        <v>129</v>
      </c>
      <c r="L1206" s="4" t="s">
        <v>399</v>
      </c>
      <c r="M1206" s="4" t="s">
        <v>108</v>
      </c>
      <c r="N1206" s="4" t="s">
        <v>16562</v>
      </c>
      <c r="O1206" s="4" t="s">
        <v>95</v>
      </c>
      <c r="P1206" s="4" t="s">
        <v>16417</v>
      </c>
      <c r="Q1206" s="4" t="s">
        <v>95</v>
      </c>
      <c r="R1206" s="4" t="s">
        <v>16842</v>
      </c>
      <c r="S1206" s="4" t="s">
        <v>16842</v>
      </c>
      <c r="T1206" s="4" t="s">
        <v>16842</v>
      </c>
      <c r="U1206" s="4" t="s">
        <v>16842</v>
      </c>
      <c r="V1206" s="4" t="s">
        <v>16842</v>
      </c>
      <c r="W1206" s="4" t="s">
        <v>16842</v>
      </c>
      <c r="X1206" s="4" t="s">
        <v>16842</v>
      </c>
      <c r="Y1206" s="4" t="s">
        <v>16842</v>
      </c>
      <c r="Z1206" s="4" t="s">
        <v>16842</v>
      </c>
      <c r="AA1206" s="4" t="s">
        <v>16842</v>
      </c>
      <c r="AB1206" s="4" t="s">
        <v>16842</v>
      </c>
      <c r="AC1206" s="4" t="s">
        <v>16842</v>
      </c>
      <c r="AD1206" s="4" t="s">
        <v>16842</v>
      </c>
      <c r="AE1206" s="4" t="s">
        <v>98</v>
      </c>
      <c r="AF1206" s="5">
        <v>44931</v>
      </c>
      <c r="AG1206" s="4" t="s">
        <v>16325</v>
      </c>
      <c r="AH1206" s="4" t="s">
        <v>16326</v>
      </c>
    </row>
    <row r="1207" spans="1:34" ht="45" customHeight="1" x14ac:dyDescent="0.25">
      <c r="A1207" s="4" t="s">
        <v>16843</v>
      </c>
      <c r="B1207" s="4" t="s">
        <v>82</v>
      </c>
      <c r="C1207" s="4" t="s">
        <v>16319</v>
      </c>
      <c r="D1207" s="4" t="s">
        <v>16320</v>
      </c>
      <c r="E1207" s="4" t="s">
        <v>85</v>
      </c>
      <c r="F1207" s="4" t="s">
        <v>86</v>
      </c>
      <c r="G1207" s="4" t="s">
        <v>87</v>
      </c>
      <c r="H1207" s="4" t="s">
        <v>88</v>
      </c>
      <c r="I1207" s="4" t="s">
        <v>16321</v>
      </c>
      <c r="J1207" s="4" t="s">
        <v>402</v>
      </c>
      <c r="K1207" s="4" t="s">
        <v>129</v>
      </c>
      <c r="L1207" s="4" t="s">
        <v>92</v>
      </c>
      <c r="M1207" s="4" t="s">
        <v>108</v>
      </c>
      <c r="N1207" s="4" t="s">
        <v>16844</v>
      </c>
      <c r="O1207" s="4" t="s">
        <v>95</v>
      </c>
      <c r="P1207" s="4" t="s">
        <v>16421</v>
      </c>
      <c r="Q1207" s="4" t="s">
        <v>95</v>
      </c>
      <c r="R1207" s="4" t="s">
        <v>16845</v>
      </c>
      <c r="S1207" s="4" t="s">
        <v>16845</v>
      </c>
      <c r="T1207" s="4" t="s">
        <v>16845</v>
      </c>
      <c r="U1207" s="4" t="s">
        <v>16845</v>
      </c>
      <c r="V1207" s="4" t="s">
        <v>16845</v>
      </c>
      <c r="W1207" s="4" t="s">
        <v>16845</v>
      </c>
      <c r="X1207" s="4" t="s">
        <v>16845</v>
      </c>
      <c r="Y1207" s="4" t="s">
        <v>16845</v>
      </c>
      <c r="Z1207" s="4" t="s">
        <v>16845</v>
      </c>
      <c r="AA1207" s="4" t="s">
        <v>16845</v>
      </c>
      <c r="AB1207" s="4" t="s">
        <v>16845</v>
      </c>
      <c r="AC1207" s="4" t="s">
        <v>16845</v>
      </c>
      <c r="AD1207" s="4" t="s">
        <v>16845</v>
      </c>
      <c r="AE1207" s="4" t="s">
        <v>98</v>
      </c>
      <c r="AF1207" s="5">
        <v>44931</v>
      </c>
      <c r="AG1207" s="4" t="s">
        <v>16325</v>
      </c>
      <c r="AH1207" s="4" t="s">
        <v>16326</v>
      </c>
    </row>
    <row r="1208" spans="1:34" ht="45" customHeight="1" x14ac:dyDescent="0.25">
      <c r="A1208" s="4" t="s">
        <v>16846</v>
      </c>
      <c r="B1208" s="4" t="s">
        <v>82</v>
      </c>
      <c r="C1208" s="4" t="s">
        <v>16319</v>
      </c>
      <c r="D1208" s="4" t="s">
        <v>16320</v>
      </c>
      <c r="E1208" s="4" t="s">
        <v>85</v>
      </c>
      <c r="F1208" s="4" t="s">
        <v>86</v>
      </c>
      <c r="G1208" s="4" t="s">
        <v>102</v>
      </c>
      <c r="H1208" s="4" t="s">
        <v>103</v>
      </c>
      <c r="I1208" s="4" t="s">
        <v>16321</v>
      </c>
      <c r="J1208" s="4" t="s">
        <v>1595</v>
      </c>
      <c r="K1208" s="4" t="s">
        <v>281</v>
      </c>
      <c r="L1208" s="4" t="s">
        <v>167</v>
      </c>
      <c r="M1208" s="4" t="s">
        <v>93</v>
      </c>
      <c r="N1208" s="4" t="s">
        <v>16426</v>
      </c>
      <c r="O1208" s="4" t="s">
        <v>95</v>
      </c>
      <c r="P1208" s="4" t="s">
        <v>16427</v>
      </c>
      <c r="Q1208" s="4" t="s">
        <v>95</v>
      </c>
      <c r="R1208" s="4" t="s">
        <v>16847</v>
      </c>
      <c r="S1208" s="4" t="s">
        <v>16847</v>
      </c>
      <c r="T1208" s="4" t="s">
        <v>16847</v>
      </c>
      <c r="U1208" s="4" t="s">
        <v>16847</v>
      </c>
      <c r="V1208" s="4" t="s">
        <v>16847</v>
      </c>
      <c r="W1208" s="4" t="s">
        <v>16847</v>
      </c>
      <c r="X1208" s="4" t="s">
        <v>16847</v>
      </c>
      <c r="Y1208" s="4" t="s">
        <v>16847</v>
      </c>
      <c r="Z1208" s="4" t="s">
        <v>16847</v>
      </c>
      <c r="AA1208" s="4" t="s">
        <v>16847</v>
      </c>
      <c r="AB1208" s="4" t="s">
        <v>16847</v>
      </c>
      <c r="AC1208" s="4" t="s">
        <v>16847</v>
      </c>
      <c r="AD1208" s="4" t="s">
        <v>16847</v>
      </c>
      <c r="AE1208" s="4" t="s">
        <v>98</v>
      </c>
      <c r="AF1208" s="5">
        <v>44931</v>
      </c>
      <c r="AG1208" s="4" t="s">
        <v>16325</v>
      </c>
      <c r="AH1208" s="4" t="s">
        <v>16326</v>
      </c>
    </row>
    <row r="1209" spans="1:34" ht="45" customHeight="1" x14ac:dyDescent="0.25">
      <c r="A1209" s="4" t="s">
        <v>16848</v>
      </c>
      <c r="B1209" s="4" t="s">
        <v>82</v>
      </c>
      <c r="C1209" s="4" t="s">
        <v>16319</v>
      </c>
      <c r="D1209" s="4" t="s">
        <v>16320</v>
      </c>
      <c r="E1209" s="4" t="s">
        <v>85</v>
      </c>
      <c r="F1209" s="4" t="s">
        <v>86</v>
      </c>
      <c r="G1209" s="4" t="s">
        <v>102</v>
      </c>
      <c r="H1209" s="4" t="s">
        <v>103</v>
      </c>
      <c r="I1209" s="4" t="s">
        <v>16321</v>
      </c>
      <c r="J1209" s="4" t="s">
        <v>1599</v>
      </c>
      <c r="K1209" s="4" t="s">
        <v>281</v>
      </c>
      <c r="L1209" s="4" t="s">
        <v>1376</v>
      </c>
      <c r="M1209" s="4" t="s">
        <v>93</v>
      </c>
      <c r="N1209" s="4" t="s">
        <v>16426</v>
      </c>
      <c r="O1209" s="4" t="s">
        <v>95</v>
      </c>
      <c r="P1209" s="4" t="s">
        <v>16427</v>
      </c>
      <c r="Q1209" s="4" t="s">
        <v>95</v>
      </c>
      <c r="R1209" s="4" t="s">
        <v>16849</v>
      </c>
      <c r="S1209" s="4" t="s">
        <v>16849</v>
      </c>
      <c r="T1209" s="4" t="s">
        <v>16849</v>
      </c>
      <c r="U1209" s="4" t="s">
        <v>16849</v>
      </c>
      <c r="V1209" s="4" t="s">
        <v>16849</v>
      </c>
      <c r="W1209" s="4" t="s">
        <v>16849</v>
      </c>
      <c r="X1209" s="4" t="s">
        <v>16849</v>
      </c>
      <c r="Y1209" s="4" t="s">
        <v>16849</v>
      </c>
      <c r="Z1209" s="4" t="s">
        <v>16849</v>
      </c>
      <c r="AA1209" s="4" t="s">
        <v>16849</v>
      </c>
      <c r="AB1209" s="4" t="s">
        <v>16849</v>
      </c>
      <c r="AC1209" s="4" t="s">
        <v>16849</v>
      </c>
      <c r="AD1209" s="4" t="s">
        <v>16849</v>
      </c>
      <c r="AE1209" s="4" t="s">
        <v>98</v>
      </c>
      <c r="AF1209" s="5">
        <v>44931</v>
      </c>
      <c r="AG1209" s="4" t="s">
        <v>16325</v>
      </c>
      <c r="AH1209" s="4" t="s">
        <v>16326</v>
      </c>
    </row>
    <row r="1210" spans="1:34" ht="45" customHeight="1" x14ac:dyDescent="0.25">
      <c r="A1210" s="4" t="s">
        <v>16850</v>
      </c>
      <c r="B1210" s="4" t="s">
        <v>82</v>
      </c>
      <c r="C1210" s="4" t="s">
        <v>16319</v>
      </c>
      <c r="D1210" s="4" t="s">
        <v>16320</v>
      </c>
      <c r="E1210" s="4" t="s">
        <v>85</v>
      </c>
      <c r="F1210" s="4" t="s">
        <v>86</v>
      </c>
      <c r="G1210" s="4" t="s">
        <v>102</v>
      </c>
      <c r="H1210" s="4" t="s">
        <v>103</v>
      </c>
      <c r="I1210" s="4" t="s">
        <v>188</v>
      </c>
      <c r="J1210" s="4" t="s">
        <v>1602</v>
      </c>
      <c r="K1210" s="4" t="s">
        <v>281</v>
      </c>
      <c r="L1210" s="4" t="s">
        <v>314</v>
      </c>
      <c r="M1210" s="4" t="s">
        <v>93</v>
      </c>
      <c r="N1210" s="4" t="s">
        <v>16328</v>
      </c>
      <c r="O1210" s="4" t="s">
        <v>95</v>
      </c>
      <c r="P1210" s="4" t="s">
        <v>16329</v>
      </c>
      <c r="Q1210" s="4" t="s">
        <v>95</v>
      </c>
      <c r="R1210" s="4" t="s">
        <v>16851</v>
      </c>
      <c r="S1210" s="4" t="s">
        <v>16851</v>
      </c>
      <c r="T1210" s="4" t="s">
        <v>16851</v>
      </c>
      <c r="U1210" s="4" t="s">
        <v>16851</v>
      </c>
      <c r="V1210" s="4" t="s">
        <v>16851</v>
      </c>
      <c r="W1210" s="4" t="s">
        <v>16851</v>
      </c>
      <c r="X1210" s="4" t="s">
        <v>16851</v>
      </c>
      <c r="Y1210" s="4" t="s">
        <v>16851</v>
      </c>
      <c r="Z1210" s="4" t="s">
        <v>16851</v>
      </c>
      <c r="AA1210" s="4" t="s">
        <v>16851</v>
      </c>
      <c r="AB1210" s="4" t="s">
        <v>16851</v>
      </c>
      <c r="AC1210" s="4" t="s">
        <v>16851</v>
      </c>
      <c r="AD1210" s="4" t="s">
        <v>16851</v>
      </c>
      <c r="AE1210" s="4" t="s">
        <v>98</v>
      </c>
      <c r="AF1210" s="5">
        <v>44931</v>
      </c>
      <c r="AG1210" s="4" t="s">
        <v>16325</v>
      </c>
      <c r="AH1210" s="4" t="s">
        <v>16326</v>
      </c>
    </row>
    <row r="1211" spans="1:34" ht="45" customHeight="1" x14ac:dyDescent="0.25">
      <c r="A1211" s="4" t="s">
        <v>16852</v>
      </c>
      <c r="B1211" s="4" t="s">
        <v>82</v>
      </c>
      <c r="C1211" s="4" t="s">
        <v>16319</v>
      </c>
      <c r="D1211" s="4" t="s">
        <v>16320</v>
      </c>
      <c r="E1211" s="4" t="s">
        <v>85</v>
      </c>
      <c r="F1211" s="4" t="s">
        <v>86</v>
      </c>
      <c r="G1211" s="4" t="s">
        <v>102</v>
      </c>
      <c r="H1211" s="4" t="s">
        <v>103</v>
      </c>
      <c r="I1211" s="4" t="s">
        <v>159</v>
      </c>
      <c r="J1211" s="4" t="s">
        <v>570</v>
      </c>
      <c r="K1211" s="4" t="s">
        <v>667</v>
      </c>
      <c r="L1211" s="4" t="s">
        <v>230</v>
      </c>
      <c r="M1211" s="4" t="s">
        <v>93</v>
      </c>
      <c r="N1211" s="4" t="s">
        <v>16853</v>
      </c>
      <c r="O1211" s="4" t="s">
        <v>95</v>
      </c>
      <c r="P1211" s="4" t="s">
        <v>16854</v>
      </c>
      <c r="Q1211" s="4" t="s">
        <v>95</v>
      </c>
      <c r="R1211" s="4" t="s">
        <v>16855</v>
      </c>
      <c r="S1211" s="4" t="s">
        <v>16855</v>
      </c>
      <c r="T1211" s="4" t="s">
        <v>16855</v>
      </c>
      <c r="U1211" s="4" t="s">
        <v>16855</v>
      </c>
      <c r="V1211" s="4" t="s">
        <v>16855</v>
      </c>
      <c r="W1211" s="4" t="s">
        <v>16855</v>
      </c>
      <c r="X1211" s="4" t="s">
        <v>16855</v>
      </c>
      <c r="Y1211" s="4" t="s">
        <v>16855</v>
      </c>
      <c r="Z1211" s="4" t="s">
        <v>16855</v>
      </c>
      <c r="AA1211" s="4" t="s">
        <v>16855</v>
      </c>
      <c r="AB1211" s="4" t="s">
        <v>16855</v>
      </c>
      <c r="AC1211" s="4" t="s">
        <v>16855</v>
      </c>
      <c r="AD1211" s="4" t="s">
        <v>16855</v>
      </c>
      <c r="AE1211" s="4" t="s">
        <v>98</v>
      </c>
      <c r="AF1211" s="5">
        <v>44931</v>
      </c>
      <c r="AG1211" s="4" t="s">
        <v>16325</v>
      </c>
      <c r="AH1211" s="4" t="s">
        <v>16326</v>
      </c>
    </row>
    <row r="1212" spans="1:34" ht="45" customHeight="1" x14ac:dyDescent="0.25">
      <c r="A1212" s="4" t="s">
        <v>16856</v>
      </c>
      <c r="B1212" s="4" t="s">
        <v>82</v>
      </c>
      <c r="C1212" s="4" t="s">
        <v>16319</v>
      </c>
      <c r="D1212" s="4" t="s">
        <v>16320</v>
      </c>
      <c r="E1212" s="4" t="s">
        <v>85</v>
      </c>
      <c r="F1212" s="4" t="s">
        <v>86</v>
      </c>
      <c r="G1212" s="4" t="s">
        <v>102</v>
      </c>
      <c r="H1212" s="4" t="s">
        <v>103</v>
      </c>
      <c r="I1212" s="4" t="s">
        <v>16321</v>
      </c>
      <c r="J1212" s="4" t="s">
        <v>332</v>
      </c>
      <c r="K1212" s="4" t="s">
        <v>1672</v>
      </c>
      <c r="L1212" s="4" t="s">
        <v>281</v>
      </c>
      <c r="M1212" s="4" t="s">
        <v>93</v>
      </c>
      <c r="N1212" s="4" t="s">
        <v>16857</v>
      </c>
      <c r="O1212" s="4" t="s">
        <v>95</v>
      </c>
      <c r="P1212" s="4" t="s">
        <v>16858</v>
      </c>
      <c r="Q1212" s="4" t="s">
        <v>95</v>
      </c>
      <c r="R1212" s="4" t="s">
        <v>16859</v>
      </c>
      <c r="S1212" s="4" t="s">
        <v>16859</v>
      </c>
      <c r="T1212" s="4" t="s">
        <v>16859</v>
      </c>
      <c r="U1212" s="4" t="s">
        <v>16859</v>
      </c>
      <c r="V1212" s="4" t="s">
        <v>16859</v>
      </c>
      <c r="W1212" s="4" t="s">
        <v>16859</v>
      </c>
      <c r="X1212" s="4" t="s">
        <v>16859</v>
      </c>
      <c r="Y1212" s="4" t="s">
        <v>16859</v>
      </c>
      <c r="Z1212" s="4" t="s">
        <v>16859</v>
      </c>
      <c r="AA1212" s="4" t="s">
        <v>16859</v>
      </c>
      <c r="AB1212" s="4" t="s">
        <v>16859</v>
      </c>
      <c r="AC1212" s="4" t="s">
        <v>16859</v>
      </c>
      <c r="AD1212" s="4" t="s">
        <v>16859</v>
      </c>
      <c r="AE1212" s="4" t="s">
        <v>98</v>
      </c>
      <c r="AF1212" s="5">
        <v>44931</v>
      </c>
      <c r="AG1212" s="4" t="s">
        <v>16325</v>
      </c>
      <c r="AH1212" s="4" t="s">
        <v>16326</v>
      </c>
    </row>
    <row r="1213" spans="1:34" ht="45" customHeight="1" x14ac:dyDescent="0.25">
      <c r="A1213" s="4" t="s">
        <v>16860</v>
      </c>
      <c r="B1213" s="4" t="s">
        <v>82</v>
      </c>
      <c r="C1213" s="4" t="s">
        <v>16319</v>
      </c>
      <c r="D1213" s="4" t="s">
        <v>16320</v>
      </c>
      <c r="E1213" s="4" t="s">
        <v>85</v>
      </c>
      <c r="F1213" s="4" t="s">
        <v>86</v>
      </c>
      <c r="G1213" s="4" t="s">
        <v>102</v>
      </c>
      <c r="H1213" s="4" t="s">
        <v>103</v>
      </c>
      <c r="I1213" s="4" t="s">
        <v>417</v>
      </c>
      <c r="J1213" s="4" t="s">
        <v>2141</v>
      </c>
      <c r="K1213" s="4" t="s">
        <v>681</v>
      </c>
      <c r="L1213" s="4" t="s">
        <v>129</v>
      </c>
      <c r="M1213" s="4" t="s">
        <v>93</v>
      </c>
      <c r="N1213" s="4" t="s">
        <v>16562</v>
      </c>
      <c r="O1213" s="4" t="s">
        <v>95</v>
      </c>
      <c r="P1213" s="4" t="s">
        <v>16417</v>
      </c>
      <c r="Q1213" s="4" t="s">
        <v>95</v>
      </c>
      <c r="R1213" s="4" t="s">
        <v>16861</v>
      </c>
      <c r="S1213" s="4" t="s">
        <v>16861</v>
      </c>
      <c r="T1213" s="4" t="s">
        <v>16861</v>
      </c>
      <c r="U1213" s="4" t="s">
        <v>16861</v>
      </c>
      <c r="V1213" s="4" t="s">
        <v>16861</v>
      </c>
      <c r="W1213" s="4" t="s">
        <v>16861</v>
      </c>
      <c r="X1213" s="4" t="s">
        <v>16861</v>
      </c>
      <c r="Y1213" s="4" t="s">
        <v>16861</v>
      </c>
      <c r="Z1213" s="4" t="s">
        <v>16861</v>
      </c>
      <c r="AA1213" s="4" t="s">
        <v>16861</v>
      </c>
      <c r="AB1213" s="4" t="s">
        <v>16861</v>
      </c>
      <c r="AC1213" s="4" t="s">
        <v>16861</v>
      </c>
      <c r="AD1213" s="4" t="s">
        <v>16861</v>
      </c>
      <c r="AE1213" s="4" t="s">
        <v>98</v>
      </c>
      <c r="AF1213" s="5">
        <v>44931</v>
      </c>
      <c r="AG1213" s="4" t="s">
        <v>16325</v>
      </c>
      <c r="AH1213" s="4" t="s">
        <v>16326</v>
      </c>
    </row>
    <row r="1214" spans="1:34" ht="45" customHeight="1" x14ac:dyDescent="0.25">
      <c r="A1214" s="4" t="s">
        <v>16862</v>
      </c>
      <c r="B1214" s="4" t="s">
        <v>82</v>
      </c>
      <c r="C1214" s="4" t="s">
        <v>16319</v>
      </c>
      <c r="D1214" s="4" t="s">
        <v>16320</v>
      </c>
      <c r="E1214" s="4" t="s">
        <v>85</v>
      </c>
      <c r="F1214" s="4" t="s">
        <v>86</v>
      </c>
      <c r="G1214" s="4" t="s">
        <v>251</v>
      </c>
      <c r="H1214" s="4" t="s">
        <v>252</v>
      </c>
      <c r="I1214" s="4" t="s">
        <v>188</v>
      </c>
      <c r="J1214" s="4" t="s">
        <v>1073</v>
      </c>
      <c r="K1214" s="4" t="s">
        <v>681</v>
      </c>
      <c r="L1214" s="4" t="s">
        <v>485</v>
      </c>
      <c r="M1214" s="4" t="s">
        <v>93</v>
      </c>
      <c r="N1214" s="4" t="s">
        <v>16334</v>
      </c>
      <c r="O1214" s="4" t="s">
        <v>95</v>
      </c>
      <c r="P1214" s="4" t="s">
        <v>16335</v>
      </c>
      <c r="Q1214" s="4" t="s">
        <v>95</v>
      </c>
      <c r="R1214" s="4" t="s">
        <v>16863</v>
      </c>
      <c r="S1214" s="4" t="s">
        <v>16863</v>
      </c>
      <c r="T1214" s="4" t="s">
        <v>16863</v>
      </c>
      <c r="U1214" s="4" t="s">
        <v>16863</v>
      </c>
      <c r="V1214" s="4" t="s">
        <v>16863</v>
      </c>
      <c r="W1214" s="4" t="s">
        <v>16863</v>
      </c>
      <c r="X1214" s="4" t="s">
        <v>16863</v>
      </c>
      <c r="Y1214" s="4" t="s">
        <v>16863</v>
      </c>
      <c r="Z1214" s="4" t="s">
        <v>16863</v>
      </c>
      <c r="AA1214" s="4" t="s">
        <v>16863</v>
      </c>
      <c r="AB1214" s="4" t="s">
        <v>16863</v>
      </c>
      <c r="AC1214" s="4" t="s">
        <v>16863</v>
      </c>
      <c r="AD1214" s="4" t="s">
        <v>16863</v>
      </c>
      <c r="AE1214" s="4" t="s">
        <v>98</v>
      </c>
      <c r="AF1214" s="5">
        <v>44931</v>
      </c>
      <c r="AG1214" s="4" t="s">
        <v>16325</v>
      </c>
      <c r="AH1214" s="4" t="s">
        <v>16326</v>
      </c>
    </row>
    <row r="1215" spans="1:34" ht="45" customHeight="1" x14ac:dyDescent="0.25">
      <c r="A1215" s="4" t="s">
        <v>16864</v>
      </c>
      <c r="B1215" s="4" t="s">
        <v>82</v>
      </c>
      <c r="C1215" s="4" t="s">
        <v>16319</v>
      </c>
      <c r="D1215" s="4" t="s">
        <v>16320</v>
      </c>
      <c r="E1215" s="4" t="s">
        <v>85</v>
      </c>
      <c r="F1215" s="4" t="s">
        <v>86</v>
      </c>
      <c r="G1215" s="4" t="s">
        <v>102</v>
      </c>
      <c r="H1215" s="4" t="s">
        <v>103</v>
      </c>
      <c r="I1215" s="4" t="s">
        <v>159</v>
      </c>
      <c r="J1215" s="4" t="s">
        <v>560</v>
      </c>
      <c r="K1215" s="4" t="s">
        <v>238</v>
      </c>
      <c r="L1215" s="4" t="s">
        <v>92</v>
      </c>
      <c r="M1215" s="4" t="s">
        <v>108</v>
      </c>
      <c r="N1215" s="4" t="s">
        <v>16328</v>
      </c>
      <c r="O1215" s="4" t="s">
        <v>95</v>
      </c>
      <c r="P1215" s="4" t="s">
        <v>16329</v>
      </c>
      <c r="Q1215" s="4" t="s">
        <v>95</v>
      </c>
      <c r="R1215" s="4" t="s">
        <v>16865</v>
      </c>
      <c r="S1215" s="4" t="s">
        <v>16865</v>
      </c>
      <c r="T1215" s="4" t="s">
        <v>16865</v>
      </c>
      <c r="U1215" s="4" t="s">
        <v>16865</v>
      </c>
      <c r="V1215" s="4" t="s">
        <v>16865</v>
      </c>
      <c r="W1215" s="4" t="s">
        <v>16865</v>
      </c>
      <c r="X1215" s="4" t="s">
        <v>16865</v>
      </c>
      <c r="Y1215" s="4" t="s">
        <v>16865</v>
      </c>
      <c r="Z1215" s="4" t="s">
        <v>16865</v>
      </c>
      <c r="AA1215" s="4" t="s">
        <v>16865</v>
      </c>
      <c r="AB1215" s="4" t="s">
        <v>16865</v>
      </c>
      <c r="AC1215" s="4" t="s">
        <v>16865</v>
      </c>
      <c r="AD1215" s="4" t="s">
        <v>16865</v>
      </c>
      <c r="AE1215" s="4" t="s">
        <v>98</v>
      </c>
      <c r="AF1215" s="5">
        <v>44931</v>
      </c>
      <c r="AG1215" s="4" t="s">
        <v>16325</v>
      </c>
      <c r="AH1215" s="4" t="s">
        <v>16326</v>
      </c>
    </row>
    <row r="1216" spans="1:34" ht="45" customHeight="1" x14ac:dyDescent="0.25">
      <c r="A1216" s="4" t="s">
        <v>16866</v>
      </c>
      <c r="B1216" s="4" t="s">
        <v>82</v>
      </c>
      <c r="C1216" s="4" t="s">
        <v>16319</v>
      </c>
      <c r="D1216" s="4" t="s">
        <v>16320</v>
      </c>
      <c r="E1216" s="4" t="s">
        <v>85</v>
      </c>
      <c r="F1216" s="4" t="s">
        <v>86</v>
      </c>
      <c r="G1216" s="4" t="s">
        <v>233</v>
      </c>
      <c r="H1216" s="4" t="s">
        <v>234</v>
      </c>
      <c r="I1216" s="4" t="s">
        <v>113</v>
      </c>
      <c r="J1216" s="4" t="s">
        <v>2136</v>
      </c>
      <c r="K1216" s="4" t="s">
        <v>681</v>
      </c>
      <c r="L1216" s="4" t="s">
        <v>817</v>
      </c>
      <c r="M1216" s="4" t="s">
        <v>93</v>
      </c>
      <c r="N1216" s="4" t="s">
        <v>16867</v>
      </c>
      <c r="O1216" s="4" t="s">
        <v>95</v>
      </c>
      <c r="P1216" s="4" t="s">
        <v>16868</v>
      </c>
      <c r="Q1216" s="4" t="s">
        <v>95</v>
      </c>
      <c r="R1216" s="4" t="s">
        <v>16869</v>
      </c>
      <c r="S1216" s="4" t="s">
        <v>16869</v>
      </c>
      <c r="T1216" s="4" t="s">
        <v>16869</v>
      </c>
      <c r="U1216" s="4" t="s">
        <v>16869</v>
      </c>
      <c r="V1216" s="4" t="s">
        <v>16869</v>
      </c>
      <c r="W1216" s="4" t="s">
        <v>16869</v>
      </c>
      <c r="X1216" s="4" t="s">
        <v>16869</v>
      </c>
      <c r="Y1216" s="4" t="s">
        <v>16869</v>
      </c>
      <c r="Z1216" s="4" t="s">
        <v>16869</v>
      </c>
      <c r="AA1216" s="4" t="s">
        <v>16869</v>
      </c>
      <c r="AB1216" s="4" t="s">
        <v>16869</v>
      </c>
      <c r="AC1216" s="4" t="s">
        <v>16869</v>
      </c>
      <c r="AD1216" s="4" t="s">
        <v>16869</v>
      </c>
      <c r="AE1216" s="4" t="s">
        <v>98</v>
      </c>
      <c r="AF1216" s="5">
        <v>44931</v>
      </c>
      <c r="AG1216" s="4" t="s">
        <v>16325</v>
      </c>
      <c r="AH1216" s="4" t="s">
        <v>16326</v>
      </c>
    </row>
    <row r="1217" spans="1:34" ht="45" customHeight="1" x14ac:dyDescent="0.25">
      <c r="A1217" s="4" t="s">
        <v>16870</v>
      </c>
      <c r="B1217" s="4" t="s">
        <v>82</v>
      </c>
      <c r="C1217" s="4" t="s">
        <v>16319</v>
      </c>
      <c r="D1217" s="4" t="s">
        <v>16320</v>
      </c>
      <c r="E1217" s="4" t="s">
        <v>85</v>
      </c>
      <c r="F1217" s="4" t="s">
        <v>86</v>
      </c>
      <c r="G1217" s="4" t="s">
        <v>102</v>
      </c>
      <c r="H1217" s="4" t="s">
        <v>103</v>
      </c>
      <c r="I1217" s="4" t="s">
        <v>16321</v>
      </c>
      <c r="J1217" s="4" t="s">
        <v>2177</v>
      </c>
      <c r="K1217" s="4" t="s">
        <v>677</v>
      </c>
      <c r="L1217" s="4" t="s">
        <v>2178</v>
      </c>
      <c r="M1217" s="4" t="s">
        <v>93</v>
      </c>
      <c r="N1217" s="4" t="s">
        <v>16426</v>
      </c>
      <c r="O1217" s="4" t="s">
        <v>95</v>
      </c>
      <c r="P1217" s="4" t="s">
        <v>16427</v>
      </c>
      <c r="Q1217" s="4" t="s">
        <v>95</v>
      </c>
      <c r="R1217" s="4" t="s">
        <v>16871</v>
      </c>
      <c r="S1217" s="4" t="s">
        <v>16871</v>
      </c>
      <c r="T1217" s="4" t="s">
        <v>16871</v>
      </c>
      <c r="U1217" s="4" t="s">
        <v>16871</v>
      </c>
      <c r="V1217" s="4" t="s">
        <v>16871</v>
      </c>
      <c r="W1217" s="4" t="s">
        <v>16871</v>
      </c>
      <c r="X1217" s="4" t="s">
        <v>16871</v>
      </c>
      <c r="Y1217" s="4" t="s">
        <v>16871</v>
      </c>
      <c r="Z1217" s="4" t="s">
        <v>16871</v>
      </c>
      <c r="AA1217" s="4" t="s">
        <v>16871</v>
      </c>
      <c r="AB1217" s="4" t="s">
        <v>16871</v>
      </c>
      <c r="AC1217" s="4" t="s">
        <v>16871</v>
      </c>
      <c r="AD1217" s="4" t="s">
        <v>16871</v>
      </c>
      <c r="AE1217" s="4" t="s">
        <v>98</v>
      </c>
      <c r="AF1217" s="5">
        <v>44931</v>
      </c>
      <c r="AG1217" s="4" t="s">
        <v>16325</v>
      </c>
      <c r="AH1217" s="4" t="s">
        <v>16326</v>
      </c>
    </row>
    <row r="1218" spans="1:34" ht="45" customHeight="1" x14ac:dyDescent="0.25">
      <c r="A1218" s="4" t="s">
        <v>16872</v>
      </c>
      <c r="B1218" s="4" t="s">
        <v>82</v>
      </c>
      <c r="C1218" s="4" t="s">
        <v>16319</v>
      </c>
      <c r="D1218" s="4" t="s">
        <v>16320</v>
      </c>
      <c r="E1218" s="4" t="s">
        <v>499</v>
      </c>
      <c r="F1218" s="4" t="s">
        <v>521</v>
      </c>
      <c r="G1218" s="4" t="s">
        <v>522</v>
      </c>
      <c r="H1218" s="4" t="s">
        <v>523</v>
      </c>
      <c r="I1218" s="4" t="s">
        <v>89</v>
      </c>
      <c r="J1218" s="4" t="s">
        <v>2258</v>
      </c>
      <c r="K1218" s="4" t="s">
        <v>2259</v>
      </c>
      <c r="L1218" s="4" t="s">
        <v>334</v>
      </c>
      <c r="M1218" s="4" t="s">
        <v>108</v>
      </c>
      <c r="N1218" s="4" t="s">
        <v>16468</v>
      </c>
      <c r="O1218" s="4" t="s">
        <v>95</v>
      </c>
      <c r="P1218" s="4" t="s">
        <v>16469</v>
      </c>
      <c r="Q1218" s="4" t="s">
        <v>95</v>
      </c>
      <c r="R1218" s="4" t="s">
        <v>16873</v>
      </c>
      <c r="S1218" s="4" t="s">
        <v>16873</v>
      </c>
      <c r="T1218" s="4" t="s">
        <v>16873</v>
      </c>
      <c r="U1218" s="4" t="s">
        <v>16873</v>
      </c>
      <c r="V1218" s="4" t="s">
        <v>16873</v>
      </c>
      <c r="W1218" s="4" t="s">
        <v>16873</v>
      </c>
      <c r="X1218" s="4" t="s">
        <v>16873</v>
      </c>
      <c r="Y1218" s="4" t="s">
        <v>16873</v>
      </c>
      <c r="Z1218" s="4" t="s">
        <v>16873</v>
      </c>
      <c r="AA1218" s="4" t="s">
        <v>16873</v>
      </c>
      <c r="AB1218" s="4" t="s">
        <v>16873</v>
      </c>
      <c r="AC1218" s="4" t="s">
        <v>16873</v>
      </c>
      <c r="AD1218" s="4" t="s">
        <v>16873</v>
      </c>
      <c r="AE1218" s="4" t="s">
        <v>98</v>
      </c>
      <c r="AF1218" s="5">
        <v>44931</v>
      </c>
      <c r="AG1218" s="4" t="s">
        <v>16325</v>
      </c>
      <c r="AH1218" s="4" t="s">
        <v>16326</v>
      </c>
    </row>
    <row r="1219" spans="1:34" ht="45" customHeight="1" x14ac:dyDescent="0.25">
      <c r="A1219" s="4" t="s">
        <v>16874</v>
      </c>
      <c r="B1219" s="4" t="s">
        <v>82</v>
      </c>
      <c r="C1219" s="4" t="s">
        <v>16319</v>
      </c>
      <c r="D1219" s="4" t="s">
        <v>16320</v>
      </c>
      <c r="E1219" s="4" t="s">
        <v>499</v>
      </c>
      <c r="F1219" s="4" t="s">
        <v>521</v>
      </c>
      <c r="G1219" s="4" t="s">
        <v>522</v>
      </c>
      <c r="H1219" s="4" t="s">
        <v>523</v>
      </c>
      <c r="I1219" s="4" t="s">
        <v>816</v>
      </c>
      <c r="J1219" s="4" t="s">
        <v>2297</v>
      </c>
      <c r="K1219" s="4" t="s">
        <v>642</v>
      </c>
      <c r="L1219" s="4" t="s">
        <v>1672</v>
      </c>
      <c r="M1219" s="4" t="s">
        <v>108</v>
      </c>
      <c r="N1219" s="4" t="s">
        <v>16468</v>
      </c>
      <c r="O1219" s="4" t="s">
        <v>95</v>
      </c>
      <c r="P1219" s="4" t="s">
        <v>16469</v>
      </c>
      <c r="Q1219" s="4" t="s">
        <v>95</v>
      </c>
      <c r="R1219" s="4" t="s">
        <v>16875</v>
      </c>
      <c r="S1219" s="4" t="s">
        <v>16875</v>
      </c>
      <c r="T1219" s="4" t="s">
        <v>16875</v>
      </c>
      <c r="U1219" s="4" t="s">
        <v>16875</v>
      </c>
      <c r="V1219" s="4" t="s">
        <v>16875</v>
      </c>
      <c r="W1219" s="4" t="s">
        <v>16875</v>
      </c>
      <c r="X1219" s="4" t="s">
        <v>16875</v>
      </c>
      <c r="Y1219" s="4" t="s">
        <v>16875</v>
      </c>
      <c r="Z1219" s="4" t="s">
        <v>16875</v>
      </c>
      <c r="AA1219" s="4" t="s">
        <v>16875</v>
      </c>
      <c r="AB1219" s="4" t="s">
        <v>16875</v>
      </c>
      <c r="AC1219" s="4" t="s">
        <v>16875</v>
      </c>
      <c r="AD1219" s="4" t="s">
        <v>16875</v>
      </c>
      <c r="AE1219" s="4" t="s">
        <v>98</v>
      </c>
      <c r="AF1219" s="5">
        <v>44931</v>
      </c>
      <c r="AG1219" s="4" t="s">
        <v>16325</v>
      </c>
      <c r="AH1219" s="4" t="s">
        <v>16326</v>
      </c>
    </row>
    <row r="1220" spans="1:34" ht="45" customHeight="1" x14ac:dyDescent="0.25">
      <c r="A1220" s="4" t="s">
        <v>16876</v>
      </c>
      <c r="B1220" s="4" t="s">
        <v>82</v>
      </c>
      <c r="C1220" s="4" t="s">
        <v>16319</v>
      </c>
      <c r="D1220" s="4" t="s">
        <v>16320</v>
      </c>
      <c r="E1220" s="4" t="s">
        <v>499</v>
      </c>
      <c r="F1220" s="4" t="s">
        <v>521</v>
      </c>
      <c r="G1220" s="4" t="s">
        <v>522</v>
      </c>
      <c r="H1220" s="4" t="s">
        <v>523</v>
      </c>
      <c r="I1220" s="4" t="s">
        <v>437</v>
      </c>
      <c r="J1220" s="4" t="s">
        <v>2300</v>
      </c>
      <c r="K1220" s="4" t="s">
        <v>556</v>
      </c>
      <c r="L1220" s="4" t="s">
        <v>1225</v>
      </c>
      <c r="M1220" s="4" t="s">
        <v>108</v>
      </c>
      <c r="N1220" s="4" t="s">
        <v>526</v>
      </c>
      <c r="O1220" s="4" t="s">
        <v>95</v>
      </c>
      <c r="P1220" s="4" t="s">
        <v>527</v>
      </c>
      <c r="Q1220" s="4" t="s">
        <v>95</v>
      </c>
      <c r="R1220" s="4" t="s">
        <v>16877</v>
      </c>
      <c r="S1220" s="4" t="s">
        <v>16877</v>
      </c>
      <c r="T1220" s="4" t="s">
        <v>16877</v>
      </c>
      <c r="U1220" s="4" t="s">
        <v>16877</v>
      </c>
      <c r="V1220" s="4" t="s">
        <v>16877</v>
      </c>
      <c r="W1220" s="4" t="s">
        <v>16877</v>
      </c>
      <c r="X1220" s="4" t="s">
        <v>16877</v>
      </c>
      <c r="Y1220" s="4" t="s">
        <v>16877</v>
      </c>
      <c r="Z1220" s="4" t="s">
        <v>16877</v>
      </c>
      <c r="AA1220" s="4" t="s">
        <v>16877</v>
      </c>
      <c r="AB1220" s="4" t="s">
        <v>16877</v>
      </c>
      <c r="AC1220" s="4" t="s">
        <v>16877</v>
      </c>
      <c r="AD1220" s="4" t="s">
        <v>16877</v>
      </c>
      <c r="AE1220" s="4" t="s">
        <v>98</v>
      </c>
      <c r="AF1220" s="5">
        <v>44931</v>
      </c>
      <c r="AG1220" s="4" t="s">
        <v>16325</v>
      </c>
      <c r="AH1220" s="4" t="s">
        <v>16326</v>
      </c>
    </row>
    <row r="1221" spans="1:34" ht="45" customHeight="1" x14ac:dyDescent="0.25">
      <c r="A1221" s="4" t="s">
        <v>16878</v>
      </c>
      <c r="B1221" s="4" t="s">
        <v>82</v>
      </c>
      <c r="C1221" s="4" t="s">
        <v>16319</v>
      </c>
      <c r="D1221" s="4" t="s">
        <v>16320</v>
      </c>
      <c r="E1221" s="4" t="s">
        <v>499</v>
      </c>
      <c r="F1221" s="4" t="s">
        <v>521</v>
      </c>
      <c r="G1221" s="4" t="s">
        <v>522</v>
      </c>
      <c r="H1221" s="4" t="s">
        <v>523</v>
      </c>
      <c r="I1221" s="4" t="s">
        <v>437</v>
      </c>
      <c r="J1221" s="4" t="s">
        <v>16879</v>
      </c>
      <c r="K1221" s="4" t="s">
        <v>16880</v>
      </c>
      <c r="L1221" s="4" t="s">
        <v>16881</v>
      </c>
      <c r="M1221" s="4" t="s">
        <v>93</v>
      </c>
      <c r="N1221" s="4" t="s">
        <v>526</v>
      </c>
      <c r="O1221" s="4" t="s">
        <v>95</v>
      </c>
      <c r="P1221" s="4" t="s">
        <v>527</v>
      </c>
      <c r="Q1221" s="4" t="s">
        <v>95</v>
      </c>
      <c r="R1221" s="4" t="s">
        <v>16882</v>
      </c>
      <c r="S1221" s="4" t="s">
        <v>16882</v>
      </c>
      <c r="T1221" s="4" t="s">
        <v>16882</v>
      </c>
      <c r="U1221" s="4" t="s">
        <v>16882</v>
      </c>
      <c r="V1221" s="4" t="s">
        <v>16882</v>
      </c>
      <c r="W1221" s="4" t="s">
        <v>16882</v>
      </c>
      <c r="X1221" s="4" t="s">
        <v>16882</v>
      </c>
      <c r="Y1221" s="4" t="s">
        <v>16882</v>
      </c>
      <c r="Z1221" s="4" t="s">
        <v>16882</v>
      </c>
      <c r="AA1221" s="4" t="s">
        <v>16882</v>
      </c>
      <c r="AB1221" s="4" t="s">
        <v>16882</v>
      </c>
      <c r="AC1221" s="4" t="s">
        <v>16882</v>
      </c>
      <c r="AD1221" s="4" t="s">
        <v>16882</v>
      </c>
      <c r="AE1221" s="4" t="s">
        <v>98</v>
      </c>
      <c r="AF1221" s="5">
        <v>44931</v>
      </c>
      <c r="AG1221" s="4" t="s">
        <v>16325</v>
      </c>
      <c r="AH1221" s="4" t="s">
        <v>16326</v>
      </c>
    </row>
    <row r="1222" spans="1:34" ht="45" customHeight="1" x14ac:dyDescent="0.25">
      <c r="A1222" s="4" t="s">
        <v>16883</v>
      </c>
      <c r="B1222" s="4" t="s">
        <v>82</v>
      </c>
      <c r="C1222" s="4" t="s">
        <v>16319</v>
      </c>
      <c r="D1222" s="4" t="s">
        <v>16320</v>
      </c>
      <c r="E1222" s="4" t="s">
        <v>499</v>
      </c>
      <c r="F1222" s="4" t="s">
        <v>521</v>
      </c>
      <c r="G1222" s="4" t="s">
        <v>522</v>
      </c>
      <c r="H1222" s="4" t="s">
        <v>523</v>
      </c>
      <c r="I1222" s="4" t="s">
        <v>565</v>
      </c>
      <c r="J1222" s="4" t="s">
        <v>808</v>
      </c>
      <c r="K1222" s="4" t="s">
        <v>743</v>
      </c>
      <c r="L1222" s="4" t="s">
        <v>136</v>
      </c>
      <c r="M1222" s="4" t="s">
        <v>93</v>
      </c>
      <c r="N1222" s="4" t="s">
        <v>16468</v>
      </c>
      <c r="O1222" s="4" t="s">
        <v>95</v>
      </c>
      <c r="P1222" s="4" t="s">
        <v>16469</v>
      </c>
      <c r="Q1222" s="4" t="s">
        <v>95</v>
      </c>
      <c r="R1222" s="4" t="s">
        <v>16884</v>
      </c>
      <c r="S1222" s="4" t="s">
        <v>16884</v>
      </c>
      <c r="T1222" s="4" t="s">
        <v>16884</v>
      </c>
      <c r="U1222" s="4" t="s">
        <v>16884</v>
      </c>
      <c r="V1222" s="4" t="s">
        <v>16884</v>
      </c>
      <c r="W1222" s="4" t="s">
        <v>16884</v>
      </c>
      <c r="X1222" s="4" t="s">
        <v>16884</v>
      </c>
      <c r="Y1222" s="4" t="s">
        <v>16884</v>
      </c>
      <c r="Z1222" s="4" t="s">
        <v>16884</v>
      </c>
      <c r="AA1222" s="4" t="s">
        <v>16884</v>
      </c>
      <c r="AB1222" s="4" t="s">
        <v>16884</v>
      </c>
      <c r="AC1222" s="4" t="s">
        <v>16884</v>
      </c>
      <c r="AD1222" s="4" t="s">
        <v>16884</v>
      </c>
      <c r="AE1222" s="4" t="s">
        <v>98</v>
      </c>
      <c r="AF1222" s="5">
        <v>44931</v>
      </c>
      <c r="AG1222" s="4" t="s">
        <v>16325</v>
      </c>
      <c r="AH1222" s="4" t="s">
        <v>16326</v>
      </c>
    </row>
    <row r="1223" spans="1:34" ht="45" customHeight="1" x14ac:dyDescent="0.25">
      <c r="A1223" s="4" t="s">
        <v>16885</v>
      </c>
      <c r="B1223" s="4" t="s">
        <v>82</v>
      </c>
      <c r="C1223" s="4" t="s">
        <v>16319</v>
      </c>
      <c r="D1223" s="4" t="s">
        <v>16320</v>
      </c>
      <c r="E1223" s="4" t="s">
        <v>499</v>
      </c>
      <c r="F1223" s="4" t="s">
        <v>511</v>
      </c>
      <c r="G1223" s="4" t="s">
        <v>512</v>
      </c>
      <c r="H1223" s="4" t="s">
        <v>513</v>
      </c>
      <c r="I1223" s="4" t="s">
        <v>640</v>
      </c>
      <c r="J1223" s="4" t="s">
        <v>870</v>
      </c>
      <c r="K1223" s="4" t="s">
        <v>871</v>
      </c>
      <c r="L1223" s="4" t="s">
        <v>472</v>
      </c>
      <c r="M1223" s="4" t="s">
        <v>93</v>
      </c>
      <c r="N1223" s="4" t="s">
        <v>517</v>
      </c>
      <c r="O1223" s="4" t="s">
        <v>95</v>
      </c>
      <c r="P1223" s="4" t="s">
        <v>518</v>
      </c>
      <c r="Q1223" s="4" t="s">
        <v>95</v>
      </c>
      <c r="R1223" s="4" t="s">
        <v>16886</v>
      </c>
      <c r="S1223" s="4" t="s">
        <v>16886</v>
      </c>
      <c r="T1223" s="4" t="s">
        <v>16886</v>
      </c>
      <c r="U1223" s="4" t="s">
        <v>16886</v>
      </c>
      <c r="V1223" s="4" t="s">
        <v>16886</v>
      </c>
      <c r="W1223" s="4" t="s">
        <v>16886</v>
      </c>
      <c r="X1223" s="4" t="s">
        <v>16886</v>
      </c>
      <c r="Y1223" s="4" t="s">
        <v>16886</v>
      </c>
      <c r="Z1223" s="4" t="s">
        <v>16886</v>
      </c>
      <c r="AA1223" s="4" t="s">
        <v>16886</v>
      </c>
      <c r="AB1223" s="4" t="s">
        <v>16886</v>
      </c>
      <c r="AC1223" s="4" t="s">
        <v>16886</v>
      </c>
      <c r="AD1223" s="4" t="s">
        <v>16886</v>
      </c>
      <c r="AE1223" s="4" t="s">
        <v>98</v>
      </c>
      <c r="AF1223" s="5">
        <v>44931</v>
      </c>
      <c r="AG1223" s="4" t="s">
        <v>16325</v>
      </c>
      <c r="AH1223" s="4" t="s">
        <v>16326</v>
      </c>
    </row>
    <row r="1224" spans="1:34" ht="45" customHeight="1" x14ac:dyDescent="0.25">
      <c r="A1224" s="4" t="s">
        <v>16887</v>
      </c>
      <c r="B1224" s="4" t="s">
        <v>82</v>
      </c>
      <c r="C1224" s="4" t="s">
        <v>16319</v>
      </c>
      <c r="D1224" s="4" t="s">
        <v>16320</v>
      </c>
      <c r="E1224" s="4" t="s">
        <v>499</v>
      </c>
      <c r="F1224" s="4" t="s">
        <v>511</v>
      </c>
      <c r="G1224" s="4" t="s">
        <v>512</v>
      </c>
      <c r="H1224" s="4" t="s">
        <v>513</v>
      </c>
      <c r="I1224" s="4" t="s">
        <v>235</v>
      </c>
      <c r="J1224" s="4" t="s">
        <v>16888</v>
      </c>
      <c r="K1224" s="4" t="s">
        <v>413</v>
      </c>
      <c r="L1224" s="4" t="s">
        <v>362</v>
      </c>
      <c r="M1224" s="4" t="s">
        <v>108</v>
      </c>
      <c r="N1224" s="4" t="s">
        <v>517</v>
      </c>
      <c r="O1224" s="4" t="s">
        <v>95</v>
      </c>
      <c r="P1224" s="4" t="s">
        <v>518</v>
      </c>
      <c r="Q1224" s="4" t="s">
        <v>95</v>
      </c>
      <c r="R1224" s="4" t="s">
        <v>16889</v>
      </c>
      <c r="S1224" s="4" t="s">
        <v>16889</v>
      </c>
      <c r="T1224" s="4" t="s">
        <v>16889</v>
      </c>
      <c r="U1224" s="4" t="s">
        <v>16889</v>
      </c>
      <c r="V1224" s="4" t="s">
        <v>16889</v>
      </c>
      <c r="W1224" s="4" t="s">
        <v>16889</v>
      </c>
      <c r="X1224" s="4" t="s">
        <v>16889</v>
      </c>
      <c r="Y1224" s="4" t="s">
        <v>16889</v>
      </c>
      <c r="Z1224" s="4" t="s">
        <v>16889</v>
      </c>
      <c r="AA1224" s="4" t="s">
        <v>16889</v>
      </c>
      <c r="AB1224" s="4" t="s">
        <v>16889</v>
      </c>
      <c r="AC1224" s="4" t="s">
        <v>16889</v>
      </c>
      <c r="AD1224" s="4" t="s">
        <v>16889</v>
      </c>
      <c r="AE1224" s="4" t="s">
        <v>98</v>
      </c>
      <c r="AF1224" s="5">
        <v>44931</v>
      </c>
      <c r="AG1224" s="4" t="s">
        <v>16325</v>
      </c>
      <c r="AH1224" s="4" t="s">
        <v>16326</v>
      </c>
    </row>
    <row r="1225" spans="1:34" ht="45" customHeight="1" x14ac:dyDescent="0.25">
      <c r="A1225" s="4" t="s">
        <v>16890</v>
      </c>
      <c r="B1225" s="4" t="s">
        <v>82</v>
      </c>
      <c r="C1225" s="4" t="s">
        <v>16319</v>
      </c>
      <c r="D1225" s="4" t="s">
        <v>16320</v>
      </c>
      <c r="E1225" s="4" t="s">
        <v>499</v>
      </c>
      <c r="F1225" s="4" t="s">
        <v>521</v>
      </c>
      <c r="G1225" s="4" t="s">
        <v>522</v>
      </c>
      <c r="H1225" s="4" t="s">
        <v>523</v>
      </c>
      <c r="I1225" s="4" t="s">
        <v>235</v>
      </c>
      <c r="J1225" s="4" t="s">
        <v>16891</v>
      </c>
      <c r="K1225" s="4" t="s">
        <v>413</v>
      </c>
      <c r="L1225" s="4" t="s">
        <v>16892</v>
      </c>
      <c r="M1225" s="4" t="s">
        <v>108</v>
      </c>
      <c r="N1225" s="4" t="s">
        <v>526</v>
      </c>
      <c r="O1225" s="4" t="s">
        <v>95</v>
      </c>
      <c r="P1225" s="4" t="s">
        <v>527</v>
      </c>
      <c r="Q1225" s="4" t="s">
        <v>95</v>
      </c>
      <c r="R1225" s="4" t="s">
        <v>16893</v>
      </c>
      <c r="S1225" s="4" t="s">
        <v>16893</v>
      </c>
      <c r="T1225" s="4" t="s">
        <v>16893</v>
      </c>
      <c r="U1225" s="4" t="s">
        <v>16893</v>
      </c>
      <c r="V1225" s="4" t="s">
        <v>16893</v>
      </c>
      <c r="W1225" s="4" t="s">
        <v>16893</v>
      </c>
      <c r="X1225" s="4" t="s">
        <v>16893</v>
      </c>
      <c r="Y1225" s="4" t="s">
        <v>16893</v>
      </c>
      <c r="Z1225" s="4" t="s">
        <v>16893</v>
      </c>
      <c r="AA1225" s="4" t="s">
        <v>16893</v>
      </c>
      <c r="AB1225" s="4" t="s">
        <v>16893</v>
      </c>
      <c r="AC1225" s="4" t="s">
        <v>16893</v>
      </c>
      <c r="AD1225" s="4" t="s">
        <v>16893</v>
      </c>
      <c r="AE1225" s="4" t="s">
        <v>98</v>
      </c>
      <c r="AF1225" s="5">
        <v>44931</v>
      </c>
      <c r="AG1225" s="4" t="s">
        <v>16325</v>
      </c>
      <c r="AH1225" s="4" t="s">
        <v>16326</v>
      </c>
    </row>
    <row r="1226" spans="1:34" ht="45" customHeight="1" x14ac:dyDescent="0.25">
      <c r="A1226" s="4" t="s">
        <v>16894</v>
      </c>
      <c r="B1226" s="4" t="s">
        <v>82</v>
      </c>
      <c r="C1226" s="4" t="s">
        <v>16319</v>
      </c>
      <c r="D1226" s="4" t="s">
        <v>16320</v>
      </c>
      <c r="E1226" s="4" t="s">
        <v>499</v>
      </c>
      <c r="F1226" s="4" t="s">
        <v>511</v>
      </c>
      <c r="G1226" s="4" t="s">
        <v>512</v>
      </c>
      <c r="H1226" s="4" t="s">
        <v>513</v>
      </c>
      <c r="I1226" s="4" t="s">
        <v>548</v>
      </c>
      <c r="J1226" s="4" t="s">
        <v>16895</v>
      </c>
      <c r="K1226" s="4" t="s">
        <v>413</v>
      </c>
      <c r="L1226" s="4" t="s">
        <v>2515</v>
      </c>
      <c r="M1226" s="4" t="s">
        <v>108</v>
      </c>
      <c r="N1226" s="4" t="s">
        <v>517</v>
      </c>
      <c r="O1226" s="4" t="s">
        <v>95</v>
      </c>
      <c r="P1226" s="4" t="s">
        <v>518</v>
      </c>
      <c r="Q1226" s="4" t="s">
        <v>95</v>
      </c>
      <c r="R1226" s="4" t="s">
        <v>16896</v>
      </c>
      <c r="S1226" s="4" t="s">
        <v>16896</v>
      </c>
      <c r="T1226" s="4" t="s">
        <v>16896</v>
      </c>
      <c r="U1226" s="4" t="s">
        <v>16896</v>
      </c>
      <c r="V1226" s="4" t="s">
        <v>16896</v>
      </c>
      <c r="W1226" s="4" t="s">
        <v>16896</v>
      </c>
      <c r="X1226" s="4" t="s">
        <v>16896</v>
      </c>
      <c r="Y1226" s="4" t="s">
        <v>16896</v>
      </c>
      <c r="Z1226" s="4" t="s">
        <v>16896</v>
      </c>
      <c r="AA1226" s="4" t="s">
        <v>16896</v>
      </c>
      <c r="AB1226" s="4" t="s">
        <v>16896</v>
      </c>
      <c r="AC1226" s="4" t="s">
        <v>16896</v>
      </c>
      <c r="AD1226" s="4" t="s">
        <v>16896</v>
      </c>
      <c r="AE1226" s="4" t="s">
        <v>98</v>
      </c>
      <c r="AF1226" s="5">
        <v>44931</v>
      </c>
      <c r="AG1226" s="4" t="s">
        <v>16325</v>
      </c>
      <c r="AH1226" s="4" t="s">
        <v>16326</v>
      </c>
    </row>
    <row r="1227" spans="1:34" ht="45" customHeight="1" x14ac:dyDescent="0.25">
      <c r="A1227" s="4" t="s">
        <v>16897</v>
      </c>
      <c r="B1227" s="4" t="s">
        <v>82</v>
      </c>
      <c r="C1227" s="4" t="s">
        <v>16319</v>
      </c>
      <c r="D1227" s="4" t="s">
        <v>16320</v>
      </c>
      <c r="E1227" s="4" t="s">
        <v>499</v>
      </c>
      <c r="F1227" s="4" t="s">
        <v>511</v>
      </c>
      <c r="G1227" s="4" t="s">
        <v>512</v>
      </c>
      <c r="H1227" s="4" t="s">
        <v>513</v>
      </c>
      <c r="I1227" s="4" t="s">
        <v>159</v>
      </c>
      <c r="J1227" s="4" t="s">
        <v>2112</v>
      </c>
      <c r="K1227" s="4" t="s">
        <v>663</v>
      </c>
      <c r="L1227" s="4" t="s">
        <v>664</v>
      </c>
      <c r="M1227" s="4" t="s">
        <v>108</v>
      </c>
      <c r="N1227" s="4" t="s">
        <v>16475</v>
      </c>
      <c r="O1227" s="4" t="s">
        <v>95</v>
      </c>
      <c r="P1227" s="4" t="s">
        <v>16476</v>
      </c>
      <c r="Q1227" s="4" t="s">
        <v>95</v>
      </c>
      <c r="R1227" s="4" t="s">
        <v>16898</v>
      </c>
      <c r="S1227" s="4" t="s">
        <v>16898</v>
      </c>
      <c r="T1227" s="4" t="s">
        <v>16898</v>
      </c>
      <c r="U1227" s="4" t="s">
        <v>16898</v>
      </c>
      <c r="V1227" s="4" t="s">
        <v>16898</v>
      </c>
      <c r="W1227" s="4" t="s">
        <v>16898</v>
      </c>
      <c r="X1227" s="4" t="s">
        <v>16898</v>
      </c>
      <c r="Y1227" s="4" t="s">
        <v>16898</v>
      </c>
      <c r="Z1227" s="4" t="s">
        <v>16898</v>
      </c>
      <c r="AA1227" s="4" t="s">
        <v>16898</v>
      </c>
      <c r="AB1227" s="4" t="s">
        <v>16898</v>
      </c>
      <c r="AC1227" s="4" t="s">
        <v>16898</v>
      </c>
      <c r="AD1227" s="4" t="s">
        <v>16898</v>
      </c>
      <c r="AE1227" s="4" t="s">
        <v>98</v>
      </c>
      <c r="AF1227" s="5">
        <v>44931</v>
      </c>
      <c r="AG1227" s="4" t="s">
        <v>16325</v>
      </c>
      <c r="AH1227" s="4" t="s">
        <v>16326</v>
      </c>
    </row>
    <row r="1228" spans="1:34" ht="45" customHeight="1" x14ac:dyDescent="0.25">
      <c r="A1228" s="4" t="s">
        <v>16899</v>
      </c>
      <c r="B1228" s="4" t="s">
        <v>82</v>
      </c>
      <c r="C1228" s="4" t="s">
        <v>16319</v>
      </c>
      <c r="D1228" s="4" t="s">
        <v>16320</v>
      </c>
      <c r="E1228" s="4" t="s">
        <v>499</v>
      </c>
      <c r="F1228" s="4" t="s">
        <v>6</v>
      </c>
      <c r="G1228" s="4" t="s">
        <v>896</v>
      </c>
      <c r="H1228" s="4" t="s">
        <v>897</v>
      </c>
      <c r="I1228" s="4" t="s">
        <v>159</v>
      </c>
      <c r="J1228" s="4" t="s">
        <v>968</v>
      </c>
      <c r="K1228" s="4" t="s">
        <v>969</v>
      </c>
      <c r="L1228" s="4" t="s">
        <v>970</v>
      </c>
      <c r="M1228" s="4" t="s">
        <v>93</v>
      </c>
      <c r="N1228" s="4" t="s">
        <v>16613</v>
      </c>
      <c r="O1228" s="4" t="s">
        <v>95</v>
      </c>
      <c r="P1228" s="4" t="s">
        <v>16900</v>
      </c>
      <c r="Q1228" s="4" t="s">
        <v>95</v>
      </c>
      <c r="R1228" s="4" t="s">
        <v>16901</v>
      </c>
      <c r="S1228" s="4" t="s">
        <v>16901</v>
      </c>
      <c r="T1228" s="4" t="s">
        <v>16901</v>
      </c>
      <c r="U1228" s="4" t="s">
        <v>16901</v>
      </c>
      <c r="V1228" s="4" t="s">
        <v>16901</v>
      </c>
      <c r="W1228" s="4" t="s">
        <v>16901</v>
      </c>
      <c r="X1228" s="4" t="s">
        <v>16901</v>
      </c>
      <c r="Y1228" s="4" t="s">
        <v>16901</v>
      </c>
      <c r="Z1228" s="4" t="s">
        <v>16901</v>
      </c>
      <c r="AA1228" s="4" t="s">
        <v>16901</v>
      </c>
      <c r="AB1228" s="4" t="s">
        <v>16901</v>
      </c>
      <c r="AC1228" s="4" t="s">
        <v>16901</v>
      </c>
      <c r="AD1228" s="4" t="s">
        <v>16901</v>
      </c>
      <c r="AE1228" s="4" t="s">
        <v>98</v>
      </c>
      <c r="AF1228" s="5">
        <v>44931</v>
      </c>
      <c r="AG1228" s="4" t="s">
        <v>16325</v>
      </c>
      <c r="AH1228" s="4" t="s">
        <v>16326</v>
      </c>
    </row>
    <row r="1229" spans="1:34" ht="45" customHeight="1" x14ac:dyDescent="0.25">
      <c r="A1229" s="4" t="s">
        <v>16902</v>
      </c>
      <c r="B1229" s="4" t="s">
        <v>82</v>
      </c>
      <c r="C1229" s="4" t="s">
        <v>16319</v>
      </c>
      <c r="D1229" s="4" t="s">
        <v>16320</v>
      </c>
      <c r="E1229" s="4" t="s">
        <v>499</v>
      </c>
      <c r="F1229" s="4" t="s">
        <v>12</v>
      </c>
      <c r="G1229" s="4" t="s">
        <v>87</v>
      </c>
      <c r="H1229" s="4" t="s">
        <v>749</v>
      </c>
      <c r="I1229" s="4" t="s">
        <v>16321</v>
      </c>
      <c r="J1229" s="4" t="s">
        <v>16903</v>
      </c>
      <c r="K1229" s="4" t="s">
        <v>1345</v>
      </c>
      <c r="L1229" s="4" t="s">
        <v>230</v>
      </c>
      <c r="M1229" s="4" t="s">
        <v>93</v>
      </c>
      <c r="N1229" s="4" t="s">
        <v>892</v>
      </c>
      <c r="O1229" s="4" t="s">
        <v>95</v>
      </c>
      <c r="P1229" s="4" t="s">
        <v>16904</v>
      </c>
      <c r="Q1229" s="4" t="s">
        <v>95</v>
      </c>
      <c r="R1229" s="4" t="s">
        <v>16905</v>
      </c>
      <c r="S1229" s="4" t="s">
        <v>16905</v>
      </c>
      <c r="T1229" s="4" t="s">
        <v>16905</v>
      </c>
      <c r="U1229" s="4" t="s">
        <v>16905</v>
      </c>
      <c r="V1229" s="4" t="s">
        <v>16905</v>
      </c>
      <c r="W1229" s="4" t="s">
        <v>16905</v>
      </c>
      <c r="X1229" s="4" t="s">
        <v>16905</v>
      </c>
      <c r="Y1229" s="4" t="s">
        <v>16905</v>
      </c>
      <c r="Z1229" s="4" t="s">
        <v>16905</v>
      </c>
      <c r="AA1229" s="4" t="s">
        <v>16905</v>
      </c>
      <c r="AB1229" s="4" t="s">
        <v>16905</v>
      </c>
      <c r="AC1229" s="4" t="s">
        <v>16905</v>
      </c>
      <c r="AD1229" s="4" t="s">
        <v>16905</v>
      </c>
      <c r="AE1229" s="4" t="s">
        <v>98</v>
      </c>
      <c r="AF1229" s="5">
        <v>44931</v>
      </c>
      <c r="AG1229" s="4" t="s">
        <v>16325</v>
      </c>
      <c r="AH1229" s="4" t="s">
        <v>16326</v>
      </c>
    </row>
    <row r="1230" spans="1:34" ht="45" customHeight="1" x14ac:dyDescent="0.25">
      <c r="A1230" s="4" t="s">
        <v>16906</v>
      </c>
      <c r="B1230" s="4" t="s">
        <v>82</v>
      </c>
      <c r="C1230" s="4" t="s">
        <v>16319</v>
      </c>
      <c r="D1230" s="4" t="s">
        <v>16320</v>
      </c>
      <c r="E1230" s="4" t="s">
        <v>499</v>
      </c>
      <c r="F1230" s="4" t="s">
        <v>12</v>
      </c>
      <c r="G1230" s="4" t="s">
        <v>87</v>
      </c>
      <c r="H1230" s="4" t="s">
        <v>749</v>
      </c>
      <c r="I1230" s="4" t="s">
        <v>113</v>
      </c>
      <c r="J1230" s="4" t="s">
        <v>974</v>
      </c>
      <c r="K1230" s="4" t="s">
        <v>314</v>
      </c>
      <c r="L1230" s="4" t="s">
        <v>975</v>
      </c>
      <c r="M1230" s="4" t="s">
        <v>93</v>
      </c>
      <c r="N1230" s="4" t="s">
        <v>16486</v>
      </c>
      <c r="O1230" s="4" t="s">
        <v>95</v>
      </c>
      <c r="P1230" s="4" t="s">
        <v>16487</v>
      </c>
      <c r="Q1230" s="4" t="s">
        <v>95</v>
      </c>
      <c r="R1230" s="4" t="s">
        <v>16907</v>
      </c>
      <c r="S1230" s="4" t="s">
        <v>16907</v>
      </c>
      <c r="T1230" s="4" t="s">
        <v>16907</v>
      </c>
      <c r="U1230" s="4" t="s">
        <v>16907</v>
      </c>
      <c r="V1230" s="4" t="s">
        <v>16907</v>
      </c>
      <c r="W1230" s="4" t="s">
        <v>16907</v>
      </c>
      <c r="X1230" s="4" t="s">
        <v>16907</v>
      </c>
      <c r="Y1230" s="4" t="s">
        <v>16907</v>
      </c>
      <c r="Z1230" s="4" t="s">
        <v>16907</v>
      </c>
      <c r="AA1230" s="4" t="s">
        <v>16907</v>
      </c>
      <c r="AB1230" s="4" t="s">
        <v>16907</v>
      </c>
      <c r="AC1230" s="4" t="s">
        <v>16907</v>
      </c>
      <c r="AD1230" s="4" t="s">
        <v>16907</v>
      </c>
      <c r="AE1230" s="4" t="s">
        <v>98</v>
      </c>
      <c r="AF1230" s="5">
        <v>44931</v>
      </c>
      <c r="AG1230" s="4" t="s">
        <v>16325</v>
      </c>
      <c r="AH1230" s="4" t="s">
        <v>16326</v>
      </c>
    </row>
    <row r="1231" spans="1:34" ht="45" customHeight="1" x14ac:dyDescent="0.25">
      <c r="A1231" s="4" t="s">
        <v>16908</v>
      </c>
      <c r="B1231" s="4" t="s">
        <v>82</v>
      </c>
      <c r="C1231" s="4" t="s">
        <v>16319</v>
      </c>
      <c r="D1231" s="4" t="s">
        <v>16320</v>
      </c>
      <c r="E1231" s="4" t="s">
        <v>499</v>
      </c>
      <c r="F1231" s="4" t="s">
        <v>12</v>
      </c>
      <c r="G1231" s="4" t="s">
        <v>87</v>
      </c>
      <c r="H1231" s="4" t="s">
        <v>749</v>
      </c>
      <c r="I1231" s="4" t="s">
        <v>16321</v>
      </c>
      <c r="J1231" s="4" t="s">
        <v>964</v>
      </c>
      <c r="K1231" s="4" t="s">
        <v>965</v>
      </c>
      <c r="L1231" s="4" t="s">
        <v>413</v>
      </c>
      <c r="M1231" s="4" t="s">
        <v>93</v>
      </c>
      <c r="N1231" s="4" t="s">
        <v>16486</v>
      </c>
      <c r="O1231" s="4" t="s">
        <v>95</v>
      </c>
      <c r="P1231" s="4" t="s">
        <v>16487</v>
      </c>
      <c r="Q1231" s="4" t="s">
        <v>95</v>
      </c>
      <c r="R1231" s="4" t="s">
        <v>16909</v>
      </c>
      <c r="S1231" s="4" t="s">
        <v>16909</v>
      </c>
      <c r="T1231" s="4" t="s">
        <v>16909</v>
      </c>
      <c r="U1231" s="4" t="s">
        <v>16909</v>
      </c>
      <c r="V1231" s="4" t="s">
        <v>16909</v>
      </c>
      <c r="W1231" s="4" t="s">
        <v>16909</v>
      </c>
      <c r="X1231" s="4" t="s">
        <v>16909</v>
      </c>
      <c r="Y1231" s="4" t="s">
        <v>16909</v>
      </c>
      <c r="Z1231" s="4" t="s">
        <v>16909</v>
      </c>
      <c r="AA1231" s="4" t="s">
        <v>16909</v>
      </c>
      <c r="AB1231" s="4" t="s">
        <v>16909</v>
      </c>
      <c r="AC1231" s="4" t="s">
        <v>16909</v>
      </c>
      <c r="AD1231" s="4" t="s">
        <v>16909</v>
      </c>
      <c r="AE1231" s="4" t="s">
        <v>98</v>
      </c>
      <c r="AF1231" s="5">
        <v>44931</v>
      </c>
      <c r="AG1231" s="4" t="s">
        <v>16325</v>
      </c>
      <c r="AH1231" s="4" t="s">
        <v>16326</v>
      </c>
    </row>
    <row r="1232" spans="1:34" ht="45" customHeight="1" x14ac:dyDescent="0.25">
      <c r="A1232" s="4" t="s">
        <v>16910</v>
      </c>
      <c r="B1232" s="4" t="s">
        <v>82</v>
      </c>
      <c r="C1232" s="4" t="s">
        <v>16319</v>
      </c>
      <c r="D1232" s="4" t="s">
        <v>16320</v>
      </c>
      <c r="E1232" s="4" t="s">
        <v>499</v>
      </c>
      <c r="F1232" s="4" t="s">
        <v>12</v>
      </c>
      <c r="G1232" s="4" t="s">
        <v>87</v>
      </c>
      <c r="H1232" s="4" t="s">
        <v>749</v>
      </c>
      <c r="I1232" s="4" t="s">
        <v>188</v>
      </c>
      <c r="J1232" s="4" t="s">
        <v>978</v>
      </c>
      <c r="K1232" s="4" t="s">
        <v>314</v>
      </c>
      <c r="L1232" s="4" t="s">
        <v>820</v>
      </c>
      <c r="M1232" s="4" t="s">
        <v>108</v>
      </c>
      <c r="N1232" s="4" t="s">
        <v>16486</v>
      </c>
      <c r="O1232" s="4" t="s">
        <v>95</v>
      </c>
      <c r="P1232" s="4" t="s">
        <v>16487</v>
      </c>
      <c r="Q1232" s="4" t="s">
        <v>95</v>
      </c>
      <c r="R1232" s="4" t="s">
        <v>16911</v>
      </c>
      <c r="S1232" s="4" t="s">
        <v>16911</v>
      </c>
      <c r="T1232" s="4" t="s">
        <v>16911</v>
      </c>
      <c r="U1232" s="4" t="s">
        <v>16911</v>
      </c>
      <c r="V1232" s="4" t="s">
        <v>16911</v>
      </c>
      <c r="W1232" s="4" t="s">
        <v>16911</v>
      </c>
      <c r="X1232" s="4" t="s">
        <v>16911</v>
      </c>
      <c r="Y1232" s="4" t="s">
        <v>16911</v>
      </c>
      <c r="Z1232" s="4" t="s">
        <v>16911</v>
      </c>
      <c r="AA1232" s="4" t="s">
        <v>16911</v>
      </c>
      <c r="AB1232" s="4" t="s">
        <v>16911</v>
      </c>
      <c r="AC1232" s="4" t="s">
        <v>16911</v>
      </c>
      <c r="AD1232" s="4" t="s">
        <v>16911</v>
      </c>
      <c r="AE1232" s="4" t="s">
        <v>98</v>
      </c>
      <c r="AF1232" s="5">
        <v>44931</v>
      </c>
      <c r="AG1232" s="4" t="s">
        <v>16325</v>
      </c>
      <c r="AH1232" s="4" t="s">
        <v>16326</v>
      </c>
    </row>
    <row r="1233" spans="1:34" ht="45" customHeight="1" x14ac:dyDescent="0.25">
      <c r="A1233" s="4" t="s">
        <v>16912</v>
      </c>
      <c r="B1233" s="4" t="s">
        <v>82</v>
      </c>
      <c r="C1233" s="4" t="s">
        <v>16319</v>
      </c>
      <c r="D1233" s="4" t="s">
        <v>16320</v>
      </c>
      <c r="E1233" s="4" t="s">
        <v>499</v>
      </c>
      <c r="F1233" s="4" t="s">
        <v>11</v>
      </c>
      <c r="G1233" s="4" t="s">
        <v>243</v>
      </c>
      <c r="H1233" s="4" t="s">
        <v>530</v>
      </c>
      <c r="I1233" s="4" t="s">
        <v>16321</v>
      </c>
      <c r="J1233" s="4" t="s">
        <v>1241</v>
      </c>
      <c r="K1233" s="4" t="s">
        <v>1242</v>
      </c>
      <c r="L1233" s="4" t="s">
        <v>472</v>
      </c>
      <c r="M1233" s="4" t="s">
        <v>108</v>
      </c>
      <c r="N1233" s="4" t="s">
        <v>16724</v>
      </c>
      <c r="O1233" s="4" t="s">
        <v>95</v>
      </c>
      <c r="P1233" s="4" t="s">
        <v>16730</v>
      </c>
      <c r="Q1233" s="4" t="s">
        <v>95</v>
      </c>
      <c r="R1233" s="4" t="s">
        <v>16913</v>
      </c>
      <c r="S1233" s="4" t="s">
        <v>16913</v>
      </c>
      <c r="T1233" s="4" t="s">
        <v>16913</v>
      </c>
      <c r="U1233" s="4" t="s">
        <v>16913</v>
      </c>
      <c r="V1233" s="4" t="s">
        <v>16913</v>
      </c>
      <c r="W1233" s="4" t="s">
        <v>16913</v>
      </c>
      <c r="X1233" s="4" t="s">
        <v>16913</v>
      </c>
      <c r="Y1233" s="4" t="s">
        <v>16913</v>
      </c>
      <c r="Z1233" s="4" t="s">
        <v>16913</v>
      </c>
      <c r="AA1233" s="4" t="s">
        <v>16913</v>
      </c>
      <c r="AB1233" s="4" t="s">
        <v>16913</v>
      </c>
      <c r="AC1233" s="4" t="s">
        <v>16913</v>
      </c>
      <c r="AD1233" s="4" t="s">
        <v>16913</v>
      </c>
      <c r="AE1233" s="4" t="s">
        <v>98</v>
      </c>
      <c r="AF1233" s="5">
        <v>44931</v>
      </c>
      <c r="AG1233" s="4" t="s">
        <v>16325</v>
      </c>
      <c r="AH1233" s="4" t="s">
        <v>16326</v>
      </c>
    </row>
    <row r="1234" spans="1:34" ht="45" customHeight="1" x14ac:dyDescent="0.25">
      <c r="A1234" s="4" t="s">
        <v>16914</v>
      </c>
      <c r="B1234" s="4" t="s">
        <v>82</v>
      </c>
      <c r="C1234" s="4" t="s">
        <v>16319</v>
      </c>
      <c r="D1234" s="4" t="s">
        <v>16320</v>
      </c>
      <c r="E1234" s="4" t="s">
        <v>499</v>
      </c>
      <c r="F1234" s="4" t="s">
        <v>12</v>
      </c>
      <c r="G1234" s="4" t="s">
        <v>87</v>
      </c>
      <c r="H1234" s="4" t="s">
        <v>749</v>
      </c>
      <c r="I1234" s="4" t="s">
        <v>16321</v>
      </c>
      <c r="J1234" s="4" t="s">
        <v>1265</v>
      </c>
      <c r="K1234" s="4" t="s">
        <v>1375</v>
      </c>
      <c r="L1234" s="4" t="s">
        <v>1376</v>
      </c>
      <c r="M1234" s="4" t="s">
        <v>108</v>
      </c>
      <c r="N1234" s="4" t="s">
        <v>16510</v>
      </c>
      <c r="O1234" s="4" t="s">
        <v>95</v>
      </c>
      <c r="P1234" s="4" t="s">
        <v>16915</v>
      </c>
      <c r="Q1234" s="4" t="s">
        <v>95</v>
      </c>
      <c r="R1234" s="4" t="s">
        <v>16916</v>
      </c>
      <c r="S1234" s="4" t="s">
        <v>16916</v>
      </c>
      <c r="T1234" s="4" t="s">
        <v>16916</v>
      </c>
      <c r="U1234" s="4" t="s">
        <v>16916</v>
      </c>
      <c r="V1234" s="4" t="s">
        <v>16916</v>
      </c>
      <c r="W1234" s="4" t="s">
        <v>16916</v>
      </c>
      <c r="X1234" s="4" t="s">
        <v>16916</v>
      </c>
      <c r="Y1234" s="4" t="s">
        <v>16916</v>
      </c>
      <c r="Z1234" s="4" t="s">
        <v>16916</v>
      </c>
      <c r="AA1234" s="4" t="s">
        <v>16916</v>
      </c>
      <c r="AB1234" s="4" t="s">
        <v>16916</v>
      </c>
      <c r="AC1234" s="4" t="s">
        <v>16916</v>
      </c>
      <c r="AD1234" s="4" t="s">
        <v>16916</v>
      </c>
      <c r="AE1234" s="4" t="s">
        <v>98</v>
      </c>
      <c r="AF1234" s="5">
        <v>44931</v>
      </c>
      <c r="AG1234" s="4" t="s">
        <v>16325</v>
      </c>
      <c r="AH1234" s="4" t="s">
        <v>16326</v>
      </c>
    </row>
    <row r="1235" spans="1:34" ht="45" customHeight="1" x14ac:dyDescent="0.25">
      <c r="A1235" s="4" t="s">
        <v>16917</v>
      </c>
      <c r="B1235" s="4" t="s">
        <v>82</v>
      </c>
      <c r="C1235" s="4" t="s">
        <v>16319</v>
      </c>
      <c r="D1235" s="4" t="s">
        <v>16320</v>
      </c>
      <c r="E1235" s="4" t="s">
        <v>499</v>
      </c>
      <c r="F1235" s="4" t="s">
        <v>11</v>
      </c>
      <c r="G1235" s="4" t="s">
        <v>243</v>
      </c>
      <c r="H1235" s="4" t="s">
        <v>530</v>
      </c>
      <c r="I1235" s="4" t="s">
        <v>16321</v>
      </c>
      <c r="J1235" s="4" t="s">
        <v>1380</v>
      </c>
      <c r="K1235" s="4" t="s">
        <v>1375</v>
      </c>
      <c r="L1235" s="4" t="s">
        <v>1376</v>
      </c>
      <c r="M1235" s="4" t="s">
        <v>93</v>
      </c>
      <c r="N1235" s="4" t="s">
        <v>16502</v>
      </c>
      <c r="O1235" s="4" t="s">
        <v>95</v>
      </c>
      <c r="P1235" s="4" t="s">
        <v>16503</v>
      </c>
      <c r="Q1235" s="4" t="s">
        <v>95</v>
      </c>
      <c r="R1235" s="4" t="s">
        <v>16918</v>
      </c>
      <c r="S1235" s="4" t="s">
        <v>16918</v>
      </c>
      <c r="T1235" s="4" t="s">
        <v>16918</v>
      </c>
      <c r="U1235" s="4" t="s">
        <v>16918</v>
      </c>
      <c r="V1235" s="4" t="s">
        <v>16918</v>
      </c>
      <c r="W1235" s="4" t="s">
        <v>16918</v>
      </c>
      <c r="X1235" s="4" t="s">
        <v>16918</v>
      </c>
      <c r="Y1235" s="4" t="s">
        <v>16918</v>
      </c>
      <c r="Z1235" s="4" t="s">
        <v>16918</v>
      </c>
      <c r="AA1235" s="4" t="s">
        <v>16918</v>
      </c>
      <c r="AB1235" s="4" t="s">
        <v>16918</v>
      </c>
      <c r="AC1235" s="4" t="s">
        <v>16918</v>
      </c>
      <c r="AD1235" s="4" t="s">
        <v>16918</v>
      </c>
      <c r="AE1235" s="4" t="s">
        <v>98</v>
      </c>
      <c r="AF1235" s="5">
        <v>44931</v>
      </c>
      <c r="AG1235" s="4" t="s">
        <v>16325</v>
      </c>
      <c r="AH1235" s="4" t="s">
        <v>16326</v>
      </c>
    </row>
    <row r="1236" spans="1:34" ht="45" customHeight="1" x14ac:dyDescent="0.25">
      <c r="A1236" s="4" t="s">
        <v>16919</v>
      </c>
      <c r="B1236" s="4" t="s">
        <v>82</v>
      </c>
      <c r="C1236" s="4" t="s">
        <v>16319</v>
      </c>
      <c r="D1236" s="4" t="s">
        <v>16320</v>
      </c>
      <c r="E1236" s="4" t="s">
        <v>499</v>
      </c>
      <c r="F1236" s="4" t="s">
        <v>12</v>
      </c>
      <c r="G1236" s="4" t="s">
        <v>87</v>
      </c>
      <c r="H1236" s="4" t="s">
        <v>749</v>
      </c>
      <c r="I1236" s="4" t="s">
        <v>278</v>
      </c>
      <c r="J1236" s="4" t="s">
        <v>1236</v>
      </c>
      <c r="K1236" s="4" t="s">
        <v>1237</v>
      </c>
      <c r="L1236" s="4" t="s">
        <v>1238</v>
      </c>
      <c r="M1236" s="4" t="s">
        <v>108</v>
      </c>
      <c r="N1236" s="4" t="s">
        <v>16510</v>
      </c>
      <c r="O1236" s="4" t="s">
        <v>95</v>
      </c>
      <c r="P1236" s="4" t="s">
        <v>16511</v>
      </c>
      <c r="Q1236" s="4" t="s">
        <v>95</v>
      </c>
      <c r="R1236" s="4" t="s">
        <v>16920</v>
      </c>
      <c r="S1236" s="4" t="s">
        <v>16920</v>
      </c>
      <c r="T1236" s="4" t="s">
        <v>16920</v>
      </c>
      <c r="U1236" s="4" t="s">
        <v>16920</v>
      </c>
      <c r="V1236" s="4" t="s">
        <v>16920</v>
      </c>
      <c r="W1236" s="4" t="s">
        <v>16920</v>
      </c>
      <c r="X1236" s="4" t="s">
        <v>16920</v>
      </c>
      <c r="Y1236" s="4" t="s">
        <v>16920</v>
      </c>
      <c r="Z1236" s="4" t="s">
        <v>16920</v>
      </c>
      <c r="AA1236" s="4" t="s">
        <v>16920</v>
      </c>
      <c r="AB1236" s="4" t="s">
        <v>16920</v>
      </c>
      <c r="AC1236" s="4" t="s">
        <v>16920</v>
      </c>
      <c r="AD1236" s="4" t="s">
        <v>16920</v>
      </c>
      <c r="AE1236" s="4" t="s">
        <v>98</v>
      </c>
      <c r="AF1236" s="5">
        <v>44931</v>
      </c>
      <c r="AG1236" s="4" t="s">
        <v>16325</v>
      </c>
      <c r="AH1236" s="4" t="s">
        <v>16326</v>
      </c>
    </row>
    <row r="1237" spans="1:34" ht="45" customHeight="1" x14ac:dyDescent="0.25">
      <c r="A1237" s="4" t="s">
        <v>16921</v>
      </c>
      <c r="B1237" s="4" t="s">
        <v>82</v>
      </c>
      <c r="C1237" s="4" t="s">
        <v>16319</v>
      </c>
      <c r="D1237" s="4" t="s">
        <v>16320</v>
      </c>
      <c r="E1237" s="4" t="s">
        <v>499</v>
      </c>
      <c r="F1237" s="4" t="s">
        <v>11</v>
      </c>
      <c r="G1237" s="4" t="s">
        <v>243</v>
      </c>
      <c r="H1237" s="4" t="s">
        <v>530</v>
      </c>
      <c r="I1237" s="4" t="s">
        <v>16321</v>
      </c>
      <c r="J1237" s="4" t="s">
        <v>1245</v>
      </c>
      <c r="K1237" s="4" t="s">
        <v>155</v>
      </c>
      <c r="L1237" s="4" t="s">
        <v>1246</v>
      </c>
      <c r="M1237" s="4" t="s">
        <v>108</v>
      </c>
      <c r="N1237" s="4" t="s">
        <v>16502</v>
      </c>
      <c r="O1237" s="4" t="s">
        <v>95</v>
      </c>
      <c r="P1237" s="4" t="s">
        <v>16503</v>
      </c>
      <c r="Q1237" s="4" t="s">
        <v>95</v>
      </c>
      <c r="R1237" s="4" t="s">
        <v>16922</v>
      </c>
      <c r="S1237" s="4" t="s">
        <v>16922</v>
      </c>
      <c r="T1237" s="4" t="s">
        <v>16922</v>
      </c>
      <c r="U1237" s="4" t="s">
        <v>16922</v>
      </c>
      <c r="V1237" s="4" t="s">
        <v>16922</v>
      </c>
      <c r="W1237" s="4" t="s">
        <v>16922</v>
      </c>
      <c r="X1237" s="4" t="s">
        <v>16922</v>
      </c>
      <c r="Y1237" s="4" t="s">
        <v>16922</v>
      </c>
      <c r="Z1237" s="4" t="s">
        <v>16922</v>
      </c>
      <c r="AA1237" s="4" t="s">
        <v>16922</v>
      </c>
      <c r="AB1237" s="4" t="s">
        <v>16922</v>
      </c>
      <c r="AC1237" s="4" t="s">
        <v>16922</v>
      </c>
      <c r="AD1237" s="4" t="s">
        <v>16922</v>
      </c>
      <c r="AE1237" s="4" t="s">
        <v>98</v>
      </c>
      <c r="AF1237" s="5">
        <v>44931</v>
      </c>
      <c r="AG1237" s="4" t="s">
        <v>16325</v>
      </c>
      <c r="AH1237" s="4" t="s">
        <v>16326</v>
      </c>
    </row>
    <row r="1238" spans="1:34" ht="45" customHeight="1" x14ac:dyDescent="0.25">
      <c r="A1238" s="4" t="s">
        <v>16923</v>
      </c>
      <c r="B1238" s="4" t="s">
        <v>82</v>
      </c>
      <c r="C1238" s="4" t="s">
        <v>16319</v>
      </c>
      <c r="D1238" s="4" t="s">
        <v>16320</v>
      </c>
      <c r="E1238" s="4" t="s">
        <v>85</v>
      </c>
      <c r="F1238" s="4" t="s">
        <v>86</v>
      </c>
      <c r="G1238" s="4" t="s">
        <v>87</v>
      </c>
      <c r="H1238" s="4" t="s">
        <v>88</v>
      </c>
      <c r="I1238" s="4" t="s">
        <v>159</v>
      </c>
      <c r="J1238" s="4" t="s">
        <v>2579</v>
      </c>
      <c r="K1238" s="4" t="s">
        <v>349</v>
      </c>
      <c r="L1238" s="4" t="s">
        <v>472</v>
      </c>
      <c r="M1238" s="4" t="s">
        <v>108</v>
      </c>
      <c r="N1238" s="4" t="s">
        <v>16416</v>
      </c>
      <c r="O1238" s="4" t="s">
        <v>95</v>
      </c>
      <c r="P1238" s="4" t="s">
        <v>16417</v>
      </c>
      <c r="Q1238" s="4" t="s">
        <v>95</v>
      </c>
      <c r="R1238" s="4" t="s">
        <v>16924</v>
      </c>
      <c r="S1238" s="4" t="s">
        <v>16924</v>
      </c>
      <c r="T1238" s="4" t="s">
        <v>16924</v>
      </c>
      <c r="U1238" s="4" t="s">
        <v>16924</v>
      </c>
      <c r="V1238" s="4" t="s">
        <v>16924</v>
      </c>
      <c r="W1238" s="4" t="s">
        <v>16924</v>
      </c>
      <c r="X1238" s="4" t="s">
        <v>16924</v>
      </c>
      <c r="Y1238" s="4" t="s">
        <v>16924</v>
      </c>
      <c r="Z1238" s="4" t="s">
        <v>16924</v>
      </c>
      <c r="AA1238" s="4" t="s">
        <v>16924</v>
      </c>
      <c r="AB1238" s="4" t="s">
        <v>16924</v>
      </c>
      <c r="AC1238" s="4" t="s">
        <v>16924</v>
      </c>
      <c r="AD1238" s="4" t="s">
        <v>16924</v>
      </c>
      <c r="AE1238" s="4" t="s">
        <v>98</v>
      </c>
      <c r="AF1238" s="5">
        <v>44931</v>
      </c>
      <c r="AG1238" s="4" t="s">
        <v>16325</v>
      </c>
      <c r="AH1238" s="4" t="s">
        <v>16326</v>
      </c>
    </row>
    <row r="1239" spans="1:34" ht="45" customHeight="1" x14ac:dyDescent="0.25">
      <c r="A1239" s="4" t="s">
        <v>16925</v>
      </c>
      <c r="B1239" s="4" t="s">
        <v>82</v>
      </c>
      <c r="C1239" s="4" t="s">
        <v>16319</v>
      </c>
      <c r="D1239" s="4" t="s">
        <v>16320</v>
      </c>
      <c r="E1239" s="4" t="s">
        <v>85</v>
      </c>
      <c r="F1239" s="4" t="s">
        <v>86</v>
      </c>
      <c r="G1239" s="4" t="s">
        <v>102</v>
      </c>
      <c r="H1239" s="4" t="s">
        <v>103</v>
      </c>
      <c r="I1239" s="4" t="s">
        <v>245</v>
      </c>
      <c r="J1239" s="4" t="s">
        <v>1470</v>
      </c>
      <c r="K1239" s="4" t="s">
        <v>1471</v>
      </c>
      <c r="L1239" s="4" t="s">
        <v>1472</v>
      </c>
      <c r="M1239" s="4" t="s">
        <v>108</v>
      </c>
      <c r="N1239" s="4" t="s">
        <v>16430</v>
      </c>
      <c r="O1239" s="4" t="s">
        <v>95</v>
      </c>
      <c r="P1239" s="4" t="s">
        <v>16431</v>
      </c>
      <c r="Q1239" s="4" t="s">
        <v>95</v>
      </c>
      <c r="R1239" s="4" t="s">
        <v>16926</v>
      </c>
      <c r="S1239" s="4" t="s">
        <v>16926</v>
      </c>
      <c r="T1239" s="4" t="s">
        <v>16926</v>
      </c>
      <c r="U1239" s="4" t="s">
        <v>16926</v>
      </c>
      <c r="V1239" s="4" t="s">
        <v>16926</v>
      </c>
      <c r="W1239" s="4" t="s">
        <v>16926</v>
      </c>
      <c r="X1239" s="4" t="s">
        <v>16926</v>
      </c>
      <c r="Y1239" s="4" t="s">
        <v>16926</v>
      </c>
      <c r="Z1239" s="4" t="s">
        <v>16926</v>
      </c>
      <c r="AA1239" s="4" t="s">
        <v>16926</v>
      </c>
      <c r="AB1239" s="4" t="s">
        <v>16926</v>
      </c>
      <c r="AC1239" s="4" t="s">
        <v>16926</v>
      </c>
      <c r="AD1239" s="4" t="s">
        <v>16926</v>
      </c>
      <c r="AE1239" s="4" t="s">
        <v>98</v>
      </c>
      <c r="AF1239" s="5">
        <v>44931</v>
      </c>
      <c r="AG1239" s="4" t="s">
        <v>16325</v>
      </c>
      <c r="AH1239" s="4" t="s">
        <v>16326</v>
      </c>
    </row>
    <row r="1240" spans="1:34" ht="45" customHeight="1" x14ac:dyDescent="0.25">
      <c r="A1240" s="4" t="s">
        <v>16927</v>
      </c>
      <c r="B1240" s="4" t="s">
        <v>82</v>
      </c>
      <c r="C1240" s="4" t="s">
        <v>16319</v>
      </c>
      <c r="D1240" s="4" t="s">
        <v>16320</v>
      </c>
      <c r="E1240" s="4" t="s">
        <v>85</v>
      </c>
      <c r="F1240" s="4" t="s">
        <v>86</v>
      </c>
      <c r="G1240" s="4" t="s">
        <v>102</v>
      </c>
      <c r="H1240" s="4" t="s">
        <v>103</v>
      </c>
      <c r="I1240" s="4" t="s">
        <v>235</v>
      </c>
      <c r="J1240" s="4" t="s">
        <v>1477</v>
      </c>
      <c r="K1240" s="4" t="s">
        <v>1478</v>
      </c>
      <c r="L1240" s="4" t="s">
        <v>472</v>
      </c>
      <c r="M1240" s="4" t="s">
        <v>93</v>
      </c>
      <c r="N1240" s="4" t="s">
        <v>16430</v>
      </c>
      <c r="O1240" s="4" t="s">
        <v>95</v>
      </c>
      <c r="P1240" s="4" t="s">
        <v>16431</v>
      </c>
      <c r="Q1240" s="4" t="s">
        <v>95</v>
      </c>
      <c r="R1240" s="4" t="s">
        <v>16928</v>
      </c>
      <c r="S1240" s="4" t="s">
        <v>16928</v>
      </c>
      <c r="T1240" s="4" t="s">
        <v>16928</v>
      </c>
      <c r="U1240" s="4" t="s">
        <v>16928</v>
      </c>
      <c r="V1240" s="4" t="s">
        <v>16928</v>
      </c>
      <c r="W1240" s="4" t="s">
        <v>16928</v>
      </c>
      <c r="X1240" s="4" t="s">
        <v>16928</v>
      </c>
      <c r="Y1240" s="4" t="s">
        <v>16928</v>
      </c>
      <c r="Z1240" s="4" t="s">
        <v>16928</v>
      </c>
      <c r="AA1240" s="4" t="s">
        <v>16928</v>
      </c>
      <c r="AB1240" s="4" t="s">
        <v>16928</v>
      </c>
      <c r="AC1240" s="4" t="s">
        <v>16928</v>
      </c>
      <c r="AD1240" s="4" t="s">
        <v>16928</v>
      </c>
      <c r="AE1240" s="4" t="s">
        <v>98</v>
      </c>
      <c r="AF1240" s="5">
        <v>44931</v>
      </c>
      <c r="AG1240" s="4" t="s">
        <v>16325</v>
      </c>
      <c r="AH1240" s="4" t="s">
        <v>16326</v>
      </c>
    </row>
    <row r="1241" spans="1:34" ht="45" customHeight="1" x14ac:dyDescent="0.25">
      <c r="A1241" s="4" t="s">
        <v>16929</v>
      </c>
      <c r="B1241" s="4" t="s">
        <v>82</v>
      </c>
      <c r="C1241" s="4" t="s">
        <v>16319</v>
      </c>
      <c r="D1241" s="4" t="s">
        <v>16320</v>
      </c>
      <c r="E1241" s="4" t="s">
        <v>85</v>
      </c>
      <c r="F1241" s="4" t="s">
        <v>86</v>
      </c>
      <c r="G1241" s="4" t="s">
        <v>87</v>
      </c>
      <c r="H1241" s="4" t="s">
        <v>88</v>
      </c>
      <c r="I1241" s="4" t="s">
        <v>188</v>
      </c>
      <c r="J1241" s="4" t="s">
        <v>824</v>
      </c>
      <c r="K1241" s="4" t="s">
        <v>1386</v>
      </c>
      <c r="L1241" s="4" t="s">
        <v>746</v>
      </c>
      <c r="M1241" s="4" t="s">
        <v>108</v>
      </c>
      <c r="N1241" s="4" t="s">
        <v>16328</v>
      </c>
      <c r="O1241" s="4" t="s">
        <v>95</v>
      </c>
      <c r="P1241" s="4" t="s">
        <v>16329</v>
      </c>
      <c r="Q1241" s="4" t="s">
        <v>95</v>
      </c>
      <c r="R1241" s="4" t="s">
        <v>16930</v>
      </c>
      <c r="S1241" s="4" t="s">
        <v>16930</v>
      </c>
      <c r="T1241" s="4" t="s">
        <v>16930</v>
      </c>
      <c r="U1241" s="4" t="s">
        <v>16930</v>
      </c>
      <c r="V1241" s="4" t="s">
        <v>16930</v>
      </c>
      <c r="W1241" s="4" t="s">
        <v>16930</v>
      </c>
      <c r="X1241" s="4" t="s">
        <v>16930</v>
      </c>
      <c r="Y1241" s="4" t="s">
        <v>16930</v>
      </c>
      <c r="Z1241" s="4" t="s">
        <v>16930</v>
      </c>
      <c r="AA1241" s="4" t="s">
        <v>16930</v>
      </c>
      <c r="AB1241" s="4" t="s">
        <v>16930</v>
      </c>
      <c r="AC1241" s="4" t="s">
        <v>16930</v>
      </c>
      <c r="AD1241" s="4" t="s">
        <v>16930</v>
      </c>
      <c r="AE1241" s="4" t="s">
        <v>98</v>
      </c>
      <c r="AF1241" s="5">
        <v>44931</v>
      </c>
      <c r="AG1241" s="4" t="s">
        <v>16325</v>
      </c>
      <c r="AH1241" s="4" t="s">
        <v>16326</v>
      </c>
    </row>
    <row r="1242" spans="1:34" ht="45" customHeight="1" x14ac:dyDescent="0.25">
      <c r="A1242" s="4" t="s">
        <v>16931</v>
      </c>
      <c r="B1242" s="4" t="s">
        <v>82</v>
      </c>
      <c r="C1242" s="4" t="s">
        <v>16319</v>
      </c>
      <c r="D1242" s="4" t="s">
        <v>16320</v>
      </c>
      <c r="E1242" s="4" t="s">
        <v>85</v>
      </c>
      <c r="F1242" s="4" t="s">
        <v>86</v>
      </c>
      <c r="G1242" s="4" t="s">
        <v>87</v>
      </c>
      <c r="H1242" s="4" t="s">
        <v>88</v>
      </c>
      <c r="I1242" s="4" t="s">
        <v>104</v>
      </c>
      <c r="J1242" s="4" t="s">
        <v>1486</v>
      </c>
      <c r="K1242" s="4" t="s">
        <v>1487</v>
      </c>
      <c r="L1242" s="4" t="s">
        <v>635</v>
      </c>
      <c r="M1242" s="4" t="s">
        <v>93</v>
      </c>
      <c r="N1242" s="4" t="s">
        <v>16322</v>
      </c>
      <c r="O1242" s="4" t="s">
        <v>95</v>
      </c>
      <c r="P1242" s="4" t="s">
        <v>16323</v>
      </c>
      <c r="Q1242" s="4" t="s">
        <v>95</v>
      </c>
      <c r="R1242" s="4" t="s">
        <v>16932</v>
      </c>
      <c r="S1242" s="4" t="s">
        <v>16932</v>
      </c>
      <c r="T1242" s="4" t="s">
        <v>16932</v>
      </c>
      <c r="U1242" s="4" t="s">
        <v>16932</v>
      </c>
      <c r="V1242" s="4" t="s">
        <v>16932</v>
      </c>
      <c r="W1242" s="4" t="s">
        <v>16932</v>
      </c>
      <c r="X1242" s="4" t="s">
        <v>16932</v>
      </c>
      <c r="Y1242" s="4" t="s">
        <v>16932</v>
      </c>
      <c r="Z1242" s="4" t="s">
        <v>16932</v>
      </c>
      <c r="AA1242" s="4" t="s">
        <v>16932</v>
      </c>
      <c r="AB1242" s="4" t="s">
        <v>16932</v>
      </c>
      <c r="AC1242" s="4" t="s">
        <v>16932</v>
      </c>
      <c r="AD1242" s="4" t="s">
        <v>16932</v>
      </c>
      <c r="AE1242" s="4" t="s">
        <v>98</v>
      </c>
      <c r="AF1242" s="5">
        <v>44931</v>
      </c>
      <c r="AG1242" s="4" t="s">
        <v>16325</v>
      </c>
      <c r="AH1242" s="4" t="s">
        <v>16326</v>
      </c>
    </row>
    <row r="1243" spans="1:34" ht="45" customHeight="1" x14ac:dyDescent="0.25">
      <c r="A1243" s="4" t="s">
        <v>16933</v>
      </c>
      <c r="B1243" s="4" t="s">
        <v>82</v>
      </c>
      <c r="C1243" s="4" t="s">
        <v>16319</v>
      </c>
      <c r="D1243" s="4" t="s">
        <v>16320</v>
      </c>
      <c r="E1243" s="4" t="s">
        <v>85</v>
      </c>
      <c r="F1243" s="4" t="s">
        <v>86</v>
      </c>
      <c r="G1243" s="4" t="s">
        <v>102</v>
      </c>
      <c r="H1243" s="4" t="s">
        <v>103</v>
      </c>
      <c r="I1243" s="4" t="s">
        <v>159</v>
      </c>
      <c r="J1243" s="4" t="s">
        <v>406</v>
      </c>
      <c r="K1243" s="4" t="s">
        <v>129</v>
      </c>
      <c r="L1243" s="4" t="s">
        <v>407</v>
      </c>
      <c r="M1243" s="4" t="s">
        <v>108</v>
      </c>
      <c r="N1243" s="4" t="s">
        <v>16853</v>
      </c>
      <c r="O1243" s="4" t="s">
        <v>95</v>
      </c>
      <c r="P1243" s="4" t="s">
        <v>16854</v>
      </c>
      <c r="Q1243" s="4" t="s">
        <v>95</v>
      </c>
      <c r="R1243" s="4" t="s">
        <v>16934</v>
      </c>
      <c r="S1243" s="4" t="s">
        <v>16934</v>
      </c>
      <c r="T1243" s="4" t="s">
        <v>16934</v>
      </c>
      <c r="U1243" s="4" t="s">
        <v>16934</v>
      </c>
      <c r="V1243" s="4" t="s">
        <v>16934</v>
      </c>
      <c r="W1243" s="4" t="s">
        <v>16934</v>
      </c>
      <c r="X1243" s="4" t="s">
        <v>16934</v>
      </c>
      <c r="Y1243" s="4" t="s">
        <v>16934</v>
      </c>
      <c r="Z1243" s="4" t="s">
        <v>16934</v>
      </c>
      <c r="AA1243" s="4" t="s">
        <v>16934</v>
      </c>
      <c r="AB1243" s="4" t="s">
        <v>16934</v>
      </c>
      <c r="AC1243" s="4" t="s">
        <v>16934</v>
      </c>
      <c r="AD1243" s="4" t="s">
        <v>16934</v>
      </c>
      <c r="AE1243" s="4" t="s">
        <v>98</v>
      </c>
      <c r="AF1243" s="5">
        <v>44931</v>
      </c>
      <c r="AG1243" s="4" t="s">
        <v>16325</v>
      </c>
      <c r="AH1243" s="4" t="s">
        <v>16326</v>
      </c>
    </row>
    <row r="1244" spans="1:34" ht="45" customHeight="1" x14ac:dyDescent="0.25">
      <c r="A1244" s="4" t="s">
        <v>16935</v>
      </c>
      <c r="B1244" s="4" t="s">
        <v>82</v>
      </c>
      <c r="C1244" s="4" t="s">
        <v>16319</v>
      </c>
      <c r="D1244" s="4" t="s">
        <v>16320</v>
      </c>
      <c r="E1244" s="4" t="s">
        <v>85</v>
      </c>
      <c r="F1244" s="4" t="s">
        <v>86</v>
      </c>
      <c r="G1244" s="4" t="s">
        <v>102</v>
      </c>
      <c r="H1244" s="4" t="s">
        <v>103</v>
      </c>
      <c r="I1244" s="4" t="s">
        <v>188</v>
      </c>
      <c r="J1244" s="4" t="s">
        <v>451</v>
      </c>
      <c r="K1244" s="4" t="s">
        <v>129</v>
      </c>
      <c r="L1244" s="4" t="s">
        <v>281</v>
      </c>
      <c r="M1244" s="4" t="s">
        <v>108</v>
      </c>
      <c r="N1244" s="4" t="s">
        <v>16328</v>
      </c>
      <c r="O1244" s="4" t="s">
        <v>95</v>
      </c>
      <c r="P1244" s="4" t="s">
        <v>16329</v>
      </c>
      <c r="Q1244" s="4" t="s">
        <v>95</v>
      </c>
      <c r="R1244" s="4" t="s">
        <v>16936</v>
      </c>
      <c r="S1244" s="4" t="s">
        <v>16936</v>
      </c>
      <c r="T1244" s="4" t="s">
        <v>16936</v>
      </c>
      <c r="U1244" s="4" t="s">
        <v>16936</v>
      </c>
      <c r="V1244" s="4" t="s">
        <v>16936</v>
      </c>
      <c r="W1244" s="4" t="s">
        <v>16936</v>
      </c>
      <c r="X1244" s="4" t="s">
        <v>16936</v>
      </c>
      <c r="Y1244" s="4" t="s">
        <v>16936</v>
      </c>
      <c r="Z1244" s="4" t="s">
        <v>16936</v>
      </c>
      <c r="AA1244" s="4" t="s">
        <v>16936</v>
      </c>
      <c r="AB1244" s="4" t="s">
        <v>16936</v>
      </c>
      <c r="AC1244" s="4" t="s">
        <v>16936</v>
      </c>
      <c r="AD1244" s="4" t="s">
        <v>16936</v>
      </c>
      <c r="AE1244" s="4" t="s">
        <v>98</v>
      </c>
      <c r="AF1244" s="5">
        <v>44931</v>
      </c>
      <c r="AG1244" s="4" t="s">
        <v>16325</v>
      </c>
      <c r="AH1244" s="4" t="s">
        <v>16326</v>
      </c>
    </row>
    <row r="1245" spans="1:34" ht="45" customHeight="1" x14ac:dyDescent="0.25">
      <c r="A1245" s="4" t="s">
        <v>16937</v>
      </c>
      <c r="B1245" s="4" t="s">
        <v>82</v>
      </c>
      <c r="C1245" s="4" t="s">
        <v>16319</v>
      </c>
      <c r="D1245" s="4" t="s">
        <v>16320</v>
      </c>
      <c r="E1245" s="4" t="s">
        <v>85</v>
      </c>
      <c r="F1245" s="4" t="s">
        <v>86</v>
      </c>
      <c r="G1245" s="4" t="s">
        <v>102</v>
      </c>
      <c r="H1245" s="4" t="s">
        <v>103</v>
      </c>
      <c r="I1245" s="4" t="s">
        <v>16321</v>
      </c>
      <c r="J1245" s="4" t="s">
        <v>456</v>
      </c>
      <c r="K1245" s="4" t="s">
        <v>129</v>
      </c>
      <c r="L1245" s="4" t="s">
        <v>238</v>
      </c>
      <c r="M1245" s="4" t="s">
        <v>93</v>
      </c>
      <c r="N1245" s="4" t="s">
        <v>16562</v>
      </c>
      <c r="O1245" s="4" t="s">
        <v>95</v>
      </c>
      <c r="P1245" s="4" t="s">
        <v>16417</v>
      </c>
      <c r="Q1245" s="4" t="s">
        <v>95</v>
      </c>
      <c r="R1245" s="4" t="s">
        <v>16938</v>
      </c>
      <c r="S1245" s="4" t="s">
        <v>16938</v>
      </c>
      <c r="T1245" s="4" t="s">
        <v>16938</v>
      </c>
      <c r="U1245" s="4" t="s">
        <v>16938</v>
      </c>
      <c r="V1245" s="4" t="s">
        <v>16938</v>
      </c>
      <c r="W1245" s="4" t="s">
        <v>16938</v>
      </c>
      <c r="X1245" s="4" t="s">
        <v>16938</v>
      </c>
      <c r="Y1245" s="4" t="s">
        <v>16938</v>
      </c>
      <c r="Z1245" s="4" t="s">
        <v>16938</v>
      </c>
      <c r="AA1245" s="4" t="s">
        <v>16938</v>
      </c>
      <c r="AB1245" s="4" t="s">
        <v>16938</v>
      </c>
      <c r="AC1245" s="4" t="s">
        <v>16938</v>
      </c>
      <c r="AD1245" s="4" t="s">
        <v>16938</v>
      </c>
      <c r="AE1245" s="4" t="s">
        <v>98</v>
      </c>
      <c r="AF1245" s="5">
        <v>44931</v>
      </c>
      <c r="AG1245" s="4" t="s">
        <v>16325</v>
      </c>
      <c r="AH1245" s="4" t="s">
        <v>16326</v>
      </c>
    </row>
    <row r="1246" spans="1:34" ht="45" customHeight="1" x14ac:dyDescent="0.25">
      <c r="A1246" s="4" t="s">
        <v>16939</v>
      </c>
      <c r="B1246" s="4" t="s">
        <v>82</v>
      </c>
      <c r="C1246" s="4" t="s">
        <v>16319</v>
      </c>
      <c r="D1246" s="4" t="s">
        <v>16320</v>
      </c>
      <c r="E1246" s="4" t="s">
        <v>85</v>
      </c>
      <c r="F1246" s="4" t="s">
        <v>86</v>
      </c>
      <c r="G1246" s="4" t="s">
        <v>87</v>
      </c>
      <c r="H1246" s="4" t="s">
        <v>88</v>
      </c>
      <c r="I1246" s="4" t="s">
        <v>16321</v>
      </c>
      <c r="J1246" s="4" t="s">
        <v>461</v>
      </c>
      <c r="K1246" s="4" t="s">
        <v>123</v>
      </c>
      <c r="L1246" s="4" t="s">
        <v>462</v>
      </c>
      <c r="M1246" s="4" t="s">
        <v>108</v>
      </c>
      <c r="N1246" s="4" t="s">
        <v>16426</v>
      </c>
      <c r="O1246" s="4" t="s">
        <v>95</v>
      </c>
      <c r="P1246" s="4" t="s">
        <v>16427</v>
      </c>
      <c r="Q1246" s="4" t="s">
        <v>95</v>
      </c>
      <c r="R1246" s="4" t="s">
        <v>16940</v>
      </c>
      <c r="S1246" s="4" t="s">
        <v>16940</v>
      </c>
      <c r="T1246" s="4" t="s">
        <v>16940</v>
      </c>
      <c r="U1246" s="4" t="s">
        <v>16940</v>
      </c>
      <c r="V1246" s="4" t="s">
        <v>16940</v>
      </c>
      <c r="W1246" s="4" t="s">
        <v>16940</v>
      </c>
      <c r="X1246" s="4" t="s">
        <v>16940</v>
      </c>
      <c r="Y1246" s="4" t="s">
        <v>16940</v>
      </c>
      <c r="Z1246" s="4" t="s">
        <v>16940</v>
      </c>
      <c r="AA1246" s="4" t="s">
        <v>16940</v>
      </c>
      <c r="AB1246" s="4" t="s">
        <v>16940</v>
      </c>
      <c r="AC1246" s="4" t="s">
        <v>16940</v>
      </c>
      <c r="AD1246" s="4" t="s">
        <v>16940</v>
      </c>
      <c r="AE1246" s="4" t="s">
        <v>98</v>
      </c>
      <c r="AF1246" s="5">
        <v>44931</v>
      </c>
      <c r="AG1246" s="4" t="s">
        <v>16325</v>
      </c>
      <c r="AH1246" s="4" t="s">
        <v>16326</v>
      </c>
    </row>
    <row r="1247" spans="1:34" ht="45" customHeight="1" x14ac:dyDescent="0.25">
      <c r="A1247" s="4" t="s">
        <v>16941</v>
      </c>
      <c r="B1247" s="4" t="s">
        <v>82</v>
      </c>
      <c r="C1247" s="4" t="s">
        <v>16319</v>
      </c>
      <c r="D1247" s="4" t="s">
        <v>16320</v>
      </c>
      <c r="E1247" s="4" t="s">
        <v>85</v>
      </c>
      <c r="F1247" s="4" t="s">
        <v>86</v>
      </c>
      <c r="G1247" s="4" t="s">
        <v>102</v>
      </c>
      <c r="H1247" s="4" t="s">
        <v>103</v>
      </c>
      <c r="I1247" s="4" t="s">
        <v>16321</v>
      </c>
      <c r="J1247" s="4" t="s">
        <v>465</v>
      </c>
      <c r="K1247" s="4" t="s">
        <v>123</v>
      </c>
      <c r="L1247" s="4" t="s">
        <v>466</v>
      </c>
      <c r="M1247" s="4" t="s">
        <v>93</v>
      </c>
      <c r="N1247" s="4" t="s">
        <v>16328</v>
      </c>
      <c r="O1247" s="4" t="s">
        <v>95</v>
      </c>
      <c r="P1247" s="4" t="s">
        <v>16329</v>
      </c>
      <c r="Q1247" s="4" t="s">
        <v>95</v>
      </c>
      <c r="R1247" s="4" t="s">
        <v>16942</v>
      </c>
      <c r="S1247" s="4" t="s">
        <v>16942</v>
      </c>
      <c r="T1247" s="4" t="s">
        <v>16942</v>
      </c>
      <c r="U1247" s="4" t="s">
        <v>16942</v>
      </c>
      <c r="V1247" s="4" t="s">
        <v>16942</v>
      </c>
      <c r="W1247" s="4" t="s">
        <v>16942</v>
      </c>
      <c r="X1247" s="4" t="s">
        <v>16942</v>
      </c>
      <c r="Y1247" s="4" t="s">
        <v>16942</v>
      </c>
      <c r="Z1247" s="4" t="s">
        <v>16942</v>
      </c>
      <c r="AA1247" s="4" t="s">
        <v>16942</v>
      </c>
      <c r="AB1247" s="4" t="s">
        <v>16942</v>
      </c>
      <c r="AC1247" s="4" t="s">
        <v>16942</v>
      </c>
      <c r="AD1247" s="4" t="s">
        <v>16942</v>
      </c>
      <c r="AE1247" s="4" t="s">
        <v>98</v>
      </c>
      <c r="AF1247" s="5">
        <v>44931</v>
      </c>
      <c r="AG1247" s="4" t="s">
        <v>16325</v>
      </c>
      <c r="AH1247" s="4" t="s">
        <v>16326</v>
      </c>
    </row>
    <row r="1248" spans="1:34" ht="45" customHeight="1" x14ac:dyDescent="0.25">
      <c r="A1248" s="4" t="s">
        <v>16943</v>
      </c>
      <c r="B1248" s="4" t="s">
        <v>82</v>
      </c>
      <c r="C1248" s="4" t="s">
        <v>16319</v>
      </c>
      <c r="D1248" s="4" t="s">
        <v>16320</v>
      </c>
      <c r="E1248" s="4" t="s">
        <v>85</v>
      </c>
      <c r="F1248" s="4" t="s">
        <v>86</v>
      </c>
      <c r="G1248" s="4" t="s">
        <v>482</v>
      </c>
      <c r="H1248" s="4" t="s">
        <v>483</v>
      </c>
      <c r="I1248" s="4" t="s">
        <v>98</v>
      </c>
      <c r="J1248" s="4" t="s">
        <v>1675</v>
      </c>
      <c r="K1248" s="4" t="s">
        <v>1676</v>
      </c>
      <c r="L1248" s="4" t="s">
        <v>471</v>
      </c>
      <c r="M1248" s="4" t="s">
        <v>93</v>
      </c>
      <c r="N1248" s="4" t="s">
        <v>16857</v>
      </c>
      <c r="O1248" s="4" t="s">
        <v>95</v>
      </c>
      <c r="P1248" s="4" t="s">
        <v>16858</v>
      </c>
      <c r="Q1248" s="4" t="s">
        <v>95</v>
      </c>
      <c r="R1248" s="4" t="s">
        <v>16944</v>
      </c>
      <c r="S1248" s="4" t="s">
        <v>16944</v>
      </c>
      <c r="T1248" s="4" t="s">
        <v>16944</v>
      </c>
      <c r="U1248" s="4" t="s">
        <v>16944</v>
      </c>
      <c r="V1248" s="4" t="s">
        <v>16944</v>
      </c>
      <c r="W1248" s="4" t="s">
        <v>16944</v>
      </c>
      <c r="X1248" s="4" t="s">
        <v>16944</v>
      </c>
      <c r="Y1248" s="4" t="s">
        <v>16944</v>
      </c>
      <c r="Z1248" s="4" t="s">
        <v>16944</v>
      </c>
      <c r="AA1248" s="4" t="s">
        <v>16944</v>
      </c>
      <c r="AB1248" s="4" t="s">
        <v>16944</v>
      </c>
      <c r="AC1248" s="4" t="s">
        <v>16944</v>
      </c>
      <c r="AD1248" s="4" t="s">
        <v>16944</v>
      </c>
      <c r="AE1248" s="4" t="s">
        <v>98</v>
      </c>
      <c r="AF1248" s="5">
        <v>44931</v>
      </c>
      <c r="AG1248" s="4" t="s">
        <v>16325</v>
      </c>
      <c r="AH1248" s="4" t="s">
        <v>16326</v>
      </c>
    </row>
    <row r="1249" spans="1:34" ht="45" customHeight="1" x14ac:dyDescent="0.25">
      <c r="A1249" s="4" t="s">
        <v>16945</v>
      </c>
      <c r="B1249" s="4" t="s">
        <v>82</v>
      </c>
      <c r="C1249" s="4" t="s">
        <v>16319</v>
      </c>
      <c r="D1249" s="4" t="s">
        <v>16320</v>
      </c>
      <c r="E1249" s="4" t="s">
        <v>85</v>
      </c>
      <c r="F1249" s="4" t="s">
        <v>86</v>
      </c>
      <c r="G1249" s="4" t="s">
        <v>87</v>
      </c>
      <c r="H1249" s="4" t="s">
        <v>88</v>
      </c>
      <c r="I1249" s="4" t="s">
        <v>16321</v>
      </c>
      <c r="J1249" s="4" t="s">
        <v>1328</v>
      </c>
      <c r="K1249" s="4" t="s">
        <v>230</v>
      </c>
      <c r="L1249" s="4" t="s">
        <v>1606</v>
      </c>
      <c r="M1249" s="4" t="s">
        <v>108</v>
      </c>
      <c r="N1249" s="4" t="s">
        <v>16322</v>
      </c>
      <c r="O1249" s="4" t="s">
        <v>95</v>
      </c>
      <c r="P1249" s="4" t="s">
        <v>16323</v>
      </c>
      <c r="Q1249" s="4" t="s">
        <v>95</v>
      </c>
      <c r="R1249" s="4" t="s">
        <v>16946</v>
      </c>
      <c r="S1249" s="4" t="s">
        <v>16946</v>
      </c>
      <c r="T1249" s="4" t="s">
        <v>16946</v>
      </c>
      <c r="U1249" s="4" t="s">
        <v>16946</v>
      </c>
      <c r="V1249" s="4" t="s">
        <v>16946</v>
      </c>
      <c r="W1249" s="4" t="s">
        <v>16946</v>
      </c>
      <c r="X1249" s="4" t="s">
        <v>16946</v>
      </c>
      <c r="Y1249" s="4" t="s">
        <v>16946</v>
      </c>
      <c r="Z1249" s="4" t="s">
        <v>16946</v>
      </c>
      <c r="AA1249" s="4" t="s">
        <v>16946</v>
      </c>
      <c r="AB1249" s="4" t="s">
        <v>16946</v>
      </c>
      <c r="AC1249" s="4" t="s">
        <v>16946</v>
      </c>
      <c r="AD1249" s="4" t="s">
        <v>16946</v>
      </c>
      <c r="AE1249" s="4" t="s">
        <v>98</v>
      </c>
      <c r="AF1249" s="5">
        <v>44931</v>
      </c>
      <c r="AG1249" s="4" t="s">
        <v>16325</v>
      </c>
      <c r="AH1249" s="4" t="s">
        <v>16326</v>
      </c>
    </row>
    <row r="1250" spans="1:34" ht="45" customHeight="1" x14ac:dyDescent="0.25">
      <c r="A1250" s="4" t="s">
        <v>16947</v>
      </c>
      <c r="B1250" s="4" t="s">
        <v>82</v>
      </c>
      <c r="C1250" s="4" t="s">
        <v>16319</v>
      </c>
      <c r="D1250" s="4" t="s">
        <v>16320</v>
      </c>
      <c r="E1250" s="4" t="s">
        <v>85</v>
      </c>
      <c r="F1250" s="4" t="s">
        <v>86</v>
      </c>
      <c r="G1250" s="4" t="s">
        <v>102</v>
      </c>
      <c r="H1250" s="4" t="s">
        <v>103</v>
      </c>
      <c r="I1250" s="4" t="s">
        <v>235</v>
      </c>
      <c r="J1250" s="4" t="s">
        <v>1609</v>
      </c>
      <c r="K1250" s="4" t="s">
        <v>230</v>
      </c>
      <c r="L1250" s="4" t="s">
        <v>230</v>
      </c>
      <c r="M1250" s="4" t="s">
        <v>93</v>
      </c>
      <c r="N1250" s="4" t="s">
        <v>16328</v>
      </c>
      <c r="O1250" s="4" t="s">
        <v>95</v>
      </c>
      <c r="P1250" s="4" t="s">
        <v>16329</v>
      </c>
      <c r="Q1250" s="4" t="s">
        <v>95</v>
      </c>
      <c r="R1250" s="4" t="s">
        <v>16948</v>
      </c>
      <c r="S1250" s="4" t="s">
        <v>16948</v>
      </c>
      <c r="T1250" s="4" t="s">
        <v>16948</v>
      </c>
      <c r="U1250" s="4" t="s">
        <v>16948</v>
      </c>
      <c r="V1250" s="4" t="s">
        <v>16948</v>
      </c>
      <c r="W1250" s="4" t="s">
        <v>16948</v>
      </c>
      <c r="X1250" s="4" t="s">
        <v>16948</v>
      </c>
      <c r="Y1250" s="4" t="s">
        <v>16948</v>
      </c>
      <c r="Z1250" s="4" t="s">
        <v>16948</v>
      </c>
      <c r="AA1250" s="4" t="s">
        <v>16948</v>
      </c>
      <c r="AB1250" s="4" t="s">
        <v>16948</v>
      </c>
      <c r="AC1250" s="4" t="s">
        <v>16948</v>
      </c>
      <c r="AD1250" s="4" t="s">
        <v>16948</v>
      </c>
      <c r="AE1250" s="4" t="s">
        <v>98</v>
      </c>
      <c r="AF1250" s="5">
        <v>44931</v>
      </c>
      <c r="AG1250" s="4" t="s">
        <v>16325</v>
      </c>
      <c r="AH1250" s="4" t="s">
        <v>16326</v>
      </c>
    </row>
    <row r="1251" spans="1:34" ht="45" customHeight="1" x14ac:dyDescent="0.25">
      <c r="A1251" s="4" t="s">
        <v>16949</v>
      </c>
      <c r="B1251" s="4" t="s">
        <v>82</v>
      </c>
      <c r="C1251" s="4" t="s">
        <v>16319</v>
      </c>
      <c r="D1251" s="4" t="s">
        <v>16320</v>
      </c>
      <c r="E1251" s="4" t="s">
        <v>85</v>
      </c>
      <c r="F1251" s="4" t="s">
        <v>86</v>
      </c>
      <c r="G1251" s="4" t="s">
        <v>87</v>
      </c>
      <c r="H1251" s="4" t="s">
        <v>88</v>
      </c>
      <c r="I1251" s="4" t="s">
        <v>16321</v>
      </c>
      <c r="J1251" s="4" t="s">
        <v>1613</v>
      </c>
      <c r="K1251" s="4" t="s">
        <v>230</v>
      </c>
      <c r="L1251" s="4" t="s">
        <v>230</v>
      </c>
      <c r="M1251" s="4" t="s">
        <v>93</v>
      </c>
      <c r="N1251" s="4" t="s">
        <v>16322</v>
      </c>
      <c r="O1251" s="4" t="s">
        <v>95</v>
      </c>
      <c r="P1251" s="4" t="s">
        <v>16323</v>
      </c>
      <c r="Q1251" s="4" t="s">
        <v>95</v>
      </c>
      <c r="R1251" s="4" t="s">
        <v>16950</v>
      </c>
      <c r="S1251" s="4" t="s">
        <v>16950</v>
      </c>
      <c r="T1251" s="4" t="s">
        <v>16950</v>
      </c>
      <c r="U1251" s="4" t="s">
        <v>16950</v>
      </c>
      <c r="V1251" s="4" t="s">
        <v>16950</v>
      </c>
      <c r="W1251" s="4" t="s">
        <v>16950</v>
      </c>
      <c r="X1251" s="4" t="s">
        <v>16950</v>
      </c>
      <c r="Y1251" s="4" t="s">
        <v>16950</v>
      </c>
      <c r="Z1251" s="4" t="s">
        <v>16950</v>
      </c>
      <c r="AA1251" s="4" t="s">
        <v>16950</v>
      </c>
      <c r="AB1251" s="4" t="s">
        <v>16950</v>
      </c>
      <c r="AC1251" s="4" t="s">
        <v>16950</v>
      </c>
      <c r="AD1251" s="4" t="s">
        <v>16950</v>
      </c>
      <c r="AE1251" s="4" t="s">
        <v>98</v>
      </c>
      <c r="AF1251" s="5">
        <v>44931</v>
      </c>
      <c r="AG1251" s="4" t="s">
        <v>16325</v>
      </c>
      <c r="AH1251" s="4" t="s">
        <v>16326</v>
      </c>
    </row>
    <row r="1252" spans="1:34" ht="45" customHeight="1" x14ac:dyDescent="0.25">
      <c r="A1252" s="4" t="s">
        <v>16951</v>
      </c>
      <c r="B1252" s="4" t="s">
        <v>82</v>
      </c>
      <c r="C1252" s="4" t="s">
        <v>16319</v>
      </c>
      <c r="D1252" s="4" t="s">
        <v>16320</v>
      </c>
      <c r="E1252" s="4" t="s">
        <v>85</v>
      </c>
      <c r="F1252" s="4" t="s">
        <v>86</v>
      </c>
      <c r="G1252" s="4" t="s">
        <v>87</v>
      </c>
      <c r="H1252" s="4" t="s">
        <v>88</v>
      </c>
      <c r="I1252" s="4" t="s">
        <v>16321</v>
      </c>
      <c r="J1252" s="4" t="s">
        <v>1616</v>
      </c>
      <c r="K1252" s="4" t="s">
        <v>230</v>
      </c>
      <c r="L1252" s="4" t="s">
        <v>1617</v>
      </c>
      <c r="M1252" s="4" t="s">
        <v>93</v>
      </c>
      <c r="N1252" s="4" t="s">
        <v>16322</v>
      </c>
      <c r="O1252" s="4" t="s">
        <v>95</v>
      </c>
      <c r="P1252" s="4" t="s">
        <v>16323</v>
      </c>
      <c r="Q1252" s="4" t="s">
        <v>95</v>
      </c>
      <c r="R1252" s="4" t="s">
        <v>16952</v>
      </c>
      <c r="S1252" s="4" t="s">
        <v>16952</v>
      </c>
      <c r="T1252" s="4" t="s">
        <v>16952</v>
      </c>
      <c r="U1252" s="4" t="s">
        <v>16952</v>
      </c>
      <c r="V1252" s="4" t="s">
        <v>16952</v>
      </c>
      <c r="W1252" s="4" t="s">
        <v>16952</v>
      </c>
      <c r="X1252" s="4" t="s">
        <v>16952</v>
      </c>
      <c r="Y1252" s="4" t="s">
        <v>16952</v>
      </c>
      <c r="Z1252" s="4" t="s">
        <v>16952</v>
      </c>
      <c r="AA1252" s="4" t="s">
        <v>16952</v>
      </c>
      <c r="AB1252" s="4" t="s">
        <v>16952</v>
      </c>
      <c r="AC1252" s="4" t="s">
        <v>16952</v>
      </c>
      <c r="AD1252" s="4" t="s">
        <v>16952</v>
      </c>
      <c r="AE1252" s="4" t="s">
        <v>98</v>
      </c>
      <c r="AF1252" s="5">
        <v>44931</v>
      </c>
      <c r="AG1252" s="4" t="s">
        <v>16325</v>
      </c>
      <c r="AH1252" s="4" t="s">
        <v>16326</v>
      </c>
    </row>
    <row r="1253" spans="1:34" ht="45" customHeight="1" x14ac:dyDescent="0.25">
      <c r="A1253" s="4" t="s">
        <v>16953</v>
      </c>
      <c r="B1253" s="4" t="s">
        <v>82</v>
      </c>
      <c r="C1253" s="4" t="s">
        <v>16319</v>
      </c>
      <c r="D1253" s="4" t="s">
        <v>16320</v>
      </c>
      <c r="E1253" s="4" t="s">
        <v>85</v>
      </c>
      <c r="F1253" s="4" t="s">
        <v>86</v>
      </c>
      <c r="G1253" s="4" t="s">
        <v>102</v>
      </c>
      <c r="H1253" s="4" t="s">
        <v>103</v>
      </c>
      <c r="I1253" s="4" t="s">
        <v>16321</v>
      </c>
      <c r="J1253" s="4" t="s">
        <v>2181</v>
      </c>
      <c r="K1253" s="4" t="s">
        <v>309</v>
      </c>
      <c r="L1253" s="4" t="s">
        <v>2182</v>
      </c>
      <c r="M1253" s="4" t="s">
        <v>93</v>
      </c>
      <c r="N1253" s="4" t="s">
        <v>16322</v>
      </c>
      <c r="O1253" s="4" t="s">
        <v>95</v>
      </c>
      <c r="P1253" s="4" t="s">
        <v>16323</v>
      </c>
      <c r="Q1253" s="4" t="s">
        <v>95</v>
      </c>
      <c r="R1253" s="4" t="s">
        <v>16954</v>
      </c>
      <c r="S1253" s="4" t="s">
        <v>16954</v>
      </c>
      <c r="T1253" s="4" t="s">
        <v>16954</v>
      </c>
      <c r="U1253" s="4" t="s">
        <v>16954</v>
      </c>
      <c r="V1253" s="4" t="s">
        <v>16954</v>
      </c>
      <c r="W1253" s="4" t="s">
        <v>16954</v>
      </c>
      <c r="X1253" s="4" t="s">
        <v>16954</v>
      </c>
      <c r="Y1253" s="4" t="s">
        <v>16954</v>
      </c>
      <c r="Z1253" s="4" t="s">
        <v>16954</v>
      </c>
      <c r="AA1253" s="4" t="s">
        <v>16954</v>
      </c>
      <c r="AB1253" s="4" t="s">
        <v>16954</v>
      </c>
      <c r="AC1253" s="4" t="s">
        <v>16954</v>
      </c>
      <c r="AD1253" s="4" t="s">
        <v>16954</v>
      </c>
      <c r="AE1253" s="4" t="s">
        <v>98</v>
      </c>
      <c r="AF1253" s="5">
        <v>44931</v>
      </c>
      <c r="AG1253" s="4" t="s">
        <v>16325</v>
      </c>
      <c r="AH1253" s="4" t="s">
        <v>16326</v>
      </c>
    </row>
    <row r="1254" spans="1:34" ht="45" customHeight="1" x14ac:dyDescent="0.25">
      <c r="A1254" s="4" t="s">
        <v>16955</v>
      </c>
      <c r="B1254" s="4" t="s">
        <v>82</v>
      </c>
      <c r="C1254" s="4" t="s">
        <v>16319</v>
      </c>
      <c r="D1254" s="4" t="s">
        <v>16320</v>
      </c>
      <c r="E1254" s="4" t="s">
        <v>85</v>
      </c>
      <c r="F1254" s="4" t="s">
        <v>86</v>
      </c>
      <c r="G1254" s="4" t="s">
        <v>102</v>
      </c>
      <c r="H1254" s="4" t="s">
        <v>103</v>
      </c>
      <c r="I1254" s="4" t="s">
        <v>16321</v>
      </c>
      <c r="J1254" s="4" t="s">
        <v>2226</v>
      </c>
      <c r="K1254" s="4" t="s">
        <v>309</v>
      </c>
      <c r="L1254" s="4" t="s">
        <v>672</v>
      </c>
      <c r="M1254" s="4" t="s">
        <v>108</v>
      </c>
      <c r="N1254" s="4" t="s">
        <v>16430</v>
      </c>
      <c r="O1254" s="4" t="s">
        <v>95</v>
      </c>
      <c r="P1254" s="4" t="s">
        <v>16431</v>
      </c>
      <c r="Q1254" s="4" t="s">
        <v>95</v>
      </c>
      <c r="R1254" s="4" t="s">
        <v>16956</v>
      </c>
      <c r="S1254" s="4" t="s">
        <v>16956</v>
      </c>
      <c r="T1254" s="4" t="s">
        <v>16956</v>
      </c>
      <c r="U1254" s="4" t="s">
        <v>16956</v>
      </c>
      <c r="V1254" s="4" t="s">
        <v>16956</v>
      </c>
      <c r="W1254" s="4" t="s">
        <v>16956</v>
      </c>
      <c r="X1254" s="4" t="s">
        <v>16956</v>
      </c>
      <c r="Y1254" s="4" t="s">
        <v>16956</v>
      </c>
      <c r="Z1254" s="4" t="s">
        <v>16956</v>
      </c>
      <c r="AA1254" s="4" t="s">
        <v>16956</v>
      </c>
      <c r="AB1254" s="4" t="s">
        <v>16956</v>
      </c>
      <c r="AC1254" s="4" t="s">
        <v>16956</v>
      </c>
      <c r="AD1254" s="4" t="s">
        <v>16956</v>
      </c>
      <c r="AE1254" s="4" t="s">
        <v>98</v>
      </c>
      <c r="AF1254" s="5">
        <v>44931</v>
      </c>
      <c r="AG1254" s="4" t="s">
        <v>16325</v>
      </c>
      <c r="AH1254" s="4" t="s">
        <v>16326</v>
      </c>
    </row>
    <row r="1255" spans="1:34" ht="45" customHeight="1" x14ac:dyDescent="0.25">
      <c r="A1255" s="4" t="s">
        <v>16957</v>
      </c>
      <c r="B1255" s="4" t="s">
        <v>82</v>
      </c>
      <c r="C1255" s="4" t="s">
        <v>16319</v>
      </c>
      <c r="D1255" s="4" t="s">
        <v>16320</v>
      </c>
      <c r="E1255" s="4" t="s">
        <v>85</v>
      </c>
      <c r="F1255" s="4" t="s">
        <v>86</v>
      </c>
      <c r="G1255" s="4" t="s">
        <v>102</v>
      </c>
      <c r="H1255" s="4" t="s">
        <v>103</v>
      </c>
      <c r="I1255" s="4" t="s">
        <v>16321</v>
      </c>
      <c r="J1255" s="4" t="s">
        <v>2221</v>
      </c>
      <c r="K1255" s="4" t="s">
        <v>309</v>
      </c>
      <c r="L1255" s="4" t="s">
        <v>1257</v>
      </c>
      <c r="M1255" s="4" t="s">
        <v>93</v>
      </c>
      <c r="N1255" s="4" t="s">
        <v>16416</v>
      </c>
      <c r="O1255" s="4" t="s">
        <v>95</v>
      </c>
      <c r="P1255" s="4" t="s">
        <v>16417</v>
      </c>
      <c r="Q1255" s="4" t="s">
        <v>95</v>
      </c>
      <c r="R1255" s="4" t="s">
        <v>16958</v>
      </c>
      <c r="S1255" s="4" t="s">
        <v>16958</v>
      </c>
      <c r="T1255" s="4" t="s">
        <v>16958</v>
      </c>
      <c r="U1255" s="4" t="s">
        <v>16958</v>
      </c>
      <c r="V1255" s="4" t="s">
        <v>16958</v>
      </c>
      <c r="W1255" s="4" t="s">
        <v>16958</v>
      </c>
      <c r="X1255" s="4" t="s">
        <v>16958</v>
      </c>
      <c r="Y1255" s="4" t="s">
        <v>16958</v>
      </c>
      <c r="Z1255" s="4" t="s">
        <v>16958</v>
      </c>
      <c r="AA1255" s="4" t="s">
        <v>16958</v>
      </c>
      <c r="AB1255" s="4" t="s">
        <v>16958</v>
      </c>
      <c r="AC1255" s="4" t="s">
        <v>16958</v>
      </c>
      <c r="AD1255" s="4" t="s">
        <v>16958</v>
      </c>
      <c r="AE1255" s="4" t="s">
        <v>98</v>
      </c>
      <c r="AF1255" s="5">
        <v>44931</v>
      </c>
      <c r="AG1255" s="4" t="s">
        <v>16325</v>
      </c>
      <c r="AH1255" s="4" t="s">
        <v>16326</v>
      </c>
    </row>
    <row r="1256" spans="1:34" ht="45" customHeight="1" x14ac:dyDescent="0.25">
      <c r="A1256" s="4" t="s">
        <v>16959</v>
      </c>
      <c r="B1256" s="4" t="s">
        <v>82</v>
      </c>
      <c r="C1256" s="4" t="s">
        <v>16319</v>
      </c>
      <c r="D1256" s="4" t="s">
        <v>16320</v>
      </c>
      <c r="E1256" s="4" t="s">
        <v>85</v>
      </c>
      <c r="F1256" s="4" t="s">
        <v>86</v>
      </c>
      <c r="G1256" s="4" t="s">
        <v>87</v>
      </c>
      <c r="H1256" s="4" t="s">
        <v>88</v>
      </c>
      <c r="I1256" s="4" t="s">
        <v>188</v>
      </c>
      <c r="J1256" s="4" t="s">
        <v>2229</v>
      </c>
      <c r="K1256" s="4" t="s">
        <v>579</v>
      </c>
      <c r="L1256" s="4" t="s">
        <v>472</v>
      </c>
      <c r="M1256" s="4" t="s">
        <v>93</v>
      </c>
      <c r="N1256" s="4" t="s">
        <v>16334</v>
      </c>
      <c r="O1256" s="4" t="s">
        <v>95</v>
      </c>
      <c r="P1256" s="4" t="s">
        <v>16335</v>
      </c>
      <c r="Q1256" s="4" t="s">
        <v>95</v>
      </c>
      <c r="R1256" s="4" t="s">
        <v>16960</v>
      </c>
      <c r="S1256" s="4" t="s">
        <v>16960</v>
      </c>
      <c r="T1256" s="4" t="s">
        <v>16960</v>
      </c>
      <c r="U1256" s="4" t="s">
        <v>16960</v>
      </c>
      <c r="V1256" s="4" t="s">
        <v>16960</v>
      </c>
      <c r="W1256" s="4" t="s">
        <v>16960</v>
      </c>
      <c r="X1256" s="4" t="s">
        <v>16960</v>
      </c>
      <c r="Y1256" s="4" t="s">
        <v>16960</v>
      </c>
      <c r="Z1256" s="4" t="s">
        <v>16960</v>
      </c>
      <c r="AA1256" s="4" t="s">
        <v>16960</v>
      </c>
      <c r="AB1256" s="4" t="s">
        <v>16960</v>
      </c>
      <c r="AC1256" s="4" t="s">
        <v>16960</v>
      </c>
      <c r="AD1256" s="4" t="s">
        <v>16960</v>
      </c>
      <c r="AE1256" s="4" t="s">
        <v>98</v>
      </c>
      <c r="AF1256" s="5">
        <v>44931</v>
      </c>
      <c r="AG1256" s="4" t="s">
        <v>16325</v>
      </c>
      <c r="AH1256" s="4" t="s">
        <v>16326</v>
      </c>
    </row>
    <row r="1257" spans="1:34" ht="45" customHeight="1" x14ac:dyDescent="0.25">
      <c r="A1257" s="4" t="s">
        <v>16961</v>
      </c>
      <c r="B1257" s="4" t="s">
        <v>82</v>
      </c>
      <c r="C1257" s="4" t="s">
        <v>16319</v>
      </c>
      <c r="D1257" s="4" t="s">
        <v>16320</v>
      </c>
      <c r="E1257" s="4" t="s">
        <v>85</v>
      </c>
      <c r="F1257" s="4" t="s">
        <v>2218</v>
      </c>
      <c r="G1257" s="4" t="s">
        <v>243</v>
      </c>
      <c r="H1257" s="4" t="s">
        <v>2219</v>
      </c>
      <c r="I1257" s="4" t="s">
        <v>16321</v>
      </c>
      <c r="J1257" s="4" t="s">
        <v>2232</v>
      </c>
      <c r="K1257" s="4" t="s">
        <v>2233</v>
      </c>
      <c r="L1257" s="4" t="s">
        <v>485</v>
      </c>
      <c r="M1257" s="4" t="s">
        <v>108</v>
      </c>
      <c r="N1257" s="4" t="s">
        <v>16962</v>
      </c>
      <c r="O1257" s="4" t="s">
        <v>95</v>
      </c>
      <c r="P1257" s="4" t="s">
        <v>16963</v>
      </c>
      <c r="Q1257" s="4" t="s">
        <v>95</v>
      </c>
      <c r="R1257" s="4" t="s">
        <v>16964</v>
      </c>
      <c r="S1257" s="4" t="s">
        <v>16964</v>
      </c>
      <c r="T1257" s="4" t="s">
        <v>16964</v>
      </c>
      <c r="U1257" s="4" t="s">
        <v>16964</v>
      </c>
      <c r="V1257" s="4" t="s">
        <v>16964</v>
      </c>
      <c r="W1257" s="4" t="s">
        <v>16964</v>
      </c>
      <c r="X1257" s="4" t="s">
        <v>16964</v>
      </c>
      <c r="Y1257" s="4" t="s">
        <v>16964</v>
      </c>
      <c r="Z1257" s="4" t="s">
        <v>16964</v>
      </c>
      <c r="AA1257" s="4" t="s">
        <v>16964</v>
      </c>
      <c r="AB1257" s="4" t="s">
        <v>16964</v>
      </c>
      <c r="AC1257" s="4" t="s">
        <v>16964</v>
      </c>
      <c r="AD1257" s="4" t="s">
        <v>16964</v>
      </c>
      <c r="AE1257" s="4" t="s">
        <v>98</v>
      </c>
      <c r="AF1257" s="5">
        <v>44931</v>
      </c>
      <c r="AG1257" s="4" t="s">
        <v>16325</v>
      </c>
      <c r="AH1257" s="4" t="s">
        <v>16326</v>
      </c>
    </row>
    <row r="1258" spans="1:34" ht="45" customHeight="1" x14ac:dyDescent="0.25">
      <c r="A1258" s="4" t="s">
        <v>16965</v>
      </c>
      <c r="B1258" s="4" t="s">
        <v>82</v>
      </c>
      <c r="C1258" s="4" t="s">
        <v>16319</v>
      </c>
      <c r="D1258" s="4" t="s">
        <v>16320</v>
      </c>
      <c r="E1258" s="4" t="s">
        <v>499</v>
      </c>
      <c r="F1258" s="4" t="s">
        <v>521</v>
      </c>
      <c r="G1258" s="4" t="s">
        <v>522</v>
      </c>
      <c r="H1258" s="4" t="s">
        <v>523</v>
      </c>
      <c r="I1258" s="4" t="s">
        <v>645</v>
      </c>
      <c r="J1258" s="4" t="s">
        <v>382</v>
      </c>
      <c r="K1258" s="4" t="s">
        <v>16966</v>
      </c>
      <c r="L1258" s="4" t="s">
        <v>123</v>
      </c>
      <c r="M1258" s="4" t="s">
        <v>93</v>
      </c>
      <c r="N1258" s="4" t="s">
        <v>526</v>
      </c>
      <c r="O1258" s="4" t="s">
        <v>95</v>
      </c>
      <c r="P1258" s="4" t="s">
        <v>527</v>
      </c>
      <c r="Q1258" s="4" t="s">
        <v>95</v>
      </c>
      <c r="R1258" s="4" t="s">
        <v>16967</v>
      </c>
      <c r="S1258" s="4" t="s">
        <v>16967</v>
      </c>
      <c r="T1258" s="4" t="s">
        <v>16967</v>
      </c>
      <c r="U1258" s="4" t="s">
        <v>16967</v>
      </c>
      <c r="V1258" s="4" t="s">
        <v>16967</v>
      </c>
      <c r="W1258" s="4" t="s">
        <v>16967</v>
      </c>
      <c r="X1258" s="4" t="s">
        <v>16967</v>
      </c>
      <c r="Y1258" s="4" t="s">
        <v>16967</v>
      </c>
      <c r="Z1258" s="4" t="s">
        <v>16967</v>
      </c>
      <c r="AA1258" s="4" t="s">
        <v>16967</v>
      </c>
      <c r="AB1258" s="4" t="s">
        <v>16967</v>
      </c>
      <c r="AC1258" s="4" t="s">
        <v>16967</v>
      </c>
      <c r="AD1258" s="4" t="s">
        <v>16967</v>
      </c>
      <c r="AE1258" s="4" t="s">
        <v>98</v>
      </c>
      <c r="AF1258" s="5">
        <v>44931</v>
      </c>
      <c r="AG1258" s="4" t="s">
        <v>16325</v>
      </c>
      <c r="AH1258" s="4" t="s">
        <v>16326</v>
      </c>
    </row>
    <row r="1259" spans="1:34" ht="45" customHeight="1" x14ac:dyDescent="0.25">
      <c r="A1259" s="4" t="s">
        <v>16968</v>
      </c>
      <c r="B1259" s="4" t="s">
        <v>82</v>
      </c>
      <c r="C1259" s="4" t="s">
        <v>16319</v>
      </c>
      <c r="D1259" s="4" t="s">
        <v>16320</v>
      </c>
      <c r="E1259" s="4" t="s">
        <v>499</v>
      </c>
      <c r="F1259" s="4" t="s">
        <v>521</v>
      </c>
      <c r="G1259" s="4" t="s">
        <v>522</v>
      </c>
      <c r="H1259" s="4" t="s">
        <v>523</v>
      </c>
      <c r="I1259" s="4" t="s">
        <v>417</v>
      </c>
      <c r="J1259" s="4" t="s">
        <v>1389</v>
      </c>
      <c r="K1259" s="4" t="s">
        <v>1077</v>
      </c>
      <c r="L1259" s="4" t="s">
        <v>1390</v>
      </c>
      <c r="M1259" s="4" t="s">
        <v>93</v>
      </c>
      <c r="N1259" s="4" t="s">
        <v>526</v>
      </c>
      <c r="O1259" s="4" t="s">
        <v>95</v>
      </c>
      <c r="P1259" s="4" t="s">
        <v>527</v>
      </c>
      <c r="Q1259" s="4" t="s">
        <v>95</v>
      </c>
      <c r="R1259" s="4" t="s">
        <v>16969</v>
      </c>
      <c r="S1259" s="4" t="s">
        <v>16969</v>
      </c>
      <c r="T1259" s="4" t="s">
        <v>16969</v>
      </c>
      <c r="U1259" s="4" t="s">
        <v>16969</v>
      </c>
      <c r="V1259" s="4" t="s">
        <v>16969</v>
      </c>
      <c r="W1259" s="4" t="s">
        <v>16969</v>
      </c>
      <c r="X1259" s="4" t="s">
        <v>16969</v>
      </c>
      <c r="Y1259" s="4" t="s">
        <v>16969</v>
      </c>
      <c r="Z1259" s="4" t="s">
        <v>16969</v>
      </c>
      <c r="AA1259" s="4" t="s">
        <v>16969</v>
      </c>
      <c r="AB1259" s="4" t="s">
        <v>16969</v>
      </c>
      <c r="AC1259" s="4" t="s">
        <v>16969</v>
      </c>
      <c r="AD1259" s="4" t="s">
        <v>16969</v>
      </c>
      <c r="AE1259" s="4" t="s">
        <v>98</v>
      </c>
      <c r="AF1259" s="5">
        <v>44931</v>
      </c>
      <c r="AG1259" s="4" t="s">
        <v>16325</v>
      </c>
      <c r="AH1259" s="4" t="s">
        <v>16326</v>
      </c>
    </row>
    <row r="1260" spans="1:34" ht="45" customHeight="1" x14ac:dyDescent="0.25">
      <c r="A1260" s="4" t="s">
        <v>16970</v>
      </c>
      <c r="B1260" s="4" t="s">
        <v>82</v>
      </c>
      <c r="C1260" s="4" t="s">
        <v>16319</v>
      </c>
      <c r="D1260" s="4" t="s">
        <v>16320</v>
      </c>
      <c r="E1260" s="4" t="s">
        <v>499</v>
      </c>
      <c r="F1260" s="4" t="s">
        <v>521</v>
      </c>
      <c r="G1260" s="4" t="s">
        <v>522</v>
      </c>
      <c r="H1260" s="4" t="s">
        <v>523</v>
      </c>
      <c r="I1260" s="4" t="s">
        <v>476</v>
      </c>
      <c r="J1260" s="4" t="s">
        <v>554</v>
      </c>
      <c r="K1260" s="4" t="s">
        <v>555</v>
      </c>
      <c r="L1260" s="4" t="s">
        <v>556</v>
      </c>
      <c r="M1260" s="4" t="s">
        <v>108</v>
      </c>
      <c r="N1260" s="4" t="s">
        <v>16468</v>
      </c>
      <c r="O1260" s="4" t="s">
        <v>95</v>
      </c>
      <c r="P1260" s="4" t="s">
        <v>16469</v>
      </c>
      <c r="Q1260" s="4" t="s">
        <v>95</v>
      </c>
      <c r="R1260" s="4" t="s">
        <v>16971</v>
      </c>
      <c r="S1260" s="4" t="s">
        <v>16971</v>
      </c>
      <c r="T1260" s="4" t="s">
        <v>16971</v>
      </c>
      <c r="U1260" s="4" t="s">
        <v>16971</v>
      </c>
      <c r="V1260" s="4" t="s">
        <v>16971</v>
      </c>
      <c r="W1260" s="4" t="s">
        <v>16971</v>
      </c>
      <c r="X1260" s="4" t="s">
        <v>16971</v>
      </c>
      <c r="Y1260" s="4" t="s">
        <v>16971</v>
      </c>
      <c r="Z1260" s="4" t="s">
        <v>16971</v>
      </c>
      <c r="AA1260" s="4" t="s">
        <v>16971</v>
      </c>
      <c r="AB1260" s="4" t="s">
        <v>16971</v>
      </c>
      <c r="AC1260" s="4" t="s">
        <v>16971</v>
      </c>
      <c r="AD1260" s="4" t="s">
        <v>16971</v>
      </c>
      <c r="AE1260" s="4" t="s">
        <v>98</v>
      </c>
      <c r="AF1260" s="5">
        <v>44931</v>
      </c>
      <c r="AG1260" s="4" t="s">
        <v>16325</v>
      </c>
      <c r="AH1260" s="4" t="s">
        <v>16326</v>
      </c>
    </row>
    <row r="1261" spans="1:34" ht="45" customHeight="1" x14ac:dyDescent="0.25">
      <c r="A1261" s="4" t="s">
        <v>16972</v>
      </c>
      <c r="B1261" s="4" t="s">
        <v>82</v>
      </c>
      <c r="C1261" s="4" t="s">
        <v>16319</v>
      </c>
      <c r="D1261" s="4" t="s">
        <v>16320</v>
      </c>
      <c r="E1261" s="4" t="s">
        <v>499</v>
      </c>
      <c r="F1261" s="4" t="s">
        <v>511</v>
      </c>
      <c r="G1261" s="4" t="s">
        <v>512</v>
      </c>
      <c r="H1261" s="4" t="s">
        <v>513</v>
      </c>
      <c r="I1261" s="4" t="s">
        <v>541</v>
      </c>
      <c r="J1261" s="4" t="s">
        <v>542</v>
      </c>
      <c r="K1261" s="4" t="s">
        <v>543</v>
      </c>
      <c r="L1261" s="4" t="s">
        <v>544</v>
      </c>
      <c r="M1261" s="4" t="s">
        <v>108</v>
      </c>
      <c r="N1261" s="4" t="s">
        <v>517</v>
      </c>
      <c r="O1261" s="4" t="s">
        <v>95</v>
      </c>
      <c r="P1261" s="4" t="s">
        <v>518</v>
      </c>
      <c r="Q1261" s="4" t="s">
        <v>95</v>
      </c>
      <c r="R1261" s="4" t="s">
        <v>16973</v>
      </c>
      <c r="S1261" s="4" t="s">
        <v>16973</v>
      </c>
      <c r="T1261" s="4" t="s">
        <v>16973</v>
      </c>
      <c r="U1261" s="4" t="s">
        <v>16973</v>
      </c>
      <c r="V1261" s="4" t="s">
        <v>16973</v>
      </c>
      <c r="W1261" s="4" t="s">
        <v>16973</v>
      </c>
      <c r="X1261" s="4" t="s">
        <v>16973</v>
      </c>
      <c r="Y1261" s="4" t="s">
        <v>16973</v>
      </c>
      <c r="Z1261" s="4" t="s">
        <v>16973</v>
      </c>
      <c r="AA1261" s="4" t="s">
        <v>16973</v>
      </c>
      <c r="AB1261" s="4" t="s">
        <v>16973</v>
      </c>
      <c r="AC1261" s="4" t="s">
        <v>16973</v>
      </c>
      <c r="AD1261" s="4" t="s">
        <v>16973</v>
      </c>
      <c r="AE1261" s="4" t="s">
        <v>98</v>
      </c>
      <c r="AF1261" s="5">
        <v>44931</v>
      </c>
      <c r="AG1261" s="4" t="s">
        <v>16325</v>
      </c>
      <c r="AH1261" s="4" t="s">
        <v>16326</v>
      </c>
    </row>
    <row r="1262" spans="1:34" ht="45" customHeight="1" x14ac:dyDescent="0.25">
      <c r="A1262" s="4" t="s">
        <v>16974</v>
      </c>
      <c r="B1262" s="4" t="s">
        <v>82</v>
      </c>
      <c r="C1262" s="4" t="s">
        <v>16319</v>
      </c>
      <c r="D1262" s="4" t="s">
        <v>16320</v>
      </c>
      <c r="E1262" s="4" t="s">
        <v>499</v>
      </c>
      <c r="F1262" s="4" t="s">
        <v>521</v>
      </c>
      <c r="G1262" s="4" t="s">
        <v>522</v>
      </c>
      <c r="H1262" s="4" t="s">
        <v>523</v>
      </c>
      <c r="I1262" s="4" t="s">
        <v>548</v>
      </c>
      <c r="J1262" s="4" t="s">
        <v>549</v>
      </c>
      <c r="K1262" s="4" t="s">
        <v>550</v>
      </c>
      <c r="L1262" s="4" t="s">
        <v>551</v>
      </c>
      <c r="M1262" s="4" t="s">
        <v>108</v>
      </c>
      <c r="N1262" s="4" t="s">
        <v>526</v>
      </c>
      <c r="O1262" s="4" t="s">
        <v>95</v>
      </c>
      <c r="P1262" s="4" t="s">
        <v>527</v>
      </c>
      <c r="Q1262" s="4" t="s">
        <v>95</v>
      </c>
      <c r="R1262" s="4" t="s">
        <v>16975</v>
      </c>
      <c r="S1262" s="4" t="s">
        <v>16975</v>
      </c>
      <c r="T1262" s="4" t="s">
        <v>16975</v>
      </c>
      <c r="U1262" s="4" t="s">
        <v>16975</v>
      </c>
      <c r="V1262" s="4" t="s">
        <v>16975</v>
      </c>
      <c r="W1262" s="4" t="s">
        <v>16975</v>
      </c>
      <c r="X1262" s="4" t="s">
        <v>16975</v>
      </c>
      <c r="Y1262" s="4" t="s">
        <v>16975</v>
      </c>
      <c r="Z1262" s="4" t="s">
        <v>16975</v>
      </c>
      <c r="AA1262" s="4" t="s">
        <v>16975</v>
      </c>
      <c r="AB1262" s="4" t="s">
        <v>16975</v>
      </c>
      <c r="AC1262" s="4" t="s">
        <v>16975</v>
      </c>
      <c r="AD1262" s="4" t="s">
        <v>16975</v>
      </c>
      <c r="AE1262" s="4" t="s">
        <v>98</v>
      </c>
      <c r="AF1262" s="5">
        <v>44931</v>
      </c>
      <c r="AG1262" s="4" t="s">
        <v>16325</v>
      </c>
      <c r="AH1262" s="4" t="s">
        <v>16326</v>
      </c>
    </row>
    <row r="1263" spans="1:34" ht="45" customHeight="1" x14ac:dyDescent="0.25">
      <c r="A1263" s="4" t="s">
        <v>16976</v>
      </c>
      <c r="B1263" s="4" t="s">
        <v>82</v>
      </c>
      <c r="C1263" s="4" t="s">
        <v>16319</v>
      </c>
      <c r="D1263" s="4" t="s">
        <v>16320</v>
      </c>
      <c r="E1263" s="4" t="s">
        <v>499</v>
      </c>
      <c r="F1263" s="4" t="s">
        <v>511</v>
      </c>
      <c r="G1263" s="4" t="s">
        <v>512</v>
      </c>
      <c r="H1263" s="4" t="s">
        <v>513</v>
      </c>
      <c r="I1263" s="4" t="s">
        <v>437</v>
      </c>
      <c r="J1263" s="4" t="s">
        <v>1055</v>
      </c>
      <c r="K1263" s="4" t="s">
        <v>663</v>
      </c>
      <c r="L1263" s="4" t="s">
        <v>155</v>
      </c>
      <c r="M1263" s="4" t="s">
        <v>108</v>
      </c>
      <c r="N1263" s="4" t="s">
        <v>517</v>
      </c>
      <c r="O1263" s="4" t="s">
        <v>95</v>
      </c>
      <c r="P1263" s="4" t="s">
        <v>518</v>
      </c>
      <c r="Q1263" s="4" t="s">
        <v>95</v>
      </c>
      <c r="R1263" s="4" t="s">
        <v>16977</v>
      </c>
      <c r="S1263" s="4" t="s">
        <v>16977</v>
      </c>
      <c r="T1263" s="4" t="s">
        <v>16977</v>
      </c>
      <c r="U1263" s="4" t="s">
        <v>16977</v>
      </c>
      <c r="V1263" s="4" t="s">
        <v>16977</v>
      </c>
      <c r="W1263" s="4" t="s">
        <v>16977</v>
      </c>
      <c r="X1263" s="4" t="s">
        <v>16977</v>
      </c>
      <c r="Y1263" s="4" t="s">
        <v>16977</v>
      </c>
      <c r="Z1263" s="4" t="s">
        <v>16977</v>
      </c>
      <c r="AA1263" s="4" t="s">
        <v>16977</v>
      </c>
      <c r="AB1263" s="4" t="s">
        <v>16977</v>
      </c>
      <c r="AC1263" s="4" t="s">
        <v>16977</v>
      </c>
      <c r="AD1263" s="4" t="s">
        <v>16977</v>
      </c>
      <c r="AE1263" s="4" t="s">
        <v>98</v>
      </c>
      <c r="AF1263" s="5">
        <v>44931</v>
      </c>
      <c r="AG1263" s="4" t="s">
        <v>16325</v>
      </c>
      <c r="AH1263" s="4" t="s">
        <v>16326</v>
      </c>
    </row>
    <row r="1264" spans="1:34" ht="45" customHeight="1" x14ac:dyDescent="0.25">
      <c r="A1264" s="4" t="s">
        <v>16978</v>
      </c>
      <c r="B1264" s="4" t="s">
        <v>82</v>
      </c>
      <c r="C1264" s="4" t="s">
        <v>16319</v>
      </c>
      <c r="D1264" s="4" t="s">
        <v>16320</v>
      </c>
      <c r="E1264" s="4" t="s">
        <v>499</v>
      </c>
      <c r="F1264" s="4" t="s">
        <v>521</v>
      </c>
      <c r="G1264" s="4" t="s">
        <v>522</v>
      </c>
      <c r="H1264" s="4" t="s">
        <v>523</v>
      </c>
      <c r="I1264" s="4" t="s">
        <v>484</v>
      </c>
      <c r="J1264" s="4" t="s">
        <v>16979</v>
      </c>
      <c r="K1264" s="4" t="s">
        <v>478</v>
      </c>
      <c r="L1264" s="4" t="s">
        <v>672</v>
      </c>
      <c r="M1264" s="4" t="s">
        <v>108</v>
      </c>
      <c r="N1264" s="4" t="s">
        <v>16468</v>
      </c>
      <c r="O1264" s="4" t="s">
        <v>95</v>
      </c>
      <c r="P1264" s="4" t="s">
        <v>16469</v>
      </c>
      <c r="Q1264" s="4" t="s">
        <v>95</v>
      </c>
      <c r="R1264" s="4" t="s">
        <v>16980</v>
      </c>
      <c r="S1264" s="4" t="s">
        <v>16980</v>
      </c>
      <c r="T1264" s="4" t="s">
        <v>16980</v>
      </c>
      <c r="U1264" s="4" t="s">
        <v>16980</v>
      </c>
      <c r="V1264" s="4" t="s">
        <v>16980</v>
      </c>
      <c r="W1264" s="4" t="s">
        <v>16980</v>
      </c>
      <c r="X1264" s="4" t="s">
        <v>16980</v>
      </c>
      <c r="Y1264" s="4" t="s">
        <v>16980</v>
      </c>
      <c r="Z1264" s="4" t="s">
        <v>16980</v>
      </c>
      <c r="AA1264" s="4" t="s">
        <v>16980</v>
      </c>
      <c r="AB1264" s="4" t="s">
        <v>16980</v>
      </c>
      <c r="AC1264" s="4" t="s">
        <v>16980</v>
      </c>
      <c r="AD1264" s="4" t="s">
        <v>16980</v>
      </c>
      <c r="AE1264" s="4" t="s">
        <v>98</v>
      </c>
      <c r="AF1264" s="5">
        <v>44931</v>
      </c>
      <c r="AG1264" s="4" t="s">
        <v>16325</v>
      </c>
      <c r="AH1264" s="4" t="s">
        <v>16326</v>
      </c>
    </row>
    <row r="1265" spans="1:34" ht="45" customHeight="1" x14ac:dyDescent="0.25">
      <c r="A1265" s="4" t="s">
        <v>16981</v>
      </c>
      <c r="B1265" s="4" t="s">
        <v>82</v>
      </c>
      <c r="C1265" s="4" t="s">
        <v>16319</v>
      </c>
      <c r="D1265" s="4" t="s">
        <v>16320</v>
      </c>
      <c r="E1265" s="4" t="s">
        <v>499</v>
      </c>
      <c r="F1265" s="4" t="s">
        <v>511</v>
      </c>
      <c r="G1265" s="4" t="s">
        <v>512</v>
      </c>
      <c r="H1265" s="4" t="s">
        <v>513</v>
      </c>
      <c r="I1265" s="4" t="s">
        <v>476</v>
      </c>
      <c r="J1265" s="4" t="s">
        <v>2170</v>
      </c>
      <c r="K1265" s="4" t="s">
        <v>478</v>
      </c>
      <c r="L1265" s="4" t="s">
        <v>315</v>
      </c>
      <c r="M1265" s="4" t="s">
        <v>93</v>
      </c>
      <c r="N1265" s="4" t="s">
        <v>517</v>
      </c>
      <c r="O1265" s="4" t="s">
        <v>95</v>
      </c>
      <c r="P1265" s="4" t="s">
        <v>518</v>
      </c>
      <c r="Q1265" s="4" t="s">
        <v>95</v>
      </c>
      <c r="R1265" s="4" t="s">
        <v>16982</v>
      </c>
      <c r="S1265" s="4" t="s">
        <v>16982</v>
      </c>
      <c r="T1265" s="4" t="s">
        <v>16982</v>
      </c>
      <c r="U1265" s="4" t="s">
        <v>16982</v>
      </c>
      <c r="V1265" s="4" t="s">
        <v>16982</v>
      </c>
      <c r="W1265" s="4" t="s">
        <v>16982</v>
      </c>
      <c r="X1265" s="4" t="s">
        <v>16982</v>
      </c>
      <c r="Y1265" s="4" t="s">
        <v>16982</v>
      </c>
      <c r="Z1265" s="4" t="s">
        <v>16982</v>
      </c>
      <c r="AA1265" s="4" t="s">
        <v>16982</v>
      </c>
      <c r="AB1265" s="4" t="s">
        <v>16982</v>
      </c>
      <c r="AC1265" s="4" t="s">
        <v>16982</v>
      </c>
      <c r="AD1265" s="4" t="s">
        <v>16982</v>
      </c>
      <c r="AE1265" s="4" t="s">
        <v>98</v>
      </c>
      <c r="AF1265" s="5">
        <v>44931</v>
      </c>
      <c r="AG1265" s="4" t="s">
        <v>16325</v>
      </c>
      <c r="AH1265" s="4" t="s">
        <v>16326</v>
      </c>
    </row>
    <row r="1266" spans="1:34" ht="45" customHeight="1" x14ac:dyDescent="0.25">
      <c r="A1266" s="4" t="s">
        <v>16983</v>
      </c>
      <c r="B1266" s="4" t="s">
        <v>82</v>
      </c>
      <c r="C1266" s="4" t="s">
        <v>16319</v>
      </c>
      <c r="D1266" s="4" t="s">
        <v>16320</v>
      </c>
      <c r="E1266" s="4" t="s">
        <v>499</v>
      </c>
      <c r="F1266" s="4" t="s">
        <v>511</v>
      </c>
      <c r="G1266" s="4" t="s">
        <v>512</v>
      </c>
      <c r="H1266" s="4" t="s">
        <v>513</v>
      </c>
      <c r="I1266" s="4" t="s">
        <v>645</v>
      </c>
      <c r="J1266" s="4" t="s">
        <v>16984</v>
      </c>
      <c r="K1266" s="4" t="s">
        <v>478</v>
      </c>
      <c r="L1266" s="4" t="s">
        <v>16985</v>
      </c>
      <c r="M1266" s="4" t="s">
        <v>108</v>
      </c>
      <c r="N1266" s="4" t="s">
        <v>517</v>
      </c>
      <c r="O1266" s="4" t="s">
        <v>95</v>
      </c>
      <c r="P1266" s="4" t="s">
        <v>518</v>
      </c>
      <c r="Q1266" s="4" t="s">
        <v>95</v>
      </c>
      <c r="R1266" s="4" t="s">
        <v>16986</v>
      </c>
      <c r="S1266" s="4" t="s">
        <v>16986</v>
      </c>
      <c r="T1266" s="4" t="s">
        <v>16986</v>
      </c>
      <c r="U1266" s="4" t="s">
        <v>16986</v>
      </c>
      <c r="V1266" s="4" t="s">
        <v>16986</v>
      </c>
      <c r="W1266" s="4" t="s">
        <v>16986</v>
      </c>
      <c r="X1266" s="4" t="s">
        <v>16986</v>
      </c>
      <c r="Y1266" s="4" t="s">
        <v>16986</v>
      </c>
      <c r="Z1266" s="4" t="s">
        <v>16986</v>
      </c>
      <c r="AA1266" s="4" t="s">
        <v>16986</v>
      </c>
      <c r="AB1266" s="4" t="s">
        <v>16986</v>
      </c>
      <c r="AC1266" s="4" t="s">
        <v>16986</v>
      </c>
      <c r="AD1266" s="4" t="s">
        <v>16986</v>
      </c>
      <c r="AE1266" s="4" t="s">
        <v>98</v>
      </c>
      <c r="AF1266" s="5">
        <v>44931</v>
      </c>
      <c r="AG1266" s="4" t="s">
        <v>16325</v>
      </c>
      <c r="AH1266" s="4" t="s">
        <v>16326</v>
      </c>
    </row>
    <row r="1267" spans="1:34" ht="45" customHeight="1" x14ac:dyDescent="0.25">
      <c r="A1267" s="4" t="s">
        <v>16987</v>
      </c>
      <c r="B1267" s="4" t="s">
        <v>82</v>
      </c>
      <c r="C1267" s="4" t="s">
        <v>16319</v>
      </c>
      <c r="D1267" s="4" t="s">
        <v>16320</v>
      </c>
      <c r="E1267" s="4" t="s">
        <v>499</v>
      </c>
      <c r="F1267" s="4" t="s">
        <v>521</v>
      </c>
      <c r="G1267" s="4" t="s">
        <v>522</v>
      </c>
      <c r="H1267" s="4" t="s">
        <v>523</v>
      </c>
      <c r="I1267" s="4" t="s">
        <v>565</v>
      </c>
      <c r="J1267" s="4" t="s">
        <v>16988</v>
      </c>
      <c r="K1267" s="4" t="s">
        <v>478</v>
      </c>
      <c r="L1267" s="4" t="s">
        <v>314</v>
      </c>
      <c r="M1267" s="4" t="s">
        <v>108</v>
      </c>
      <c r="N1267" s="4" t="s">
        <v>526</v>
      </c>
      <c r="O1267" s="4" t="s">
        <v>95</v>
      </c>
      <c r="P1267" s="4" t="s">
        <v>527</v>
      </c>
      <c r="Q1267" s="4" t="s">
        <v>95</v>
      </c>
      <c r="R1267" s="4" t="s">
        <v>16989</v>
      </c>
      <c r="S1267" s="4" t="s">
        <v>16989</v>
      </c>
      <c r="T1267" s="4" t="s">
        <v>16989</v>
      </c>
      <c r="U1267" s="4" t="s">
        <v>16989</v>
      </c>
      <c r="V1267" s="4" t="s">
        <v>16989</v>
      </c>
      <c r="W1267" s="4" t="s">
        <v>16989</v>
      </c>
      <c r="X1267" s="4" t="s">
        <v>16989</v>
      </c>
      <c r="Y1267" s="4" t="s">
        <v>16989</v>
      </c>
      <c r="Z1267" s="4" t="s">
        <v>16989</v>
      </c>
      <c r="AA1267" s="4" t="s">
        <v>16989</v>
      </c>
      <c r="AB1267" s="4" t="s">
        <v>16989</v>
      </c>
      <c r="AC1267" s="4" t="s">
        <v>16989</v>
      </c>
      <c r="AD1267" s="4" t="s">
        <v>16989</v>
      </c>
      <c r="AE1267" s="4" t="s">
        <v>98</v>
      </c>
      <c r="AF1267" s="5">
        <v>44931</v>
      </c>
      <c r="AG1267" s="4" t="s">
        <v>16325</v>
      </c>
      <c r="AH1267" s="4" t="s">
        <v>16326</v>
      </c>
    </row>
    <row r="1268" spans="1:34" ht="45" customHeight="1" x14ac:dyDescent="0.25">
      <c r="A1268" s="4" t="s">
        <v>16990</v>
      </c>
      <c r="B1268" s="4" t="s">
        <v>82</v>
      </c>
      <c r="C1268" s="4" t="s">
        <v>16319</v>
      </c>
      <c r="D1268" s="4" t="s">
        <v>16320</v>
      </c>
      <c r="E1268" s="4" t="s">
        <v>499</v>
      </c>
      <c r="F1268" s="4" t="s">
        <v>6</v>
      </c>
      <c r="G1268" s="4" t="s">
        <v>896</v>
      </c>
      <c r="H1268" s="4" t="s">
        <v>897</v>
      </c>
      <c r="I1268" s="4" t="s">
        <v>159</v>
      </c>
      <c r="J1268" s="4" t="s">
        <v>1015</v>
      </c>
      <c r="K1268" s="4" t="s">
        <v>439</v>
      </c>
      <c r="L1268" s="4" t="s">
        <v>413</v>
      </c>
      <c r="M1268" s="4" t="s">
        <v>93</v>
      </c>
      <c r="N1268" s="4" t="s">
        <v>16613</v>
      </c>
      <c r="O1268" s="4" t="s">
        <v>95</v>
      </c>
      <c r="P1268" s="4" t="s">
        <v>16991</v>
      </c>
      <c r="Q1268" s="4" t="s">
        <v>95</v>
      </c>
      <c r="R1268" s="4" t="s">
        <v>16992</v>
      </c>
      <c r="S1268" s="4" t="s">
        <v>16992</v>
      </c>
      <c r="T1268" s="4" t="s">
        <v>16992</v>
      </c>
      <c r="U1268" s="4" t="s">
        <v>16992</v>
      </c>
      <c r="V1268" s="4" t="s">
        <v>16992</v>
      </c>
      <c r="W1268" s="4" t="s">
        <v>16992</v>
      </c>
      <c r="X1268" s="4" t="s">
        <v>16992</v>
      </c>
      <c r="Y1268" s="4" t="s">
        <v>16992</v>
      </c>
      <c r="Z1268" s="4" t="s">
        <v>16992</v>
      </c>
      <c r="AA1268" s="4" t="s">
        <v>16992</v>
      </c>
      <c r="AB1268" s="4" t="s">
        <v>16992</v>
      </c>
      <c r="AC1268" s="4" t="s">
        <v>16992</v>
      </c>
      <c r="AD1268" s="4" t="s">
        <v>16992</v>
      </c>
      <c r="AE1268" s="4" t="s">
        <v>98</v>
      </c>
      <c r="AF1268" s="5">
        <v>44931</v>
      </c>
      <c r="AG1268" s="4" t="s">
        <v>16325</v>
      </c>
      <c r="AH1268" s="4" t="s">
        <v>16326</v>
      </c>
    </row>
    <row r="1269" spans="1:34" ht="45" customHeight="1" x14ac:dyDescent="0.25">
      <c r="A1269" s="4" t="s">
        <v>16993</v>
      </c>
      <c r="B1269" s="4" t="s">
        <v>82</v>
      </c>
      <c r="C1269" s="4" t="s">
        <v>16319</v>
      </c>
      <c r="D1269" s="4" t="s">
        <v>16320</v>
      </c>
      <c r="E1269" s="4" t="s">
        <v>499</v>
      </c>
      <c r="F1269" s="4" t="s">
        <v>12</v>
      </c>
      <c r="G1269" s="4" t="s">
        <v>87</v>
      </c>
      <c r="H1269" s="4" t="s">
        <v>749</v>
      </c>
      <c r="I1269" s="4" t="s">
        <v>16321</v>
      </c>
      <c r="J1269" s="4" t="s">
        <v>751</v>
      </c>
      <c r="K1269" s="4" t="s">
        <v>462</v>
      </c>
      <c r="L1269" s="4" t="s">
        <v>752</v>
      </c>
      <c r="M1269" s="4" t="s">
        <v>108</v>
      </c>
      <c r="N1269" s="4" t="s">
        <v>16816</v>
      </c>
      <c r="O1269" s="4" t="s">
        <v>95</v>
      </c>
      <c r="P1269" s="4" t="s">
        <v>16994</v>
      </c>
      <c r="Q1269" s="4" t="s">
        <v>95</v>
      </c>
      <c r="R1269" s="4" t="s">
        <v>16995</v>
      </c>
      <c r="S1269" s="4" t="s">
        <v>16995</v>
      </c>
      <c r="T1269" s="4" t="s">
        <v>16995</v>
      </c>
      <c r="U1269" s="4" t="s">
        <v>16995</v>
      </c>
      <c r="V1269" s="4" t="s">
        <v>16995</v>
      </c>
      <c r="W1269" s="4" t="s">
        <v>16995</v>
      </c>
      <c r="X1269" s="4" t="s">
        <v>16995</v>
      </c>
      <c r="Y1269" s="4" t="s">
        <v>16995</v>
      </c>
      <c r="Z1269" s="4" t="s">
        <v>16995</v>
      </c>
      <c r="AA1269" s="4" t="s">
        <v>16995</v>
      </c>
      <c r="AB1269" s="4" t="s">
        <v>16995</v>
      </c>
      <c r="AC1269" s="4" t="s">
        <v>16995</v>
      </c>
      <c r="AD1269" s="4" t="s">
        <v>16995</v>
      </c>
      <c r="AE1269" s="4" t="s">
        <v>98</v>
      </c>
      <c r="AF1269" s="5">
        <v>44931</v>
      </c>
      <c r="AG1269" s="4" t="s">
        <v>16325</v>
      </c>
      <c r="AH1269" s="4" t="s">
        <v>16326</v>
      </c>
    </row>
    <row r="1270" spans="1:34" ht="45" customHeight="1" x14ac:dyDescent="0.25">
      <c r="A1270" s="4" t="s">
        <v>16996</v>
      </c>
      <c r="B1270" s="4" t="s">
        <v>82</v>
      </c>
      <c r="C1270" s="4" t="s">
        <v>16319</v>
      </c>
      <c r="D1270" s="4" t="s">
        <v>16320</v>
      </c>
      <c r="E1270" s="4" t="s">
        <v>499</v>
      </c>
      <c r="F1270" s="4" t="s">
        <v>11</v>
      </c>
      <c r="G1270" s="4" t="s">
        <v>243</v>
      </c>
      <c r="H1270" s="4" t="s">
        <v>530</v>
      </c>
      <c r="I1270" s="4" t="s">
        <v>16321</v>
      </c>
      <c r="J1270" s="4" t="s">
        <v>135</v>
      </c>
      <c r="K1270" s="4" t="s">
        <v>758</v>
      </c>
      <c r="L1270" s="4" t="s">
        <v>759</v>
      </c>
      <c r="M1270" s="4" t="s">
        <v>93</v>
      </c>
      <c r="N1270" s="4" t="s">
        <v>16502</v>
      </c>
      <c r="O1270" s="4" t="s">
        <v>95</v>
      </c>
      <c r="P1270" s="4" t="s">
        <v>16503</v>
      </c>
      <c r="Q1270" s="4" t="s">
        <v>95</v>
      </c>
      <c r="R1270" s="4" t="s">
        <v>16997</v>
      </c>
      <c r="S1270" s="4" t="s">
        <v>16997</v>
      </c>
      <c r="T1270" s="4" t="s">
        <v>16997</v>
      </c>
      <c r="U1270" s="4" t="s">
        <v>16997</v>
      </c>
      <c r="V1270" s="4" t="s">
        <v>16997</v>
      </c>
      <c r="W1270" s="4" t="s">
        <v>16997</v>
      </c>
      <c r="X1270" s="4" t="s">
        <v>16997</v>
      </c>
      <c r="Y1270" s="4" t="s">
        <v>16997</v>
      </c>
      <c r="Z1270" s="4" t="s">
        <v>16997</v>
      </c>
      <c r="AA1270" s="4" t="s">
        <v>16997</v>
      </c>
      <c r="AB1270" s="4" t="s">
        <v>16997</v>
      </c>
      <c r="AC1270" s="4" t="s">
        <v>16997</v>
      </c>
      <c r="AD1270" s="4" t="s">
        <v>16997</v>
      </c>
      <c r="AE1270" s="4" t="s">
        <v>98</v>
      </c>
      <c r="AF1270" s="5">
        <v>44931</v>
      </c>
      <c r="AG1270" s="4" t="s">
        <v>16325</v>
      </c>
      <c r="AH1270" s="4" t="s">
        <v>16326</v>
      </c>
    </row>
    <row r="1271" spans="1:34" ht="45" customHeight="1" x14ac:dyDescent="0.25">
      <c r="A1271" s="4" t="s">
        <v>16998</v>
      </c>
      <c r="B1271" s="4" t="s">
        <v>82</v>
      </c>
      <c r="C1271" s="4" t="s">
        <v>16319</v>
      </c>
      <c r="D1271" s="4" t="s">
        <v>16320</v>
      </c>
      <c r="E1271" s="4" t="s">
        <v>499</v>
      </c>
      <c r="F1271" s="4" t="s">
        <v>11</v>
      </c>
      <c r="G1271" s="4" t="s">
        <v>243</v>
      </c>
      <c r="H1271" s="4" t="s">
        <v>530</v>
      </c>
      <c r="I1271" s="4" t="s">
        <v>16321</v>
      </c>
      <c r="J1271" s="4" t="s">
        <v>1012</v>
      </c>
      <c r="K1271" s="4" t="s">
        <v>314</v>
      </c>
      <c r="L1271" s="4" t="s">
        <v>472</v>
      </c>
      <c r="M1271" s="4" t="s">
        <v>108</v>
      </c>
      <c r="N1271" s="4" t="s">
        <v>16490</v>
      </c>
      <c r="O1271" s="4" t="s">
        <v>95</v>
      </c>
      <c r="P1271" s="4" t="s">
        <v>16491</v>
      </c>
      <c r="Q1271" s="4" t="s">
        <v>95</v>
      </c>
      <c r="R1271" s="4" t="s">
        <v>16999</v>
      </c>
      <c r="S1271" s="4" t="s">
        <v>16999</v>
      </c>
      <c r="T1271" s="4" t="s">
        <v>16999</v>
      </c>
      <c r="U1271" s="4" t="s">
        <v>16999</v>
      </c>
      <c r="V1271" s="4" t="s">
        <v>16999</v>
      </c>
      <c r="W1271" s="4" t="s">
        <v>16999</v>
      </c>
      <c r="X1271" s="4" t="s">
        <v>16999</v>
      </c>
      <c r="Y1271" s="4" t="s">
        <v>16999</v>
      </c>
      <c r="Z1271" s="4" t="s">
        <v>16999</v>
      </c>
      <c r="AA1271" s="4" t="s">
        <v>16999</v>
      </c>
      <c r="AB1271" s="4" t="s">
        <v>16999</v>
      </c>
      <c r="AC1271" s="4" t="s">
        <v>16999</v>
      </c>
      <c r="AD1271" s="4" t="s">
        <v>16999</v>
      </c>
      <c r="AE1271" s="4" t="s">
        <v>98</v>
      </c>
      <c r="AF1271" s="5">
        <v>44931</v>
      </c>
      <c r="AG1271" s="4" t="s">
        <v>16325</v>
      </c>
      <c r="AH1271" s="4" t="s">
        <v>16326</v>
      </c>
    </row>
    <row r="1272" spans="1:34" ht="45" customHeight="1" x14ac:dyDescent="0.25">
      <c r="A1272" s="4" t="s">
        <v>17000</v>
      </c>
      <c r="B1272" s="4" t="s">
        <v>82</v>
      </c>
      <c r="C1272" s="4" t="s">
        <v>16319</v>
      </c>
      <c r="D1272" s="4" t="s">
        <v>16320</v>
      </c>
      <c r="E1272" s="4" t="s">
        <v>499</v>
      </c>
      <c r="F1272" s="4" t="s">
        <v>762</v>
      </c>
      <c r="G1272" s="4" t="s">
        <v>763</v>
      </c>
      <c r="H1272" s="4" t="s">
        <v>764</v>
      </c>
      <c r="I1272" s="4" t="s">
        <v>16321</v>
      </c>
      <c r="J1272" s="4" t="s">
        <v>766</v>
      </c>
      <c r="K1272" s="4" t="s">
        <v>767</v>
      </c>
      <c r="L1272" s="4" t="s">
        <v>274</v>
      </c>
      <c r="M1272" s="4" t="s">
        <v>108</v>
      </c>
      <c r="N1272" s="4" t="s">
        <v>17001</v>
      </c>
      <c r="O1272" s="4" t="s">
        <v>95</v>
      </c>
      <c r="P1272" s="4" t="s">
        <v>17002</v>
      </c>
      <c r="Q1272" s="4" t="s">
        <v>95</v>
      </c>
      <c r="R1272" s="4" t="s">
        <v>17003</v>
      </c>
      <c r="S1272" s="4" t="s">
        <v>17003</v>
      </c>
      <c r="T1272" s="4" t="s">
        <v>17003</v>
      </c>
      <c r="U1272" s="4" t="s">
        <v>17003</v>
      </c>
      <c r="V1272" s="4" t="s">
        <v>17003</v>
      </c>
      <c r="W1272" s="4" t="s">
        <v>17003</v>
      </c>
      <c r="X1272" s="4" t="s">
        <v>17003</v>
      </c>
      <c r="Y1272" s="4" t="s">
        <v>17003</v>
      </c>
      <c r="Z1272" s="4" t="s">
        <v>17003</v>
      </c>
      <c r="AA1272" s="4" t="s">
        <v>17003</v>
      </c>
      <c r="AB1272" s="4" t="s">
        <v>17003</v>
      </c>
      <c r="AC1272" s="4" t="s">
        <v>17003</v>
      </c>
      <c r="AD1272" s="4" t="s">
        <v>17003</v>
      </c>
      <c r="AE1272" s="4" t="s">
        <v>98</v>
      </c>
      <c r="AF1272" s="5">
        <v>44931</v>
      </c>
      <c r="AG1272" s="4" t="s">
        <v>16325</v>
      </c>
      <c r="AH1272" s="4" t="s">
        <v>16326</v>
      </c>
    </row>
    <row r="1273" spans="1:34" ht="45" customHeight="1" x14ac:dyDescent="0.25">
      <c r="A1273" s="4" t="s">
        <v>17004</v>
      </c>
      <c r="B1273" s="4" t="s">
        <v>82</v>
      </c>
      <c r="C1273" s="4" t="s">
        <v>16319</v>
      </c>
      <c r="D1273" s="4" t="s">
        <v>16320</v>
      </c>
      <c r="E1273" s="4" t="s">
        <v>499</v>
      </c>
      <c r="F1273" s="4" t="s">
        <v>11</v>
      </c>
      <c r="G1273" s="4" t="s">
        <v>243</v>
      </c>
      <c r="H1273" s="4" t="s">
        <v>530</v>
      </c>
      <c r="I1273" s="4" t="s">
        <v>503</v>
      </c>
      <c r="J1273" s="4" t="s">
        <v>1253</v>
      </c>
      <c r="K1273" s="4" t="s">
        <v>155</v>
      </c>
      <c r="L1273" s="4" t="s">
        <v>142</v>
      </c>
      <c r="M1273" s="4" t="s">
        <v>93</v>
      </c>
      <c r="N1273" s="4" t="s">
        <v>16502</v>
      </c>
      <c r="O1273" s="4" t="s">
        <v>95</v>
      </c>
      <c r="P1273" s="4" t="s">
        <v>16503</v>
      </c>
      <c r="Q1273" s="4" t="s">
        <v>95</v>
      </c>
      <c r="R1273" s="4" t="s">
        <v>17005</v>
      </c>
      <c r="S1273" s="4" t="s">
        <v>17005</v>
      </c>
      <c r="T1273" s="4" t="s">
        <v>17005</v>
      </c>
      <c r="U1273" s="4" t="s">
        <v>17005</v>
      </c>
      <c r="V1273" s="4" t="s">
        <v>17005</v>
      </c>
      <c r="W1273" s="4" t="s">
        <v>17005</v>
      </c>
      <c r="X1273" s="4" t="s">
        <v>17005</v>
      </c>
      <c r="Y1273" s="4" t="s">
        <v>17005</v>
      </c>
      <c r="Z1273" s="4" t="s">
        <v>17005</v>
      </c>
      <c r="AA1273" s="4" t="s">
        <v>17005</v>
      </c>
      <c r="AB1273" s="4" t="s">
        <v>17005</v>
      </c>
      <c r="AC1273" s="4" t="s">
        <v>17005</v>
      </c>
      <c r="AD1273" s="4" t="s">
        <v>17005</v>
      </c>
      <c r="AE1273" s="4" t="s">
        <v>98</v>
      </c>
      <c r="AF1273" s="5">
        <v>44931</v>
      </c>
      <c r="AG1273" s="4" t="s">
        <v>16325</v>
      </c>
      <c r="AH1273" s="4" t="s">
        <v>16326</v>
      </c>
    </row>
    <row r="1274" spans="1:34" ht="45" customHeight="1" x14ac:dyDescent="0.25">
      <c r="A1274" s="4" t="s">
        <v>17006</v>
      </c>
      <c r="B1274" s="4" t="s">
        <v>82</v>
      </c>
      <c r="C1274" s="4" t="s">
        <v>16319</v>
      </c>
      <c r="D1274" s="4" t="s">
        <v>16320</v>
      </c>
      <c r="E1274" s="4" t="s">
        <v>499</v>
      </c>
      <c r="F1274" s="4" t="s">
        <v>762</v>
      </c>
      <c r="G1274" s="4" t="s">
        <v>763</v>
      </c>
      <c r="H1274" s="4" t="s">
        <v>764</v>
      </c>
      <c r="I1274" s="4" t="s">
        <v>16321</v>
      </c>
      <c r="J1274" s="4" t="s">
        <v>1256</v>
      </c>
      <c r="K1274" s="4" t="s">
        <v>314</v>
      </c>
      <c r="L1274" s="4" t="s">
        <v>1257</v>
      </c>
      <c r="M1274" s="4" t="s">
        <v>108</v>
      </c>
      <c r="N1274" s="4" t="s">
        <v>17001</v>
      </c>
      <c r="O1274" s="4" t="s">
        <v>95</v>
      </c>
      <c r="P1274" s="4" t="s">
        <v>17002</v>
      </c>
      <c r="Q1274" s="4" t="s">
        <v>95</v>
      </c>
      <c r="R1274" s="4" t="s">
        <v>17007</v>
      </c>
      <c r="S1274" s="4" t="s">
        <v>17007</v>
      </c>
      <c r="T1274" s="4" t="s">
        <v>17007</v>
      </c>
      <c r="U1274" s="4" t="s">
        <v>17007</v>
      </c>
      <c r="V1274" s="4" t="s">
        <v>17007</v>
      </c>
      <c r="W1274" s="4" t="s">
        <v>17007</v>
      </c>
      <c r="X1274" s="4" t="s">
        <v>17007</v>
      </c>
      <c r="Y1274" s="4" t="s">
        <v>17007</v>
      </c>
      <c r="Z1274" s="4" t="s">
        <v>17007</v>
      </c>
      <c r="AA1274" s="4" t="s">
        <v>17007</v>
      </c>
      <c r="AB1274" s="4" t="s">
        <v>17007</v>
      </c>
      <c r="AC1274" s="4" t="s">
        <v>17007</v>
      </c>
      <c r="AD1274" s="4" t="s">
        <v>17007</v>
      </c>
      <c r="AE1274" s="4" t="s">
        <v>98</v>
      </c>
      <c r="AF1274" s="5">
        <v>44931</v>
      </c>
      <c r="AG1274" s="4" t="s">
        <v>16325</v>
      </c>
      <c r="AH1274" s="4" t="s">
        <v>16326</v>
      </c>
    </row>
    <row r="1275" spans="1:34" ht="45" customHeight="1" x14ac:dyDescent="0.25">
      <c r="A1275" s="4" t="s">
        <v>17008</v>
      </c>
      <c r="B1275" s="4" t="s">
        <v>82</v>
      </c>
      <c r="C1275" s="4" t="s">
        <v>16319</v>
      </c>
      <c r="D1275" s="4" t="s">
        <v>16320</v>
      </c>
      <c r="E1275" s="4" t="s">
        <v>499</v>
      </c>
      <c r="F1275" s="4" t="s">
        <v>12</v>
      </c>
      <c r="G1275" s="4" t="s">
        <v>87</v>
      </c>
      <c r="H1275" s="4" t="s">
        <v>749</v>
      </c>
      <c r="I1275" s="4" t="s">
        <v>278</v>
      </c>
      <c r="J1275" s="4" t="s">
        <v>1272</v>
      </c>
      <c r="K1275" s="4" t="s">
        <v>1150</v>
      </c>
      <c r="L1275" s="4" t="s">
        <v>660</v>
      </c>
      <c r="M1275" s="4" t="s">
        <v>108</v>
      </c>
      <c r="N1275" s="4" t="s">
        <v>16816</v>
      </c>
      <c r="O1275" s="4" t="s">
        <v>95</v>
      </c>
      <c r="P1275" s="4" t="s">
        <v>17009</v>
      </c>
      <c r="Q1275" s="4" t="s">
        <v>95</v>
      </c>
      <c r="R1275" s="4" t="s">
        <v>17010</v>
      </c>
      <c r="S1275" s="4" t="s">
        <v>17010</v>
      </c>
      <c r="T1275" s="4" t="s">
        <v>17010</v>
      </c>
      <c r="U1275" s="4" t="s">
        <v>17010</v>
      </c>
      <c r="V1275" s="4" t="s">
        <v>17010</v>
      </c>
      <c r="W1275" s="4" t="s">
        <v>17010</v>
      </c>
      <c r="X1275" s="4" t="s">
        <v>17010</v>
      </c>
      <c r="Y1275" s="4" t="s">
        <v>17010</v>
      </c>
      <c r="Z1275" s="4" t="s">
        <v>17010</v>
      </c>
      <c r="AA1275" s="4" t="s">
        <v>17010</v>
      </c>
      <c r="AB1275" s="4" t="s">
        <v>17010</v>
      </c>
      <c r="AC1275" s="4" t="s">
        <v>17010</v>
      </c>
      <c r="AD1275" s="4" t="s">
        <v>17010</v>
      </c>
      <c r="AE1275" s="4" t="s">
        <v>98</v>
      </c>
      <c r="AF1275" s="5">
        <v>44931</v>
      </c>
      <c r="AG1275" s="4" t="s">
        <v>16325</v>
      </c>
      <c r="AH1275" s="4" t="s">
        <v>16326</v>
      </c>
    </row>
    <row r="1276" spans="1:34" ht="45" customHeight="1" x14ac:dyDescent="0.25">
      <c r="A1276" s="4" t="s">
        <v>17011</v>
      </c>
      <c r="B1276" s="4" t="s">
        <v>82</v>
      </c>
      <c r="C1276" s="4" t="s">
        <v>16319</v>
      </c>
      <c r="D1276" s="4" t="s">
        <v>16320</v>
      </c>
      <c r="E1276" s="4" t="s">
        <v>499</v>
      </c>
      <c r="F1276" s="4" t="s">
        <v>11</v>
      </c>
      <c r="G1276" s="4" t="s">
        <v>243</v>
      </c>
      <c r="H1276" s="4" t="s">
        <v>530</v>
      </c>
      <c r="I1276" s="4" t="s">
        <v>89</v>
      </c>
      <c r="J1276" s="4" t="s">
        <v>1249</v>
      </c>
      <c r="K1276" s="4" t="s">
        <v>155</v>
      </c>
      <c r="L1276" s="4" t="s">
        <v>230</v>
      </c>
      <c r="M1276" s="4" t="s">
        <v>93</v>
      </c>
      <c r="N1276" s="4" t="s">
        <v>16502</v>
      </c>
      <c r="O1276" s="4" t="s">
        <v>95</v>
      </c>
      <c r="P1276" s="4" t="s">
        <v>16503</v>
      </c>
      <c r="Q1276" s="4" t="s">
        <v>95</v>
      </c>
      <c r="R1276" s="4" t="s">
        <v>17012</v>
      </c>
      <c r="S1276" s="4" t="s">
        <v>17012</v>
      </c>
      <c r="T1276" s="4" t="s">
        <v>17012</v>
      </c>
      <c r="U1276" s="4" t="s">
        <v>17012</v>
      </c>
      <c r="V1276" s="4" t="s">
        <v>17012</v>
      </c>
      <c r="W1276" s="4" t="s">
        <v>17012</v>
      </c>
      <c r="X1276" s="4" t="s">
        <v>17012</v>
      </c>
      <c r="Y1276" s="4" t="s">
        <v>17012</v>
      </c>
      <c r="Z1276" s="4" t="s">
        <v>17012</v>
      </c>
      <c r="AA1276" s="4" t="s">
        <v>17012</v>
      </c>
      <c r="AB1276" s="4" t="s">
        <v>17012</v>
      </c>
      <c r="AC1276" s="4" t="s">
        <v>17012</v>
      </c>
      <c r="AD1276" s="4" t="s">
        <v>17012</v>
      </c>
      <c r="AE1276" s="4" t="s">
        <v>98</v>
      </c>
      <c r="AF1276" s="5">
        <v>44931</v>
      </c>
      <c r="AG1276" s="4" t="s">
        <v>16325</v>
      </c>
      <c r="AH1276" s="4" t="s">
        <v>16326</v>
      </c>
    </row>
    <row r="1277" spans="1:34" ht="45" customHeight="1" x14ac:dyDescent="0.25">
      <c r="A1277" s="4" t="s">
        <v>17013</v>
      </c>
      <c r="B1277" s="4" t="s">
        <v>82</v>
      </c>
      <c r="C1277" s="4" t="s">
        <v>16319</v>
      </c>
      <c r="D1277" s="4" t="s">
        <v>16320</v>
      </c>
      <c r="E1277" s="4" t="s">
        <v>499</v>
      </c>
      <c r="F1277" s="4" t="s">
        <v>11</v>
      </c>
      <c r="G1277" s="4" t="s">
        <v>243</v>
      </c>
      <c r="H1277" s="4" t="s">
        <v>530</v>
      </c>
      <c r="I1277" s="4" t="s">
        <v>16321</v>
      </c>
      <c r="J1277" s="4" t="s">
        <v>1261</v>
      </c>
      <c r="K1277" s="4" t="s">
        <v>1150</v>
      </c>
      <c r="L1277" s="4" t="s">
        <v>1168</v>
      </c>
      <c r="M1277" s="4" t="s">
        <v>93</v>
      </c>
      <c r="N1277" s="4" t="s">
        <v>16502</v>
      </c>
      <c r="O1277" s="4" t="s">
        <v>95</v>
      </c>
      <c r="P1277" s="4" t="s">
        <v>17014</v>
      </c>
      <c r="Q1277" s="4" t="s">
        <v>95</v>
      </c>
      <c r="R1277" s="4" t="s">
        <v>17015</v>
      </c>
      <c r="S1277" s="4" t="s">
        <v>17015</v>
      </c>
      <c r="T1277" s="4" t="s">
        <v>17015</v>
      </c>
      <c r="U1277" s="4" t="s">
        <v>17015</v>
      </c>
      <c r="V1277" s="4" t="s">
        <v>17015</v>
      </c>
      <c r="W1277" s="4" t="s">
        <v>17015</v>
      </c>
      <c r="X1277" s="4" t="s">
        <v>17015</v>
      </c>
      <c r="Y1277" s="4" t="s">
        <v>17015</v>
      </c>
      <c r="Z1277" s="4" t="s">
        <v>17015</v>
      </c>
      <c r="AA1277" s="4" t="s">
        <v>17015</v>
      </c>
      <c r="AB1277" s="4" t="s">
        <v>17015</v>
      </c>
      <c r="AC1277" s="4" t="s">
        <v>17015</v>
      </c>
      <c r="AD1277" s="4" t="s">
        <v>17015</v>
      </c>
      <c r="AE1277" s="4" t="s">
        <v>98</v>
      </c>
      <c r="AF1277" s="5">
        <v>44931</v>
      </c>
      <c r="AG1277" s="4" t="s">
        <v>16325</v>
      </c>
      <c r="AH1277" s="4" t="s">
        <v>16326</v>
      </c>
    </row>
    <row r="1278" spans="1:34" ht="45" customHeight="1" x14ac:dyDescent="0.25">
      <c r="A1278" s="4" t="s">
        <v>17016</v>
      </c>
      <c r="B1278" s="4" t="s">
        <v>82</v>
      </c>
      <c r="C1278" s="4" t="s">
        <v>16319</v>
      </c>
      <c r="D1278" s="4" t="s">
        <v>16320</v>
      </c>
      <c r="E1278" s="4" t="s">
        <v>85</v>
      </c>
      <c r="F1278" s="4" t="s">
        <v>86</v>
      </c>
      <c r="G1278" s="4" t="s">
        <v>102</v>
      </c>
      <c r="H1278" s="4" t="s">
        <v>103</v>
      </c>
      <c r="I1278" s="4" t="s">
        <v>2462</v>
      </c>
      <c r="J1278" s="4" t="s">
        <v>1645</v>
      </c>
      <c r="K1278" s="4" t="s">
        <v>123</v>
      </c>
      <c r="L1278" s="4" t="s">
        <v>419</v>
      </c>
      <c r="M1278" s="4" t="s">
        <v>93</v>
      </c>
      <c r="N1278" s="4" t="s">
        <v>16562</v>
      </c>
      <c r="O1278" s="4" t="s">
        <v>95</v>
      </c>
      <c r="P1278" s="4" t="s">
        <v>16417</v>
      </c>
      <c r="Q1278" s="4" t="s">
        <v>95</v>
      </c>
      <c r="R1278" s="4" t="s">
        <v>17017</v>
      </c>
      <c r="S1278" s="4" t="s">
        <v>17017</v>
      </c>
      <c r="T1278" s="4" t="s">
        <v>17017</v>
      </c>
      <c r="U1278" s="4" t="s">
        <v>17017</v>
      </c>
      <c r="V1278" s="4" t="s">
        <v>17017</v>
      </c>
      <c r="W1278" s="4" t="s">
        <v>17017</v>
      </c>
      <c r="X1278" s="4" t="s">
        <v>17017</v>
      </c>
      <c r="Y1278" s="4" t="s">
        <v>17017</v>
      </c>
      <c r="Z1278" s="4" t="s">
        <v>17017</v>
      </c>
      <c r="AA1278" s="4" t="s">
        <v>17017</v>
      </c>
      <c r="AB1278" s="4" t="s">
        <v>17017</v>
      </c>
      <c r="AC1278" s="4" t="s">
        <v>17017</v>
      </c>
      <c r="AD1278" s="4" t="s">
        <v>17017</v>
      </c>
      <c r="AE1278" s="4" t="s">
        <v>98</v>
      </c>
      <c r="AF1278" s="5">
        <v>44931</v>
      </c>
      <c r="AG1278" s="4" t="s">
        <v>16325</v>
      </c>
      <c r="AH1278" s="4" t="s">
        <v>16326</v>
      </c>
    </row>
    <row r="1279" spans="1:34" ht="45" customHeight="1" x14ac:dyDescent="0.25">
      <c r="A1279" s="4" t="s">
        <v>17018</v>
      </c>
      <c r="B1279" s="4" t="s">
        <v>82</v>
      </c>
      <c r="C1279" s="4" t="s">
        <v>16319</v>
      </c>
      <c r="D1279" s="4" t="s">
        <v>16320</v>
      </c>
      <c r="E1279" s="4" t="s">
        <v>85</v>
      </c>
      <c r="F1279" s="4" t="s">
        <v>86</v>
      </c>
      <c r="G1279" s="4" t="s">
        <v>102</v>
      </c>
      <c r="H1279" s="4" t="s">
        <v>103</v>
      </c>
      <c r="I1279" s="4" t="s">
        <v>16321</v>
      </c>
      <c r="J1279" s="4" t="s">
        <v>1648</v>
      </c>
      <c r="K1279" s="4" t="s">
        <v>123</v>
      </c>
      <c r="L1279" s="4" t="s">
        <v>419</v>
      </c>
      <c r="M1279" s="4" t="s">
        <v>108</v>
      </c>
      <c r="N1279" s="4" t="s">
        <v>16562</v>
      </c>
      <c r="O1279" s="4" t="s">
        <v>95</v>
      </c>
      <c r="P1279" s="4" t="s">
        <v>16417</v>
      </c>
      <c r="Q1279" s="4" t="s">
        <v>95</v>
      </c>
      <c r="R1279" s="4" t="s">
        <v>17019</v>
      </c>
      <c r="S1279" s="4" t="s">
        <v>17019</v>
      </c>
      <c r="T1279" s="4" t="s">
        <v>17019</v>
      </c>
      <c r="U1279" s="4" t="s">
        <v>17019</v>
      </c>
      <c r="V1279" s="4" t="s">
        <v>17019</v>
      </c>
      <c r="W1279" s="4" t="s">
        <v>17019</v>
      </c>
      <c r="X1279" s="4" t="s">
        <v>17019</v>
      </c>
      <c r="Y1279" s="4" t="s">
        <v>17019</v>
      </c>
      <c r="Z1279" s="4" t="s">
        <v>17019</v>
      </c>
      <c r="AA1279" s="4" t="s">
        <v>17019</v>
      </c>
      <c r="AB1279" s="4" t="s">
        <v>17019</v>
      </c>
      <c r="AC1279" s="4" t="s">
        <v>17019</v>
      </c>
      <c r="AD1279" s="4" t="s">
        <v>17019</v>
      </c>
      <c r="AE1279" s="4" t="s">
        <v>98</v>
      </c>
      <c r="AF1279" s="5">
        <v>44931</v>
      </c>
      <c r="AG1279" s="4" t="s">
        <v>16325</v>
      </c>
      <c r="AH1279" s="4" t="s">
        <v>16326</v>
      </c>
    </row>
    <row r="1280" spans="1:34" ht="45" customHeight="1" x14ac:dyDescent="0.25">
      <c r="A1280" s="4" t="s">
        <v>17020</v>
      </c>
      <c r="B1280" s="4" t="s">
        <v>82</v>
      </c>
      <c r="C1280" s="4" t="s">
        <v>16319</v>
      </c>
      <c r="D1280" s="4" t="s">
        <v>16320</v>
      </c>
      <c r="E1280" s="4" t="s">
        <v>85</v>
      </c>
      <c r="F1280" s="4" t="s">
        <v>86</v>
      </c>
      <c r="G1280" s="4" t="s">
        <v>87</v>
      </c>
      <c r="H1280" s="4" t="s">
        <v>88</v>
      </c>
      <c r="I1280" s="4" t="s">
        <v>16321</v>
      </c>
      <c r="J1280" s="4" t="s">
        <v>1651</v>
      </c>
      <c r="K1280" s="4" t="s">
        <v>1442</v>
      </c>
      <c r="L1280" s="4" t="s">
        <v>516</v>
      </c>
      <c r="M1280" s="4" t="s">
        <v>108</v>
      </c>
      <c r="N1280" s="4" t="s">
        <v>16426</v>
      </c>
      <c r="O1280" s="4" t="s">
        <v>95</v>
      </c>
      <c r="P1280" s="4" t="s">
        <v>16427</v>
      </c>
      <c r="Q1280" s="4" t="s">
        <v>95</v>
      </c>
      <c r="R1280" s="4" t="s">
        <v>17021</v>
      </c>
      <c r="S1280" s="4" t="s">
        <v>17021</v>
      </c>
      <c r="T1280" s="4" t="s">
        <v>17021</v>
      </c>
      <c r="U1280" s="4" t="s">
        <v>17021</v>
      </c>
      <c r="V1280" s="4" t="s">
        <v>17021</v>
      </c>
      <c r="W1280" s="4" t="s">
        <v>17021</v>
      </c>
      <c r="X1280" s="4" t="s">
        <v>17021</v>
      </c>
      <c r="Y1280" s="4" t="s">
        <v>17021</v>
      </c>
      <c r="Z1280" s="4" t="s">
        <v>17021</v>
      </c>
      <c r="AA1280" s="4" t="s">
        <v>17021</v>
      </c>
      <c r="AB1280" s="4" t="s">
        <v>17021</v>
      </c>
      <c r="AC1280" s="4" t="s">
        <v>17021</v>
      </c>
      <c r="AD1280" s="4" t="s">
        <v>17021</v>
      </c>
      <c r="AE1280" s="4" t="s">
        <v>98</v>
      </c>
      <c r="AF1280" s="5">
        <v>44931</v>
      </c>
      <c r="AG1280" s="4" t="s">
        <v>16325</v>
      </c>
      <c r="AH1280" s="4" t="s">
        <v>16326</v>
      </c>
    </row>
    <row r="1281" spans="1:34" ht="45" customHeight="1" x14ac:dyDescent="0.25">
      <c r="A1281" s="4" t="s">
        <v>17022</v>
      </c>
      <c r="B1281" s="4" t="s">
        <v>82</v>
      </c>
      <c r="C1281" s="4" t="s">
        <v>16319</v>
      </c>
      <c r="D1281" s="4" t="s">
        <v>16320</v>
      </c>
      <c r="E1281" s="4" t="s">
        <v>85</v>
      </c>
      <c r="F1281" s="4" t="s">
        <v>86</v>
      </c>
      <c r="G1281" s="4" t="s">
        <v>102</v>
      </c>
      <c r="H1281" s="4" t="s">
        <v>103</v>
      </c>
      <c r="I1281" s="4" t="s">
        <v>188</v>
      </c>
      <c r="J1281" s="4" t="s">
        <v>1654</v>
      </c>
      <c r="K1281" s="4" t="s">
        <v>1442</v>
      </c>
      <c r="L1281" s="4" t="s">
        <v>326</v>
      </c>
      <c r="M1281" s="4" t="s">
        <v>93</v>
      </c>
      <c r="N1281" s="4" t="s">
        <v>16562</v>
      </c>
      <c r="O1281" s="4" t="s">
        <v>95</v>
      </c>
      <c r="P1281" s="4" t="s">
        <v>16417</v>
      </c>
      <c r="Q1281" s="4" t="s">
        <v>95</v>
      </c>
      <c r="R1281" s="4" t="s">
        <v>17023</v>
      </c>
      <c r="S1281" s="4" t="s">
        <v>17023</v>
      </c>
      <c r="T1281" s="4" t="s">
        <v>17023</v>
      </c>
      <c r="U1281" s="4" t="s">
        <v>17023</v>
      </c>
      <c r="V1281" s="4" t="s">
        <v>17023</v>
      </c>
      <c r="W1281" s="4" t="s">
        <v>17023</v>
      </c>
      <c r="X1281" s="4" t="s">
        <v>17023</v>
      </c>
      <c r="Y1281" s="4" t="s">
        <v>17023</v>
      </c>
      <c r="Z1281" s="4" t="s">
        <v>17023</v>
      </c>
      <c r="AA1281" s="4" t="s">
        <v>17023</v>
      </c>
      <c r="AB1281" s="4" t="s">
        <v>17023</v>
      </c>
      <c r="AC1281" s="4" t="s">
        <v>17023</v>
      </c>
      <c r="AD1281" s="4" t="s">
        <v>17023</v>
      </c>
      <c r="AE1281" s="4" t="s">
        <v>98</v>
      </c>
      <c r="AF1281" s="5">
        <v>44931</v>
      </c>
      <c r="AG1281" s="4" t="s">
        <v>16325</v>
      </c>
      <c r="AH1281" s="4" t="s">
        <v>16326</v>
      </c>
    </row>
    <row r="1282" spans="1:34" ht="45" customHeight="1" x14ac:dyDescent="0.25">
      <c r="A1282" s="4" t="s">
        <v>17024</v>
      </c>
      <c r="B1282" s="4" t="s">
        <v>82</v>
      </c>
      <c r="C1282" s="4" t="s">
        <v>16319</v>
      </c>
      <c r="D1282" s="4" t="s">
        <v>16320</v>
      </c>
      <c r="E1282" s="4" t="s">
        <v>85</v>
      </c>
      <c r="F1282" s="4" t="s">
        <v>86</v>
      </c>
      <c r="G1282" s="4" t="s">
        <v>102</v>
      </c>
      <c r="H1282" s="4" t="s">
        <v>103</v>
      </c>
      <c r="I1282" s="4" t="s">
        <v>16321</v>
      </c>
      <c r="J1282" s="4" t="s">
        <v>1660</v>
      </c>
      <c r="K1282" s="4" t="s">
        <v>682</v>
      </c>
      <c r="L1282" s="4" t="s">
        <v>204</v>
      </c>
      <c r="M1282" s="4" t="s">
        <v>93</v>
      </c>
      <c r="N1282" s="4" t="s">
        <v>16328</v>
      </c>
      <c r="O1282" s="4" t="s">
        <v>95</v>
      </c>
      <c r="P1282" s="4" t="s">
        <v>16329</v>
      </c>
      <c r="Q1282" s="4" t="s">
        <v>95</v>
      </c>
      <c r="R1282" s="4" t="s">
        <v>17025</v>
      </c>
      <c r="S1282" s="4" t="s">
        <v>17025</v>
      </c>
      <c r="T1282" s="4" t="s">
        <v>17025</v>
      </c>
      <c r="U1282" s="4" t="s">
        <v>17025</v>
      </c>
      <c r="V1282" s="4" t="s">
        <v>17025</v>
      </c>
      <c r="W1282" s="4" t="s">
        <v>17025</v>
      </c>
      <c r="X1282" s="4" t="s">
        <v>17025</v>
      </c>
      <c r="Y1282" s="4" t="s">
        <v>17025</v>
      </c>
      <c r="Z1282" s="4" t="s">
        <v>17025</v>
      </c>
      <c r="AA1282" s="4" t="s">
        <v>17025</v>
      </c>
      <c r="AB1282" s="4" t="s">
        <v>17025</v>
      </c>
      <c r="AC1282" s="4" t="s">
        <v>17025</v>
      </c>
      <c r="AD1282" s="4" t="s">
        <v>17025</v>
      </c>
      <c r="AE1282" s="4" t="s">
        <v>98</v>
      </c>
      <c r="AF1282" s="5">
        <v>44931</v>
      </c>
      <c r="AG1282" s="4" t="s">
        <v>16325</v>
      </c>
      <c r="AH1282" s="4" t="s">
        <v>16326</v>
      </c>
    </row>
    <row r="1283" spans="1:34" ht="45" customHeight="1" x14ac:dyDescent="0.25">
      <c r="A1283" s="4" t="s">
        <v>17026</v>
      </c>
      <c r="B1283" s="4" t="s">
        <v>82</v>
      </c>
      <c r="C1283" s="4" t="s">
        <v>16319</v>
      </c>
      <c r="D1283" s="4" t="s">
        <v>16320</v>
      </c>
      <c r="E1283" s="4" t="s">
        <v>85</v>
      </c>
      <c r="F1283" s="4" t="s">
        <v>86</v>
      </c>
      <c r="G1283" s="4" t="s">
        <v>87</v>
      </c>
      <c r="H1283" s="4" t="s">
        <v>88</v>
      </c>
      <c r="I1283" s="4" t="s">
        <v>16321</v>
      </c>
      <c r="J1283" s="4" t="s">
        <v>1620</v>
      </c>
      <c r="K1283" s="4" t="s">
        <v>230</v>
      </c>
      <c r="L1283" s="4" t="s">
        <v>128</v>
      </c>
      <c r="M1283" s="4" t="s">
        <v>93</v>
      </c>
      <c r="N1283" s="4" t="s">
        <v>16426</v>
      </c>
      <c r="O1283" s="4" t="s">
        <v>95</v>
      </c>
      <c r="P1283" s="4" t="s">
        <v>16427</v>
      </c>
      <c r="Q1283" s="4" t="s">
        <v>95</v>
      </c>
      <c r="R1283" s="4" t="s">
        <v>17027</v>
      </c>
      <c r="S1283" s="4" t="s">
        <v>17027</v>
      </c>
      <c r="T1283" s="4" t="s">
        <v>17027</v>
      </c>
      <c r="U1283" s="4" t="s">
        <v>17027</v>
      </c>
      <c r="V1283" s="4" t="s">
        <v>17027</v>
      </c>
      <c r="W1283" s="4" t="s">
        <v>17027</v>
      </c>
      <c r="X1283" s="4" t="s">
        <v>17027</v>
      </c>
      <c r="Y1283" s="4" t="s">
        <v>17027</v>
      </c>
      <c r="Z1283" s="4" t="s">
        <v>17027</v>
      </c>
      <c r="AA1283" s="4" t="s">
        <v>17027</v>
      </c>
      <c r="AB1283" s="4" t="s">
        <v>17027</v>
      </c>
      <c r="AC1283" s="4" t="s">
        <v>17027</v>
      </c>
      <c r="AD1283" s="4" t="s">
        <v>17027</v>
      </c>
      <c r="AE1283" s="4" t="s">
        <v>98</v>
      </c>
      <c r="AF1283" s="5">
        <v>44931</v>
      </c>
      <c r="AG1283" s="4" t="s">
        <v>16325</v>
      </c>
      <c r="AH1283" s="4" t="s">
        <v>16326</v>
      </c>
    </row>
    <row r="1284" spans="1:34" ht="45" customHeight="1" x14ac:dyDescent="0.25">
      <c r="A1284" s="4" t="s">
        <v>17028</v>
      </c>
      <c r="B1284" s="4" t="s">
        <v>82</v>
      </c>
      <c r="C1284" s="4" t="s">
        <v>16319</v>
      </c>
      <c r="D1284" s="4" t="s">
        <v>16320</v>
      </c>
      <c r="E1284" s="4" t="s">
        <v>85</v>
      </c>
      <c r="F1284" s="4" t="s">
        <v>86</v>
      </c>
      <c r="G1284" s="4" t="s">
        <v>102</v>
      </c>
      <c r="H1284" s="4" t="s">
        <v>103</v>
      </c>
      <c r="I1284" s="4" t="s">
        <v>235</v>
      </c>
      <c r="J1284" s="4" t="s">
        <v>1623</v>
      </c>
      <c r="K1284" s="4" t="s">
        <v>789</v>
      </c>
      <c r="L1284" s="4" t="s">
        <v>1122</v>
      </c>
      <c r="M1284" s="4" t="s">
        <v>93</v>
      </c>
      <c r="N1284" s="4" t="s">
        <v>16430</v>
      </c>
      <c r="O1284" s="4" t="s">
        <v>95</v>
      </c>
      <c r="P1284" s="4" t="s">
        <v>16431</v>
      </c>
      <c r="Q1284" s="4" t="s">
        <v>95</v>
      </c>
      <c r="R1284" s="4" t="s">
        <v>17029</v>
      </c>
      <c r="S1284" s="4" t="s">
        <v>17029</v>
      </c>
      <c r="T1284" s="4" t="s">
        <v>17029</v>
      </c>
      <c r="U1284" s="4" t="s">
        <v>17029</v>
      </c>
      <c r="V1284" s="4" t="s">
        <v>17029</v>
      </c>
      <c r="W1284" s="4" t="s">
        <v>17029</v>
      </c>
      <c r="X1284" s="4" t="s">
        <v>17029</v>
      </c>
      <c r="Y1284" s="4" t="s">
        <v>17029</v>
      </c>
      <c r="Z1284" s="4" t="s">
        <v>17029</v>
      </c>
      <c r="AA1284" s="4" t="s">
        <v>17029</v>
      </c>
      <c r="AB1284" s="4" t="s">
        <v>17029</v>
      </c>
      <c r="AC1284" s="4" t="s">
        <v>17029</v>
      </c>
      <c r="AD1284" s="4" t="s">
        <v>17029</v>
      </c>
      <c r="AE1284" s="4" t="s">
        <v>98</v>
      </c>
      <c r="AF1284" s="5">
        <v>44931</v>
      </c>
      <c r="AG1284" s="4" t="s">
        <v>16325</v>
      </c>
      <c r="AH1284" s="4" t="s">
        <v>16326</v>
      </c>
    </row>
    <row r="1285" spans="1:34" ht="45" customHeight="1" x14ac:dyDescent="0.25">
      <c r="A1285" s="4" t="s">
        <v>17030</v>
      </c>
      <c r="B1285" s="4" t="s">
        <v>82</v>
      </c>
      <c r="C1285" s="4" t="s">
        <v>16319</v>
      </c>
      <c r="D1285" s="4" t="s">
        <v>16320</v>
      </c>
      <c r="E1285" s="4" t="s">
        <v>85</v>
      </c>
      <c r="F1285" s="4" t="s">
        <v>86</v>
      </c>
      <c r="G1285" s="4" t="s">
        <v>102</v>
      </c>
      <c r="H1285" s="4" t="s">
        <v>103</v>
      </c>
      <c r="I1285" s="4" t="s">
        <v>16321</v>
      </c>
      <c r="J1285" s="4" t="s">
        <v>1626</v>
      </c>
      <c r="K1285" s="4" t="s">
        <v>789</v>
      </c>
      <c r="L1285" s="4" t="s">
        <v>413</v>
      </c>
      <c r="M1285" s="4" t="s">
        <v>108</v>
      </c>
      <c r="N1285" s="4" t="s">
        <v>16328</v>
      </c>
      <c r="O1285" s="4" t="s">
        <v>95</v>
      </c>
      <c r="P1285" s="4" t="s">
        <v>16329</v>
      </c>
      <c r="Q1285" s="4" t="s">
        <v>95</v>
      </c>
      <c r="R1285" s="4" t="s">
        <v>17031</v>
      </c>
      <c r="S1285" s="4" t="s">
        <v>17031</v>
      </c>
      <c r="T1285" s="4" t="s">
        <v>17031</v>
      </c>
      <c r="U1285" s="4" t="s">
        <v>17031</v>
      </c>
      <c r="V1285" s="4" t="s">
        <v>17031</v>
      </c>
      <c r="W1285" s="4" t="s">
        <v>17031</v>
      </c>
      <c r="X1285" s="4" t="s">
        <v>17031</v>
      </c>
      <c r="Y1285" s="4" t="s">
        <v>17031</v>
      </c>
      <c r="Z1285" s="4" t="s">
        <v>17031</v>
      </c>
      <c r="AA1285" s="4" t="s">
        <v>17031</v>
      </c>
      <c r="AB1285" s="4" t="s">
        <v>17031</v>
      </c>
      <c r="AC1285" s="4" t="s">
        <v>17031</v>
      </c>
      <c r="AD1285" s="4" t="s">
        <v>17031</v>
      </c>
      <c r="AE1285" s="4" t="s">
        <v>98</v>
      </c>
      <c r="AF1285" s="5">
        <v>44931</v>
      </c>
      <c r="AG1285" s="4" t="s">
        <v>16325</v>
      </c>
      <c r="AH1285" s="4" t="s">
        <v>16326</v>
      </c>
    </row>
    <row r="1286" spans="1:34" ht="45" customHeight="1" x14ac:dyDescent="0.25">
      <c r="A1286" s="4" t="s">
        <v>17032</v>
      </c>
      <c r="B1286" s="4" t="s">
        <v>82</v>
      </c>
      <c r="C1286" s="4" t="s">
        <v>16319</v>
      </c>
      <c r="D1286" s="4" t="s">
        <v>16320</v>
      </c>
      <c r="E1286" s="4" t="s">
        <v>85</v>
      </c>
      <c r="F1286" s="4" t="s">
        <v>86</v>
      </c>
      <c r="G1286" s="4" t="s">
        <v>251</v>
      </c>
      <c r="H1286" s="4" t="s">
        <v>252</v>
      </c>
      <c r="I1286" s="4" t="s">
        <v>260</v>
      </c>
      <c r="J1286" s="4" t="s">
        <v>1629</v>
      </c>
      <c r="K1286" s="4" t="s">
        <v>106</v>
      </c>
      <c r="L1286" s="4" t="s">
        <v>230</v>
      </c>
      <c r="M1286" s="4" t="s">
        <v>108</v>
      </c>
      <c r="N1286" s="4" t="s">
        <v>16334</v>
      </c>
      <c r="O1286" s="4" t="s">
        <v>95</v>
      </c>
      <c r="P1286" s="4" t="s">
        <v>16335</v>
      </c>
      <c r="Q1286" s="4" t="s">
        <v>95</v>
      </c>
      <c r="R1286" s="4" t="s">
        <v>17033</v>
      </c>
      <c r="S1286" s="4" t="s">
        <v>17033</v>
      </c>
      <c r="T1286" s="4" t="s">
        <v>17033</v>
      </c>
      <c r="U1286" s="4" t="s">
        <v>17033</v>
      </c>
      <c r="V1286" s="4" t="s">
        <v>17033</v>
      </c>
      <c r="W1286" s="4" t="s">
        <v>17033</v>
      </c>
      <c r="X1286" s="4" t="s">
        <v>17033</v>
      </c>
      <c r="Y1286" s="4" t="s">
        <v>17033</v>
      </c>
      <c r="Z1286" s="4" t="s">
        <v>17033</v>
      </c>
      <c r="AA1286" s="4" t="s">
        <v>17033</v>
      </c>
      <c r="AB1286" s="4" t="s">
        <v>17033</v>
      </c>
      <c r="AC1286" s="4" t="s">
        <v>17033</v>
      </c>
      <c r="AD1286" s="4" t="s">
        <v>17033</v>
      </c>
      <c r="AE1286" s="4" t="s">
        <v>98</v>
      </c>
      <c r="AF1286" s="5">
        <v>44931</v>
      </c>
      <c r="AG1286" s="4" t="s">
        <v>16325</v>
      </c>
      <c r="AH1286" s="4" t="s">
        <v>16326</v>
      </c>
    </row>
    <row r="1287" spans="1:34" ht="45" customHeight="1" x14ac:dyDescent="0.25">
      <c r="A1287" s="4" t="s">
        <v>17034</v>
      </c>
      <c r="B1287" s="4" t="s">
        <v>82</v>
      </c>
      <c r="C1287" s="4" t="s">
        <v>16319</v>
      </c>
      <c r="D1287" s="4" t="s">
        <v>16320</v>
      </c>
      <c r="E1287" s="4" t="s">
        <v>85</v>
      </c>
      <c r="F1287" s="4" t="s">
        <v>86</v>
      </c>
      <c r="G1287" s="4" t="s">
        <v>102</v>
      </c>
      <c r="H1287" s="4" t="s">
        <v>103</v>
      </c>
      <c r="I1287" s="4" t="s">
        <v>16321</v>
      </c>
      <c r="J1287" s="4" t="s">
        <v>1633</v>
      </c>
      <c r="K1287" s="4" t="s">
        <v>106</v>
      </c>
      <c r="L1287" s="4" t="s">
        <v>107</v>
      </c>
      <c r="M1287" s="4" t="s">
        <v>108</v>
      </c>
      <c r="N1287" s="4" t="s">
        <v>16562</v>
      </c>
      <c r="O1287" s="4" t="s">
        <v>95</v>
      </c>
      <c r="P1287" s="4" t="s">
        <v>16417</v>
      </c>
      <c r="Q1287" s="4" t="s">
        <v>95</v>
      </c>
      <c r="R1287" s="4" t="s">
        <v>17035</v>
      </c>
      <c r="S1287" s="4" t="s">
        <v>17035</v>
      </c>
      <c r="T1287" s="4" t="s">
        <v>17035</v>
      </c>
      <c r="U1287" s="4" t="s">
        <v>17035</v>
      </c>
      <c r="V1287" s="4" t="s">
        <v>17035</v>
      </c>
      <c r="W1287" s="4" t="s">
        <v>17035</v>
      </c>
      <c r="X1287" s="4" t="s">
        <v>17035</v>
      </c>
      <c r="Y1287" s="4" t="s">
        <v>17035</v>
      </c>
      <c r="Z1287" s="4" t="s">
        <v>17035</v>
      </c>
      <c r="AA1287" s="4" t="s">
        <v>17035</v>
      </c>
      <c r="AB1287" s="4" t="s">
        <v>17035</v>
      </c>
      <c r="AC1287" s="4" t="s">
        <v>17035</v>
      </c>
      <c r="AD1287" s="4" t="s">
        <v>17035</v>
      </c>
      <c r="AE1287" s="4" t="s">
        <v>98</v>
      </c>
      <c r="AF1287" s="5">
        <v>44931</v>
      </c>
      <c r="AG1287" s="4" t="s">
        <v>16325</v>
      </c>
      <c r="AH1287" s="4" t="s">
        <v>16326</v>
      </c>
    </row>
    <row r="1288" spans="1:34" ht="45" customHeight="1" x14ac:dyDescent="0.25">
      <c r="A1288" s="4" t="s">
        <v>17036</v>
      </c>
      <c r="B1288" s="4" t="s">
        <v>82</v>
      </c>
      <c r="C1288" s="4" t="s">
        <v>16319</v>
      </c>
      <c r="D1288" s="4" t="s">
        <v>16320</v>
      </c>
      <c r="E1288" s="4" t="s">
        <v>85</v>
      </c>
      <c r="F1288" s="4" t="s">
        <v>86</v>
      </c>
      <c r="G1288" s="4" t="s">
        <v>102</v>
      </c>
      <c r="H1288" s="4" t="s">
        <v>103</v>
      </c>
      <c r="I1288" s="4" t="s">
        <v>2462</v>
      </c>
      <c r="J1288" s="4" t="s">
        <v>2276</v>
      </c>
      <c r="K1288" s="4" t="s">
        <v>334</v>
      </c>
      <c r="L1288" s="4" t="s">
        <v>129</v>
      </c>
      <c r="M1288" s="4" t="s">
        <v>93</v>
      </c>
      <c r="N1288" s="4" t="s">
        <v>16554</v>
      </c>
      <c r="O1288" s="4" t="s">
        <v>95</v>
      </c>
      <c r="P1288" s="4" t="s">
        <v>16555</v>
      </c>
      <c r="Q1288" s="4" t="s">
        <v>95</v>
      </c>
      <c r="R1288" s="4" t="s">
        <v>17037</v>
      </c>
      <c r="S1288" s="4" t="s">
        <v>17037</v>
      </c>
      <c r="T1288" s="4" t="s">
        <v>17037</v>
      </c>
      <c r="U1288" s="4" t="s">
        <v>17037</v>
      </c>
      <c r="V1288" s="4" t="s">
        <v>17037</v>
      </c>
      <c r="W1288" s="4" t="s">
        <v>17037</v>
      </c>
      <c r="X1288" s="4" t="s">
        <v>17037</v>
      </c>
      <c r="Y1288" s="4" t="s">
        <v>17037</v>
      </c>
      <c r="Z1288" s="4" t="s">
        <v>17037</v>
      </c>
      <c r="AA1288" s="4" t="s">
        <v>17037</v>
      </c>
      <c r="AB1288" s="4" t="s">
        <v>17037</v>
      </c>
      <c r="AC1288" s="4" t="s">
        <v>17037</v>
      </c>
      <c r="AD1288" s="4" t="s">
        <v>17037</v>
      </c>
      <c r="AE1288" s="4" t="s">
        <v>98</v>
      </c>
      <c r="AF1288" s="5">
        <v>44931</v>
      </c>
      <c r="AG1288" s="4" t="s">
        <v>16325</v>
      </c>
      <c r="AH1288" s="4" t="s">
        <v>16326</v>
      </c>
    </row>
    <row r="1289" spans="1:34" ht="45" customHeight="1" x14ac:dyDescent="0.25">
      <c r="A1289" s="4" t="s">
        <v>17038</v>
      </c>
      <c r="B1289" s="4" t="s">
        <v>82</v>
      </c>
      <c r="C1289" s="4" t="s">
        <v>16319</v>
      </c>
      <c r="D1289" s="4" t="s">
        <v>16320</v>
      </c>
      <c r="E1289" s="4" t="s">
        <v>85</v>
      </c>
      <c r="F1289" s="4" t="s">
        <v>86</v>
      </c>
      <c r="G1289" s="4" t="s">
        <v>102</v>
      </c>
      <c r="H1289" s="4" t="s">
        <v>103</v>
      </c>
      <c r="I1289" s="4" t="s">
        <v>104</v>
      </c>
      <c r="J1289" s="4" t="s">
        <v>2273</v>
      </c>
      <c r="K1289" s="4" t="s">
        <v>334</v>
      </c>
      <c r="L1289" s="4" t="s">
        <v>413</v>
      </c>
      <c r="M1289" s="4" t="s">
        <v>108</v>
      </c>
      <c r="N1289" s="4" t="s">
        <v>16328</v>
      </c>
      <c r="O1289" s="4" t="s">
        <v>95</v>
      </c>
      <c r="P1289" s="4" t="s">
        <v>16329</v>
      </c>
      <c r="Q1289" s="4" t="s">
        <v>95</v>
      </c>
      <c r="R1289" s="4" t="s">
        <v>17039</v>
      </c>
      <c r="S1289" s="4" t="s">
        <v>17039</v>
      </c>
      <c r="T1289" s="4" t="s">
        <v>17039</v>
      </c>
      <c r="U1289" s="4" t="s">
        <v>17039</v>
      </c>
      <c r="V1289" s="4" t="s">
        <v>17039</v>
      </c>
      <c r="W1289" s="4" t="s">
        <v>17039</v>
      </c>
      <c r="X1289" s="4" t="s">
        <v>17039</v>
      </c>
      <c r="Y1289" s="4" t="s">
        <v>17039</v>
      </c>
      <c r="Z1289" s="4" t="s">
        <v>17039</v>
      </c>
      <c r="AA1289" s="4" t="s">
        <v>17039</v>
      </c>
      <c r="AB1289" s="4" t="s">
        <v>17039</v>
      </c>
      <c r="AC1289" s="4" t="s">
        <v>17039</v>
      </c>
      <c r="AD1289" s="4" t="s">
        <v>17039</v>
      </c>
      <c r="AE1289" s="4" t="s">
        <v>98</v>
      </c>
      <c r="AF1289" s="5">
        <v>44931</v>
      </c>
      <c r="AG1289" s="4" t="s">
        <v>16325</v>
      </c>
      <c r="AH1289" s="4" t="s">
        <v>16326</v>
      </c>
    </row>
    <row r="1290" spans="1:34" ht="45" customHeight="1" x14ac:dyDescent="0.25">
      <c r="A1290" s="4" t="s">
        <v>17040</v>
      </c>
      <c r="B1290" s="4" t="s">
        <v>82</v>
      </c>
      <c r="C1290" s="4" t="s">
        <v>16319</v>
      </c>
      <c r="D1290" s="4" t="s">
        <v>16320</v>
      </c>
      <c r="E1290" s="4" t="s">
        <v>85</v>
      </c>
      <c r="F1290" s="4" t="s">
        <v>86</v>
      </c>
      <c r="G1290" s="4" t="s">
        <v>102</v>
      </c>
      <c r="H1290" s="4" t="s">
        <v>103</v>
      </c>
      <c r="I1290" s="4" t="s">
        <v>16321</v>
      </c>
      <c r="J1290" s="4" t="s">
        <v>2279</v>
      </c>
      <c r="K1290" s="4" t="s">
        <v>334</v>
      </c>
      <c r="L1290" s="4" t="s">
        <v>681</v>
      </c>
      <c r="M1290" s="4" t="s">
        <v>93</v>
      </c>
      <c r="N1290" s="4" t="s">
        <v>16867</v>
      </c>
      <c r="O1290" s="4" t="s">
        <v>95</v>
      </c>
      <c r="P1290" s="4" t="s">
        <v>16868</v>
      </c>
      <c r="Q1290" s="4" t="s">
        <v>95</v>
      </c>
      <c r="R1290" s="4" t="s">
        <v>17041</v>
      </c>
      <c r="S1290" s="4" t="s">
        <v>17041</v>
      </c>
      <c r="T1290" s="4" t="s">
        <v>17041</v>
      </c>
      <c r="U1290" s="4" t="s">
        <v>17041</v>
      </c>
      <c r="V1290" s="4" t="s">
        <v>17041</v>
      </c>
      <c r="W1290" s="4" t="s">
        <v>17041</v>
      </c>
      <c r="X1290" s="4" t="s">
        <v>17041</v>
      </c>
      <c r="Y1290" s="4" t="s">
        <v>17041</v>
      </c>
      <c r="Z1290" s="4" t="s">
        <v>17041</v>
      </c>
      <c r="AA1290" s="4" t="s">
        <v>17041</v>
      </c>
      <c r="AB1290" s="4" t="s">
        <v>17041</v>
      </c>
      <c r="AC1290" s="4" t="s">
        <v>17041</v>
      </c>
      <c r="AD1290" s="4" t="s">
        <v>17041</v>
      </c>
      <c r="AE1290" s="4" t="s">
        <v>98</v>
      </c>
      <c r="AF1290" s="5">
        <v>44931</v>
      </c>
      <c r="AG1290" s="4" t="s">
        <v>16325</v>
      </c>
      <c r="AH1290" s="4" t="s">
        <v>16326</v>
      </c>
    </row>
    <row r="1291" spans="1:34" ht="45" customHeight="1" x14ac:dyDescent="0.25">
      <c r="A1291" s="4" t="s">
        <v>17042</v>
      </c>
      <c r="B1291" s="4" t="s">
        <v>82</v>
      </c>
      <c r="C1291" s="4" t="s">
        <v>16319</v>
      </c>
      <c r="D1291" s="4" t="s">
        <v>16320</v>
      </c>
      <c r="E1291" s="4" t="s">
        <v>85</v>
      </c>
      <c r="F1291" s="4" t="s">
        <v>86</v>
      </c>
      <c r="G1291" s="4" t="s">
        <v>102</v>
      </c>
      <c r="H1291" s="4" t="s">
        <v>103</v>
      </c>
      <c r="I1291" s="4" t="s">
        <v>188</v>
      </c>
      <c r="J1291" s="4" t="s">
        <v>2317</v>
      </c>
      <c r="K1291" s="4" t="s">
        <v>326</v>
      </c>
      <c r="L1291" s="4" t="s">
        <v>167</v>
      </c>
      <c r="M1291" s="4" t="s">
        <v>108</v>
      </c>
      <c r="N1291" s="4" t="s">
        <v>16328</v>
      </c>
      <c r="O1291" s="4" t="s">
        <v>95</v>
      </c>
      <c r="P1291" s="4" t="s">
        <v>16329</v>
      </c>
      <c r="Q1291" s="4" t="s">
        <v>95</v>
      </c>
      <c r="R1291" s="4" t="s">
        <v>17043</v>
      </c>
      <c r="S1291" s="4" t="s">
        <v>17043</v>
      </c>
      <c r="T1291" s="4" t="s">
        <v>17043</v>
      </c>
      <c r="U1291" s="4" t="s">
        <v>17043</v>
      </c>
      <c r="V1291" s="4" t="s">
        <v>17043</v>
      </c>
      <c r="W1291" s="4" t="s">
        <v>17043</v>
      </c>
      <c r="X1291" s="4" t="s">
        <v>17043</v>
      </c>
      <c r="Y1291" s="4" t="s">
        <v>17043</v>
      </c>
      <c r="Z1291" s="4" t="s">
        <v>17043</v>
      </c>
      <c r="AA1291" s="4" t="s">
        <v>17043</v>
      </c>
      <c r="AB1291" s="4" t="s">
        <v>17043</v>
      </c>
      <c r="AC1291" s="4" t="s">
        <v>17043</v>
      </c>
      <c r="AD1291" s="4" t="s">
        <v>17043</v>
      </c>
      <c r="AE1291" s="4" t="s">
        <v>98</v>
      </c>
      <c r="AF1291" s="5">
        <v>44931</v>
      </c>
      <c r="AG1291" s="4" t="s">
        <v>16325</v>
      </c>
      <c r="AH1291" s="4" t="s">
        <v>16326</v>
      </c>
    </row>
    <row r="1292" spans="1:34" ht="45" customHeight="1" x14ac:dyDescent="0.25">
      <c r="A1292" s="4" t="s">
        <v>17044</v>
      </c>
      <c r="B1292" s="4" t="s">
        <v>82</v>
      </c>
      <c r="C1292" s="4" t="s">
        <v>16319</v>
      </c>
      <c r="D1292" s="4" t="s">
        <v>16320</v>
      </c>
      <c r="E1292" s="4" t="s">
        <v>85</v>
      </c>
      <c r="F1292" s="4" t="s">
        <v>86</v>
      </c>
      <c r="G1292" s="4" t="s">
        <v>102</v>
      </c>
      <c r="H1292" s="4" t="s">
        <v>103</v>
      </c>
      <c r="I1292" s="4" t="s">
        <v>16321</v>
      </c>
      <c r="J1292" s="4" t="s">
        <v>1209</v>
      </c>
      <c r="K1292" s="4" t="s">
        <v>142</v>
      </c>
      <c r="L1292" s="4" t="s">
        <v>92</v>
      </c>
      <c r="M1292" s="4" t="s">
        <v>93</v>
      </c>
      <c r="N1292" s="4" t="s">
        <v>17045</v>
      </c>
      <c r="O1292" s="4" t="s">
        <v>95</v>
      </c>
      <c r="P1292" s="4" t="s">
        <v>17046</v>
      </c>
      <c r="Q1292" s="4" t="s">
        <v>95</v>
      </c>
      <c r="R1292" s="4" t="s">
        <v>17047</v>
      </c>
      <c r="S1292" s="4" t="s">
        <v>17047</v>
      </c>
      <c r="T1292" s="4" t="s">
        <v>17047</v>
      </c>
      <c r="U1292" s="4" t="s">
        <v>17047</v>
      </c>
      <c r="V1292" s="4" t="s">
        <v>17047</v>
      </c>
      <c r="W1292" s="4" t="s">
        <v>17047</v>
      </c>
      <c r="X1292" s="4" t="s">
        <v>17047</v>
      </c>
      <c r="Y1292" s="4" t="s">
        <v>17047</v>
      </c>
      <c r="Z1292" s="4" t="s">
        <v>17047</v>
      </c>
      <c r="AA1292" s="4" t="s">
        <v>17047</v>
      </c>
      <c r="AB1292" s="4" t="s">
        <v>17047</v>
      </c>
      <c r="AC1292" s="4" t="s">
        <v>17047</v>
      </c>
      <c r="AD1292" s="4" t="s">
        <v>17047</v>
      </c>
      <c r="AE1292" s="4" t="s">
        <v>98</v>
      </c>
      <c r="AF1292" s="5">
        <v>44931</v>
      </c>
      <c r="AG1292" s="4" t="s">
        <v>16325</v>
      </c>
      <c r="AH1292" s="4" t="s">
        <v>16326</v>
      </c>
    </row>
    <row r="1293" spans="1:34" ht="45" customHeight="1" x14ac:dyDescent="0.25">
      <c r="A1293" s="4" t="s">
        <v>17048</v>
      </c>
      <c r="B1293" s="4" t="s">
        <v>82</v>
      </c>
      <c r="C1293" s="4" t="s">
        <v>16319</v>
      </c>
      <c r="D1293" s="4" t="s">
        <v>16320</v>
      </c>
      <c r="E1293" s="4" t="s">
        <v>499</v>
      </c>
      <c r="F1293" s="4" t="s">
        <v>521</v>
      </c>
      <c r="G1293" s="4" t="s">
        <v>522</v>
      </c>
      <c r="H1293" s="4" t="s">
        <v>523</v>
      </c>
      <c r="I1293" s="4" t="s">
        <v>559</v>
      </c>
      <c r="J1293" s="4" t="s">
        <v>2379</v>
      </c>
      <c r="K1293" s="4" t="s">
        <v>561</v>
      </c>
      <c r="L1293" s="4" t="s">
        <v>562</v>
      </c>
      <c r="M1293" s="4" t="s">
        <v>108</v>
      </c>
      <c r="N1293" s="4" t="s">
        <v>16468</v>
      </c>
      <c r="O1293" s="4" t="s">
        <v>95</v>
      </c>
      <c r="P1293" s="4" t="s">
        <v>16469</v>
      </c>
      <c r="Q1293" s="4" t="s">
        <v>95</v>
      </c>
      <c r="R1293" s="4" t="s">
        <v>17049</v>
      </c>
      <c r="S1293" s="4" t="s">
        <v>17049</v>
      </c>
      <c r="T1293" s="4" t="s">
        <v>17049</v>
      </c>
      <c r="U1293" s="4" t="s">
        <v>17049</v>
      </c>
      <c r="V1293" s="4" t="s">
        <v>17049</v>
      </c>
      <c r="W1293" s="4" t="s">
        <v>17049</v>
      </c>
      <c r="X1293" s="4" t="s">
        <v>17049</v>
      </c>
      <c r="Y1293" s="4" t="s">
        <v>17049</v>
      </c>
      <c r="Z1293" s="4" t="s">
        <v>17049</v>
      </c>
      <c r="AA1293" s="4" t="s">
        <v>17049</v>
      </c>
      <c r="AB1293" s="4" t="s">
        <v>17049</v>
      </c>
      <c r="AC1293" s="4" t="s">
        <v>17049</v>
      </c>
      <c r="AD1293" s="4" t="s">
        <v>17049</v>
      </c>
      <c r="AE1293" s="4" t="s">
        <v>98</v>
      </c>
      <c r="AF1293" s="5">
        <v>44931</v>
      </c>
      <c r="AG1293" s="4" t="s">
        <v>16325</v>
      </c>
      <c r="AH1293" s="4" t="s">
        <v>16326</v>
      </c>
    </row>
    <row r="1294" spans="1:34" ht="45" customHeight="1" x14ac:dyDescent="0.25">
      <c r="A1294" s="4" t="s">
        <v>17050</v>
      </c>
      <c r="B1294" s="4" t="s">
        <v>82</v>
      </c>
      <c r="C1294" s="4" t="s">
        <v>16319</v>
      </c>
      <c r="D1294" s="4" t="s">
        <v>16320</v>
      </c>
      <c r="E1294" s="4" t="s">
        <v>499</v>
      </c>
      <c r="F1294" s="4" t="s">
        <v>511</v>
      </c>
      <c r="G1294" s="4" t="s">
        <v>512</v>
      </c>
      <c r="H1294" s="4" t="s">
        <v>513</v>
      </c>
      <c r="I1294" s="4" t="s">
        <v>134</v>
      </c>
      <c r="J1294" s="4" t="s">
        <v>17051</v>
      </c>
      <c r="K1294" s="4" t="s">
        <v>17052</v>
      </c>
      <c r="L1294" s="4" t="s">
        <v>2360</v>
      </c>
      <c r="M1294" s="4" t="s">
        <v>93</v>
      </c>
      <c r="N1294" s="4" t="s">
        <v>517</v>
      </c>
      <c r="O1294" s="4" t="s">
        <v>95</v>
      </c>
      <c r="P1294" s="4" t="s">
        <v>518</v>
      </c>
      <c r="Q1294" s="4" t="s">
        <v>95</v>
      </c>
      <c r="R1294" s="4" t="s">
        <v>17053</v>
      </c>
      <c r="S1294" s="4" t="s">
        <v>17053</v>
      </c>
      <c r="T1294" s="4" t="s">
        <v>17053</v>
      </c>
      <c r="U1294" s="4" t="s">
        <v>17053</v>
      </c>
      <c r="V1294" s="4" t="s">
        <v>17053</v>
      </c>
      <c r="W1294" s="4" t="s">
        <v>17053</v>
      </c>
      <c r="X1294" s="4" t="s">
        <v>17053</v>
      </c>
      <c r="Y1294" s="4" t="s">
        <v>17053</v>
      </c>
      <c r="Z1294" s="4" t="s">
        <v>17053</v>
      </c>
      <c r="AA1294" s="4" t="s">
        <v>17053</v>
      </c>
      <c r="AB1294" s="4" t="s">
        <v>17053</v>
      </c>
      <c r="AC1294" s="4" t="s">
        <v>17053</v>
      </c>
      <c r="AD1294" s="4" t="s">
        <v>17053</v>
      </c>
      <c r="AE1294" s="4" t="s">
        <v>98</v>
      </c>
      <c r="AF1294" s="5">
        <v>44931</v>
      </c>
      <c r="AG1294" s="4" t="s">
        <v>16325</v>
      </c>
      <c r="AH1294" s="4" t="s">
        <v>16326</v>
      </c>
    </row>
    <row r="1295" spans="1:34" ht="45" customHeight="1" x14ac:dyDescent="0.25">
      <c r="A1295" s="4" t="s">
        <v>17054</v>
      </c>
      <c r="B1295" s="4" t="s">
        <v>82</v>
      </c>
      <c r="C1295" s="4" t="s">
        <v>16319</v>
      </c>
      <c r="D1295" s="4" t="s">
        <v>16320</v>
      </c>
      <c r="E1295" s="4" t="s">
        <v>499</v>
      </c>
      <c r="F1295" s="4" t="s">
        <v>521</v>
      </c>
      <c r="G1295" s="4" t="s">
        <v>522</v>
      </c>
      <c r="H1295" s="4" t="s">
        <v>523</v>
      </c>
      <c r="I1295" s="4" t="s">
        <v>565</v>
      </c>
      <c r="J1295" s="4" t="s">
        <v>17055</v>
      </c>
      <c r="K1295" s="4" t="s">
        <v>1133</v>
      </c>
      <c r="L1295" s="4" t="s">
        <v>16472</v>
      </c>
      <c r="M1295" s="4" t="s">
        <v>93</v>
      </c>
      <c r="N1295" s="4" t="s">
        <v>526</v>
      </c>
      <c r="O1295" s="4" t="s">
        <v>95</v>
      </c>
      <c r="P1295" s="4" t="s">
        <v>527</v>
      </c>
      <c r="Q1295" s="4" t="s">
        <v>95</v>
      </c>
      <c r="R1295" s="4" t="s">
        <v>17056</v>
      </c>
      <c r="S1295" s="4" t="s">
        <v>17056</v>
      </c>
      <c r="T1295" s="4" t="s">
        <v>17056</v>
      </c>
      <c r="U1295" s="4" t="s">
        <v>17056</v>
      </c>
      <c r="V1295" s="4" t="s">
        <v>17056</v>
      </c>
      <c r="W1295" s="4" t="s">
        <v>17056</v>
      </c>
      <c r="X1295" s="4" t="s">
        <v>17056</v>
      </c>
      <c r="Y1295" s="4" t="s">
        <v>17056</v>
      </c>
      <c r="Z1295" s="4" t="s">
        <v>17056</v>
      </c>
      <c r="AA1295" s="4" t="s">
        <v>17056</v>
      </c>
      <c r="AB1295" s="4" t="s">
        <v>17056</v>
      </c>
      <c r="AC1295" s="4" t="s">
        <v>17056</v>
      </c>
      <c r="AD1295" s="4" t="s">
        <v>17056</v>
      </c>
      <c r="AE1295" s="4" t="s">
        <v>98</v>
      </c>
      <c r="AF1295" s="5">
        <v>44931</v>
      </c>
      <c r="AG1295" s="4" t="s">
        <v>16325</v>
      </c>
      <c r="AH1295" s="4" t="s">
        <v>16326</v>
      </c>
    </row>
    <row r="1296" spans="1:34" ht="45" customHeight="1" x14ac:dyDescent="0.25">
      <c r="A1296" s="4" t="s">
        <v>17057</v>
      </c>
      <c r="B1296" s="4" t="s">
        <v>82</v>
      </c>
      <c r="C1296" s="4" t="s">
        <v>16319</v>
      </c>
      <c r="D1296" s="4" t="s">
        <v>16320</v>
      </c>
      <c r="E1296" s="4" t="s">
        <v>499</v>
      </c>
      <c r="F1296" s="4" t="s">
        <v>521</v>
      </c>
      <c r="G1296" s="4" t="s">
        <v>522</v>
      </c>
      <c r="H1296" s="4" t="s">
        <v>523</v>
      </c>
      <c r="I1296" s="4" t="s">
        <v>645</v>
      </c>
      <c r="J1296" s="4" t="s">
        <v>17058</v>
      </c>
      <c r="K1296" s="4" t="s">
        <v>1133</v>
      </c>
      <c r="L1296" s="4" t="s">
        <v>230</v>
      </c>
      <c r="M1296" s="4" t="s">
        <v>93</v>
      </c>
      <c r="N1296" s="4" t="s">
        <v>526</v>
      </c>
      <c r="O1296" s="4" t="s">
        <v>95</v>
      </c>
      <c r="P1296" s="4" t="s">
        <v>527</v>
      </c>
      <c r="Q1296" s="4" t="s">
        <v>95</v>
      </c>
      <c r="R1296" s="4" t="s">
        <v>17059</v>
      </c>
      <c r="S1296" s="4" t="s">
        <v>17059</v>
      </c>
      <c r="T1296" s="4" t="s">
        <v>17059</v>
      </c>
      <c r="U1296" s="4" t="s">
        <v>17059</v>
      </c>
      <c r="V1296" s="4" t="s">
        <v>17059</v>
      </c>
      <c r="W1296" s="4" t="s">
        <v>17059</v>
      </c>
      <c r="X1296" s="4" t="s">
        <v>17059</v>
      </c>
      <c r="Y1296" s="4" t="s">
        <v>17059</v>
      </c>
      <c r="Z1296" s="4" t="s">
        <v>17059</v>
      </c>
      <c r="AA1296" s="4" t="s">
        <v>17059</v>
      </c>
      <c r="AB1296" s="4" t="s">
        <v>17059</v>
      </c>
      <c r="AC1296" s="4" t="s">
        <v>17059</v>
      </c>
      <c r="AD1296" s="4" t="s">
        <v>17059</v>
      </c>
      <c r="AE1296" s="4" t="s">
        <v>98</v>
      </c>
      <c r="AF1296" s="5">
        <v>44931</v>
      </c>
      <c r="AG1296" s="4" t="s">
        <v>16325</v>
      </c>
      <c r="AH1296" s="4" t="s">
        <v>16326</v>
      </c>
    </row>
    <row r="1297" spans="1:34" ht="45" customHeight="1" x14ac:dyDescent="0.25">
      <c r="A1297" s="4" t="s">
        <v>17060</v>
      </c>
      <c r="B1297" s="4" t="s">
        <v>82</v>
      </c>
      <c r="C1297" s="4" t="s">
        <v>16319</v>
      </c>
      <c r="D1297" s="4" t="s">
        <v>16320</v>
      </c>
      <c r="E1297" s="4" t="s">
        <v>499</v>
      </c>
      <c r="F1297" s="4" t="s">
        <v>511</v>
      </c>
      <c r="G1297" s="4" t="s">
        <v>512</v>
      </c>
      <c r="H1297" s="4" t="s">
        <v>513</v>
      </c>
      <c r="I1297" s="4" t="s">
        <v>816</v>
      </c>
      <c r="J1297" s="4" t="s">
        <v>642</v>
      </c>
      <c r="K1297" s="4" t="s">
        <v>817</v>
      </c>
      <c r="L1297" s="4" t="s">
        <v>485</v>
      </c>
      <c r="M1297" s="4" t="s">
        <v>108</v>
      </c>
      <c r="N1297" s="4" t="s">
        <v>517</v>
      </c>
      <c r="O1297" s="4" t="s">
        <v>95</v>
      </c>
      <c r="P1297" s="4" t="s">
        <v>518</v>
      </c>
      <c r="Q1297" s="4" t="s">
        <v>95</v>
      </c>
      <c r="R1297" s="4" t="s">
        <v>17061</v>
      </c>
      <c r="S1297" s="4" t="s">
        <v>17061</v>
      </c>
      <c r="T1297" s="4" t="s">
        <v>17061</v>
      </c>
      <c r="U1297" s="4" t="s">
        <v>17061</v>
      </c>
      <c r="V1297" s="4" t="s">
        <v>17061</v>
      </c>
      <c r="W1297" s="4" t="s">
        <v>17061</v>
      </c>
      <c r="X1297" s="4" t="s">
        <v>17061</v>
      </c>
      <c r="Y1297" s="4" t="s">
        <v>17061</v>
      </c>
      <c r="Z1297" s="4" t="s">
        <v>17061</v>
      </c>
      <c r="AA1297" s="4" t="s">
        <v>17061</v>
      </c>
      <c r="AB1297" s="4" t="s">
        <v>17061</v>
      </c>
      <c r="AC1297" s="4" t="s">
        <v>17061</v>
      </c>
      <c r="AD1297" s="4" t="s">
        <v>17061</v>
      </c>
      <c r="AE1297" s="4" t="s">
        <v>98</v>
      </c>
      <c r="AF1297" s="5">
        <v>44931</v>
      </c>
      <c r="AG1297" s="4" t="s">
        <v>16325</v>
      </c>
      <c r="AH1297" s="4" t="s">
        <v>16326</v>
      </c>
    </row>
    <row r="1298" spans="1:34" ht="45" customHeight="1" x14ac:dyDescent="0.25">
      <c r="A1298" s="4" t="s">
        <v>17062</v>
      </c>
      <c r="B1298" s="4" t="s">
        <v>82</v>
      </c>
      <c r="C1298" s="4" t="s">
        <v>16319</v>
      </c>
      <c r="D1298" s="4" t="s">
        <v>16320</v>
      </c>
      <c r="E1298" s="4" t="s">
        <v>499</v>
      </c>
      <c r="F1298" s="4" t="s">
        <v>521</v>
      </c>
      <c r="G1298" s="4" t="s">
        <v>522</v>
      </c>
      <c r="H1298" s="4" t="s">
        <v>523</v>
      </c>
      <c r="I1298" s="4" t="s">
        <v>98</v>
      </c>
      <c r="J1298" s="4" t="s">
        <v>17063</v>
      </c>
      <c r="K1298" s="4" t="s">
        <v>1111</v>
      </c>
      <c r="L1298" s="4" t="s">
        <v>17064</v>
      </c>
      <c r="M1298" s="4" t="s">
        <v>93</v>
      </c>
      <c r="N1298" s="4" t="s">
        <v>526</v>
      </c>
      <c r="O1298" s="4" t="s">
        <v>95</v>
      </c>
      <c r="P1298" s="4" t="s">
        <v>527</v>
      </c>
      <c r="Q1298" s="4" t="s">
        <v>95</v>
      </c>
      <c r="R1298" s="4" t="s">
        <v>17065</v>
      </c>
      <c r="S1298" s="4" t="s">
        <v>17065</v>
      </c>
      <c r="T1298" s="4" t="s">
        <v>17065</v>
      </c>
      <c r="U1298" s="4" t="s">
        <v>17065</v>
      </c>
      <c r="V1298" s="4" t="s">
        <v>17065</v>
      </c>
      <c r="W1298" s="4" t="s">
        <v>17065</v>
      </c>
      <c r="X1298" s="4" t="s">
        <v>17065</v>
      </c>
      <c r="Y1298" s="4" t="s">
        <v>17065</v>
      </c>
      <c r="Z1298" s="4" t="s">
        <v>17065</v>
      </c>
      <c r="AA1298" s="4" t="s">
        <v>17065</v>
      </c>
      <c r="AB1298" s="4" t="s">
        <v>17065</v>
      </c>
      <c r="AC1298" s="4" t="s">
        <v>17065</v>
      </c>
      <c r="AD1298" s="4" t="s">
        <v>17065</v>
      </c>
      <c r="AE1298" s="4" t="s">
        <v>98</v>
      </c>
      <c r="AF1298" s="5">
        <v>44931</v>
      </c>
      <c r="AG1298" s="4" t="s">
        <v>16325</v>
      </c>
      <c r="AH1298" s="4" t="s">
        <v>16326</v>
      </c>
    </row>
    <row r="1299" spans="1:34" ht="45" customHeight="1" x14ac:dyDescent="0.25">
      <c r="A1299" s="4" t="s">
        <v>17066</v>
      </c>
      <c r="B1299" s="4" t="s">
        <v>82</v>
      </c>
      <c r="C1299" s="4" t="s">
        <v>16319</v>
      </c>
      <c r="D1299" s="4" t="s">
        <v>16320</v>
      </c>
      <c r="E1299" s="4" t="s">
        <v>499</v>
      </c>
      <c r="F1299" s="4" t="s">
        <v>521</v>
      </c>
      <c r="G1299" s="4" t="s">
        <v>522</v>
      </c>
      <c r="H1299" s="4" t="s">
        <v>523</v>
      </c>
      <c r="I1299" s="4" t="s">
        <v>235</v>
      </c>
      <c r="J1299" s="4" t="s">
        <v>2317</v>
      </c>
      <c r="K1299" s="4" t="s">
        <v>309</v>
      </c>
      <c r="L1299" s="4" t="s">
        <v>472</v>
      </c>
      <c r="M1299" s="4" t="s">
        <v>108</v>
      </c>
      <c r="N1299" s="4" t="s">
        <v>526</v>
      </c>
      <c r="O1299" s="4" t="s">
        <v>95</v>
      </c>
      <c r="P1299" s="4" t="s">
        <v>527</v>
      </c>
      <c r="Q1299" s="4" t="s">
        <v>95</v>
      </c>
      <c r="R1299" s="4" t="s">
        <v>17067</v>
      </c>
      <c r="S1299" s="4" t="s">
        <v>17067</v>
      </c>
      <c r="T1299" s="4" t="s">
        <v>17067</v>
      </c>
      <c r="U1299" s="4" t="s">
        <v>17067</v>
      </c>
      <c r="V1299" s="4" t="s">
        <v>17067</v>
      </c>
      <c r="W1299" s="4" t="s">
        <v>17067</v>
      </c>
      <c r="X1299" s="4" t="s">
        <v>17067</v>
      </c>
      <c r="Y1299" s="4" t="s">
        <v>17067</v>
      </c>
      <c r="Z1299" s="4" t="s">
        <v>17067</v>
      </c>
      <c r="AA1299" s="4" t="s">
        <v>17067</v>
      </c>
      <c r="AB1299" s="4" t="s">
        <v>17067</v>
      </c>
      <c r="AC1299" s="4" t="s">
        <v>17067</v>
      </c>
      <c r="AD1299" s="4" t="s">
        <v>17067</v>
      </c>
      <c r="AE1299" s="4" t="s">
        <v>98</v>
      </c>
      <c r="AF1299" s="5">
        <v>44931</v>
      </c>
      <c r="AG1299" s="4" t="s">
        <v>16325</v>
      </c>
      <c r="AH1299" s="4" t="s">
        <v>16326</v>
      </c>
    </row>
    <row r="1300" spans="1:34" ht="45" customHeight="1" x14ac:dyDescent="0.25">
      <c r="A1300" s="4" t="s">
        <v>17068</v>
      </c>
      <c r="B1300" s="4" t="s">
        <v>82</v>
      </c>
      <c r="C1300" s="4" t="s">
        <v>16319</v>
      </c>
      <c r="D1300" s="4" t="s">
        <v>16320</v>
      </c>
      <c r="E1300" s="4" t="s">
        <v>499</v>
      </c>
      <c r="F1300" s="4" t="s">
        <v>521</v>
      </c>
      <c r="G1300" s="4" t="s">
        <v>522</v>
      </c>
      <c r="H1300" s="4" t="s">
        <v>523</v>
      </c>
      <c r="I1300" s="4" t="s">
        <v>346</v>
      </c>
      <c r="J1300" s="4" t="s">
        <v>691</v>
      </c>
      <c r="K1300" s="4" t="s">
        <v>309</v>
      </c>
      <c r="L1300" s="4" t="s">
        <v>334</v>
      </c>
      <c r="M1300" s="4" t="s">
        <v>108</v>
      </c>
      <c r="N1300" s="4" t="s">
        <v>16468</v>
      </c>
      <c r="O1300" s="4" t="s">
        <v>95</v>
      </c>
      <c r="P1300" s="4" t="s">
        <v>16469</v>
      </c>
      <c r="Q1300" s="4" t="s">
        <v>95</v>
      </c>
      <c r="R1300" s="4" t="s">
        <v>17069</v>
      </c>
      <c r="S1300" s="4" t="s">
        <v>17069</v>
      </c>
      <c r="T1300" s="4" t="s">
        <v>17069</v>
      </c>
      <c r="U1300" s="4" t="s">
        <v>17069</v>
      </c>
      <c r="V1300" s="4" t="s">
        <v>17069</v>
      </c>
      <c r="W1300" s="4" t="s">
        <v>17069</v>
      </c>
      <c r="X1300" s="4" t="s">
        <v>17069</v>
      </c>
      <c r="Y1300" s="4" t="s">
        <v>17069</v>
      </c>
      <c r="Z1300" s="4" t="s">
        <v>17069</v>
      </c>
      <c r="AA1300" s="4" t="s">
        <v>17069</v>
      </c>
      <c r="AB1300" s="4" t="s">
        <v>17069</v>
      </c>
      <c r="AC1300" s="4" t="s">
        <v>17069</v>
      </c>
      <c r="AD1300" s="4" t="s">
        <v>17069</v>
      </c>
      <c r="AE1300" s="4" t="s">
        <v>98</v>
      </c>
      <c r="AF1300" s="5">
        <v>44931</v>
      </c>
      <c r="AG1300" s="4" t="s">
        <v>16325</v>
      </c>
      <c r="AH1300" s="4" t="s">
        <v>16326</v>
      </c>
    </row>
    <row r="1301" spans="1:34" ht="45" customHeight="1" x14ac:dyDescent="0.25">
      <c r="A1301" s="4" t="s">
        <v>17070</v>
      </c>
      <c r="B1301" s="4" t="s">
        <v>82</v>
      </c>
      <c r="C1301" s="4" t="s">
        <v>16319</v>
      </c>
      <c r="D1301" s="4" t="s">
        <v>16320</v>
      </c>
      <c r="E1301" s="4" t="s">
        <v>499</v>
      </c>
      <c r="F1301" s="4" t="s">
        <v>521</v>
      </c>
      <c r="G1301" s="4" t="s">
        <v>522</v>
      </c>
      <c r="H1301" s="4" t="s">
        <v>523</v>
      </c>
      <c r="I1301" s="4" t="s">
        <v>616</v>
      </c>
      <c r="J1301" s="4" t="s">
        <v>694</v>
      </c>
      <c r="K1301" s="4" t="s">
        <v>579</v>
      </c>
      <c r="L1301" s="4" t="s">
        <v>155</v>
      </c>
      <c r="M1301" s="4" t="s">
        <v>108</v>
      </c>
      <c r="N1301" s="4" t="s">
        <v>16468</v>
      </c>
      <c r="O1301" s="4" t="s">
        <v>95</v>
      </c>
      <c r="P1301" s="4" t="s">
        <v>16469</v>
      </c>
      <c r="Q1301" s="4" t="s">
        <v>95</v>
      </c>
      <c r="R1301" s="4" t="s">
        <v>17071</v>
      </c>
      <c r="S1301" s="4" t="s">
        <v>17071</v>
      </c>
      <c r="T1301" s="4" t="s">
        <v>17071</v>
      </c>
      <c r="U1301" s="4" t="s">
        <v>17071</v>
      </c>
      <c r="V1301" s="4" t="s">
        <v>17071</v>
      </c>
      <c r="W1301" s="4" t="s">
        <v>17071</v>
      </c>
      <c r="X1301" s="4" t="s">
        <v>17071</v>
      </c>
      <c r="Y1301" s="4" t="s">
        <v>17071</v>
      </c>
      <c r="Z1301" s="4" t="s">
        <v>17071</v>
      </c>
      <c r="AA1301" s="4" t="s">
        <v>17071</v>
      </c>
      <c r="AB1301" s="4" t="s">
        <v>17071</v>
      </c>
      <c r="AC1301" s="4" t="s">
        <v>17071</v>
      </c>
      <c r="AD1301" s="4" t="s">
        <v>17071</v>
      </c>
      <c r="AE1301" s="4" t="s">
        <v>98</v>
      </c>
      <c r="AF1301" s="5">
        <v>44931</v>
      </c>
      <c r="AG1301" s="4" t="s">
        <v>16325</v>
      </c>
      <c r="AH1301" s="4" t="s">
        <v>16326</v>
      </c>
    </row>
    <row r="1302" spans="1:34" ht="45" customHeight="1" x14ac:dyDescent="0.25">
      <c r="A1302" s="4" t="s">
        <v>17072</v>
      </c>
      <c r="B1302" s="4" t="s">
        <v>82</v>
      </c>
      <c r="C1302" s="4" t="s">
        <v>16319</v>
      </c>
      <c r="D1302" s="4" t="s">
        <v>16320</v>
      </c>
      <c r="E1302" s="4" t="s">
        <v>499</v>
      </c>
      <c r="F1302" s="4" t="s">
        <v>511</v>
      </c>
      <c r="G1302" s="4" t="s">
        <v>512</v>
      </c>
      <c r="H1302" s="4" t="s">
        <v>513</v>
      </c>
      <c r="I1302" s="4" t="s">
        <v>346</v>
      </c>
      <c r="J1302" s="4" t="s">
        <v>2267</v>
      </c>
      <c r="K1302" s="4" t="s">
        <v>698</v>
      </c>
      <c r="L1302" s="4" t="s">
        <v>699</v>
      </c>
      <c r="M1302" s="4" t="s">
        <v>93</v>
      </c>
      <c r="N1302" s="4" t="s">
        <v>16475</v>
      </c>
      <c r="O1302" s="4" t="s">
        <v>95</v>
      </c>
      <c r="P1302" s="4" t="s">
        <v>16476</v>
      </c>
      <c r="Q1302" s="4" t="s">
        <v>95</v>
      </c>
      <c r="R1302" s="4" t="s">
        <v>17073</v>
      </c>
      <c r="S1302" s="4" t="s">
        <v>17073</v>
      </c>
      <c r="T1302" s="4" t="s">
        <v>17073</v>
      </c>
      <c r="U1302" s="4" t="s">
        <v>17073</v>
      </c>
      <c r="V1302" s="4" t="s">
        <v>17073</v>
      </c>
      <c r="W1302" s="4" t="s">
        <v>17073</v>
      </c>
      <c r="X1302" s="4" t="s">
        <v>17073</v>
      </c>
      <c r="Y1302" s="4" t="s">
        <v>17073</v>
      </c>
      <c r="Z1302" s="4" t="s">
        <v>17073</v>
      </c>
      <c r="AA1302" s="4" t="s">
        <v>17073</v>
      </c>
      <c r="AB1302" s="4" t="s">
        <v>17073</v>
      </c>
      <c r="AC1302" s="4" t="s">
        <v>17073</v>
      </c>
      <c r="AD1302" s="4" t="s">
        <v>17073</v>
      </c>
      <c r="AE1302" s="4" t="s">
        <v>98</v>
      </c>
      <c r="AF1302" s="5">
        <v>44931</v>
      </c>
      <c r="AG1302" s="4" t="s">
        <v>16325</v>
      </c>
      <c r="AH1302" s="4" t="s">
        <v>16326</v>
      </c>
    </row>
    <row r="1303" spans="1:34" ht="45" customHeight="1" x14ac:dyDescent="0.25">
      <c r="A1303" s="4" t="s">
        <v>17074</v>
      </c>
      <c r="B1303" s="4" t="s">
        <v>82</v>
      </c>
      <c r="C1303" s="4" t="s">
        <v>16319</v>
      </c>
      <c r="D1303" s="4" t="s">
        <v>16320</v>
      </c>
      <c r="E1303" s="4" t="s">
        <v>499</v>
      </c>
      <c r="F1303" s="4" t="s">
        <v>11</v>
      </c>
      <c r="G1303" s="4" t="s">
        <v>243</v>
      </c>
      <c r="H1303" s="4" t="s">
        <v>530</v>
      </c>
      <c r="I1303" s="4" t="s">
        <v>16321</v>
      </c>
      <c r="J1303" s="4" t="s">
        <v>531</v>
      </c>
      <c r="K1303" s="4" t="s">
        <v>532</v>
      </c>
      <c r="L1303" s="4" t="s">
        <v>167</v>
      </c>
      <c r="M1303" s="4" t="s">
        <v>108</v>
      </c>
      <c r="N1303" s="4" t="s">
        <v>16502</v>
      </c>
      <c r="O1303" s="4" t="s">
        <v>95</v>
      </c>
      <c r="P1303" s="4" t="s">
        <v>16503</v>
      </c>
      <c r="Q1303" s="4" t="s">
        <v>95</v>
      </c>
      <c r="R1303" s="4" t="s">
        <v>17075</v>
      </c>
      <c r="S1303" s="4" t="s">
        <v>17075</v>
      </c>
      <c r="T1303" s="4" t="s">
        <v>17075</v>
      </c>
      <c r="U1303" s="4" t="s">
        <v>17075</v>
      </c>
      <c r="V1303" s="4" t="s">
        <v>17075</v>
      </c>
      <c r="W1303" s="4" t="s">
        <v>17075</v>
      </c>
      <c r="X1303" s="4" t="s">
        <v>17075</v>
      </c>
      <c r="Y1303" s="4" t="s">
        <v>17075</v>
      </c>
      <c r="Z1303" s="4" t="s">
        <v>17075</v>
      </c>
      <c r="AA1303" s="4" t="s">
        <v>17075</v>
      </c>
      <c r="AB1303" s="4" t="s">
        <v>17075</v>
      </c>
      <c r="AC1303" s="4" t="s">
        <v>17075</v>
      </c>
      <c r="AD1303" s="4" t="s">
        <v>17075</v>
      </c>
      <c r="AE1303" s="4" t="s">
        <v>98</v>
      </c>
      <c r="AF1303" s="5">
        <v>44931</v>
      </c>
      <c r="AG1303" s="4" t="s">
        <v>16325</v>
      </c>
      <c r="AH1303" s="4" t="s">
        <v>16326</v>
      </c>
    </row>
    <row r="1304" spans="1:34" ht="45" customHeight="1" x14ac:dyDescent="0.25">
      <c r="A1304" s="4" t="s">
        <v>17076</v>
      </c>
      <c r="B1304" s="4" t="s">
        <v>82</v>
      </c>
      <c r="C1304" s="4" t="s">
        <v>16319</v>
      </c>
      <c r="D1304" s="4" t="s">
        <v>16320</v>
      </c>
      <c r="E1304" s="4" t="s">
        <v>499</v>
      </c>
      <c r="F1304" s="4" t="s">
        <v>11</v>
      </c>
      <c r="G1304" s="4" t="s">
        <v>243</v>
      </c>
      <c r="H1304" s="4" t="s">
        <v>530</v>
      </c>
      <c r="I1304" s="4" t="s">
        <v>16321</v>
      </c>
      <c r="J1304" s="4" t="s">
        <v>537</v>
      </c>
      <c r="K1304" s="4" t="s">
        <v>538</v>
      </c>
      <c r="L1304" s="4" t="s">
        <v>281</v>
      </c>
      <c r="M1304" s="4" t="s">
        <v>93</v>
      </c>
      <c r="N1304" s="4" t="s">
        <v>16502</v>
      </c>
      <c r="O1304" s="4" t="s">
        <v>95</v>
      </c>
      <c r="P1304" s="4" t="s">
        <v>16503</v>
      </c>
      <c r="Q1304" s="4" t="s">
        <v>95</v>
      </c>
      <c r="R1304" s="4" t="s">
        <v>17077</v>
      </c>
      <c r="S1304" s="4" t="s">
        <v>17077</v>
      </c>
      <c r="T1304" s="4" t="s">
        <v>17077</v>
      </c>
      <c r="U1304" s="4" t="s">
        <v>17077</v>
      </c>
      <c r="V1304" s="4" t="s">
        <v>17077</v>
      </c>
      <c r="W1304" s="4" t="s">
        <v>17077</v>
      </c>
      <c r="X1304" s="4" t="s">
        <v>17077</v>
      </c>
      <c r="Y1304" s="4" t="s">
        <v>17077</v>
      </c>
      <c r="Z1304" s="4" t="s">
        <v>17077</v>
      </c>
      <c r="AA1304" s="4" t="s">
        <v>17077</v>
      </c>
      <c r="AB1304" s="4" t="s">
        <v>17077</v>
      </c>
      <c r="AC1304" s="4" t="s">
        <v>17077</v>
      </c>
      <c r="AD1304" s="4" t="s">
        <v>17077</v>
      </c>
      <c r="AE1304" s="4" t="s">
        <v>98</v>
      </c>
      <c r="AF1304" s="5">
        <v>44931</v>
      </c>
      <c r="AG1304" s="4" t="s">
        <v>16325</v>
      </c>
      <c r="AH1304" s="4" t="s">
        <v>16326</v>
      </c>
    </row>
    <row r="1305" spans="1:34" ht="45" customHeight="1" x14ac:dyDescent="0.25">
      <c r="A1305" s="4" t="s">
        <v>17078</v>
      </c>
      <c r="B1305" s="4" t="s">
        <v>82</v>
      </c>
      <c r="C1305" s="4" t="s">
        <v>16319</v>
      </c>
      <c r="D1305" s="4" t="s">
        <v>16320</v>
      </c>
      <c r="E1305" s="4" t="s">
        <v>499</v>
      </c>
      <c r="F1305" s="4" t="s">
        <v>772</v>
      </c>
      <c r="G1305" s="4" t="s">
        <v>773</v>
      </c>
      <c r="H1305" s="4" t="s">
        <v>774</v>
      </c>
      <c r="I1305" s="4" t="s">
        <v>278</v>
      </c>
      <c r="J1305" s="4" t="s">
        <v>787</v>
      </c>
      <c r="K1305" s="4" t="s">
        <v>788</v>
      </c>
      <c r="L1305" s="4" t="s">
        <v>789</v>
      </c>
      <c r="M1305" s="4" t="s">
        <v>108</v>
      </c>
      <c r="N1305" s="4" t="s">
        <v>16506</v>
      </c>
      <c r="O1305" s="4" t="s">
        <v>95</v>
      </c>
      <c r="P1305" s="4" t="s">
        <v>16507</v>
      </c>
      <c r="Q1305" s="4" t="s">
        <v>95</v>
      </c>
      <c r="R1305" s="4" t="s">
        <v>17079</v>
      </c>
      <c r="S1305" s="4" t="s">
        <v>17079</v>
      </c>
      <c r="T1305" s="4" t="s">
        <v>17079</v>
      </c>
      <c r="U1305" s="4" t="s">
        <v>17079</v>
      </c>
      <c r="V1305" s="4" t="s">
        <v>17079</v>
      </c>
      <c r="W1305" s="4" t="s">
        <v>17079</v>
      </c>
      <c r="X1305" s="4" t="s">
        <v>17079</v>
      </c>
      <c r="Y1305" s="4" t="s">
        <v>17079</v>
      </c>
      <c r="Z1305" s="4" t="s">
        <v>17079</v>
      </c>
      <c r="AA1305" s="4" t="s">
        <v>17079</v>
      </c>
      <c r="AB1305" s="4" t="s">
        <v>17079</v>
      </c>
      <c r="AC1305" s="4" t="s">
        <v>17079</v>
      </c>
      <c r="AD1305" s="4" t="s">
        <v>17079</v>
      </c>
      <c r="AE1305" s="4" t="s">
        <v>98</v>
      </c>
      <c r="AF1305" s="5">
        <v>44931</v>
      </c>
      <c r="AG1305" s="4" t="s">
        <v>16325</v>
      </c>
      <c r="AH1305" s="4" t="s">
        <v>16326</v>
      </c>
    </row>
    <row r="1306" spans="1:34" ht="45" customHeight="1" x14ac:dyDescent="0.25">
      <c r="A1306" s="4" t="s">
        <v>17080</v>
      </c>
      <c r="B1306" s="4" t="s">
        <v>82</v>
      </c>
      <c r="C1306" s="4" t="s">
        <v>16319</v>
      </c>
      <c r="D1306" s="4" t="s">
        <v>16320</v>
      </c>
      <c r="E1306" s="4" t="s">
        <v>499</v>
      </c>
      <c r="F1306" s="4" t="s">
        <v>772</v>
      </c>
      <c r="G1306" s="4" t="s">
        <v>773</v>
      </c>
      <c r="H1306" s="4" t="s">
        <v>774</v>
      </c>
      <c r="I1306" s="4" t="s">
        <v>278</v>
      </c>
      <c r="J1306" s="4" t="s">
        <v>775</v>
      </c>
      <c r="K1306" s="4" t="s">
        <v>204</v>
      </c>
      <c r="L1306" s="4" t="s">
        <v>274</v>
      </c>
      <c r="M1306" s="4" t="s">
        <v>108</v>
      </c>
      <c r="N1306" s="4" t="s">
        <v>16506</v>
      </c>
      <c r="O1306" s="4" t="s">
        <v>95</v>
      </c>
      <c r="P1306" s="4" t="s">
        <v>17081</v>
      </c>
      <c r="Q1306" s="4" t="s">
        <v>95</v>
      </c>
      <c r="R1306" s="4" t="s">
        <v>17082</v>
      </c>
      <c r="S1306" s="4" t="s">
        <v>17082</v>
      </c>
      <c r="T1306" s="4" t="s">
        <v>17082</v>
      </c>
      <c r="U1306" s="4" t="s">
        <v>17082</v>
      </c>
      <c r="V1306" s="4" t="s">
        <v>17082</v>
      </c>
      <c r="W1306" s="4" t="s">
        <v>17082</v>
      </c>
      <c r="X1306" s="4" t="s">
        <v>17082</v>
      </c>
      <c r="Y1306" s="4" t="s">
        <v>17082</v>
      </c>
      <c r="Z1306" s="4" t="s">
        <v>17082</v>
      </c>
      <c r="AA1306" s="4" t="s">
        <v>17082</v>
      </c>
      <c r="AB1306" s="4" t="s">
        <v>17082</v>
      </c>
      <c r="AC1306" s="4" t="s">
        <v>17082</v>
      </c>
      <c r="AD1306" s="4" t="s">
        <v>17082</v>
      </c>
      <c r="AE1306" s="4" t="s">
        <v>98</v>
      </c>
      <c r="AF1306" s="5">
        <v>44931</v>
      </c>
      <c r="AG1306" s="4" t="s">
        <v>16325</v>
      </c>
      <c r="AH1306" s="4" t="s">
        <v>16326</v>
      </c>
    </row>
    <row r="1307" spans="1:34" ht="45" customHeight="1" x14ac:dyDescent="0.25">
      <c r="A1307" s="4" t="s">
        <v>17083</v>
      </c>
      <c r="B1307" s="4" t="s">
        <v>82</v>
      </c>
      <c r="C1307" s="4" t="s">
        <v>16319</v>
      </c>
      <c r="D1307" s="4" t="s">
        <v>16320</v>
      </c>
      <c r="E1307" s="4" t="s">
        <v>499</v>
      </c>
      <c r="F1307" s="4" t="s">
        <v>12</v>
      </c>
      <c r="G1307" s="4" t="s">
        <v>87</v>
      </c>
      <c r="H1307" s="4" t="s">
        <v>749</v>
      </c>
      <c r="I1307" s="4" t="s">
        <v>16321</v>
      </c>
      <c r="J1307" s="4" t="s">
        <v>781</v>
      </c>
      <c r="K1307" s="4" t="s">
        <v>782</v>
      </c>
      <c r="L1307" s="4" t="s">
        <v>434</v>
      </c>
      <c r="M1307" s="4" t="s">
        <v>108</v>
      </c>
      <c r="N1307" s="4" t="s">
        <v>16510</v>
      </c>
      <c r="O1307" s="4" t="s">
        <v>95</v>
      </c>
      <c r="P1307" s="4" t="s">
        <v>16511</v>
      </c>
      <c r="Q1307" s="4" t="s">
        <v>95</v>
      </c>
      <c r="R1307" s="4" t="s">
        <v>17084</v>
      </c>
      <c r="S1307" s="4" t="s">
        <v>17084</v>
      </c>
      <c r="T1307" s="4" t="s">
        <v>17084</v>
      </c>
      <c r="U1307" s="4" t="s">
        <v>17084</v>
      </c>
      <c r="V1307" s="4" t="s">
        <v>17084</v>
      </c>
      <c r="W1307" s="4" t="s">
        <v>17084</v>
      </c>
      <c r="X1307" s="4" t="s">
        <v>17084</v>
      </c>
      <c r="Y1307" s="4" t="s">
        <v>17084</v>
      </c>
      <c r="Z1307" s="4" t="s">
        <v>17084</v>
      </c>
      <c r="AA1307" s="4" t="s">
        <v>17084</v>
      </c>
      <c r="AB1307" s="4" t="s">
        <v>17084</v>
      </c>
      <c r="AC1307" s="4" t="s">
        <v>17084</v>
      </c>
      <c r="AD1307" s="4" t="s">
        <v>17084</v>
      </c>
      <c r="AE1307" s="4" t="s">
        <v>98</v>
      </c>
      <c r="AF1307" s="5">
        <v>44931</v>
      </c>
      <c r="AG1307" s="4" t="s">
        <v>16325</v>
      </c>
      <c r="AH1307" s="4" t="s">
        <v>16326</v>
      </c>
    </row>
    <row r="1308" spans="1:34" ht="45" customHeight="1" x14ac:dyDescent="0.25">
      <c r="A1308" s="4" t="s">
        <v>17085</v>
      </c>
      <c r="B1308" s="4" t="s">
        <v>82</v>
      </c>
      <c r="C1308" s="4" t="s">
        <v>16319</v>
      </c>
      <c r="D1308" s="4" t="s">
        <v>16320</v>
      </c>
      <c r="E1308" s="4" t="s">
        <v>499</v>
      </c>
      <c r="F1308" s="4" t="s">
        <v>11</v>
      </c>
      <c r="G1308" s="4" t="s">
        <v>243</v>
      </c>
      <c r="H1308" s="4" t="s">
        <v>530</v>
      </c>
      <c r="I1308" s="4" t="s">
        <v>89</v>
      </c>
      <c r="J1308" s="4" t="s">
        <v>1265</v>
      </c>
      <c r="K1308" s="4" t="s">
        <v>388</v>
      </c>
      <c r="L1308" s="4" t="s">
        <v>389</v>
      </c>
      <c r="M1308" s="4" t="s">
        <v>108</v>
      </c>
      <c r="N1308" s="4" t="s">
        <v>16502</v>
      </c>
      <c r="O1308" s="4" t="s">
        <v>95</v>
      </c>
      <c r="P1308" s="4" t="s">
        <v>16503</v>
      </c>
      <c r="Q1308" s="4" t="s">
        <v>95</v>
      </c>
      <c r="R1308" s="4" t="s">
        <v>17086</v>
      </c>
      <c r="S1308" s="4" t="s">
        <v>17086</v>
      </c>
      <c r="T1308" s="4" t="s">
        <v>17086</v>
      </c>
      <c r="U1308" s="4" t="s">
        <v>17086</v>
      </c>
      <c r="V1308" s="4" t="s">
        <v>17086</v>
      </c>
      <c r="W1308" s="4" t="s">
        <v>17086</v>
      </c>
      <c r="X1308" s="4" t="s">
        <v>17086</v>
      </c>
      <c r="Y1308" s="4" t="s">
        <v>17086</v>
      </c>
      <c r="Z1308" s="4" t="s">
        <v>17086</v>
      </c>
      <c r="AA1308" s="4" t="s">
        <v>17086</v>
      </c>
      <c r="AB1308" s="4" t="s">
        <v>17086</v>
      </c>
      <c r="AC1308" s="4" t="s">
        <v>17086</v>
      </c>
      <c r="AD1308" s="4" t="s">
        <v>17086</v>
      </c>
      <c r="AE1308" s="4" t="s">
        <v>98</v>
      </c>
      <c r="AF1308" s="5">
        <v>44931</v>
      </c>
      <c r="AG1308" s="4" t="s">
        <v>16325</v>
      </c>
      <c r="AH1308" s="4" t="s">
        <v>16326</v>
      </c>
    </row>
    <row r="1309" spans="1:34" ht="45" customHeight="1" x14ac:dyDescent="0.25">
      <c r="A1309" s="4" t="s">
        <v>17087</v>
      </c>
      <c r="B1309" s="4" t="s">
        <v>82</v>
      </c>
      <c r="C1309" s="4" t="s">
        <v>16319</v>
      </c>
      <c r="D1309" s="4" t="s">
        <v>16320</v>
      </c>
      <c r="E1309" s="4" t="s">
        <v>919</v>
      </c>
      <c r="F1309" s="4" t="s">
        <v>3209</v>
      </c>
      <c r="G1309" s="4" t="s">
        <v>16519</v>
      </c>
      <c r="H1309" s="4" t="s">
        <v>16520</v>
      </c>
      <c r="I1309" s="4" t="s">
        <v>16521</v>
      </c>
      <c r="J1309" s="4" t="s">
        <v>195</v>
      </c>
      <c r="K1309" s="4" t="s">
        <v>1080</v>
      </c>
      <c r="L1309" s="4" t="s">
        <v>285</v>
      </c>
      <c r="M1309" s="4" t="s">
        <v>93</v>
      </c>
      <c r="N1309" s="4" t="s">
        <v>16523</v>
      </c>
      <c r="O1309" s="4" t="s">
        <v>95</v>
      </c>
      <c r="P1309" s="4" t="s">
        <v>928</v>
      </c>
      <c r="Q1309" s="4" t="s">
        <v>95</v>
      </c>
      <c r="R1309" s="4" t="s">
        <v>17088</v>
      </c>
      <c r="S1309" s="4" t="s">
        <v>17088</v>
      </c>
      <c r="T1309" s="4" t="s">
        <v>17088</v>
      </c>
      <c r="U1309" s="4" t="s">
        <v>17088</v>
      </c>
      <c r="V1309" s="4" t="s">
        <v>17088</v>
      </c>
      <c r="W1309" s="4" t="s">
        <v>17088</v>
      </c>
      <c r="X1309" s="4" t="s">
        <v>17088</v>
      </c>
      <c r="Y1309" s="4" t="s">
        <v>17088</v>
      </c>
      <c r="Z1309" s="4" t="s">
        <v>17088</v>
      </c>
      <c r="AA1309" s="4" t="s">
        <v>17088</v>
      </c>
      <c r="AB1309" s="4" t="s">
        <v>17088</v>
      </c>
      <c r="AC1309" s="4" t="s">
        <v>17088</v>
      </c>
      <c r="AD1309" s="4" t="s">
        <v>17088</v>
      </c>
      <c r="AE1309" s="4" t="s">
        <v>98</v>
      </c>
      <c r="AF1309" s="5">
        <v>44931</v>
      </c>
      <c r="AG1309" s="4" t="s">
        <v>16325</v>
      </c>
      <c r="AH1309" s="4" t="s">
        <v>16525</v>
      </c>
    </row>
    <row r="1310" spans="1:34" ht="45" customHeight="1" x14ac:dyDescent="0.25">
      <c r="A1310" s="4" t="s">
        <v>17089</v>
      </c>
      <c r="B1310" s="4" t="s">
        <v>82</v>
      </c>
      <c r="C1310" s="4" t="s">
        <v>16319</v>
      </c>
      <c r="D1310" s="4" t="s">
        <v>16320</v>
      </c>
      <c r="E1310" s="4" t="s">
        <v>919</v>
      </c>
      <c r="F1310" s="4" t="s">
        <v>3209</v>
      </c>
      <c r="G1310" s="4" t="s">
        <v>16519</v>
      </c>
      <c r="H1310" s="4" t="s">
        <v>16520</v>
      </c>
      <c r="I1310" s="4" t="s">
        <v>16521</v>
      </c>
      <c r="J1310" s="4" t="s">
        <v>17090</v>
      </c>
      <c r="K1310" s="4" t="s">
        <v>17091</v>
      </c>
      <c r="L1310" s="4" t="s">
        <v>286</v>
      </c>
      <c r="M1310" s="4" t="s">
        <v>93</v>
      </c>
      <c r="N1310" s="4" t="s">
        <v>16523</v>
      </c>
      <c r="O1310" s="4" t="s">
        <v>95</v>
      </c>
      <c r="P1310" s="4" t="s">
        <v>928</v>
      </c>
      <c r="Q1310" s="4" t="s">
        <v>95</v>
      </c>
      <c r="R1310" s="4" t="s">
        <v>17092</v>
      </c>
      <c r="S1310" s="4" t="s">
        <v>17092</v>
      </c>
      <c r="T1310" s="4" t="s">
        <v>17092</v>
      </c>
      <c r="U1310" s="4" t="s">
        <v>17092</v>
      </c>
      <c r="V1310" s="4" t="s">
        <v>17092</v>
      </c>
      <c r="W1310" s="4" t="s">
        <v>17092</v>
      </c>
      <c r="X1310" s="4" t="s">
        <v>17092</v>
      </c>
      <c r="Y1310" s="4" t="s">
        <v>17092</v>
      </c>
      <c r="Z1310" s="4" t="s">
        <v>17092</v>
      </c>
      <c r="AA1310" s="4" t="s">
        <v>17092</v>
      </c>
      <c r="AB1310" s="4" t="s">
        <v>17092</v>
      </c>
      <c r="AC1310" s="4" t="s">
        <v>17092</v>
      </c>
      <c r="AD1310" s="4" t="s">
        <v>17092</v>
      </c>
      <c r="AE1310" s="4" t="s">
        <v>98</v>
      </c>
      <c r="AF1310" s="5">
        <v>44931</v>
      </c>
      <c r="AG1310" s="4" t="s">
        <v>16325</v>
      </c>
      <c r="AH1310" s="4" t="s">
        <v>16525</v>
      </c>
    </row>
    <row r="1311" spans="1:34" ht="45" customHeight="1" x14ac:dyDescent="0.25">
      <c r="A1311" s="4" t="s">
        <v>17093</v>
      </c>
      <c r="B1311" s="4" t="s">
        <v>82</v>
      </c>
      <c r="C1311" s="4" t="s">
        <v>16319</v>
      </c>
      <c r="D1311" s="4" t="s">
        <v>16320</v>
      </c>
      <c r="E1311" s="4" t="s">
        <v>919</v>
      </c>
      <c r="F1311" s="4" t="s">
        <v>3209</v>
      </c>
      <c r="G1311" s="4" t="s">
        <v>16519</v>
      </c>
      <c r="H1311" s="4" t="s">
        <v>16520</v>
      </c>
      <c r="I1311" s="4" t="s">
        <v>16521</v>
      </c>
      <c r="J1311" s="4" t="s">
        <v>1083</v>
      </c>
      <c r="K1311" s="4" t="s">
        <v>1084</v>
      </c>
      <c r="L1311" s="4" t="s">
        <v>728</v>
      </c>
      <c r="M1311" s="4" t="s">
        <v>93</v>
      </c>
      <c r="N1311" s="4" t="s">
        <v>16523</v>
      </c>
      <c r="O1311" s="4" t="s">
        <v>95</v>
      </c>
      <c r="P1311" s="4" t="s">
        <v>928</v>
      </c>
      <c r="Q1311" s="4" t="s">
        <v>95</v>
      </c>
      <c r="R1311" s="4" t="s">
        <v>17094</v>
      </c>
      <c r="S1311" s="4" t="s">
        <v>17094</v>
      </c>
      <c r="T1311" s="4" t="s">
        <v>17094</v>
      </c>
      <c r="U1311" s="4" t="s">
        <v>17094</v>
      </c>
      <c r="V1311" s="4" t="s">
        <v>17094</v>
      </c>
      <c r="W1311" s="4" t="s">
        <v>17094</v>
      </c>
      <c r="X1311" s="4" t="s">
        <v>17094</v>
      </c>
      <c r="Y1311" s="4" t="s">
        <v>17094</v>
      </c>
      <c r="Z1311" s="4" t="s">
        <v>17094</v>
      </c>
      <c r="AA1311" s="4" t="s">
        <v>17094</v>
      </c>
      <c r="AB1311" s="4" t="s">
        <v>17094</v>
      </c>
      <c r="AC1311" s="4" t="s">
        <v>17094</v>
      </c>
      <c r="AD1311" s="4" t="s">
        <v>17094</v>
      </c>
      <c r="AE1311" s="4" t="s">
        <v>98</v>
      </c>
      <c r="AF1311" s="5">
        <v>44931</v>
      </c>
      <c r="AG1311" s="4" t="s">
        <v>16325</v>
      </c>
      <c r="AH1311" s="4" t="s">
        <v>16525</v>
      </c>
    </row>
    <row r="1312" spans="1:34" ht="45" customHeight="1" x14ac:dyDescent="0.25">
      <c r="A1312" s="4" t="s">
        <v>17095</v>
      </c>
      <c r="B1312" s="4" t="s">
        <v>82</v>
      </c>
      <c r="C1312" s="4" t="s">
        <v>16319</v>
      </c>
      <c r="D1312" s="4" t="s">
        <v>16320</v>
      </c>
      <c r="E1312" s="4" t="s">
        <v>919</v>
      </c>
      <c r="F1312" s="4" t="s">
        <v>3209</v>
      </c>
      <c r="G1312" s="4" t="s">
        <v>16519</v>
      </c>
      <c r="H1312" s="4" t="s">
        <v>16520</v>
      </c>
      <c r="I1312" s="4" t="s">
        <v>16521</v>
      </c>
      <c r="J1312" s="4" t="s">
        <v>17096</v>
      </c>
      <c r="K1312" s="4" t="s">
        <v>17097</v>
      </c>
      <c r="L1312" s="4" t="s">
        <v>215</v>
      </c>
      <c r="M1312" s="4" t="s">
        <v>93</v>
      </c>
      <c r="N1312" s="4" t="s">
        <v>16523</v>
      </c>
      <c r="O1312" s="4" t="s">
        <v>95</v>
      </c>
      <c r="P1312" s="4" t="s">
        <v>928</v>
      </c>
      <c r="Q1312" s="4" t="s">
        <v>95</v>
      </c>
      <c r="R1312" s="4" t="s">
        <v>17098</v>
      </c>
      <c r="S1312" s="4" t="s">
        <v>17098</v>
      </c>
      <c r="T1312" s="4" t="s">
        <v>17098</v>
      </c>
      <c r="U1312" s="4" t="s">
        <v>17098</v>
      </c>
      <c r="V1312" s="4" t="s">
        <v>17098</v>
      </c>
      <c r="W1312" s="4" t="s">
        <v>17098</v>
      </c>
      <c r="X1312" s="4" t="s">
        <v>17098</v>
      </c>
      <c r="Y1312" s="4" t="s">
        <v>17098</v>
      </c>
      <c r="Z1312" s="4" t="s">
        <v>17098</v>
      </c>
      <c r="AA1312" s="4" t="s">
        <v>17098</v>
      </c>
      <c r="AB1312" s="4" t="s">
        <v>17098</v>
      </c>
      <c r="AC1312" s="4" t="s">
        <v>17098</v>
      </c>
      <c r="AD1312" s="4" t="s">
        <v>17098</v>
      </c>
      <c r="AE1312" s="4" t="s">
        <v>98</v>
      </c>
      <c r="AF1312" s="5">
        <v>44931</v>
      </c>
      <c r="AG1312" s="4" t="s">
        <v>16325</v>
      </c>
      <c r="AH1312" s="4" t="s">
        <v>16525</v>
      </c>
    </row>
    <row r="1313" spans="1:34" ht="45" customHeight="1" x14ac:dyDescent="0.25">
      <c r="A1313" s="4" t="s">
        <v>17099</v>
      </c>
      <c r="B1313" s="4" t="s">
        <v>82</v>
      </c>
      <c r="C1313" s="4" t="s">
        <v>16319</v>
      </c>
      <c r="D1313" s="4" t="s">
        <v>16320</v>
      </c>
      <c r="E1313" s="4" t="s">
        <v>85</v>
      </c>
      <c r="F1313" s="4" t="s">
        <v>86</v>
      </c>
      <c r="G1313" s="4" t="s">
        <v>102</v>
      </c>
      <c r="H1313" s="4" t="s">
        <v>103</v>
      </c>
      <c r="I1313" s="4" t="s">
        <v>104</v>
      </c>
      <c r="J1313" s="4" t="s">
        <v>105</v>
      </c>
      <c r="K1313" s="4" t="s">
        <v>106</v>
      </c>
      <c r="L1313" s="4" t="s">
        <v>107</v>
      </c>
      <c r="M1313" s="4" t="s">
        <v>108</v>
      </c>
      <c r="N1313" s="4" t="s">
        <v>16562</v>
      </c>
      <c r="O1313" s="4" t="s">
        <v>95</v>
      </c>
      <c r="P1313" s="4" t="s">
        <v>16417</v>
      </c>
      <c r="Q1313" s="4" t="s">
        <v>95</v>
      </c>
      <c r="R1313" s="4" t="s">
        <v>17100</v>
      </c>
      <c r="S1313" s="4" t="s">
        <v>17100</v>
      </c>
      <c r="T1313" s="4" t="s">
        <v>17100</v>
      </c>
      <c r="U1313" s="4" t="s">
        <v>17100</v>
      </c>
      <c r="V1313" s="4" t="s">
        <v>17100</v>
      </c>
      <c r="W1313" s="4" t="s">
        <v>17100</v>
      </c>
      <c r="X1313" s="4" t="s">
        <v>17100</v>
      </c>
      <c r="Y1313" s="4" t="s">
        <v>17100</v>
      </c>
      <c r="Z1313" s="4" t="s">
        <v>17100</v>
      </c>
      <c r="AA1313" s="4" t="s">
        <v>17100</v>
      </c>
      <c r="AB1313" s="4" t="s">
        <v>17100</v>
      </c>
      <c r="AC1313" s="4" t="s">
        <v>17100</v>
      </c>
      <c r="AD1313" s="4" t="s">
        <v>17100</v>
      </c>
      <c r="AE1313" s="4" t="s">
        <v>98</v>
      </c>
      <c r="AF1313" s="5">
        <v>44931</v>
      </c>
      <c r="AG1313" s="4" t="s">
        <v>16325</v>
      </c>
      <c r="AH1313" s="4" t="s">
        <v>16326</v>
      </c>
    </row>
    <row r="1314" spans="1:34" ht="45" customHeight="1" x14ac:dyDescent="0.25">
      <c r="A1314" s="4" t="s">
        <v>17101</v>
      </c>
      <c r="B1314" s="4" t="s">
        <v>82</v>
      </c>
      <c r="C1314" s="4" t="s">
        <v>16319</v>
      </c>
      <c r="D1314" s="4" t="s">
        <v>16320</v>
      </c>
      <c r="E1314" s="4" t="s">
        <v>85</v>
      </c>
      <c r="F1314" s="4" t="s">
        <v>86</v>
      </c>
      <c r="G1314" s="4" t="s">
        <v>102</v>
      </c>
      <c r="H1314" s="4" t="s">
        <v>103</v>
      </c>
      <c r="I1314" s="4" t="s">
        <v>113</v>
      </c>
      <c r="J1314" s="4" t="s">
        <v>114</v>
      </c>
      <c r="K1314" s="4" t="s">
        <v>115</v>
      </c>
      <c r="L1314" s="4" t="s">
        <v>92</v>
      </c>
      <c r="M1314" s="4" t="s">
        <v>108</v>
      </c>
      <c r="N1314" s="4" t="s">
        <v>16328</v>
      </c>
      <c r="O1314" s="4" t="s">
        <v>95</v>
      </c>
      <c r="P1314" s="4" t="s">
        <v>16329</v>
      </c>
      <c r="Q1314" s="4" t="s">
        <v>95</v>
      </c>
      <c r="R1314" s="4" t="s">
        <v>17102</v>
      </c>
      <c r="S1314" s="4" t="s">
        <v>17102</v>
      </c>
      <c r="T1314" s="4" t="s">
        <v>17102</v>
      </c>
      <c r="U1314" s="4" t="s">
        <v>17102</v>
      </c>
      <c r="V1314" s="4" t="s">
        <v>17102</v>
      </c>
      <c r="W1314" s="4" t="s">
        <v>17102</v>
      </c>
      <c r="X1314" s="4" t="s">
        <v>17102</v>
      </c>
      <c r="Y1314" s="4" t="s">
        <v>17102</v>
      </c>
      <c r="Z1314" s="4" t="s">
        <v>17102</v>
      </c>
      <c r="AA1314" s="4" t="s">
        <v>17102</v>
      </c>
      <c r="AB1314" s="4" t="s">
        <v>17102</v>
      </c>
      <c r="AC1314" s="4" t="s">
        <v>17102</v>
      </c>
      <c r="AD1314" s="4" t="s">
        <v>17102</v>
      </c>
      <c r="AE1314" s="4" t="s">
        <v>98</v>
      </c>
      <c r="AF1314" s="5">
        <v>44931</v>
      </c>
      <c r="AG1314" s="4" t="s">
        <v>16325</v>
      </c>
      <c r="AH1314" s="4" t="s">
        <v>16326</v>
      </c>
    </row>
    <row r="1315" spans="1:34" ht="45" customHeight="1" x14ac:dyDescent="0.25">
      <c r="A1315" s="4" t="s">
        <v>17103</v>
      </c>
      <c r="B1315" s="4" t="s">
        <v>82</v>
      </c>
      <c r="C1315" s="4" t="s">
        <v>16319</v>
      </c>
      <c r="D1315" s="4" t="s">
        <v>16320</v>
      </c>
      <c r="E1315" s="4" t="s">
        <v>85</v>
      </c>
      <c r="F1315" s="4" t="s">
        <v>86</v>
      </c>
      <c r="G1315" s="4" t="s">
        <v>102</v>
      </c>
      <c r="H1315" s="4" t="s">
        <v>103</v>
      </c>
      <c r="I1315" s="4" t="s">
        <v>16321</v>
      </c>
      <c r="J1315" s="4" t="s">
        <v>121</v>
      </c>
      <c r="K1315" s="4" t="s">
        <v>122</v>
      </c>
      <c r="L1315" s="4" t="s">
        <v>123</v>
      </c>
      <c r="M1315" s="4" t="s">
        <v>93</v>
      </c>
      <c r="N1315" s="4" t="s">
        <v>16328</v>
      </c>
      <c r="O1315" s="4" t="s">
        <v>95</v>
      </c>
      <c r="P1315" s="4" t="s">
        <v>16329</v>
      </c>
      <c r="Q1315" s="4" t="s">
        <v>95</v>
      </c>
      <c r="R1315" s="4" t="s">
        <v>17104</v>
      </c>
      <c r="S1315" s="4" t="s">
        <v>17104</v>
      </c>
      <c r="T1315" s="4" t="s">
        <v>17104</v>
      </c>
      <c r="U1315" s="4" t="s">
        <v>17104</v>
      </c>
      <c r="V1315" s="4" t="s">
        <v>17104</v>
      </c>
      <c r="W1315" s="4" t="s">
        <v>17104</v>
      </c>
      <c r="X1315" s="4" t="s">
        <v>17104</v>
      </c>
      <c r="Y1315" s="4" t="s">
        <v>17104</v>
      </c>
      <c r="Z1315" s="4" t="s">
        <v>17104</v>
      </c>
      <c r="AA1315" s="4" t="s">
        <v>17104</v>
      </c>
      <c r="AB1315" s="4" t="s">
        <v>17104</v>
      </c>
      <c r="AC1315" s="4" t="s">
        <v>17104</v>
      </c>
      <c r="AD1315" s="4" t="s">
        <v>17104</v>
      </c>
      <c r="AE1315" s="4" t="s">
        <v>98</v>
      </c>
      <c r="AF1315" s="5">
        <v>44931</v>
      </c>
      <c r="AG1315" s="4" t="s">
        <v>16325</v>
      </c>
      <c r="AH1315" s="4" t="s">
        <v>16326</v>
      </c>
    </row>
    <row r="1316" spans="1:34" ht="45" customHeight="1" x14ac:dyDescent="0.25">
      <c r="A1316" s="4" t="s">
        <v>17105</v>
      </c>
      <c r="B1316" s="4" t="s">
        <v>82</v>
      </c>
      <c r="C1316" s="4" t="s">
        <v>16319</v>
      </c>
      <c r="D1316" s="4" t="s">
        <v>16320</v>
      </c>
      <c r="E1316" s="4" t="s">
        <v>85</v>
      </c>
      <c r="F1316" s="4" t="s">
        <v>86</v>
      </c>
      <c r="G1316" s="4" t="s">
        <v>87</v>
      </c>
      <c r="H1316" s="4" t="s">
        <v>88</v>
      </c>
      <c r="I1316" s="4" t="s">
        <v>16321</v>
      </c>
      <c r="J1316" s="4" t="s">
        <v>127</v>
      </c>
      <c r="K1316" s="4" t="s">
        <v>128</v>
      </c>
      <c r="L1316" s="4" t="s">
        <v>129</v>
      </c>
      <c r="M1316" s="4" t="s">
        <v>93</v>
      </c>
      <c r="N1316" s="4" t="s">
        <v>16426</v>
      </c>
      <c r="O1316" s="4" t="s">
        <v>95</v>
      </c>
      <c r="P1316" s="4" t="s">
        <v>16427</v>
      </c>
      <c r="Q1316" s="4" t="s">
        <v>95</v>
      </c>
      <c r="R1316" s="4" t="s">
        <v>17106</v>
      </c>
      <c r="S1316" s="4" t="s">
        <v>17106</v>
      </c>
      <c r="T1316" s="4" t="s">
        <v>17106</v>
      </c>
      <c r="U1316" s="4" t="s">
        <v>17106</v>
      </c>
      <c r="V1316" s="4" t="s">
        <v>17106</v>
      </c>
      <c r="W1316" s="4" t="s">
        <v>17106</v>
      </c>
      <c r="X1316" s="4" t="s">
        <v>17106</v>
      </c>
      <c r="Y1316" s="4" t="s">
        <v>17106</v>
      </c>
      <c r="Z1316" s="4" t="s">
        <v>17106</v>
      </c>
      <c r="AA1316" s="4" t="s">
        <v>17106</v>
      </c>
      <c r="AB1316" s="4" t="s">
        <v>17106</v>
      </c>
      <c r="AC1316" s="4" t="s">
        <v>17106</v>
      </c>
      <c r="AD1316" s="4" t="s">
        <v>17106</v>
      </c>
      <c r="AE1316" s="4" t="s">
        <v>98</v>
      </c>
      <c r="AF1316" s="5">
        <v>44931</v>
      </c>
      <c r="AG1316" s="4" t="s">
        <v>16325</v>
      </c>
      <c r="AH1316" s="4" t="s">
        <v>16326</v>
      </c>
    </row>
    <row r="1317" spans="1:34" ht="45" customHeight="1" x14ac:dyDescent="0.25">
      <c r="A1317" s="4" t="s">
        <v>17107</v>
      </c>
      <c r="B1317" s="4" t="s">
        <v>82</v>
      </c>
      <c r="C1317" s="4" t="s">
        <v>16319</v>
      </c>
      <c r="D1317" s="4" t="s">
        <v>16320</v>
      </c>
      <c r="E1317" s="4" t="s">
        <v>85</v>
      </c>
      <c r="F1317" s="4" t="s">
        <v>86</v>
      </c>
      <c r="G1317" s="4" t="s">
        <v>87</v>
      </c>
      <c r="H1317" s="4" t="s">
        <v>88</v>
      </c>
      <c r="I1317" s="4" t="s">
        <v>159</v>
      </c>
      <c r="J1317" s="4" t="s">
        <v>183</v>
      </c>
      <c r="K1317" s="4" t="s">
        <v>128</v>
      </c>
      <c r="L1317" s="4" t="s">
        <v>184</v>
      </c>
      <c r="M1317" s="4" t="s">
        <v>108</v>
      </c>
      <c r="N1317" s="4" t="s">
        <v>16426</v>
      </c>
      <c r="O1317" s="4" t="s">
        <v>95</v>
      </c>
      <c r="P1317" s="4" t="s">
        <v>16427</v>
      </c>
      <c r="Q1317" s="4" t="s">
        <v>95</v>
      </c>
      <c r="R1317" s="4" t="s">
        <v>17108</v>
      </c>
      <c r="S1317" s="4" t="s">
        <v>17108</v>
      </c>
      <c r="T1317" s="4" t="s">
        <v>17108</v>
      </c>
      <c r="U1317" s="4" t="s">
        <v>17108</v>
      </c>
      <c r="V1317" s="4" t="s">
        <v>17108</v>
      </c>
      <c r="W1317" s="4" t="s">
        <v>17108</v>
      </c>
      <c r="X1317" s="4" t="s">
        <v>17108</v>
      </c>
      <c r="Y1317" s="4" t="s">
        <v>17108</v>
      </c>
      <c r="Z1317" s="4" t="s">
        <v>17108</v>
      </c>
      <c r="AA1317" s="4" t="s">
        <v>17108</v>
      </c>
      <c r="AB1317" s="4" t="s">
        <v>17108</v>
      </c>
      <c r="AC1317" s="4" t="s">
        <v>17108</v>
      </c>
      <c r="AD1317" s="4" t="s">
        <v>17108</v>
      </c>
      <c r="AE1317" s="4" t="s">
        <v>98</v>
      </c>
      <c r="AF1317" s="5">
        <v>44931</v>
      </c>
      <c r="AG1317" s="4" t="s">
        <v>16325</v>
      </c>
      <c r="AH1317" s="4" t="s">
        <v>16326</v>
      </c>
    </row>
    <row r="1318" spans="1:34" ht="45" customHeight="1" x14ac:dyDescent="0.25">
      <c r="A1318" s="4" t="s">
        <v>17109</v>
      </c>
      <c r="B1318" s="4" t="s">
        <v>82</v>
      </c>
      <c r="C1318" s="4" t="s">
        <v>16319</v>
      </c>
      <c r="D1318" s="4" t="s">
        <v>16320</v>
      </c>
      <c r="E1318" s="4" t="s">
        <v>85</v>
      </c>
      <c r="F1318" s="4" t="s">
        <v>86</v>
      </c>
      <c r="G1318" s="4" t="s">
        <v>102</v>
      </c>
      <c r="H1318" s="4" t="s">
        <v>103</v>
      </c>
      <c r="I1318" s="4" t="s">
        <v>16321</v>
      </c>
      <c r="J1318" s="4" t="s">
        <v>2322</v>
      </c>
      <c r="K1318" s="4" t="s">
        <v>142</v>
      </c>
      <c r="L1318" s="4" t="s">
        <v>281</v>
      </c>
      <c r="M1318" s="4" t="s">
        <v>93</v>
      </c>
      <c r="N1318" s="4" t="s">
        <v>17110</v>
      </c>
      <c r="O1318" s="4" t="s">
        <v>95</v>
      </c>
      <c r="P1318" s="4" t="s">
        <v>17111</v>
      </c>
      <c r="Q1318" s="4" t="s">
        <v>95</v>
      </c>
      <c r="R1318" s="4" t="s">
        <v>17112</v>
      </c>
      <c r="S1318" s="4" t="s">
        <v>17112</v>
      </c>
      <c r="T1318" s="4" t="s">
        <v>17112</v>
      </c>
      <c r="U1318" s="4" t="s">
        <v>17112</v>
      </c>
      <c r="V1318" s="4" t="s">
        <v>17112</v>
      </c>
      <c r="W1318" s="4" t="s">
        <v>17112</v>
      </c>
      <c r="X1318" s="4" t="s">
        <v>17112</v>
      </c>
      <c r="Y1318" s="4" t="s">
        <v>17112</v>
      </c>
      <c r="Z1318" s="4" t="s">
        <v>17112</v>
      </c>
      <c r="AA1318" s="4" t="s">
        <v>17112</v>
      </c>
      <c r="AB1318" s="4" t="s">
        <v>17112</v>
      </c>
      <c r="AC1318" s="4" t="s">
        <v>17112</v>
      </c>
      <c r="AD1318" s="4" t="s">
        <v>17112</v>
      </c>
      <c r="AE1318" s="4" t="s">
        <v>98</v>
      </c>
      <c r="AF1318" s="5">
        <v>44931</v>
      </c>
      <c r="AG1318" s="4" t="s">
        <v>16325</v>
      </c>
      <c r="AH1318" s="4" t="s">
        <v>16326</v>
      </c>
    </row>
    <row r="1319" spans="1:34" ht="45" customHeight="1" x14ac:dyDescent="0.25">
      <c r="A1319" s="4" t="s">
        <v>17113</v>
      </c>
      <c r="B1319" s="4" t="s">
        <v>82</v>
      </c>
      <c r="C1319" s="4" t="s">
        <v>16319</v>
      </c>
      <c r="D1319" s="4" t="s">
        <v>16320</v>
      </c>
      <c r="E1319" s="4" t="s">
        <v>85</v>
      </c>
      <c r="F1319" s="4" t="s">
        <v>86</v>
      </c>
      <c r="G1319" s="4" t="s">
        <v>102</v>
      </c>
      <c r="H1319" s="4" t="s">
        <v>103</v>
      </c>
      <c r="I1319" s="4" t="s">
        <v>16321</v>
      </c>
      <c r="J1319" s="4" t="s">
        <v>2359</v>
      </c>
      <c r="K1319" s="4" t="s">
        <v>2360</v>
      </c>
      <c r="L1319" s="4" t="s">
        <v>805</v>
      </c>
      <c r="M1319" s="4" t="s">
        <v>108</v>
      </c>
      <c r="N1319" s="4" t="s">
        <v>16562</v>
      </c>
      <c r="O1319" s="4" t="s">
        <v>95</v>
      </c>
      <c r="P1319" s="4" t="s">
        <v>16417</v>
      </c>
      <c r="Q1319" s="4" t="s">
        <v>95</v>
      </c>
      <c r="R1319" s="4" t="s">
        <v>17114</v>
      </c>
      <c r="S1319" s="4" t="s">
        <v>17114</v>
      </c>
      <c r="T1319" s="4" t="s">
        <v>17114</v>
      </c>
      <c r="U1319" s="4" t="s">
        <v>17114</v>
      </c>
      <c r="V1319" s="4" t="s">
        <v>17114</v>
      </c>
      <c r="W1319" s="4" t="s">
        <v>17114</v>
      </c>
      <c r="X1319" s="4" t="s">
        <v>17114</v>
      </c>
      <c r="Y1319" s="4" t="s">
        <v>17114</v>
      </c>
      <c r="Z1319" s="4" t="s">
        <v>17114</v>
      </c>
      <c r="AA1319" s="4" t="s">
        <v>17114</v>
      </c>
      <c r="AB1319" s="4" t="s">
        <v>17114</v>
      </c>
      <c r="AC1319" s="4" t="s">
        <v>17114</v>
      </c>
      <c r="AD1319" s="4" t="s">
        <v>17114</v>
      </c>
      <c r="AE1319" s="4" t="s">
        <v>98</v>
      </c>
      <c r="AF1319" s="5">
        <v>44931</v>
      </c>
      <c r="AG1319" s="4" t="s">
        <v>16325</v>
      </c>
      <c r="AH1319" s="4" t="s">
        <v>16326</v>
      </c>
    </row>
    <row r="1320" spans="1:34" ht="45" customHeight="1" x14ac:dyDescent="0.25">
      <c r="A1320" s="4" t="s">
        <v>17115</v>
      </c>
      <c r="B1320" s="4" t="s">
        <v>82</v>
      </c>
      <c r="C1320" s="4" t="s">
        <v>16319</v>
      </c>
      <c r="D1320" s="4" t="s">
        <v>16320</v>
      </c>
      <c r="E1320" s="4" t="s">
        <v>85</v>
      </c>
      <c r="F1320" s="4" t="s">
        <v>86</v>
      </c>
      <c r="G1320" s="4" t="s">
        <v>251</v>
      </c>
      <c r="H1320" s="4" t="s">
        <v>252</v>
      </c>
      <c r="I1320" s="4" t="s">
        <v>245</v>
      </c>
      <c r="J1320" s="4" t="s">
        <v>2355</v>
      </c>
      <c r="K1320" s="4" t="s">
        <v>1103</v>
      </c>
      <c r="L1320" s="4" t="s">
        <v>2356</v>
      </c>
      <c r="M1320" s="4" t="s">
        <v>93</v>
      </c>
      <c r="N1320" s="4" t="s">
        <v>16322</v>
      </c>
      <c r="O1320" s="4" t="s">
        <v>95</v>
      </c>
      <c r="P1320" s="4" t="s">
        <v>16323</v>
      </c>
      <c r="Q1320" s="4" t="s">
        <v>95</v>
      </c>
      <c r="R1320" s="4" t="s">
        <v>17116</v>
      </c>
      <c r="S1320" s="4" t="s">
        <v>17116</v>
      </c>
      <c r="T1320" s="4" t="s">
        <v>17116</v>
      </c>
      <c r="U1320" s="4" t="s">
        <v>17116</v>
      </c>
      <c r="V1320" s="4" t="s">
        <v>17116</v>
      </c>
      <c r="W1320" s="4" t="s">
        <v>17116</v>
      </c>
      <c r="X1320" s="4" t="s">
        <v>17116</v>
      </c>
      <c r="Y1320" s="4" t="s">
        <v>17116</v>
      </c>
      <c r="Z1320" s="4" t="s">
        <v>17116</v>
      </c>
      <c r="AA1320" s="4" t="s">
        <v>17116</v>
      </c>
      <c r="AB1320" s="4" t="s">
        <v>17116</v>
      </c>
      <c r="AC1320" s="4" t="s">
        <v>17116</v>
      </c>
      <c r="AD1320" s="4" t="s">
        <v>17116</v>
      </c>
      <c r="AE1320" s="4" t="s">
        <v>98</v>
      </c>
      <c r="AF1320" s="5">
        <v>44931</v>
      </c>
      <c r="AG1320" s="4" t="s">
        <v>16325</v>
      </c>
      <c r="AH1320" s="4" t="s">
        <v>16326</v>
      </c>
    </row>
    <row r="1321" spans="1:34" ht="45" customHeight="1" x14ac:dyDescent="0.25">
      <c r="A1321" s="4" t="s">
        <v>17117</v>
      </c>
      <c r="B1321" s="4" t="s">
        <v>82</v>
      </c>
      <c r="C1321" s="4" t="s">
        <v>16319</v>
      </c>
      <c r="D1321" s="4" t="s">
        <v>16320</v>
      </c>
      <c r="E1321" s="4" t="s">
        <v>85</v>
      </c>
      <c r="F1321" s="4" t="s">
        <v>86</v>
      </c>
      <c r="G1321" s="4" t="s">
        <v>102</v>
      </c>
      <c r="H1321" s="4" t="s">
        <v>103</v>
      </c>
      <c r="I1321" s="4" t="s">
        <v>16321</v>
      </c>
      <c r="J1321" s="4" t="s">
        <v>2363</v>
      </c>
      <c r="K1321" s="4" t="s">
        <v>1103</v>
      </c>
      <c r="L1321" s="4" t="s">
        <v>155</v>
      </c>
      <c r="M1321" s="4" t="s">
        <v>108</v>
      </c>
      <c r="N1321" s="4" t="s">
        <v>16430</v>
      </c>
      <c r="O1321" s="4" t="s">
        <v>95</v>
      </c>
      <c r="P1321" s="4" t="s">
        <v>16431</v>
      </c>
      <c r="Q1321" s="4" t="s">
        <v>95</v>
      </c>
      <c r="R1321" s="4" t="s">
        <v>17118</v>
      </c>
      <c r="S1321" s="4" t="s">
        <v>17118</v>
      </c>
      <c r="T1321" s="4" t="s">
        <v>17118</v>
      </c>
      <c r="U1321" s="4" t="s">
        <v>17118</v>
      </c>
      <c r="V1321" s="4" t="s">
        <v>17118</v>
      </c>
      <c r="W1321" s="4" t="s">
        <v>17118</v>
      </c>
      <c r="X1321" s="4" t="s">
        <v>17118</v>
      </c>
      <c r="Y1321" s="4" t="s">
        <v>17118</v>
      </c>
      <c r="Z1321" s="4" t="s">
        <v>17118</v>
      </c>
      <c r="AA1321" s="4" t="s">
        <v>17118</v>
      </c>
      <c r="AB1321" s="4" t="s">
        <v>17118</v>
      </c>
      <c r="AC1321" s="4" t="s">
        <v>17118</v>
      </c>
      <c r="AD1321" s="4" t="s">
        <v>17118</v>
      </c>
      <c r="AE1321" s="4" t="s">
        <v>98</v>
      </c>
      <c r="AF1321" s="5">
        <v>44931</v>
      </c>
      <c r="AG1321" s="4" t="s">
        <v>16325</v>
      </c>
      <c r="AH1321" s="4" t="s">
        <v>16326</v>
      </c>
    </row>
    <row r="1322" spans="1:34" ht="45" customHeight="1" x14ac:dyDescent="0.25">
      <c r="A1322" s="4" t="s">
        <v>17119</v>
      </c>
      <c r="B1322" s="4" t="s">
        <v>82</v>
      </c>
      <c r="C1322" s="4" t="s">
        <v>16319</v>
      </c>
      <c r="D1322" s="4" t="s">
        <v>16320</v>
      </c>
      <c r="E1322" s="4" t="s">
        <v>85</v>
      </c>
      <c r="F1322" s="4" t="s">
        <v>86</v>
      </c>
      <c r="G1322" s="4" t="s">
        <v>102</v>
      </c>
      <c r="H1322" s="4" t="s">
        <v>103</v>
      </c>
      <c r="I1322" s="4" t="s">
        <v>113</v>
      </c>
      <c r="J1322" s="4" t="s">
        <v>2366</v>
      </c>
      <c r="K1322" s="4" t="s">
        <v>136</v>
      </c>
      <c r="L1322" s="4" t="s">
        <v>368</v>
      </c>
      <c r="M1322" s="4" t="s">
        <v>93</v>
      </c>
      <c r="N1322" s="4" t="s">
        <v>16328</v>
      </c>
      <c r="O1322" s="4" t="s">
        <v>95</v>
      </c>
      <c r="P1322" s="4" t="s">
        <v>16329</v>
      </c>
      <c r="Q1322" s="4" t="s">
        <v>95</v>
      </c>
      <c r="R1322" s="4" t="s">
        <v>17120</v>
      </c>
      <c r="S1322" s="4" t="s">
        <v>17120</v>
      </c>
      <c r="T1322" s="4" t="s">
        <v>17120</v>
      </c>
      <c r="U1322" s="4" t="s">
        <v>17120</v>
      </c>
      <c r="V1322" s="4" t="s">
        <v>17120</v>
      </c>
      <c r="W1322" s="4" t="s">
        <v>17120</v>
      </c>
      <c r="X1322" s="4" t="s">
        <v>17120</v>
      </c>
      <c r="Y1322" s="4" t="s">
        <v>17120</v>
      </c>
      <c r="Z1322" s="4" t="s">
        <v>17120</v>
      </c>
      <c r="AA1322" s="4" t="s">
        <v>17120</v>
      </c>
      <c r="AB1322" s="4" t="s">
        <v>17120</v>
      </c>
      <c r="AC1322" s="4" t="s">
        <v>17120</v>
      </c>
      <c r="AD1322" s="4" t="s">
        <v>17120</v>
      </c>
      <c r="AE1322" s="4" t="s">
        <v>98</v>
      </c>
      <c r="AF1322" s="5">
        <v>44931</v>
      </c>
      <c r="AG1322" s="4" t="s">
        <v>16325</v>
      </c>
      <c r="AH1322" s="4" t="s">
        <v>16326</v>
      </c>
    </row>
    <row r="1323" spans="1:34" ht="45" customHeight="1" x14ac:dyDescent="0.25">
      <c r="A1323" s="4" t="s">
        <v>17121</v>
      </c>
      <c r="B1323" s="4" t="s">
        <v>82</v>
      </c>
      <c r="C1323" s="4" t="s">
        <v>16319</v>
      </c>
      <c r="D1323" s="4" t="s">
        <v>16320</v>
      </c>
      <c r="E1323" s="4" t="s">
        <v>499</v>
      </c>
      <c r="F1323" s="4" t="s">
        <v>521</v>
      </c>
      <c r="G1323" s="4" t="s">
        <v>522</v>
      </c>
      <c r="H1323" s="4" t="s">
        <v>523</v>
      </c>
      <c r="I1323" s="4" t="s">
        <v>346</v>
      </c>
      <c r="J1323" s="4" t="s">
        <v>2423</v>
      </c>
      <c r="K1323" s="4" t="s">
        <v>92</v>
      </c>
      <c r="L1323" s="4" t="s">
        <v>478</v>
      </c>
      <c r="M1323" s="4" t="s">
        <v>93</v>
      </c>
      <c r="N1323" s="4" t="s">
        <v>16468</v>
      </c>
      <c r="O1323" s="4" t="s">
        <v>95</v>
      </c>
      <c r="P1323" s="4" t="s">
        <v>16469</v>
      </c>
      <c r="Q1323" s="4" t="s">
        <v>95</v>
      </c>
      <c r="R1323" s="4" t="s">
        <v>17122</v>
      </c>
      <c r="S1323" s="4" t="s">
        <v>17122</v>
      </c>
      <c r="T1323" s="4" t="s">
        <v>17122</v>
      </c>
      <c r="U1323" s="4" t="s">
        <v>17122</v>
      </c>
      <c r="V1323" s="4" t="s">
        <v>17122</v>
      </c>
      <c r="W1323" s="4" t="s">
        <v>17122</v>
      </c>
      <c r="X1323" s="4" t="s">
        <v>17122</v>
      </c>
      <c r="Y1323" s="4" t="s">
        <v>17122</v>
      </c>
      <c r="Z1323" s="4" t="s">
        <v>17122</v>
      </c>
      <c r="AA1323" s="4" t="s">
        <v>17122</v>
      </c>
      <c r="AB1323" s="4" t="s">
        <v>17122</v>
      </c>
      <c r="AC1323" s="4" t="s">
        <v>17122</v>
      </c>
      <c r="AD1323" s="4" t="s">
        <v>17122</v>
      </c>
      <c r="AE1323" s="4" t="s">
        <v>98</v>
      </c>
      <c r="AF1323" s="5">
        <v>44931</v>
      </c>
      <c r="AG1323" s="4" t="s">
        <v>16325</v>
      </c>
      <c r="AH1323" s="4" t="s">
        <v>16326</v>
      </c>
    </row>
    <row r="1324" spans="1:34" ht="45" customHeight="1" x14ac:dyDescent="0.25">
      <c r="A1324" s="4" t="s">
        <v>17123</v>
      </c>
      <c r="B1324" s="4" t="s">
        <v>82</v>
      </c>
      <c r="C1324" s="4" t="s">
        <v>16319</v>
      </c>
      <c r="D1324" s="4" t="s">
        <v>16320</v>
      </c>
      <c r="E1324" s="4" t="s">
        <v>499</v>
      </c>
      <c r="F1324" s="4" t="s">
        <v>511</v>
      </c>
      <c r="G1324" s="4" t="s">
        <v>512</v>
      </c>
      <c r="H1324" s="4" t="s">
        <v>513</v>
      </c>
      <c r="I1324" s="4" t="s">
        <v>104</v>
      </c>
      <c r="J1324" s="4" t="s">
        <v>376</v>
      </c>
      <c r="K1324" s="4" t="s">
        <v>92</v>
      </c>
      <c r="L1324" s="4" t="s">
        <v>142</v>
      </c>
      <c r="M1324" s="4" t="s">
        <v>108</v>
      </c>
      <c r="N1324" s="4" t="s">
        <v>517</v>
      </c>
      <c r="O1324" s="4" t="s">
        <v>95</v>
      </c>
      <c r="P1324" s="4" t="s">
        <v>518</v>
      </c>
      <c r="Q1324" s="4" t="s">
        <v>95</v>
      </c>
      <c r="R1324" s="4" t="s">
        <v>17124</v>
      </c>
      <c r="S1324" s="4" t="s">
        <v>17124</v>
      </c>
      <c r="T1324" s="4" t="s">
        <v>17124</v>
      </c>
      <c r="U1324" s="4" t="s">
        <v>17124</v>
      </c>
      <c r="V1324" s="4" t="s">
        <v>17124</v>
      </c>
      <c r="W1324" s="4" t="s">
        <v>17124</v>
      </c>
      <c r="X1324" s="4" t="s">
        <v>17124</v>
      </c>
      <c r="Y1324" s="4" t="s">
        <v>17124</v>
      </c>
      <c r="Z1324" s="4" t="s">
        <v>17124</v>
      </c>
      <c r="AA1324" s="4" t="s">
        <v>17124</v>
      </c>
      <c r="AB1324" s="4" t="s">
        <v>17124</v>
      </c>
      <c r="AC1324" s="4" t="s">
        <v>17124</v>
      </c>
      <c r="AD1324" s="4" t="s">
        <v>17124</v>
      </c>
      <c r="AE1324" s="4" t="s">
        <v>98</v>
      </c>
      <c r="AF1324" s="5">
        <v>44931</v>
      </c>
      <c r="AG1324" s="4" t="s">
        <v>16325</v>
      </c>
      <c r="AH1324" s="4" t="s">
        <v>16326</v>
      </c>
    </row>
    <row r="1325" spans="1:34" ht="45" customHeight="1" x14ac:dyDescent="0.25">
      <c r="A1325" s="4" t="s">
        <v>17125</v>
      </c>
      <c r="B1325" s="4" t="s">
        <v>82</v>
      </c>
      <c r="C1325" s="4" t="s">
        <v>16319</v>
      </c>
      <c r="D1325" s="4" t="s">
        <v>16320</v>
      </c>
      <c r="E1325" s="4" t="s">
        <v>499</v>
      </c>
      <c r="F1325" s="4" t="s">
        <v>500</v>
      </c>
      <c r="G1325" s="4" t="s">
        <v>501</v>
      </c>
      <c r="H1325" s="4" t="s">
        <v>502</v>
      </c>
      <c r="I1325" s="4" t="s">
        <v>278</v>
      </c>
      <c r="J1325" s="4" t="s">
        <v>1784</v>
      </c>
      <c r="K1325" s="4" t="s">
        <v>571</v>
      </c>
      <c r="L1325" s="4" t="s">
        <v>413</v>
      </c>
      <c r="M1325" s="4" t="s">
        <v>93</v>
      </c>
      <c r="N1325" s="4" t="s">
        <v>17126</v>
      </c>
      <c r="O1325" s="4" t="s">
        <v>95</v>
      </c>
      <c r="P1325" s="4" t="s">
        <v>17127</v>
      </c>
      <c r="Q1325" s="4" t="s">
        <v>95</v>
      </c>
      <c r="R1325" s="4" t="s">
        <v>17128</v>
      </c>
      <c r="S1325" s="4" t="s">
        <v>17128</v>
      </c>
      <c r="T1325" s="4" t="s">
        <v>17128</v>
      </c>
      <c r="U1325" s="4" t="s">
        <v>17128</v>
      </c>
      <c r="V1325" s="4" t="s">
        <v>17128</v>
      </c>
      <c r="W1325" s="4" t="s">
        <v>17128</v>
      </c>
      <c r="X1325" s="4" t="s">
        <v>17128</v>
      </c>
      <c r="Y1325" s="4" t="s">
        <v>17128</v>
      </c>
      <c r="Z1325" s="4" t="s">
        <v>17128</v>
      </c>
      <c r="AA1325" s="4" t="s">
        <v>17128</v>
      </c>
      <c r="AB1325" s="4" t="s">
        <v>17128</v>
      </c>
      <c r="AC1325" s="4" t="s">
        <v>17128</v>
      </c>
      <c r="AD1325" s="4" t="s">
        <v>17128</v>
      </c>
      <c r="AE1325" s="4" t="s">
        <v>98</v>
      </c>
      <c r="AF1325" s="5">
        <v>44931</v>
      </c>
      <c r="AG1325" s="4" t="s">
        <v>16325</v>
      </c>
      <c r="AH1325" s="4" t="s">
        <v>16326</v>
      </c>
    </row>
    <row r="1326" spans="1:34" ht="45" customHeight="1" x14ac:dyDescent="0.25">
      <c r="A1326" s="4" t="s">
        <v>17129</v>
      </c>
      <c r="B1326" s="4" t="s">
        <v>82</v>
      </c>
      <c r="C1326" s="4" t="s">
        <v>16319</v>
      </c>
      <c r="D1326" s="4" t="s">
        <v>16320</v>
      </c>
      <c r="E1326" s="4" t="s">
        <v>499</v>
      </c>
      <c r="F1326" s="4" t="s">
        <v>500</v>
      </c>
      <c r="G1326" s="4" t="s">
        <v>501</v>
      </c>
      <c r="H1326" s="4" t="s">
        <v>502</v>
      </c>
      <c r="I1326" s="4" t="s">
        <v>319</v>
      </c>
      <c r="J1326" s="4" t="s">
        <v>17130</v>
      </c>
      <c r="K1326" s="4" t="s">
        <v>167</v>
      </c>
      <c r="L1326" s="4" t="s">
        <v>326</v>
      </c>
      <c r="M1326" s="4" t="s">
        <v>93</v>
      </c>
      <c r="N1326" s="4" t="s">
        <v>17131</v>
      </c>
      <c r="O1326" s="4" t="s">
        <v>95</v>
      </c>
      <c r="P1326" s="4" t="s">
        <v>17132</v>
      </c>
      <c r="Q1326" s="4" t="s">
        <v>95</v>
      </c>
      <c r="R1326" s="4" t="s">
        <v>17133</v>
      </c>
      <c r="S1326" s="4" t="s">
        <v>17133</v>
      </c>
      <c r="T1326" s="4" t="s">
        <v>17133</v>
      </c>
      <c r="U1326" s="4" t="s">
        <v>17133</v>
      </c>
      <c r="V1326" s="4" t="s">
        <v>17133</v>
      </c>
      <c r="W1326" s="4" t="s">
        <v>17133</v>
      </c>
      <c r="X1326" s="4" t="s">
        <v>17133</v>
      </c>
      <c r="Y1326" s="4" t="s">
        <v>17133</v>
      </c>
      <c r="Z1326" s="4" t="s">
        <v>17133</v>
      </c>
      <c r="AA1326" s="4" t="s">
        <v>17133</v>
      </c>
      <c r="AB1326" s="4" t="s">
        <v>17133</v>
      </c>
      <c r="AC1326" s="4" t="s">
        <v>17133</v>
      </c>
      <c r="AD1326" s="4" t="s">
        <v>17133</v>
      </c>
      <c r="AE1326" s="4" t="s">
        <v>98</v>
      </c>
      <c r="AF1326" s="5">
        <v>44931</v>
      </c>
      <c r="AG1326" s="4" t="s">
        <v>16325</v>
      </c>
      <c r="AH1326" s="4" t="s">
        <v>16326</v>
      </c>
    </row>
    <row r="1327" spans="1:34" ht="45" customHeight="1" x14ac:dyDescent="0.25">
      <c r="A1327" s="4" t="s">
        <v>17134</v>
      </c>
      <c r="B1327" s="4" t="s">
        <v>82</v>
      </c>
      <c r="C1327" s="4" t="s">
        <v>16319</v>
      </c>
      <c r="D1327" s="4" t="s">
        <v>16320</v>
      </c>
      <c r="E1327" s="4" t="s">
        <v>499</v>
      </c>
      <c r="F1327" s="4" t="s">
        <v>576</v>
      </c>
      <c r="G1327" s="4" t="s">
        <v>577</v>
      </c>
      <c r="H1327" s="4" t="s">
        <v>578</v>
      </c>
      <c r="I1327" s="4" t="s">
        <v>319</v>
      </c>
      <c r="J1327" s="4" t="s">
        <v>1795</v>
      </c>
      <c r="K1327" s="4" t="s">
        <v>315</v>
      </c>
      <c r="L1327" s="4" t="s">
        <v>579</v>
      </c>
      <c r="M1327" s="4" t="s">
        <v>93</v>
      </c>
      <c r="N1327" s="4" t="s">
        <v>17135</v>
      </c>
      <c r="O1327" s="4" t="s">
        <v>95</v>
      </c>
      <c r="P1327" s="4" t="s">
        <v>17136</v>
      </c>
      <c r="Q1327" s="4" t="s">
        <v>95</v>
      </c>
      <c r="R1327" s="4" t="s">
        <v>17137</v>
      </c>
      <c r="S1327" s="4" t="s">
        <v>17137</v>
      </c>
      <c r="T1327" s="4" t="s">
        <v>17137</v>
      </c>
      <c r="U1327" s="4" t="s">
        <v>17137</v>
      </c>
      <c r="V1327" s="4" t="s">
        <v>17137</v>
      </c>
      <c r="W1327" s="4" t="s">
        <v>17137</v>
      </c>
      <c r="X1327" s="4" t="s">
        <v>17137</v>
      </c>
      <c r="Y1327" s="4" t="s">
        <v>17137</v>
      </c>
      <c r="Z1327" s="4" t="s">
        <v>17137</v>
      </c>
      <c r="AA1327" s="4" t="s">
        <v>17137</v>
      </c>
      <c r="AB1327" s="4" t="s">
        <v>17137</v>
      </c>
      <c r="AC1327" s="4" t="s">
        <v>17137</v>
      </c>
      <c r="AD1327" s="4" t="s">
        <v>17137</v>
      </c>
      <c r="AE1327" s="4" t="s">
        <v>98</v>
      </c>
      <c r="AF1327" s="5">
        <v>44931</v>
      </c>
      <c r="AG1327" s="4" t="s">
        <v>16325</v>
      </c>
      <c r="AH1327" s="4" t="s">
        <v>16326</v>
      </c>
    </row>
    <row r="1328" spans="1:34" ht="45" customHeight="1" x14ac:dyDescent="0.25">
      <c r="A1328" s="4" t="s">
        <v>17138</v>
      </c>
      <c r="B1328" s="4" t="s">
        <v>82</v>
      </c>
      <c r="C1328" s="4" t="s">
        <v>16319</v>
      </c>
      <c r="D1328" s="4" t="s">
        <v>16320</v>
      </c>
      <c r="E1328" s="4" t="s">
        <v>499</v>
      </c>
      <c r="F1328" s="4" t="s">
        <v>521</v>
      </c>
      <c r="G1328" s="4" t="s">
        <v>522</v>
      </c>
      <c r="H1328" s="4" t="s">
        <v>523</v>
      </c>
      <c r="I1328" s="4" t="s">
        <v>98</v>
      </c>
      <c r="J1328" s="4" t="s">
        <v>17139</v>
      </c>
      <c r="K1328" s="4" t="s">
        <v>17140</v>
      </c>
      <c r="L1328" s="4" t="s">
        <v>281</v>
      </c>
      <c r="M1328" s="4" t="s">
        <v>93</v>
      </c>
      <c r="N1328" s="4" t="s">
        <v>526</v>
      </c>
      <c r="O1328" s="4" t="s">
        <v>95</v>
      </c>
      <c r="P1328" s="4" t="s">
        <v>527</v>
      </c>
      <c r="Q1328" s="4" t="s">
        <v>95</v>
      </c>
      <c r="R1328" s="4" t="s">
        <v>17141</v>
      </c>
      <c r="S1328" s="4" t="s">
        <v>17141</v>
      </c>
      <c r="T1328" s="4" t="s">
        <v>17141</v>
      </c>
      <c r="U1328" s="4" t="s">
        <v>17141</v>
      </c>
      <c r="V1328" s="4" t="s">
        <v>17141</v>
      </c>
      <c r="W1328" s="4" t="s">
        <v>17141</v>
      </c>
      <c r="X1328" s="4" t="s">
        <v>17141</v>
      </c>
      <c r="Y1328" s="4" t="s">
        <v>17141</v>
      </c>
      <c r="Z1328" s="4" t="s">
        <v>17141</v>
      </c>
      <c r="AA1328" s="4" t="s">
        <v>17141</v>
      </c>
      <c r="AB1328" s="4" t="s">
        <v>17141</v>
      </c>
      <c r="AC1328" s="4" t="s">
        <v>17141</v>
      </c>
      <c r="AD1328" s="4" t="s">
        <v>17141</v>
      </c>
      <c r="AE1328" s="4" t="s">
        <v>98</v>
      </c>
      <c r="AF1328" s="5">
        <v>44931</v>
      </c>
      <c r="AG1328" s="4" t="s">
        <v>16325</v>
      </c>
      <c r="AH1328" s="4" t="s">
        <v>16326</v>
      </c>
    </row>
    <row r="1329" spans="1:34" ht="45" customHeight="1" x14ac:dyDescent="0.25">
      <c r="A1329" s="4" t="s">
        <v>17142</v>
      </c>
      <c r="B1329" s="4" t="s">
        <v>82</v>
      </c>
      <c r="C1329" s="4" t="s">
        <v>16319</v>
      </c>
      <c r="D1329" s="4" t="s">
        <v>16320</v>
      </c>
      <c r="E1329" s="4" t="s">
        <v>499</v>
      </c>
      <c r="F1329" s="4" t="s">
        <v>521</v>
      </c>
      <c r="G1329" s="4" t="s">
        <v>522</v>
      </c>
      <c r="H1329" s="4" t="s">
        <v>523</v>
      </c>
      <c r="I1329" s="4" t="s">
        <v>104</v>
      </c>
      <c r="J1329" s="4" t="s">
        <v>17143</v>
      </c>
      <c r="K1329" s="4" t="s">
        <v>746</v>
      </c>
      <c r="L1329" s="4" t="s">
        <v>17144</v>
      </c>
      <c r="M1329" s="4" t="s">
        <v>108</v>
      </c>
      <c r="N1329" s="4" t="s">
        <v>526</v>
      </c>
      <c r="O1329" s="4" t="s">
        <v>95</v>
      </c>
      <c r="P1329" s="4" t="s">
        <v>527</v>
      </c>
      <c r="Q1329" s="4" t="s">
        <v>95</v>
      </c>
      <c r="R1329" s="4" t="s">
        <v>17145</v>
      </c>
      <c r="S1329" s="4" t="s">
        <v>17145</v>
      </c>
      <c r="T1329" s="4" t="s">
        <v>17145</v>
      </c>
      <c r="U1329" s="4" t="s">
        <v>17145</v>
      </c>
      <c r="V1329" s="4" t="s">
        <v>17145</v>
      </c>
      <c r="W1329" s="4" t="s">
        <v>17145</v>
      </c>
      <c r="X1329" s="4" t="s">
        <v>17145</v>
      </c>
      <c r="Y1329" s="4" t="s">
        <v>17145</v>
      </c>
      <c r="Z1329" s="4" t="s">
        <v>17145</v>
      </c>
      <c r="AA1329" s="4" t="s">
        <v>17145</v>
      </c>
      <c r="AB1329" s="4" t="s">
        <v>17145</v>
      </c>
      <c r="AC1329" s="4" t="s">
        <v>17145</v>
      </c>
      <c r="AD1329" s="4" t="s">
        <v>17145</v>
      </c>
      <c r="AE1329" s="4" t="s">
        <v>98</v>
      </c>
      <c r="AF1329" s="5">
        <v>44931</v>
      </c>
      <c r="AG1329" s="4" t="s">
        <v>16325</v>
      </c>
      <c r="AH1329" s="4" t="s">
        <v>16326</v>
      </c>
    </row>
    <row r="1330" spans="1:34" ht="45" customHeight="1" x14ac:dyDescent="0.25">
      <c r="A1330" s="4" t="s">
        <v>17146</v>
      </c>
      <c r="B1330" s="4" t="s">
        <v>82</v>
      </c>
      <c r="C1330" s="4" t="s">
        <v>16319</v>
      </c>
      <c r="D1330" s="4" t="s">
        <v>16320</v>
      </c>
      <c r="E1330" s="4" t="s">
        <v>499</v>
      </c>
      <c r="F1330" s="4" t="s">
        <v>521</v>
      </c>
      <c r="G1330" s="4" t="s">
        <v>522</v>
      </c>
      <c r="H1330" s="4" t="s">
        <v>523</v>
      </c>
      <c r="I1330" s="4" t="s">
        <v>245</v>
      </c>
      <c r="J1330" s="4" t="s">
        <v>709</v>
      </c>
      <c r="K1330" s="4" t="s">
        <v>326</v>
      </c>
      <c r="L1330" s="4" t="s">
        <v>215</v>
      </c>
      <c r="M1330" s="4" t="s">
        <v>108</v>
      </c>
      <c r="N1330" s="4" t="s">
        <v>16468</v>
      </c>
      <c r="O1330" s="4" t="s">
        <v>95</v>
      </c>
      <c r="P1330" s="4" t="s">
        <v>16469</v>
      </c>
      <c r="Q1330" s="4" t="s">
        <v>95</v>
      </c>
      <c r="R1330" s="4" t="s">
        <v>17147</v>
      </c>
      <c r="S1330" s="4" t="s">
        <v>17147</v>
      </c>
      <c r="T1330" s="4" t="s">
        <v>17147</v>
      </c>
      <c r="U1330" s="4" t="s">
        <v>17147</v>
      </c>
      <c r="V1330" s="4" t="s">
        <v>17147</v>
      </c>
      <c r="W1330" s="4" t="s">
        <v>17147</v>
      </c>
      <c r="X1330" s="4" t="s">
        <v>17147</v>
      </c>
      <c r="Y1330" s="4" t="s">
        <v>17147</v>
      </c>
      <c r="Z1330" s="4" t="s">
        <v>17147</v>
      </c>
      <c r="AA1330" s="4" t="s">
        <v>17147</v>
      </c>
      <c r="AB1330" s="4" t="s">
        <v>17147</v>
      </c>
      <c r="AC1330" s="4" t="s">
        <v>17147</v>
      </c>
      <c r="AD1330" s="4" t="s">
        <v>17147</v>
      </c>
      <c r="AE1330" s="4" t="s">
        <v>98</v>
      </c>
      <c r="AF1330" s="5">
        <v>44931</v>
      </c>
      <c r="AG1330" s="4" t="s">
        <v>16325</v>
      </c>
      <c r="AH1330" s="4" t="s">
        <v>16326</v>
      </c>
    </row>
    <row r="1331" spans="1:34" ht="45" customHeight="1" x14ac:dyDescent="0.25">
      <c r="A1331" s="4" t="s">
        <v>17148</v>
      </c>
      <c r="B1331" s="4" t="s">
        <v>82</v>
      </c>
      <c r="C1331" s="4" t="s">
        <v>16319</v>
      </c>
      <c r="D1331" s="4" t="s">
        <v>16320</v>
      </c>
      <c r="E1331" s="4" t="s">
        <v>499</v>
      </c>
      <c r="F1331" s="4" t="s">
        <v>521</v>
      </c>
      <c r="G1331" s="4" t="s">
        <v>522</v>
      </c>
      <c r="H1331" s="4" t="s">
        <v>523</v>
      </c>
      <c r="I1331" s="4" t="s">
        <v>816</v>
      </c>
      <c r="J1331" s="4" t="s">
        <v>715</v>
      </c>
      <c r="K1331" s="4" t="s">
        <v>142</v>
      </c>
      <c r="L1331" s="4" t="s">
        <v>587</v>
      </c>
      <c r="M1331" s="4" t="s">
        <v>93</v>
      </c>
      <c r="N1331" s="4" t="s">
        <v>526</v>
      </c>
      <c r="O1331" s="4" t="s">
        <v>95</v>
      </c>
      <c r="P1331" s="4" t="s">
        <v>527</v>
      </c>
      <c r="Q1331" s="4" t="s">
        <v>95</v>
      </c>
      <c r="R1331" s="4" t="s">
        <v>17149</v>
      </c>
      <c r="S1331" s="4" t="s">
        <v>17149</v>
      </c>
      <c r="T1331" s="4" t="s">
        <v>17149</v>
      </c>
      <c r="U1331" s="4" t="s">
        <v>17149</v>
      </c>
      <c r="V1331" s="4" t="s">
        <v>17149</v>
      </c>
      <c r="W1331" s="4" t="s">
        <v>17149</v>
      </c>
      <c r="X1331" s="4" t="s">
        <v>17149</v>
      </c>
      <c r="Y1331" s="4" t="s">
        <v>17149</v>
      </c>
      <c r="Z1331" s="4" t="s">
        <v>17149</v>
      </c>
      <c r="AA1331" s="4" t="s">
        <v>17149</v>
      </c>
      <c r="AB1331" s="4" t="s">
        <v>17149</v>
      </c>
      <c r="AC1331" s="4" t="s">
        <v>17149</v>
      </c>
      <c r="AD1331" s="4" t="s">
        <v>17149</v>
      </c>
      <c r="AE1331" s="4" t="s">
        <v>98</v>
      </c>
      <c r="AF1331" s="5">
        <v>44931</v>
      </c>
      <c r="AG1331" s="4" t="s">
        <v>16325</v>
      </c>
      <c r="AH1331" s="4" t="s">
        <v>16326</v>
      </c>
    </row>
    <row r="1332" spans="1:34" ht="45" customHeight="1" x14ac:dyDescent="0.25">
      <c r="A1332" s="4" t="s">
        <v>17150</v>
      </c>
      <c r="B1332" s="4" t="s">
        <v>82</v>
      </c>
      <c r="C1332" s="4" t="s">
        <v>16319</v>
      </c>
      <c r="D1332" s="4" t="s">
        <v>16320</v>
      </c>
      <c r="E1332" s="4" t="s">
        <v>499</v>
      </c>
      <c r="F1332" s="4" t="s">
        <v>521</v>
      </c>
      <c r="G1332" s="4" t="s">
        <v>522</v>
      </c>
      <c r="H1332" s="4" t="s">
        <v>523</v>
      </c>
      <c r="I1332" s="4" t="s">
        <v>541</v>
      </c>
      <c r="J1332" s="4" t="s">
        <v>2346</v>
      </c>
      <c r="K1332" s="4" t="s">
        <v>136</v>
      </c>
      <c r="L1332" s="4" t="s">
        <v>281</v>
      </c>
      <c r="M1332" s="4" t="s">
        <v>108</v>
      </c>
      <c r="N1332" s="4" t="s">
        <v>16468</v>
      </c>
      <c r="O1332" s="4" t="s">
        <v>95</v>
      </c>
      <c r="P1332" s="4" t="s">
        <v>16469</v>
      </c>
      <c r="Q1332" s="4" t="s">
        <v>95</v>
      </c>
      <c r="R1332" s="4" t="s">
        <v>17151</v>
      </c>
      <c r="S1332" s="4" t="s">
        <v>17151</v>
      </c>
      <c r="T1332" s="4" t="s">
        <v>17151</v>
      </c>
      <c r="U1332" s="4" t="s">
        <v>17151</v>
      </c>
      <c r="V1332" s="4" t="s">
        <v>17151</v>
      </c>
      <c r="W1332" s="4" t="s">
        <v>17151</v>
      </c>
      <c r="X1332" s="4" t="s">
        <v>17151</v>
      </c>
      <c r="Y1332" s="4" t="s">
        <v>17151</v>
      </c>
      <c r="Z1332" s="4" t="s">
        <v>17151</v>
      </c>
      <c r="AA1332" s="4" t="s">
        <v>17151</v>
      </c>
      <c r="AB1332" s="4" t="s">
        <v>17151</v>
      </c>
      <c r="AC1332" s="4" t="s">
        <v>17151</v>
      </c>
      <c r="AD1332" s="4" t="s">
        <v>17151</v>
      </c>
      <c r="AE1332" s="4" t="s">
        <v>98</v>
      </c>
      <c r="AF1332" s="5">
        <v>44931</v>
      </c>
      <c r="AG1332" s="4" t="s">
        <v>16325</v>
      </c>
      <c r="AH1332" s="4" t="s">
        <v>16326</v>
      </c>
    </row>
    <row r="1333" spans="1:34" ht="45" customHeight="1" x14ac:dyDescent="0.25">
      <c r="A1333" s="4" t="s">
        <v>17152</v>
      </c>
      <c r="B1333" s="4" t="s">
        <v>82</v>
      </c>
      <c r="C1333" s="4" t="s">
        <v>16319</v>
      </c>
      <c r="D1333" s="4" t="s">
        <v>16320</v>
      </c>
      <c r="E1333" s="4" t="s">
        <v>499</v>
      </c>
      <c r="F1333" s="4" t="s">
        <v>11</v>
      </c>
      <c r="G1333" s="4" t="s">
        <v>243</v>
      </c>
      <c r="H1333" s="4" t="s">
        <v>530</v>
      </c>
      <c r="I1333" s="4" t="s">
        <v>89</v>
      </c>
      <c r="J1333" s="4" t="s">
        <v>793</v>
      </c>
      <c r="K1333" s="4" t="s">
        <v>794</v>
      </c>
      <c r="L1333" s="4" t="s">
        <v>725</v>
      </c>
      <c r="M1333" s="4" t="s">
        <v>93</v>
      </c>
      <c r="N1333" s="4" t="s">
        <v>16724</v>
      </c>
      <c r="O1333" s="4" t="s">
        <v>95</v>
      </c>
      <c r="P1333" s="4" t="s">
        <v>16730</v>
      </c>
      <c r="Q1333" s="4" t="s">
        <v>95</v>
      </c>
      <c r="R1333" s="4" t="s">
        <v>17153</v>
      </c>
      <c r="S1333" s="4" t="s">
        <v>17153</v>
      </c>
      <c r="T1333" s="4" t="s">
        <v>17153</v>
      </c>
      <c r="U1333" s="4" t="s">
        <v>17153</v>
      </c>
      <c r="V1333" s="4" t="s">
        <v>17153</v>
      </c>
      <c r="W1333" s="4" t="s">
        <v>17153</v>
      </c>
      <c r="X1333" s="4" t="s">
        <v>17153</v>
      </c>
      <c r="Y1333" s="4" t="s">
        <v>17153</v>
      </c>
      <c r="Z1333" s="4" t="s">
        <v>17153</v>
      </c>
      <c r="AA1333" s="4" t="s">
        <v>17153</v>
      </c>
      <c r="AB1333" s="4" t="s">
        <v>17153</v>
      </c>
      <c r="AC1333" s="4" t="s">
        <v>17153</v>
      </c>
      <c r="AD1333" s="4" t="s">
        <v>17153</v>
      </c>
      <c r="AE1333" s="4" t="s">
        <v>98</v>
      </c>
      <c r="AF1333" s="5">
        <v>44931</v>
      </c>
      <c r="AG1333" s="4" t="s">
        <v>16325</v>
      </c>
      <c r="AH1333" s="4" t="s">
        <v>16326</v>
      </c>
    </row>
    <row r="1334" spans="1:34" ht="45" customHeight="1" x14ac:dyDescent="0.25">
      <c r="A1334" s="4" t="s">
        <v>17154</v>
      </c>
      <c r="B1334" s="4" t="s">
        <v>82</v>
      </c>
      <c r="C1334" s="4" t="s">
        <v>16319</v>
      </c>
      <c r="D1334" s="4" t="s">
        <v>16320</v>
      </c>
      <c r="E1334" s="4" t="s">
        <v>499</v>
      </c>
      <c r="F1334" s="4" t="s">
        <v>12</v>
      </c>
      <c r="G1334" s="4" t="s">
        <v>87</v>
      </c>
      <c r="H1334" s="4" t="s">
        <v>749</v>
      </c>
      <c r="I1334" s="4" t="s">
        <v>89</v>
      </c>
      <c r="J1334" s="4" t="s">
        <v>1279</v>
      </c>
      <c r="K1334" s="4" t="s">
        <v>1280</v>
      </c>
      <c r="L1334" s="4" t="s">
        <v>965</v>
      </c>
      <c r="M1334" s="4" t="s">
        <v>93</v>
      </c>
      <c r="N1334" s="4" t="s">
        <v>16510</v>
      </c>
      <c r="O1334" s="4" t="s">
        <v>95</v>
      </c>
      <c r="P1334" s="4" t="s">
        <v>16511</v>
      </c>
      <c r="Q1334" s="4" t="s">
        <v>95</v>
      </c>
      <c r="R1334" s="4" t="s">
        <v>17155</v>
      </c>
      <c r="S1334" s="4" t="s">
        <v>17155</v>
      </c>
      <c r="T1334" s="4" t="s">
        <v>17155</v>
      </c>
      <c r="U1334" s="4" t="s">
        <v>17155</v>
      </c>
      <c r="V1334" s="4" t="s">
        <v>17155</v>
      </c>
      <c r="W1334" s="4" t="s">
        <v>17155</v>
      </c>
      <c r="X1334" s="4" t="s">
        <v>17155</v>
      </c>
      <c r="Y1334" s="4" t="s">
        <v>17155</v>
      </c>
      <c r="Z1334" s="4" t="s">
        <v>17155</v>
      </c>
      <c r="AA1334" s="4" t="s">
        <v>17155</v>
      </c>
      <c r="AB1334" s="4" t="s">
        <v>17155</v>
      </c>
      <c r="AC1334" s="4" t="s">
        <v>17155</v>
      </c>
      <c r="AD1334" s="4" t="s">
        <v>17155</v>
      </c>
      <c r="AE1334" s="4" t="s">
        <v>98</v>
      </c>
      <c r="AF1334" s="5">
        <v>44931</v>
      </c>
      <c r="AG1334" s="4" t="s">
        <v>16325</v>
      </c>
      <c r="AH1334" s="4" t="s">
        <v>16326</v>
      </c>
    </row>
    <row r="1335" spans="1:34" ht="45" customHeight="1" x14ac:dyDescent="0.25">
      <c r="A1335" s="4" t="s">
        <v>17156</v>
      </c>
      <c r="B1335" s="4" t="s">
        <v>82</v>
      </c>
      <c r="C1335" s="4" t="s">
        <v>16319</v>
      </c>
      <c r="D1335" s="4" t="s">
        <v>16320</v>
      </c>
      <c r="E1335" s="4" t="s">
        <v>499</v>
      </c>
      <c r="F1335" s="4" t="s">
        <v>11</v>
      </c>
      <c r="G1335" s="4" t="s">
        <v>243</v>
      </c>
      <c r="H1335" s="4" t="s">
        <v>530</v>
      </c>
      <c r="I1335" s="4" t="s">
        <v>89</v>
      </c>
      <c r="J1335" s="4" t="s">
        <v>1283</v>
      </c>
      <c r="K1335" s="4" t="s">
        <v>1284</v>
      </c>
      <c r="L1335" s="4" t="s">
        <v>1056</v>
      </c>
      <c r="M1335" s="4" t="s">
        <v>93</v>
      </c>
      <c r="N1335" s="4" t="s">
        <v>16502</v>
      </c>
      <c r="O1335" s="4" t="s">
        <v>95</v>
      </c>
      <c r="P1335" s="4" t="s">
        <v>16503</v>
      </c>
      <c r="Q1335" s="4" t="s">
        <v>95</v>
      </c>
      <c r="R1335" s="4" t="s">
        <v>17157</v>
      </c>
      <c r="S1335" s="4" t="s">
        <v>17157</v>
      </c>
      <c r="T1335" s="4" t="s">
        <v>17157</v>
      </c>
      <c r="U1335" s="4" t="s">
        <v>17157</v>
      </c>
      <c r="V1335" s="4" t="s">
        <v>17157</v>
      </c>
      <c r="W1335" s="4" t="s">
        <v>17157</v>
      </c>
      <c r="X1335" s="4" t="s">
        <v>17157</v>
      </c>
      <c r="Y1335" s="4" t="s">
        <v>17157</v>
      </c>
      <c r="Z1335" s="4" t="s">
        <v>17157</v>
      </c>
      <c r="AA1335" s="4" t="s">
        <v>17157</v>
      </c>
      <c r="AB1335" s="4" t="s">
        <v>17157</v>
      </c>
      <c r="AC1335" s="4" t="s">
        <v>17157</v>
      </c>
      <c r="AD1335" s="4" t="s">
        <v>17157</v>
      </c>
      <c r="AE1335" s="4" t="s">
        <v>98</v>
      </c>
      <c r="AF1335" s="5">
        <v>44931</v>
      </c>
      <c r="AG1335" s="4" t="s">
        <v>16325</v>
      </c>
      <c r="AH1335" s="4" t="s">
        <v>16326</v>
      </c>
    </row>
    <row r="1336" spans="1:34" ht="45" customHeight="1" x14ac:dyDescent="0.25">
      <c r="A1336" s="4" t="s">
        <v>17158</v>
      </c>
      <c r="B1336" s="4" t="s">
        <v>82</v>
      </c>
      <c r="C1336" s="4" t="s">
        <v>16319</v>
      </c>
      <c r="D1336" s="4" t="s">
        <v>16320</v>
      </c>
      <c r="E1336" s="4" t="s">
        <v>499</v>
      </c>
      <c r="F1336" s="4" t="s">
        <v>762</v>
      </c>
      <c r="G1336" s="4" t="s">
        <v>763</v>
      </c>
      <c r="H1336" s="4" t="s">
        <v>764</v>
      </c>
      <c r="I1336" s="4" t="s">
        <v>16321</v>
      </c>
      <c r="J1336" s="4" t="s">
        <v>617</v>
      </c>
      <c r="K1336" s="4" t="s">
        <v>92</v>
      </c>
      <c r="L1336" s="4" t="s">
        <v>1287</v>
      </c>
      <c r="M1336" s="4" t="s">
        <v>108</v>
      </c>
      <c r="N1336" s="4" t="s">
        <v>17001</v>
      </c>
      <c r="O1336" s="4" t="s">
        <v>95</v>
      </c>
      <c r="P1336" s="4" t="s">
        <v>17002</v>
      </c>
      <c r="Q1336" s="4" t="s">
        <v>95</v>
      </c>
      <c r="R1336" s="4" t="s">
        <v>17159</v>
      </c>
      <c r="S1336" s="4" t="s">
        <v>17159</v>
      </c>
      <c r="T1336" s="4" t="s">
        <v>17159</v>
      </c>
      <c r="U1336" s="4" t="s">
        <v>17159</v>
      </c>
      <c r="V1336" s="4" t="s">
        <v>17159</v>
      </c>
      <c r="W1336" s="4" t="s">
        <v>17159</v>
      </c>
      <c r="X1336" s="4" t="s">
        <v>17159</v>
      </c>
      <c r="Y1336" s="4" t="s">
        <v>17159</v>
      </c>
      <c r="Z1336" s="4" t="s">
        <v>17159</v>
      </c>
      <c r="AA1336" s="4" t="s">
        <v>17159</v>
      </c>
      <c r="AB1336" s="4" t="s">
        <v>17159</v>
      </c>
      <c r="AC1336" s="4" t="s">
        <v>17159</v>
      </c>
      <c r="AD1336" s="4" t="s">
        <v>17159</v>
      </c>
      <c r="AE1336" s="4" t="s">
        <v>98</v>
      </c>
      <c r="AF1336" s="5">
        <v>44931</v>
      </c>
      <c r="AG1336" s="4" t="s">
        <v>16325</v>
      </c>
      <c r="AH1336" s="4" t="s">
        <v>16326</v>
      </c>
    </row>
    <row r="1337" spans="1:34" ht="45" customHeight="1" x14ac:dyDescent="0.25">
      <c r="A1337" s="4" t="s">
        <v>17160</v>
      </c>
      <c r="B1337" s="4" t="s">
        <v>82</v>
      </c>
      <c r="C1337" s="4" t="s">
        <v>16319</v>
      </c>
      <c r="D1337" s="4" t="s">
        <v>16320</v>
      </c>
      <c r="E1337" s="4" t="s">
        <v>499</v>
      </c>
      <c r="F1337" s="4" t="s">
        <v>11</v>
      </c>
      <c r="G1337" s="4" t="s">
        <v>243</v>
      </c>
      <c r="H1337" s="4" t="s">
        <v>530</v>
      </c>
      <c r="I1337" s="4" t="s">
        <v>16321</v>
      </c>
      <c r="J1337" s="4" t="s">
        <v>1291</v>
      </c>
      <c r="K1337" s="4" t="s">
        <v>92</v>
      </c>
      <c r="L1337" s="4" t="s">
        <v>472</v>
      </c>
      <c r="M1337" s="4" t="s">
        <v>93</v>
      </c>
      <c r="N1337" s="4" t="s">
        <v>16502</v>
      </c>
      <c r="O1337" s="4" t="s">
        <v>95</v>
      </c>
      <c r="P1337" s="4" t="s">
        <v>16503</v>
      </c>
      <c r="Q1337" s="4" t="s">
        <v>95</v>
      </c>
      <c r="R1337" s="4" t="s">
        <v>17161</v>
      </c>
      <c r="S1337" s="4" t="s">
        <v>17161</v>
      </c>
      <c r="T1337" s="4" t="s">
        <v>17161</v>
      </c>
      <c r="U1337" s="4" t="s">
        <v>17161</v>
      </c>
      <c r="V1337" s="4" t="s">
        <v>17161</v>
      </c>
      <c r="W1337" s="4" t="s">
        <v>17161</v>
      </c>
      <c r="X1337" s="4" t="s">
        <v>17161</v>
      </c>
      <c r="Y1337" s="4" t="s">
        <v>17161</v>
      </c>
      <c r="Z1337" s="4" t="s">
        <v>17161</v>
      </c>
      <c r="AA1337" s="4" t="s">
        <v>17161</v>
      </c>
      <c r="AB1337" s="4" t="s">
        <v>17161</v>
      </c>
      <c r="AC1337" s="4" t="s">
        <v>17161</v>
      </c>
      <c r="AD1337" s="4" t="s">
        <v>17161</v>
      </c>
      <c r="AE1337" s="4" t="s">
        <v>98</v>
      </c>
      <c r="AF1337" s="5">
        <v>44931</v>
      </c>
      <c r="AG1337" s="4" t="s">
        <v>16325</v>
      </c>
      <c r="AH1337" s="4" t="s">
        <v>16326</v>
      </c>
    </row>
    <row r="1338" spans="1:34" ht="45" customHeight="1" x14ac:dyDescent="0.25">
      <c r="A1338" s="4" t="s">
        <v>17162</v>
      </c>
      <c r="B1338" s="4" t="s">
        <v>82</v>
      </c>
      <c r="C1338" s="4" t="s">
        <v>16319</v>
      </c>
      <c r="D1338" s="4" t="s">
        <v>16320</v>
      </c>
      <c r="E1338" s="4" t="s">
        <v>919</v>
      </c>
      <c r="F1338" s="4" t="s">
        <v>3209</v>
      </c>
      <c r="G1338" s="4" t="s">
        <v>16519</v>
      </c>
      <c r="H1338" s="4" t="s">
        <v>16520</v>
      </c>
      <c r="I1338" s="4" t="s">
        <v>16521</v>
      </c>
      <c r="J1338" s="4" t="s">
        <v>17163</v>
      </c>
      <c r="K1338" s="4" t="s">
        <v>17164</v>
      </c>
      <c r="L1338" s="4" t="s">
        <v>17165</v>
      </c>
      <c r="M1338" s="4" t="s">
        <v>93</v>
      </c>
      <c r="N1338" s="4" t="s">
        <v>16523</v>
      </c>
      <c r="O1338" s="4" t="s">
        <v>95</v>
      </c>
      <c r="P1338" s="4" t="s">
        <v>928</v>
      </c>
      <c r="Q1338" s="4" t="s">
        <v>95</v>
      </c>
      <c r="R1338" s="4" t="s">
        <v>17166</v>
      </c>
      <c r="S1338" s="4" t="s">
        <v>17166</v>
      </c>
      <c r="T1338" s="4" t="s">
        <v>17166</v>
      </c>
      <c r="U1338" s="4" t="s">
        <v>17166</v>
      </c>
      <c r="V1338" s="4" t="s">
        <v>17166</v>
      </c>
      <c r="W1338" s="4" t="s">
        <v>17166</v>
      </c>
      <c r="X1338" s="4" t="s">
        <v>17166</v>
      </c>
      <c r="Y1338" s="4" t="s">
        <v>17166</v>
      </c>
      <c r="Z1338" s="4" t="s">
        <v>17166</v>
      </c>
      <c r="AA1338" s="4" t="s">
        <v>17166</v>
      </c>
      <c r="AB1338" s="4" t="s">
        <v>17166</v>
      </c>
      <c r="AC1338" s="4" t="s">
        <v>17166</v>
      </c>
      <c r="AD1338" s="4" t="s">
        <v>17166</v>
      </c>
      <c r="AE1338" s="4" t="s">
        <v>98</v>
      </c>
      <c r="AF1338" s="5">
        <v>44931</v>
      </c>
      <c r="AG1338" s="4" t="s">
        <v>16325</v>
      </c>
      <c r="AH1338" s="4" t="s">
        <v>16525</v>
      </c>
    </row>
    <row r="1339" spans="1:34" ht="45" customHeight="1" x14ac:dyDescent="0.25">
      <c r="A1339" s="4" t="s">
        <v>17167</v>
      </c>
      <c r="B1339" s="4" t="s">
        <v>82</v>
      </c>
      <c r="C1339" s="4" t="s">
        <v>16319</v>
      </c>
      <c r="D1339" s="4" t="s">
        <v>16320</v>
      </c>
      <c r="E1339" s="4" t="s">
        <v>919</v>
      </c>
      <c r="F1339" s="4" t="s">
        <v>3209</v>
      </c>
      <c r="G1339" s="4" t="s">
        <v>16519</v>
      </c>
      <c r="H1339" s="4" t="s">
        <v>16520</v>
      </c>
      <c r="I1339" s="4" t="s">
        <v>16521</v>
      </c>
      <c r="J1339" s="4" t="s">
        <v>17168</v>
      </c>
      <c r="K1339" s="4" t="s">
        <v>17169</v>
      </c>
      <c r="L1339" s="4" t="s">
        <v>17170</v>
      </c>
      <c r="M1339" s="4" t="s">
        <v>93</v>
      </c>
      <c r="N1339" s="4" t="s">
        <v>16523</v>
      </c>
      <c r="O1339" s="4" t="s">
        <v>95</v>
      </c>
      <c r="P1339" s="4" t="s">
        <v>928</v>
      </c>
      <c r="Q1339" s="4" t="s">
        <v>95</v>
      </c>
      <c r="R1339" s="4" t="s">
        <v>17171</v>
      </c>
      <c r="S1339" s="4" t="s">
        <v>17171</v>
      </c>
      <c r="T1339" s="4" t="s">
        <v>17171</v>
      </c>
      <c r="U1339" s="4" t="s">
        <v>17171</v>
      </c>
      <c r="V1339" s="4" t="s">
        <v>17171</v>
      </c>
      <c r="W1339" s="4" t="s">
        <v>17171</v>
      </c>
      <c r="X1339" s="4" t="s">
        <v>17171</v>
      </c>
      <c r="Y1339" s="4" t="s">
        <v>17171</v>
      </c>
      <c r="Z1339" s="4" t="s">
        <v>17171</v>
      </c>
      <c r="AA1339" s="4" t="s">
        <v>17171</v>
      </c>
      <c r="AB1339" s="4" t="s">
        <v>17171</v>
      </c>
      <c r="AC1339" s="4" t="s">
        <v>17171</v>
      </c>
      <c r="AD1339" s="4" t="s">
        <v>17171</v>
      </c>
      <c r="AE1339" s="4" t="s">
        <v>98</v>
      </c>
      <c r="AF1339" s="5">
        <v>44931</v>
      </c>
      <c r="AG1339" s="4" t="s">
        <v>16325</v>
      </c>
      <c r="AH1339" s="4" t="s">
        <v>16525</v>
      </c>
    </row>
    <row r="1340" spans="1:34" ht="45" customHeight="1" x14ac:dyDescent="0.25">
      <c r="A1340" s="4" t="s">
        <v>17172</v>
      </c>
      <c r="B1340" s="4" t="s">
        <v>82</v>
      </c>
      <c r="C1340" s="4" t="s">
        <v>16319</v>
      </c>
      <c r="D1340" s="4" t="s">
        <v>16320</v>
      </c>
      <c r="E1340" s="4" t="s">
        <v>919</v>
      </c>
      <c r="F1340" s="4" t="s">
        <v>3209</v>
      </c>
      <c r="G1340" s="4" t="s">
        <v>16519</v>
      </c>
      <c r="H1340" s="4" t="s">
        <v>16520</v>
      </c>
      <c r="I1340" s="4" t="s">
        <v>16521</v>
      </c>
      <c r="J1340" s="4" t="s">
        <v>17173</v>
      </c>
      <c r="K1340" s="4" t="s">
        <v>16528</v>
      </c>
      <c r="L1340" s="4" t="s">
        <v>17174</v>
      </c>
      <c r="M1340" s="4" t="s">
        <v>93</v>
      </c>
      <c r="N1340" s="4" t="s">
        <v>16523</v>
      </c>
      <c r="O1340" s="4" t="s">
        <v>95</v>
      </c>
      <c r="P1340" s="4" t="s">
        <v>928</v>
      </c>
      <c r="Q1340" s="4" t="s">
        <v>95</v>
      </c>
      <c r="R1340" s="4" t="s">
        <v>17175</v>
      </c>
      <c r="S1340" s="4" t="s">
        <v>17175</v>
      </c>
      <c r="T1340" s="4" t="s">
        <v>17175</v>
      </c>
      <c r="U1340" s="4" t="s">
        <v>17175</v>
      </c>
      <c r="V1340" s="4" t="s">
        <v>17175</v>
      </c>
      <c r="W1340" s="4" t="s">
        <v>17175</v>
      </c>
      <c r="X1340" s="4" t="s">
        <v>17175</v>
      </c>
      <c r="Y1340" s="4" t="s">
        <v>17175</v>
      </c>
      <c r="Z1340" s="4" t="s">
        <v>17175</v>
      </c>
      <c r="AA1340" s="4" t="s">
        <v>17175</v>
      </c>
      <c r="AB1340" s="4" t="s">
        <v>17175</v>
      </c>
      <c r="AC1340" s="4" t="s">
        <v>17175</v>
      </c>
      <c r="AD1340" s="4" t="s">
        <v>17175</v>
      </c>
      <c r="AE1340" s="4" t="s">
        <v>98</v>
      </c>
      <c r="AF1340" s="5">
        <v>44931</v>
      </c>
      <c r="AG1340" s="4" t="s">
        <v>16325</v>
      </c>
      <c r="AH1340" s="4" t="s">
        <v>16525</v>
      </c>
    </row>
    <row r="1341" spans="1:34" ht="45" customHeight="1" x14ac:dyDescent="0.25">
      <c r="A1341" s="4" t="s">
        <v>17176</v>
      </c>
      <c r="B1341" s="4" t="s">
        <v>82</v>
      </c>
      <c r="C1341" s="4" t="s">
        <v>16319</v>
      </c>
      <c r="D1341" s="4" t="s">
        <v>16320</v>
      </c>
      <c r="E1341" s="4" t="s">
        <v>919</v>
      </c>
      <c r="F1341" s="4" t="s">
        <v>3209</v>
      </c>
      <c r="G1341" s="4" t="s">
        <v>16519</v>
      </c>
      <c r="H1341" s="4" t="s">
        <v>16520</v>
      </c>
      <c r="I1341" s="4" t="s">
        <v>16521</v>
      </c>
      <c r="J1341" s="4" t="s">
        <v>17177</v>
      </c>
      <c r="K1341" s="4" t="s">
        <v>216</v>
      </c>
      <c r="L1341" s="4" t="s">
        <v>17178</v>
      </c>
      <c r="M1341" s="4" t="s">
        <v>93</v>
      </c>
      <c r="N1341" s="4" t="s">
        <v>16523</v>
      </c>
      <c r="O1341" s="4" t="s">
        <v>95</v>
      </c>
      <c r="P1341" s="4" t="s">
        <v>928</v>
      </c>
      <c r="Q1341" s="4" t="s">
        <v>95</v>
      </c>
      <c r="R1341" s="4" t="s">
        <v>17179</v>
      </c>
      <c r="S1341" s="4" t="s">
        <v>17179</v>
      </c>
      <c r="T1341" s="4" t="s">
        <v>17179</v>
      </c>
      <c r="U1341" s="4" t="s">
        <v>17179</v>
      </c>
      <c r="V1341" s="4" t="s">
        <v>17179</v>
      </c>
      <c r="W1341" s="4" t="s">
        <v>17179</v>
      </c>
      <c r="X1341" s="4" t="s">
        <v>17179</v>
      </c>
      <c r="Y1341" s="4" t="s">
        <v>17179</v>
      </c>
      <c r="Z1341" s="4" t="s">
        <v>17179</v>
      </c>
      <c r="AA1341" s="4" t="s">
        <v>17179</v>
      </c>
      <c r="AB1341" s="4" t="s">
        <v>17179</v>
      </c>
      <c r="AC1341" s="4" t="s">
        <v>17179</v>
      </c>
      <c r="AD1341" s="4" t="s">
        <v>17179</v>
      </c>
      <c r="AE1341" s="4" t="s">
        <v>98</v>
      </c>
      <c r="AF1341" s="5">
        <v>44931</v>
      </c>
      <c r="AG1341" s="4" t="s">
        <v>16325</v>
      </c>
      <c r="AH1341" s="4" t="s">
        <v>16525</v>
      </c>
    </row>
    <row r="1342" spans="1:34" ht="45" customHeight="1" x14ac:dyDescent="0.25">
      <c r="A1342" s="4" t="s">
        <v>17180</v>
      </c>
      <c r="B1342" s="4" t="s">
        <v>82</v>
      </c>
      <c r="C1342" s="4" t="s">
        <v>16319</v>
      </c>
      <c r="D1342" s="4" t="s">
        <v>16320</v>
      </c>
      <c r="E1342" s="4" t="s">
        <v>919</v>
      </c>
      <c r="F1342" s="4" t="s">
        <v>3209</v>
      </c>
      <c r="G1342" s="4" t="s">
        <v>16519</v>
      </c>
      <c r="H1342" s="4" t="s">
        <v>16520</v>
      </c>
      <c r="I1342" s="4" t="s">
        <v>16521</v>
      </c>
      <c r="J1342" s="4" t="s">
        <v>17181</v>
      </c>
      <c r="K1342" s="4" t="s">
        <v>17182</v>
      </c>
      <c r="L1342" s="4" t="s">
        <v>17183</v>
      </c>
      <c r="M1342" s="4" t="s">
        <v>93</v>
      </c>
      <c r="N1342" s="4" t="s">
        <v>16523</v>
      </c>
      <c r="O1342" s="4" t="s">
        <v>95</v>
      </c>
      <c r="P1342" s="4" t="s">
        <v>928</v>
      </c>
      <c r="Q1342" s="4" t="s">
        <v>95</v>
      </c>
      <c r="R1342" s="4" t="s">
        <v>17184</v>
      </c>
      <c r="S1342" s="4" t="s">
        <v>17184</v>
      </c>
      <c r="T1342" s="4" t="s">
        <v>17184</v>
      </c>
      <c r="U1342" s="4" t="s">
        <v>17184</v>
      </c>
      <c r="V1342" s="4" t="s">
        <v>17184</v>
      </c>
      <c r="W1342" s="4" t="s">
        <v>17184</v>
      </c>
      <c r="X1342" s="4" t="s">
        <v>17184</v>
      </c>
      <c r="Y1342" s="4" t="s">
        <v>17184</v>
      </c>
      <c r="Z1342" s="4" t="s">
        <v>17184</v>
      </c>
      <c r="AA1342" s="4" t="s">
        <v>17184</v>
      </c>
      <c r="AB1342" s="4" t="s">
        <v>17184</v>
      </c>
      <c r="AC1342" s="4" t="s">
        <v>17184</v>
      </c>
      <c r="AD1342" s="4" t="s">
        <v>17184</v>
      </c>
      <c r="AE1342" s="4" t="s">
        <v>98</v>
      </c>
      <c r="AF1342" s="5">
        <v>44931</v>
      </c>
      <c r="AG1342" s="4" t="s">
        <v>16325</v>
      </c>
      <c r="AH1342" s="4" t="s">
        <v>16525</v>
      </c>
    </row>
    <row r="1343" spans="1:34" ht="45" customHeight="1" x14ac:dyDescent="0.25">
      <c r="A1343" s="4" t="s">
        <v>17185</v>
      </c>
      <c r="B1343" s="4" t="s">
        <v>82</v>
      </c>
      <c r="C1343" s="4" t="s">
        <v>16319</v>
      </c>
      <c r="D1343" s="4" t="s">
        <v>16320</v>
      </c>
      <c r="E1343" s="4" t="s">
        <v>85</v>
      </c>
      <c r="F1343" s="4" t="s">
        <v>86</v>
      </c>
      <c r="G1343" s="4" t="s">
        <v>102</v>
      </c>
      <c r="H1343" s="4" t="s">
        <v>103</v>
      </c>
      <c r="I1343" s="4" t="s">
        <v>16321</v>
      </c>
      <c r="J1343" s="4" t="s">
        <v>824</v>
      </c>
      <c r="K1343" s="4" t="s">
        <v>136</v>
      </c>
      <c r="L1343" s="4" t="s">
        <v>92</v>
      </c>
      <c r="M1343" s="4" t="s">
        <v>108</v>
      </c>
      <c r="N1343" s="4" t="s">
        <v>16328</v>
      </c>
      <c r="O1343" s="4" t="s">
        <v>95</v>
      </c>
      <c r="P1343" s="4" t="s">
        <v>16329</v>
      </c>
      <c r="Q1343" s="4" t="s">
        <v>95</v>
      </c>
      <c r="R1343" s="4" t="s">
        <v>17186</v>
      </c>
      <c r="S1343" s="4" t="s">
        <v>17186</v>
      </c>
      <c r="T1343" s="4" t="s">
        <v>17186</v>
      </c>
      <c r="U1343" s="4" t="s">
        <v>17186</v>
      </c>
      <c r="V1343" s="4" t="s">
        <v>17186</v>
      </c>
      <c r="W1343" s="4" t="s">
        <v>17186</v>
      </c>
      <c r="X1343" s="4" t="s">
        <v>17186</v>
      </c>
      <c r="Y1343" s="4" t="s">
        <v>17186</v>
      </c>
      <c r="Z1343" s="4" t="s">
        <v>17186</v>
      </c>
      <c r="AA1343" s="4" t="s">
        <v>17186</v>
      </c>
      <c r="AB1343" s="4" t="s">
        <v>17186</v>
      </c>
      <c r="AC1343" s="4" t="s">
        <v>17186</v>
      </c>
      <c r="AD1343" s="4" t="s">
        <v>17186</v>
      </c>
      <c r="AE1343" s="4" t="s">
        <v>98</v>
      </c>
      <c r="AF1343" s="5">
        <v>44931</v>
      </c>
      <c r="AG1343" s="4" t="s">
        <v>16325</v>
      </c>
      <c r="AH1343" s="4" t="s">
        <v>16326</v>
      </c>
    </row>
    <row r="1344" spans="1:34" ht="45" customHeight="1" x14ac:dyDescent="0.25">
      <c r="A1344" s="4" t="s">
        <v>17187</v>
      </c>
      <c r="B1344" s="4" t="s">
        <v>82</v>
      </c>
      <c r="C1344" s="4" t="s">
        <v>16319</v>
      </c>
      <c r="D1344" s="4" t="s">
        <v>16320</v>
      </c>
      <c r="E1344" s="4" t="s">
        <v>85</v>
      </c>
      <c r="F1344" s="4" t="s">
        <v>86</v>
      </c>
      <c r="G1344" s="4" t="s">
        <v>102</v>
      </c>
      <c r="H1344" s="4" t="s">
        <v>103</v>
      </c>
      <c r="I1344" s="4" t="s">
        <v>134</v>
      </c>
      <c r="J1344" s="4" t="s">
        <v>135</v>
      </c>
      <c r="K1344" s="4" t="s">
        <v>136</v>
      </c>
      <c r="L1344" s="4" t="s">
        <v>128</v>
      </c>
      <c r="M1344" s="4" t="s">
        <v>93</v>
      </c>
      <c r="N1344" s="4" t="s">
        <v>16328</v>
      </c>
      <c r="O1344" s="4" t="s">
        <v>95</v>
      </c>
      <c r="P1344" s="4" t="s">
        <v>16329</v>
      </c>
      <c r="Q1344" s="4" t="s">
        <v>95</v>
      </c>
      <c r="R1344" s="4" t="s">
        <v>17188</v>
      </c>
      <c r="S1344" s="4" t="s">
        <v>17188</v>
      </c>
      <c r="T1344" s="4" t="s">
        <v>17188</v>
      </c>
      <c r="U1344" s="4" t="s">
        <v>17188</v>
      </c>
      <c r="V1344" s="4" t="s">
        <v>17188</v>
      </c>
      <c r="W1344" s="4" t="s">
        <v>17188</v>
      </c>
      <c r="X1344" s="4" t="s">
        <v>17188</v>
      </c>
      <c r="Y1344" s="4" t="s">
        <v>17188</v>
      </c>
      <c r="Z1344" s="4" t="s">
        <v>17188</v>
      </c>
      <c r="AA1344" s="4" t="s">
        <v>17188</v>
      </c>
      <c r="AB1344" s="4" t="s">
        <v>17188</v>
      </c>
      <c r="AC1344" s="4" t="s">
        <v>17188</v>
      </c>
      <c r="AD1344" s="4" t="s">
        <v>17188</v>
      </c>
      <c r="AE1344" s="4" t="s">
        <v>98</v>
      </c>
      <c r="AF1344" s="5">
        <v>44931</v>
      </c>
      <c r="AG1344" s="4" t="s">
        <v>16325</v>
      </c>
      <c r="AH1344" s="4" t="s">
        <v>16326</v>
      </c>
    </row>
    <row r="1345" spans="1:34" ht="45" customHeight="1" x14ac:dyDescent="0.25">
      <c r="A1345" s="4" t="s">
        <v>17189</v>
      </c>
      <c r="B1345" s="4" t="s">
        <v>82</v>
      </c>
      <c r="C1345" s="4" t="s">
        <v>16319</v>
      </c>
      <c r="D1345" s="4" t="s">
        <v>16320</v>
      </c>
      <c r="E1345" s="4" t="s">
        <v>85</v>
      </c>
      <c r="F1345" s="4" t="s">
        <v>86</v>
      </c>
      <c r="G1345" s="4" t="s">
        <v>87</v>
      </c>
      <c r="H1345" s="4" t="s">
        <v>88</v>
      </c>
      <c r="I1345" s="4" t="s">
        <v>16321</v>
      </c>
      <c r="J1345" s="4" t="s">
        <v>141</v>
      </c>
      <c r="K1345" s="4" t="s">
        <v>136</v>
      </c>
      <c r="L1345" s="4" t="s">
        <v>142</v>
      </c>
      <c r="M1345" s="4" t="s">
        <v>93</v>
      </c>
      <c r="N1345" s="4" t="s">
        <v>16426</v>
      </c>
      <c r="O1345" s="4" t="s">
        <v>95</v>
      </c>
      <c r="P1345" s="4" t="s">
        <v>16427</v>
      </c>
      <c r="Q1345" s="4" t="s">
        <v>95</v>
      </c>
      <c r="R1345" s="4" t="s">
        <v>17190</v>
      </c>
      <c r="S1345" s="4" t="s">
        <v>17190</v>
      </c>
      <c r="T1345" s="4" t="s">
        <v>17190</v>
      </c>
      <c r="U1345" s="4" t="s">
        <v>17190</v>
      </c>
      <c r="V1345" s="4" t="s">
        <v>17190</v>
      </c>
      <c r="W1345" s="4" t="s">
        <v>17190</v>
      </c>
      <c r="X1345" s="4" t="s">
        <v>17190</v>
      </c>
      <c r="Y1345" s="4" t="s">
        <v>17190</v>
      </c>
      <c r="Z1345" s="4" t="s">
        <v>17190</v>
      </c>
      <c r="AA1345" s="4" t="s">
        <v>17190</v>
      </c>
      <c r="AB1345" s="4" t="s">
        <v>17190</v>
      </c>
      <c r="AC1345" s="4" t="s">
        <v>17190</v>
      </c>
      <c r="AD1345" s="4" t="s">
        <v>17190</v>
      </c>
      <c r="AE1345" s="4" t="s">
        <v>98</v>
      </c>
      <c r="AF1345" s="5">
        <v>44931</v>
      </c>
      <c r="AG1345" s="4" t="s">
        <v>16325</v>
      </c>
      <c r="AH1345" s="4" t="s">
        <v>16326</v>
      </c>
    </row>
    <row r="1346" spans="1:34" ht="45" customHeight="1" x14ac:dyDescent="0.25">
      <c r="A1346" s="4" t="s">
        <v>17191</v>
      </c>
      <c r="B1346" s="4" t="s">
        <v>82</v>
      </c>
      <c r="C1346" s="4" t="s">
        <v>16319</v>
      </c>
      <c r="D1346" s="4" t="s">
        <v>16320</v>
      </c>
      <c r="E1346" s="4" t="s">
        <v>85</v>
      </c>
      <c r="F1346" s="4" t="s">
        <v>86</v>
      </c>
      <c r="G1346" s="4" t="s">
        <v>87</v>
      </c>
      <c r="H1346" s="4" t="s">
        <v>88</v>
      </c>
      <c r="I1346" s="4" t="s">
        <v>98</v>
      </c>
      <c r="J1346" s="4" t="s">
        <v>146</v>
      </c>
      <c r="K1346" s="4" t="s">
        <v>147</v>
      </c>
      <c r="L1346" s="4" t="s">
        <v>148</v>
      </c>
      <c r="M1346" s="4" t="s">
        <v>93</v>
      </c>
      <c r="N1346" s="4" t="s">
        <v>16867</v>
      </c>
      <c r="O1346" s="4" t="s">
        <v>95</v>
      </c>
      <c r="P1346" s="4" t="s">
        <v>16868</v>
      </c>
      <c r="Q1346" s="4" t="s">
        <v>95</v>
      </c>
      <c r="R1346" s="4" t="s">
        <v>17192</v>
      </c>
      <c r="S1346" s="4" t="s">
        <v>17192</v>
      </c>
      <c r="T1346" s="4" t="s">
        <v>17192</v>
      </c>
      <c r="U1346" s="4" t="s">
        <v>17192</v>
      </c>
      <c r="V1346" s="4" t="s">
        <v>17192</v>
      </c>
      <c r="W1346" s="4" t="s">
        <v>17192</v>
      </c>
      <c r="X1346" s="4" t="s">
        <v>17192</v>
      </c>
      <c r="Y1346" s="4" t="s">
        <v>17192</v>
      </c>
      <c r="Z1346" s="4" t="s">
        <v>17192</v>
      </c>
      <c r="AA1346" s="4" t="s">
        <v>17192</v>
      </c>
      <c r="AB1346" s="4" t="s">
        <v>17192</v>
      </c>
      <c r="AC1346" s="4" t="s">
        <v>17192</v>
      </c>
      <c r="AD1346" s="4" t="s">
        <v>17192</v>
      </c>
      <c r="AE1346" s="4" t="s">
        <v>98</v>
      </c>
      <c r="AF1346" s="5">
        <v>44931</v>
      </c>
      <c r="AG1346" s="4" t="s">
        <v>16325</v>
      </c>
      <c r="AH1346" s="4" t="s">
        <v>16326</v>
      </c>
    </row>
    <row r="1347" spans="1:34" ht="45" customHeight="1" x14ac:dyDescent="0.25">
      <c r="A1347" s="4" t="s">
        <v>17193</v>
      </c>
      <c r="B1347" s="4" t="s">
        <v>82</v>
      </c>
      <c r="C1347" s="4" t="s">
        <v>16319</v>
      </c>
      <c r="D1347" s="4" t="s">
        <v>16320</v>
      </c>
      <c r="E1347" s="4" t="s">
        <v>85</v>
      </c>
      <c r="F1347" s="4" t="s">
        <v>86</v>
      </c>
      <c r="G1347" s="4" t="s">
        <v>102</v>
      </c>
      <c r="H1347" s="4" t="s">
        <v>103</v>
      </c>
      <c r="I1347" s="4" t="s">
        <v>16321</v>
      </c>
      <c r="J1347" s="4" t="s">
        <v>154</v>
      </c>
      <c r="K1347" s="4" t="s">
        <v>147</v>
      </c>
      <c r="L1347" s="4" t="s">
        <v>155</v>
      </c>
      <c r="M1347" s="4" t="s">
        <v>108</v>
      </c>
      <c r="N1347" s="4" t="s">
        <v>16328</v>
      </c>
      <c r="O1347" s="4" t="s">
        <v>95</v>
      </c>
      <c r="P1347" s="4" t="s">
        <v>16329</v>
      </c>
      <c r="Q1347" s="4" t="s">
        <v>95</v>
      </c>
      <c r="R1347" s="4" t="s">
        <v>17194</v>
      </c>
      <c r="S1347" s="4" t="s">
        <v>17194</v>
      </c>
      <c r="T1347" s="4" t="s">
        <v>17194</v>
      </c>
      <c r="U1347" s="4" t="s">
        <v>17194</v>
      </c>
      <c r="V1347" s="4" t="s">
        <v>17194</v>
      </c>
      <c r="W1347" s="4" t="s">
        <v>17194</v>
      </c>
      <c r="X1347" s="4" t="s">
        <v>17194</v>
      </c>
      <c r="Y1347" s="4" t="s">
        <v>17194</v>
      </c>
      <c r="Z1347" s="4" t="s">
        <v>17194</v>
      </c>
      <c r="AA1347" s="4" t="s">
        <v>17194</v>
      </c>
      <c r="AB1347" s="4" t="s">
        <v>17194</v>
      </c>
      <c r="AC1347" s="4" t="s">
        <v>17194</v>
      </c>
      <c r="AD1347" s="4" t="s">
        <v>17194</v>
      </c>
      <c r="AE1347" s="4" t="s">
        <v>98</v>
      </c>
      <c r="AF1347" s="5">
        <v>44931</v>
      </c>
      <c r="AG1347" s="4" t="s">
        <v>16325</v>
      </c>
      <c r="AH1347" s="4" t="s">
        <v>16326</v>
      </c>
    </row>
    <row r="1348" spans="1:34" ht="45" customHeight="1" x14ac:dyDescent="0.25">
      <c r="A1348" s="4" t="s">
        <v>17195</v>
      </c>
      <c r="B1348" s="4" t="s">
        <v>82</v>
      </c>
      <c r="C1348" s="4" t="s">
        <v>16319</v>
      </c>
      <c r="D1348" s="4" t="s">
        <v>16320</v>
      </c>
      <c r="E1348" s="4" t="s">
        <v>499</v>
      </c>
      <c r="F1348" s="4" t="s">
        <v>500</v>
      </c>
      <c r="G1348" s="4" t="s">
        <v>501</v>
      </c>
      <c r="H1348" s="4" t="s">
        <v>502</v>
      </c>
      <c r="I1348" s="4" t="s">
        <v>559</v>
      </c>
      <c r="J1348" s="4" t="s">
        <v>1833</v>
      </c>
      <c r="K1348" s="4" t="s">
        <v>591</v>
      </c>
      <c r="L1348" s="4" t="s">
        <v>592</v>
      </c>
      <c r="M1348" s="4" t="s">
        <v>93</v>
      </c>
      <c r="N1348" s="4" t="s">
        <v>16601</v>
      </c>
      <c r="O1348" s="4" t="s">
        <v>95</v>
      </c>
      <c r="P1348" s="4" t="s">
        <v>16602</v>
      </c>
      <c r="Q1348" s="4" t="s">
        <v>95</v>
      </c>
      <c r="R1348" s="4" t="s">
        <v>17196</v>
      </c>
      <c r="S1348" s="4" t="s">
        <v>17196</v>
      </c>
      <c r="T1348" s="4" t="s">
        <v>17196</v>
      </c>
      <c r="U1348" s="4" t="s">
        <v>17196</v>
      </c>
      <c r="V1348" s="4" t="s">
        <v>17196</v>
      </c>
      <c r="W1348" s="4" t="s">
        <v>17196</v>
      </c>
      <c r="X1348" s="4" t="s">
        <v>17196</v>
      </c>
      <c r="Y1348" s="4" t="s">
        <v>17196</v>
      </c>
      <c r="Z1348" s="4" t="s">
        <v>17196</v>
      </c>
      <c r="AA1348" s="4" t="s">
        <v>17196</v>
      </c>
      <c r="AB1348" s="4" t="s">
        <v>17196</v>
      </c>
      <c r="AC1348" s="4" t="s">
        <v>17196</v>
      </c>
      <c r="AD1348" s="4" t="s">
        <v>17196</v>
      </c>
      <c r="AE1348" s="4" t="s">
        <v>98</v>
      </c>
      <c r="AF1348" s="5">
        <v>44931</v>
      </c>
      <c r="AG1348" s="4" t="s">
        <v>16325</v>
      </c>
      <c r="AH1348" s="4" t="s">
        <v>16326</v>
      </c>
    </row>
    <row r="1349" spans="1:34" ht="45" customHeight="1" x14ac:dyDescent="0.25">
      <c r="A1349" s="4" t="s">
        <v>17197</v>
      </c>
      <c r="B1349" s="4" t="s">
        <v>82</v>
      </c>
      <c r="C1349" s="4" t="s">
        <v>16319</v>
      </c>
      <c r="D1349" s="4" t="s">
        <v>16320</v>
      </c>
      <c r="E1349" s="4" t="s">
        <v>499</v>
      </c>
      <c r="F1349" s="4" t="s">
        <v>511</v>
      </c>
      <c r="G1349" s="4" t="s">
        <v>512</v>
      </c>
      <c r="H1349" s="4" t="s">
        <v>513</v>
      </c>
      <c r="I1349" s="4" t="s">
        <v>113</v>
      </c>
      <c r="J1349" s="4" t="s">
        <v>17198</v>
      </c>
      <c r="K1349" s="4" t="s">
        <v>17199</v>
      </c>
      <c r="L1349" s="4" t="s">
        <v>635</v>
      </c>
      <c r="M1349" s="4" t="s">
        <v>108</v>
      </c>
      <c r="N1349" s="4" t="s">
        <v>16780</v>
      </c>
      <c r="O1349" s="4" t="s">
        <v>95</v>
      </c>
      <c r="P1349" s="4" t="s">
        <v>16781</v>
      </c>
      <c r="Q1349" s="4" t="s">
        <v>95</v>
      </c>
      <c r="R1349" s="4" t="s">
        <v>17200</v>
      </c>
      <c r="S1349" s="4" t="s">
        <v>17200</v>
      </c>
      <c r="T1349" s="4" t="s">
        <v>17200</v>
      </c>
      <c r="U1349" s="4" t="s">
        <v>17200</v>
      </c>
      <c r="V1349" s="4" t="s">
        <v>17200</v>
      </c>
      <c r="W1349" s="4" t="s">
        <v>17200</v>
      </c>
      <c r="X1349" s="4" t="s">
        <v>17200</v>
      </c>
      <c r="Y1349" s="4" t="s">
        <v>17200</v>
      </c>
      <c r="Z1349" s="4" t="s">
        <v>17200</v>
      </c>
      <c r="AA1349" s="4" t="s">
        <v>17200</v>
      </c>
      <c r="AB1349" s="4" t="s">
        <v>17200</v>
      </c>
      <c r="AC1349" s="4" t="s">
        <v>17200</v>
      </c>
      <c r="AD1349" s="4" t="s">
        <v>17200</v>
      </c>
      <c r="AE1349" s="4" t="s">
        <v>98</v>
      </c>
      <c r="AF1349" s="5">
        <v>44931</v>
      </c>
      <c r="AG1349" s="4" t="s">
        <v>16325</v>
      </c>
      <c r="AH1349" s="4" t="s">
        <v>16326</v>
      </c>
    </row>
    <row r="1350" spans="1:34" ht="45" customHeight="1" x14ac:dyDescent="0.25">
      <c r="A1350" s="4" t="s">
        <v>17201</v>
      </c>
      <c r="B1350" s="4" t="s">
        <v>82</v>
      </c>
      <c r="C1350" s="4" t="s">
        <v>16319</v>
      </c>
      <c r="D1350" s="4" t="s">
        <v>16320</v>
      </c>
      <c r="E1350" s="4" t="s">
        <v>499</v>
      </c>
      <c r="F1350" s="4" t="s">
        <v>511</v>
      </c>
      <c r="G1350" s="4" t="s">
        <v>512</v>
      </c>
      <c r="H1350" s="4" t="s">
        <v>513</v>
      </c>
      <c r="I1350" s="4" t="s">
        <v>417</v>
      </c>
      <c r="J1350" s="4" t="s">
        <v>17202</v>
      </c>
      <c r="K1350" s="4" t="s">
        <v>17203</v>
      </c>
      <c r="L1350" s="4" t="s">
        <v>129</v>
      </c>
      <c r="M1350" s="4" t="s">
        <v>93</v>
      </c>
      <c r="N1350" s="4" t="s">
        <v>517</v>
      </c>
      <c r="O1350" s="4" t="s">
        <v>95</v>
      </c>
      <c r="P1350" s="4" t="s">
        <v>518</v>
      </c>
      <c r="Q1350" s="4" t="s">
        <v>95</v>
      </c>
      <c r="R1350" s="4" t="s">
        <v>17204</v>
      </c>
      <c r="S1350" s="4" t="s">
        <v>17204</v>
      </c>
      <c r="T1350" s="4" t="s">
        <v>17204</v>
      </c>
      <c r="U1350" s="4" t="s">
        <v>17204</v>
      </c>
      <c r="V1350" s="4" t="s">
        <v>17204</v>
      </c>
      <c r="W1350" s="4" t="s">
        <v>17204</v>
      </c>
      <c r="X1350" s="4" t="s">
        <v>17204</v>
      </c>
      <c r="Y1350" s="4" t="s">
        <v>17204</v>
      </c>
      <c r="Z1350" s="4" t="s">
        <v>17204</v>
      </c>
      <c r="AA1350" s="4" t="s">
        <v>17204</v>
      </c>
      <c r="AB1350" s="4" t="s">
        <v>17204</v>
      </c>
      <c r="AC1350" s="4" t="s">
        <v>17204</v>
      </c>
      <c r="AD1350" s="4" t="s">
        <v>17204</v>
      </c>
      <c r="AE1350" s="4" t="s">
        <v>98</v>
      </c>
      <c r="AF1350" s="5">
        <v>44931</v>
      </c>
      <c r="AG1350" s="4" t="s">
        <v>16325</v>
      </c>
      <c r="AH1350" s="4" t="s">
        <v>16326</v>
      </c>
    </row>
    <row r="1351" spans="1:34" ht="45" customHeight="1" x14ac:dyDescent="0.25">
      <c r="A1351" s="4" t="s">
        <v>17205</v>
      </c>
      <c r="B1351" s="4" t="s">
        <v>82</v>
      </c>
      <c r="C1351" s="4" t="s">
        <v>16319</v>
      </c>
      <c r="D1351" s="4" t="s">
        <v>16320</v>
      </c>
      <c r="E1351" s="4" t="s">
        <v>499</v>
      </c>
      <c r="F1351" s="4" t="s">
        <v>511</v>
      </c>
      <c r="G1351" s="4" t="s">
        <v>512</v>
      </c>
      <c r="H1351" s="4" t="s">
        <v>513</v>
      </c>
      <c r="I1351" s="4" t="s">
        <v>245</v>
      </c>
      <c r="J1351" s="4" t="s">
        <v>2909</v>
      </c>
      <c r="K1351" s="4" t="s">
        <v>841</v>
      </c>
      <c r="L1351" s="4" t="s">
        <v>635</v>
      </c>
      <c r="M1351" s="4" t="s">
        <v>93</v>
      </c>
      <c r="N1351" s="4" t="s">
        <v>16475</v>
      </c>
      <c r="O1351" s="4" t="s">
        <v>95</v>
      </c>
      <c r="P1351" s="4" t="s">
        <v>16476</v>
      </c>
      <c r="Q1351" s="4" t="s">
        <v>95</v>
      </c>
      <c r="R1351" s="4" t="s">
        <v>17206</v>
      </c>
      <c r="S1351" s="4" t="s">
        <v>17206</v>
      </c>
      <c r="T1351" s="4" t="s">
        <v>17206</v>
      </c>
      <c r="U1351" s="4" t="s">
        <v>17206</v>
      </c>
      <c r="V1351" s="4" t="s">
        <v>17206</v>
      </c>
      <c r="W1351" s="4" t="s">
        <v>17206</v>
      </c>
      <c r="X1351" s="4" t="s">
        <v>17206</v>
      </c>
      <c r="Y1351" s="4" t="s">
        <v>17206</v>
      </c>
      <c r="Z1351" s="4" t="s">
        <v>17206</v>
      </c>
      <c r="AA1351" s="4" t="s">
        <v>17206</v>
      </c>
      <c r="AB1351" s="4" t="s">
        <v>17206</v>
      </c>
      <c r="AC1351" s="4" t="s">
        <v>17206</v>
      </c>
      <c r="AD1351" s="4" t="s">
        <v>17206</v>
      </c>
      <c r="AE1351" s="4" t="s">
        <v>98</v>
      </c>
      <c r="AF1351" s="5">
        <v>44931</v>
      </c>
      <c r="AG1351" s="4" t="s">
        <v>16325</v>
      </c>
      <c r="AH1351" s="4" t="s">
        <v>16326</v>
      </c>
    </row>
    <row r="1352" spans="1:34" ht="45" customHeight="1" x14ac:dyDescent="0.25">
      <c r="A1352" s="4" t="s">
        <v>17207</v>
      </c>
      <c r="B1352" s="4" t="s">
        <v>82</v>
      </c>
      <c r="C1352" s="4" t="s">
        <v>16319</v>
      </c>
      <c r="D1352" s="4" t="s">
        <v>16320</v>
      </c>
      <c r="E1352" s="4" t="s">
        <v>499</v>
      </c>
      <c r="F1352" s="4" t="s">
        <v>576</v>
      </c>
      <c r="G1352" s="4" t="s">
        <v>844</v>
      </c>
      <c r="H1352" s="4" t="s">
        <v>845</v>
      </c>
      <c r="I1352" s="4" t="s">
        <v>89</v>
      </c>
      <c r="J1352" s="4" t="s">
        <v>1877</v>
      </c>
      <c r="K1352" s="4" t="s">
        <v>123</v>
      </c>
      <c r="L1352" s="4" t="s">
        <v>846</v>
      </c>
      <c r="M1352" s="4" t="s">
        <v>108</v>
      </c>
      <c r="N1352" s="4" t="s">
        <v>17135</v>
      </c>
      <c r="O1352" s="4" t="s">
        <v>95</v>
      </c>
      <c r="P1352" s="4" t="s">
        <v>17136</v>
      </c>
      <c r="Q1352" s="4" t="s">
        <v>95</v>
      </c>
      <c r="R1352" s="4" t="s">
        <v>17208</v>
      </c>
      <c r="S1352" s="4" t="s">
        <v>17208</v>
      </c>
      <c r="T1352" s="4" t="s">
        <v>17208</v>
      </c>
      <c r="U1352" s="4" t="s">
        <v>17208</v>
      </c>
      <c r="V1352" s="4" t="s">
        <v>17208</v>
      </c>
      <c r="W1352" s="4" t="s">
        <v>17208</v>
      </c>
      <c r="X1352" s="4" t="s">
        <v>17208</v>
      </c>
      <c r="Y1352" s="4" t="s">
        <v>17208</v>
      </c>
      <c r="Z1352" s="4" t="s">
        <v>17208</v>
      </c>
      <c r="AA1352" s="4" t="s">
        <v>17208</v>
      </c>
      <c r="AB1352" s="4" t="s">
        <v>17208</v>
      </c>
      <c r="AC1352" s="4" t="s">
        <v>17208</v>
      </c>
      <c r="AD1352" s="4" t="s">
        <v>17208</v>
      </c>
      <c r="AE1352" s="4" t="s">
        <v>98</v>
      </c>
      <c r="AF1352" s="5">
        <v>44931</v>
      </c>
      <c r="AG1352" s="4" t="s">
        <v>16325</v>
      </c>
      <c r="AH1352" s="4" t="s">
        <v>16326</v>
      </c>
    </row>
    <row r="1353" spans="1:34" ht="45" customHeight="1" x14ac:dyDescent="0.25">
      <c r="A1353" s="4" t="s">
        <v>17209</v>
      </c>
      <c r="B1353" s="4" t="s">
        <v>82</v>
      </c>
      <c r="C1353" s="4" t="s">
        <v>16319</v>
      </c>
      <c r="D1353" s="4" t="s">
        <v>16320</v>
      </c>
      <c r="E1353" s="4" t="s">
        <v>499</v>
      </c>
      <c r="F1353" s="4" t="s">
        <v>521</v>
      </c>
      <c r="G1353" s="4" t="s">
        <v>522</v>
      </c>
      <c r="H1353" s="4" t="s">
        <v>523</v>
      </c>
      <c r="I1353" s="4" t="s">
        <v>208</v>
      </c>
      <c r="J1353" s="4" t="s">
        <v>17210</v>
      </c>
      <c r="K1353" s="4" t="s">
        <v>17211</v>
      </c>
      <c r="L1353" s="4" t="s">
        <v>1151</v>
      </c>
      <c r="M1353" s="4" t="s">
        <v>108</v>
      </c>
      <c r="N1353" s="4" t="s">
        <v>526</v>
      </c>
      <c r="O1353" s="4" t="s">
        <v>95</v>
      </c>
      <c r="P1353" s="4" t="s">
        <v>527</v>
      </c>
      <c r="Q1353" s="4" t="s">
        <v>95</v>
      </c>
      <c r="R1353" s="4" t="s">
        <v>17212</v>
      </c>
      <c r="S1353" s="4" t="s">
        <v>17212</v>
      </c>
      <c r="T1353" s="4" t="s">
        <v>17212</v>
      </c>
      <c r="U1353" s="4" t="s">
        <v>17212</v>
      </c>
      <c r="V1353" s="4" t="s">
        <v>17212</v>
      </c>
      <c r="W1353" s="4" t="s">
        <v>17212</v>
      </c>
      <c r="X1353" s="4" t="s">
        <v>17212</v>
      </c>
      <c r="Y1353" s="4" t="s">
        <v>17212</v>
      </c>
      <c r="Z1353" s="4" t="s">
        <v>17212</v>
      </c>
      <c r="AA1353" s="4" t="s">
        <v>17212</v>
      </c>
      <c r="AB1353" s="4" t="s">
        <v>17212</v>
      </c>
      <c r="AC1353" s="4" t="s">
        <v>17212</v>
      </c>
      <c r="AD1353" s="4" t="s">
        <v>17212</v>
      </c>
      <c r="AE1353" s="4" t="s">
        <v>98</v>
      </c>
      <c r="AF1353" s="5">
        <v>44931</v>
      </c>
      <c r="AG1353" s="4" t="s">
        <v>16325</v>
      </c>
      <c r="AH1353" s="4" t="s">
        <v>16326</v>
      </c>
    </row>
    <row r="1354" spans="1:34" ht="45" customHeight="1" x14ac:dyDescent="0.25">
      <c r="A1354" s="4" t="s">
        <v>17213</v>
      </c>
      <c r="B1354" s="4" t="s">
        <v>82</v>
      </c>
      <c r="C1354" s="4" t="s">
        <v>16319</v>
      </c>
      <c r="D1354" s="4" t="s">
        <v>16320</v>
      </c>
      <c r="E1354" s="4" t="s">
        <v>499</v>
      </c>
      <c r="F1354" s="4" t="s">
        <v>511</v>
      </c>
      <c r="G1354" s="4" t="s">
        <v>512</v>
      </c>
      <c r="H1354" s="4" t="s">
        <v>513</v>
      </c>
      <c r="I1354" s="4" t="s">
        <v>484</v>
      </c>
      <c r="J1354" s="4" t="s">
        <v>2349</v>
      </c>
      <c r="K1354" s="4" t="s">
        <v>155</v>
      </c>
      <c r="L1354" s="4" t="s">
        <v>419</v>
      </c>
      <c r="M1354" s="4" t="s">
        <v>93</v>
      </c>
      <c r="N1354" s="4" t="s">
        <v>16475</v>
      </c>
      <c r="O1354" s="4" t="s">
        <v>95</v>
      </c>
      <c r="P1354" s="4" t="s">
        <v>16476</v>
      </c>
      <c r="Q1354" s="4" t="s">
        <v>95</v>
      </c>
      <c r="R1354" s="4" t="s">
        <v>17214</v>
      </c>
      <c r="S1354" s="4" t="s">
        <v>17214</v>
      </c>
      <c r="T1354" s="4" t="s">
        <v>17214</v>
      </c>
      <c r="U1354" s="4" t="s">
        <v>17214</v>
      </c>
      <c r="V1354" s="4" t="s">
        <v>17214</v>
      </c>
      <c r="W1354" s="4" t="s">
        <v>17214</v>
      </c>
      <c r="X1354" s="4" t="s">
        <v>17214</v>
      </c>
      <c r="Y1354" s="4" t="s">
        <v>17214</v>
      </c>
      <c r="Z1354" s="4" t="s">
        <v>17214</v>
      </c>
      <c r="AA1354" s="4" t="s">
        <v>17214</v>
      </c>
      <c r="AB1354" s="4" t="s">
        <v>17214</v>
      </c>
      <c r="AC1354" s="4" t="s">
        <v>17214</v>
      </c>
      <c r="AD1354" s="4" t="s">
        <v>17214</v>
      </c>
      <c r="AE1354" s="4" t="s">
        <v>98</v>
      </c>
      <c r="AF1354" s="5">
        <v>44931</v>
      </c>
      <c r="AG1354" s="4" t="s">
        <v>16325</v>
      </c>
      <c r="AH1354" s="4" t="s">
        <v>16326</v>
      </c>
    </row>
    <row r="1355" spans="1:34" ht="45" customHeight="1" x14ac:dyDescent="0.25">
      <c r="A1355" s="4" t="s">
        <v>17215</v>
      </c>
      <c r="B1355" s="4" t="s">
        <v>82</v>
      </c>
      <c r="C1355" s="4" t="s">
        <v>16319</v>
      </c>
      <c r="D1355" s="4" t="s">
        <v>16320</v>
      </c>
      <c r="E1355" s="4" t="s">
        <v>499</v>
      </c>
      <c r="F1355" s="4" t="s">
        <v>511</v>
      </c>
      <c r="G1355" s="4" t="s">
        <v>512</v>
      </c>
      <c r="H1355" s="4" t="s">
        <v>513</v>
      </c>
      <c r="I1355" s="4" t="s">
        <v>98</v>
      </c>
      <c r="J1355" s="4" t="s">
        <v>1073</v>
      </c>
      <c r="K1355" s="4" t="s">
        <v>155</v>
      </c>
      <c r="L1355" s="4" t="s">
        <v>1168</v>
      </c>
      <c r="M1355" s="4" t="s">
        <v>93</v>
      </c>
      <c r="N1355" s="4" t="s">
        <v>16780</v>
      </c>
      <c r="O1355" s="4" t="s">
        <v>95</v>
      </c>
      <c r="P1355" s="4" t="s">
        <v>16781</v>
      </c>
      <c r="Q1355" s="4" t="s">
        <v>95</v>
      </c>
      <c r="R1355" s="4" t="s">
        <v>17216</v>
      </c>
      <c r="S1355" s="4" t="s">
        <v>17216</v>
      </c>
      <c r="T1355" s="4" t="s">
        <v>17216</v>
      </c>
      <c r="U1355" s="4" t="s">
        <v>17216</v>
      </c>
      <c r="V1355" s="4" t="s">
        <v>17216</v>
      </c>
      <c r="W1355" s="4" t="s">
        <v>17216</v>
      </c>
      <c r="X1355" s="4" t="s">
        <v>17216</v>
      </c>
      <c r="Y1355" s="4" t="s">
        <v>17216</v>
      </c>
      <c r="Z1355" s="4" t="s">
        <v>17216</v>
      </c>
      <c r="AA1355" s="4" t="s">
        <v>17216</v>
      </c>
      <c r="AB1355" s="4" t="s">
        <v>17216</v>
      </c>
      <c r="AC1355" s="4" t="s">
        <v>17216</v>
      </c>
      <c r="AD1355" s="4" t="s">
        <v>17216</v>
      </c>
      <c r="AE1355" s="4" t="s">
        <v>98</v>
      </c>
      <c r="AF1355" s="5">
        <v>44931</v>
      </c>
      <c r="AG1355" s="4" t="s">
        <v>16325</v>
      </c>
      <c r="AH1355" s="4" t="s">
        <v>16326</v>
      </c>
    </row>
    <row r="1356" spans="1:34" ht="45" customHeight="1" x14ac:dyDescent="0.25">
      <c r="A1356" s="4" t="s">
        <v>17217</v>
      </c>
      <c r="B1356" s="4" t="s">
        <v>82</v>
      </c>
      <c r="C1356" s="4" t="s">
        <v>16319</v>
      </c>
      <c r="D1356" s="4" t="s">
        <v>16320</v>
      </c>
      <c r="E1356" s="4" t="s">
        <v>499</v>
      </c>
      <c r="F1356" s="4" t="s">
        <v>521</v>
      </c>
      <c r="G1356" s="4" t="s">
        <v>522</v>
      </c>
      <c r="H1356" s="4" t="s">
        <v>523</v>
      </c>
      <c r="I1356" s="4" t="s">
        <v>134</v>
      </c>
      <c r="J1356" s="4" t="s">
        <v>17218</v>
      </c>
      <c r="K1356" s="4" t="s">
        <v>314</v>
      </c>
      <c r="L1356" s="4" t="s">
        <v>274</v>
      </c>
      <c r="M1356" s="4" t="s">
        <v>93</v>
      </c>
      <c r="N1356" s="4" t="s">
        <v>526</v>
      </c>
      <c r="O1356" s="4" t="s">
        <v>95</v>
      </c>
      <c r="P1356" s="4" t="s">
        <v>527</v>
      </c>
      <c r="Q1356" s="4" t="s">
        <v>95</v>
      </c>
      <c r="R1356" s="4" t="s">
        <v>17219</v>
      </c>
      <c r="S1356" s="4" t="s">
        <v>17219</v>
      </c>
      <c r="T1356" s="4" t="s">
        <v>17219</v>
      </c>
      <c r="U1356" s="4" t="s">
        <v>17219</v>
      </c>
      <c r="V1356" s="4" t="s">
        <v>17219</v>
      </c>
      <c r="W1356" s="4" t="s">
        <v>17219</v>
      </c>
      <c r="X1356" s="4" t="s">
        <v>17219</v>
      </c>
      <c r="Y1356" s="4" t="s">
        <v>17219</v>
      </c>
      <c r="Z1356" s="4" t="s">
        <v>17219</v>
      </c>
      <c r="AA1356" s="4" t="s">
        <v>17219</v>
      </c>
      <c r="AB1356" s="4" t="s">
        <v>17219</v>
      </c>
      <c r="AC1356" s="4" t="s">
        <v>17219</v>
      </c>
      <c r="AD1356" s="4" t="s">
        <v>17219</v>
      </c>
      <c r="AE1356" s="4" t="s">
        <v>98</v>
      </c>
      <c r="AF1356" s="5">
        <v>44931</v>
      </c>
      <c r="AG1356" s="4" t="s">
        <v>16325</v>
      </c>
      <c r="AH1356" s="4" t="s">
        <v>16326</v>
      </c>
    </row>
    <row r="1357" spans="1:34" ht="45" customHeight="1" x14ac:dyDescent="0.25">
      <c r="A1357" s="4" t="s">
        <v>17220</v>
      </c>
      <c r="B1357" s="4" t="s">
        <v>82</v>
      </c>
      <c r="C1357" s="4" t="s">
        <v>16319</v>
      </c>
      <c r="D1357" s="4" t="s">
        <v>16320</v>
      </c>
      <c r="E1357" s="4" t="s">
        <v>499</v>
      </c>
      <c r="F1357" s="4" t="s">
        <v>521</v>
      </c>
      <c r="G1357" s="4" t="s">
        <v>522</v>
      </c>
      <c r="H1357" s="4" t="s">
        <v>523</v>
      </c>
      <c r="I1357" s="4" t="s">
        <v>278</v>
      </c>
      <c r="J1357" s="4" t="s">
        <v>17221</v>
      </c>
      <c r="K1357" s="4" t="s">
        <v>742</v>
      </c>
      <c r="L1357" s="4" t="s">
        <v>743</v>
      </c>
      <c r="M1357" s="4" t="s">
        <v>93</v>
      </c>
      <c r="N1357" s="4" t="s">
        <v>17222</v>
      </c>
      <c r="O1357" s="4" t="s">
        <v>95</v>
      </c>
      <c r="P1357" s="4" t="s">
        <v>17223</v>
      </c>
      <c r="Q1357" s="4" t="s">
        <v>95</v>
      </c>
      <c r="R1357" s="4" t="s">
        <v>17224</v>
      </c>
      <c r="S1357" s="4" t="s">
        <v>17224</v>
      </c>
      <c r="T1357" s="4" t="s">
        <v>17224</v>
      </c>
      <c r="U1357" s="4" t="s">
        <v>17224</v>
      </c>
      <c r="V1357" s="4" t="s">
        <v>17224</v>
      </c>
      <c r="W1357" s="4" t="s">
        <v>17224</v>
      </c>
      <c r="X1357" s="4" t="s">
        <v>17224</v>
      </c>
      <c r="Y1357" s="4" t="s">
        <v>17224</v>
      </c>
      <c r="Z1357" s="4" t="s">
        <v>17224</v>
      </c>
      <c r="AA1357" s="4" t="s">
        <v>17224</v>
      </c>
      <c r="AB1357" s="4" t="s">
        <v>17224</v>
      </c>
      <c r="AC1357" s="4" t="s">
        <v>17224</v>
      </c>
      <c r="AD1357" s="4" t="s">
        <v>17224</v>
      </c>
      <c r="AE1357" s="4" t="s">
        <v>98</v>
      </c>
      <c r="AF1357" s="5">
        <v>44931</v>
      </c>
      <c r="AG1357" s="4" t="s">
        <v>16325</v>
      </c>
      <c r="AH1357" s="4" t="s">
        <v>16326</v>
      </c>
    </row>
    <row r="1358" spans="1:34" ht="45" customHeight="1" x14ac:dyDescent="0.25">
      <c r="A1358" s="4" t="s">
        <v>17225</v>
      </c>
      <c r="B1358" s="4" t="s">
        <v>82</v>
      </c>
      <c r="C1358" s="4" t="s">
        <v>16319</v>
      </c>
      <c r="D1358" s="4" t="s">
        <v>16320</v>
      </c>
      <c r="E1358" s="4" t="s">
        <v>499</v>
      </c>
      <c r="F1358" s="4" t="s">
        <v>11</v>
      </c>
      <c r="G1358" s="4" t="s">
        <v>243</v>
      </c>
      <c r="H1358" s="4" t="s">
        <v>530</v>
      </c>
      <c r="I1358" s="4" t="s">
        <v>16321</v>
      </c>
      <c r="J1358" s="4" t="s">
        <v>17226</v>
      </c>
      <c r="K1358" s="4" t="s">
        <v>672</v>
      </c>
      <c r="L1358" s="4" t="s">
        <v>17227</v>
      </c>
      <c r="M1358" s="4" t="s">
        <v>93</v>
      </c>
      <c r="N1358" s="4" t="s">
        <v>16502</v>
      </c>
      <c r="O1358" s="4" t="s">
        <v>95</v>
      </c>
      <c r="P1358" s="4" t="s">
        <v>16503</v>
      </c>
      <c r="Q1358" s="4" t="s">
        <v>95</v>
      </c>
      <c r="R1358" s="4" t="s">
        <v>17228</v>
      </c>
      <c r="S1358" s="4" t="s">
        <v>17228</v>
      </c>
      <c r="T1358" s="4" t="s">
        <v>17228</v>
      </c>
      <c r="U1358" s="4" t="s">
        <v>17228</v>
      </c>
      <c r="V1358" s="4" t="s">
        <v>17228</v>
      </c>
      <c r="W1358" s="4" t="s">
        <v>17228</v>
      </c>
      <c r="X1358" s="4" t="s">
        <v>17228</v>
      </c>
      <c r="Y1358" s="4" t="s">
        <v>17228</v>
      </c>
      <c r="Z1358" s="4" t="s">
        <v>17228</v>
      </c>
      <c r="AA1358" s="4" t="s">
        <v>17228</v>
      </c>
      <c r="AB1358" s="4" t="s">
        <v>17228</v>
      </c>
      <c r="AC1358" s="4" t="s">
        <v>17228</v>
      </c>
      <c r="AD1358" s="4" t="s">
        <v>17228</v>
      </c>
      <c r="AE1358" s="4" t="s">
        <v>98</v>
      </c>
      <c r="AF1358" s="5">
        <v>44931</v>
      </c>
      <c r="AG1358" s="4" t="s">
        <v>16325</v>
      </c>
      <c r="AH1358" s="4" t="s">
        <v>16326</v>
      </c>
    </row>
    <row r="1359" spans="1:34" ht="45" customHeight="1" x14ac:dyDescent="0.25">
      <c r="A1359" s="4" t="s">
        <v>17229</v>
      </c>
      <c r="B1359" s="4" t="s">
        <v>82</v>
      </c>
      <c r="C1359" s="4" t="s">
        <v>16319</v>
      </c>
      <c r="D1359" s="4" t="s">
        <v>16320</v>
      </c>
      <c r="E1359" s="4" t="s">
        <v>499</v>
      </c>
      <c r="F1359" s="4" t="s">
        <v>11</v>
      </c>
      <c r="G1359" s="4" t="s">
        <v>243</v>
      </c>
      <c r="H1359" s="4" t="s">
        <v>530</v>
      </c>
      <c r="I1359" s="4" t="s">
        <v>16321</v>
      </c>
      <c r="J1359" s="4" t="s">
        <v>1300</v>
      </c>
      <c r="K1359" s="4" t="s">
        <v>129</v>
      </c>
      <c r="L1359" s="4" t="s">
        <v>821</v>
      </c>
      <c r="M1359" s="4" t="s">
        <v>93</v>
      </c>
      <c r="N1359" s="4" t="s">
        <v>16502</v>
      </c>
      <c r="O1359" s="4" t="s">
        <v>95</v>
      </c>
      <c r="P1359" s="4" t="s">
        <v>16503</v>
      </c>
      <c r="Q1359" s="4" t="s">
        <v>95</v>
      </c>
      <c r="R1359" s="4" t="s">
        <v>17230</v>
      </c>
      <c r="S1359" s="4" t="s">
        <v>17230</v>
      </c>
      <c r="T1359" s="4" t="s">
        <v>17230</v>
      </c>
      <c r="U1359" s="4" t="s">
        <v>17230</v>
      </c>
      <c r="V1359" s="4" t="s">
        <v>17230</v>
      </c>
      <c r="W1359" s="4" t="s">
        <v>17230</v>
      </c>
      <c r="X1359" s="4" t="s">
        <v>17230</v>
      </c>
      <c r="Y1359" s="4" t="s">
        <v>17230</v>
      </c>
      <c r="Z1359" s="4" t="s">
        <v>17230</v>
      </c>
      <c r="AA1359" s="4" t="s">
        <v>17230</v>
      </c>
      <c r="AB1359" s="4" t="s">
        <v>17230</v>
      </c>
      <c r="AC1359" s="4" t="s">
        <v>17230</v>
      </c>
      <c r="AD1359" s="4" t="s">
        <v>17230</v>
      </c>
      <c r="AE1359" s="4" t="s">
        <v>98</v>
      </c>
      <c r="AF1359" s="5">
        <v>44931</v>
      </c>
      <c r="AG1359" s="4" t="s">
        <v>16325</v>
      </c>
      <c r="AH1359" s="4" t="s">
        <v>16326</v>
      </c>
    </row>
    <row r="1360" spans="1:34" ht="45" customHeight="1" x14ac:dyDescent="0.25">
      <c r="A1360" s="4" t="s">
        <v>17231</v>
      </c>
      <c r="B1360" s="4" t="s">
        <v>82</v>
      </c>
      <c r="C1360" s="4" t="s">
        <v>16319</v>
      </c>
      <c r="D1360" s="4" t="s">
        <v>16320</v>
      </c>
      <c r="E1360" s="4" t="s">
        <v>499</v>
      </c>
      <c r="F1360" s="4" t="s">
        <v>12</v>
      </c>
      <c r="G1360" s="4" t="s">
        <v>87</v>
      </c>
      <c r="H1360" s="4" t="s">
        <v>749</v>
      </c>
      <c r="I1360" s="4" t="s">
        <v>278</v>
      </c>
      <c r="J1360" s="4" t="s">
        <v>1303</v>
      </c>
      <c r="K1360" s="4" t="s">
        <v>129</v>
      </c>
      <c r="L1360" s="4" t="s">
        <v>92</v>
      </c>
      <c r="M1360" s="4" t="s">
        <v>108</v>
      </c>
      <c r="N1360" s="4" t="s">
        <v>16816</v>
      </c>
      <c r="O1360" s="4" t="s">
        <v>95</v>
      </c>
      <c r="P1360" s="4" t="s">
        <v>16994</v>
      </c>
      <c r="Q1360" s="4" t="s">
        <v>95</v>
      </c>
      <c r="R1360" s="4" t="s">
        <v>17232</v>
      </c>
      <c r="S1360" s="4" t="s">
        <v>17232</v>
      </c>
      <c r="T1360" s="4" t="s">
        <v>17232</v>
      </c>
      <c r="U1360" s="4" t="s">
        <v>17232</v>
      </c>
      <c r="V1360" s="4" t="s">
        <v>17232</v>
      </c>
      <c r="W1360" s="4" t="s">
        <v>17232</v>
      </c>
      <c r="X1360" s="4" t="s">
        <v>17232</v>
      </c>
      <c r="Y1360" s="4" t="s">
        <v>17232</v>
      </c>
      <c r="Z1360" s="4" t="s">
        <v>17232</v>
      </c>
      <c r="AA1360" s="4" t="s">
        <v>17232</v>
      </c>
      <c r="AB1360" s="4" t="s">
        <v>17232</v>
      </c>
      <c r="AC1360" s="4" t="s">
        <v>17232</v>
      </c>
      <c r="AD1360" s="4" t="s">
        <v>17232</v>
      </c>
      <c r="AE1360" s="4" t="s">
        <v>98</v>
      </c>
      <c r="AF1360" s="5">
        <v>44931</v>
      </c>
      <c r="AG1360" s="4" t="s">
        <v>16325</v>
      </c>
      <c r="AH1360" s="4" t="s">
        <v>16326</v>
      </c>
    </row>
    <row r="1361" spans="1:34" ht="45" customHeight="1" x14ac:dyDescent="0.25">
      <c r="A1361" s="4" t="s">
        <v>17233</v>
      </c>
      <c r="B1361" s="4" t="s">
        <v>82</v>
      </c>
      <c r="C1361" s="4" t="s">
        <v>16319</v>
      </c>
      <c r="D1361" s="4" t="s">
        <v>16320</v>
      </c>
      <c r="E1361" s="4" t="s">
        <v>499</v>
      </c>
      <c r="F1361" s="4" t="s">
        <v>11</v>
      </c>
      <c r="G1361" s="4" t="s">
        <v>243</v>
      </c>
      <c r="H1361" s="4" t="s">
        <v>530</v>
      </c>
      <c r="I1361" s="4" t="s">
        <v>16321</v>
      </c>
      <c r="J1361" s="4" t="s">
        <v>560</v>
      </c>
      <c r="K1361" s="4" t="s">
        <v>92</v>
      </c>
      <c r="L1361" s="4" t="s">
        <v>230</v>
      </c>
      <c r="M1361" s="4" t="s">
        <v>108</v>
      </c>
      <c r="N1361" s="4" t="s">
        <v>16502</v>
      </c>
      <c r="O1361" s="4" t="s">
        <v>95</v>
      </c>
      <c r="P1361" s="4" t="s">
        <v>17234</v>
      </c>
      <c r="Q1361" s="4" t="s">
        <v>95</v>
      </c>
      <c r="R1361" s="4" t="s">
        <v>17235</v>
      </c>
      <c r="S1361" s="4" t="s">
        <v>17235</v>
      </c>
      <c r="T1361" s="4" t="s">
        <v>17235</v>
      </c>
      <c r="U1361" s="4" t="s">
        <v>17235</v>
      </c>
      <c r="V1361" s="4" t="s">
        <v>17235</v>
      </c>
      <c r="W1361" s="4" t="s">
        <v>17235</v>
      </c>
      <c r="X1361" s="4" t="s">
        <v>17235</v>
      </c>
      <c r="Y1361" s="4" t="s">
        <v>17235</v>
      </c>
      <c r="Z1361" s="4" t="s">
        <v>17235</v>
      </c>
      <c r="AA1361" s="4" t="s">
        <v>17235</v>
      </c>
      <c r="AB1361" s="4" t="s">
        <v>17235</v>
      </c>
      <c r="AC1361" s="4" t="s">
        <v>17235</v>
      </c>
      <c r="AD1361" s="4" t="s">
        <v>17235</v>
      </c>
      <c r="AE1361" s="4" t="s">
        <v>98</v>
      </c>
      <c r="AF1361" s="5">
        <v>44931</v>
      </c>
      <c r="AG1361" s="4" t="s">
        <v>16325</v>
      </c>
      <c r="AH1361" s="4" t="s">
        <v>16326</v>
      </c>
    </row>
    <row r="1362" spans="1:34" ht="45" customHeight="1" x14ac:dyDescent="0.25">
      <c r="A1362" s="4" t="s">
        <v>17236</v>
      </c>
      <c r="B1362" s="4" t="s">
        <v>82</v>
      </c>
      <c r="C1362" s="4" t="s">
        <v>16319</v>
      </c>
      <c r="D1362" s="4" t="s">
        <v>16320</v>
      </c>
      <c r="E1362" s="4" t="s">
        <v>499</v>
      </c>
      <c r="F1362" s="4" t="s">
        <v>11</v>
      </c>
      <c r="G1362" s="4" t="s">
        <v>243</v>
      </c>
      <c r="H1362" s="4" t="s">
        <v>530</v>
      </c>
      <c r="I1362" s="4" t="s">
        <v>16321</v>
      </c>
      <c r="J1362" s="4" t="s">
        <v>1306</v>
      </c>
      <c r="K1362" s="4" t="s">
        <v>129</v>
      </c>
      <c r="L1362" s="4" t="s">
        <v>1307</v>
      </c>
      <c r="M1362" s="4" t="s">
        <v>108</v>
      </c>
      <c r="N1362" s="4" t="s">
        <v>16502</v>
      </c>
      <c r="O1362" s="4" t="s">
        <v>95</v>
      </c>
      <c r="P1362" s="4" t="s">
        <v>16503</v>
      </c>
      <c r="Q1362" s="4" t="s">
        <v>95</v>
      </c>
      <c r="R1362" s="4" t="s">
        <v>17237</v>
      </c>
      <c r="S1362" s="4" t="s">
        <v>17237</v>
      </c>
      <c r="T1362" s="4" t="s">
        <v>17237</v>
      </c>
      <c r="U1362" s="4" t="s">
        <v>17237</v>
      </c>
      <c r="V1362" s="4" t="s">
        <v>17237</v>
      </c>
      <c r="W1362" s="4" t="s">
        <v>17237</v>
      </c>
      <c r="X1362" s="4" t="s">
        <v>17237</v>
      </c>
      <c r="Y1362" s="4" t="s">
        <v>17237</v>
      </c>
      <c r="Z1362" s="4" t="s">
        <v>17237</v>
      </c>
      <c r="AA1362" s="4" t="s">
        <v>17237</v>
      </c>
      <c r="AB1362" s="4" t="s">
        <v>17237</v>
      </c>
      <c r="AC1362" s="4" t="s">
        <v>17237</v>
      </c>
      <c r="AD1362" s="4" t="s">
        <v>17237</v>
      </c>
      <c r="AE1362" s="4" t="s">
        <v>98</v>
      </c>
      <c r="AF1362" s="5">
        <v>44931</v>
      </c>
      <c r="AG1362" s="4" t="s">
        <v>16325</v>
      </c>
      <c r="AH1362" s="4" t="s">
        <v>16326</v>
      </c>
    </row>
    <row r="1363" spans="1:34" ht="45" customHeight="1" x14ac:dyDescent="0.25">
      <c r="A1363" s="4" t="s">
        <v>17238</v>
      </c>
      <c r="B1363" s="4" t="s">
        <v>82</v>
      </c>
      <c r="C1363" s="4" t="s">
        <v>16319</v>
      </c>
      <c r="D1363" s="4" t="s">
        <v>16320</v>
      </c>
      <c r="E1363" s="4" t="s">
        <v>919</v>
      </c>
      <c r="F1363" s="4" t="s">
        <v>3209</v>
      </c>
      <c r="G1363" s="4" t="s">
        <v>16519</v>
      </c>
      <c r="H1363" s="4" t="s">
        <v>16520</v>
      </c>
      <c r="I1363" s="4" t="s">
        <v>16521</v>
      </c>
      <c r="J1363" s="4" t="s">
        <v>17239</v>
      </c>
      <c r="K1363" s="4" t="s">
        <v>17164</v>
      </c>
      <c r="L1363" s="4" t="s">
        <v>17240</v>
      </c>
      <c r="M1363" s="4" t="s">
        <v>93</v>
      </c>
      <c r="N1363" s="4" t="s">
        <v>16523</v>
      </c>
      <c r="O1363" s="4" t="s">
        <v>95</v>
      </c>
      <c r="P1363" s="4" t="s">
        <v>928</v>
      </c>
      <c r="Q1363" s="4" t="s">
        <v>95</v>
      </c>
      <c r="R1363" s="4" t="s">
        <v>17241</v>
      </c>
      <c r="S1363" s="4" t="s">
        <v>17241</v>
      </c>
      <c r="T1363" s="4" t="s">
        <v>17241</v>
      </c>
      <c r="U1363" s="4" t="s">
        <v>17241</v>
      </c>
      <c r="V1363" s="4" t="s">
        <v>17241</v>
      </c>
      <c r="W1363" s="4" t="s">
        <v>17241</v>
      </c>
      <c r="X1363" s="4" t="s">
        <v>17241</v>
      </c>
      <c r="Y1363" s="4" t="s">
        <v>17241</v>
      </c>
      <c r="Z1363" s="4" t="s">
        <v>17241</v>
      </c>
      <c r="AA1363" s="4" t="s">
        <v>17241</v>
      </c>
      <c r="AB1363" s="4" t="s">
        <v>17241</v>
      </c>
      <c r="AC1363" s="4" t="s">
        <v>17241</v>
      </c>
      <c r="AD1363" s="4" t="s">
        <v>17241</v>
      </c>
      <c r="AE1363" s="4" t="s">
        <v>98</v>
      </c>
      <c r="AF1363" s="5">
        <v>44931</v>
      </c>
      <c r="AG1363" s="4" t="s">
        <v>16325</v>
      </c>
      <c r="AH1363" s="4" t="s">
        <v>16525</v>
      </c>
    </row>
    <row r="1364" spans="1:34" ht="45" customHeight="1" x14ac:dyDescent="0.25">
      <c r="A1364" s="4" t="s">
        <v>17242</v>
      </c>
      <c r="B1364" s="4" t="s">
        <v>82</v>
      </c>
      <c r="C1364" s="4" t="s">
        <v>16319</v>
      </c>
      <c r="D1364" s="4" t="s">
        <v>16320</v>
      </c>
      <c r="E1364" s="4" t="s">
        <v>919</v>
      </c>
      <c r="F1364" s="4" t="s">
        <v>3209</v>
      </c>
      <c r="G1364" s="4" t="s">
        <v>16519</v>
      </c>
      <c r="H1364" s="4" t="s">
        <v>16520</v>
      </c>
      <c r="I1364" s="4" t="s">
        <v>16521</v>
      </c>
      <c r="J1364" s="4" t="s">
        <v>17243</v>
      </c>
      <c r="K1364" s="4" t="s">
        <v>729</v>
      </c>
      <c r="L1364" s="4" t="s">
        <v>17244</v>
      </c>
      <c r="M1364" s="4" t="s">
        <v>108</v>
      </c>
      <c r="N1364" s="4" t="s">
        <v>16523</v>
      </c>
      <c r="O1364" s="4" t="s">
        <v>95</v>
      </c>
      <c r="P1364" s="4" t="s">
        <v>928</v>
      </c>
      <c r="Q1364" s="4" t="s">
        <v>95</v>
      </c>
      <c r="R1364" s="4" t="s">
        <v>17245</v>
      </c>
      <c r="S1364" s="4" t="s">
        <v>17245</v>
      </c>
      <c r="T1364" s="4" t="s">
        <v>17245</v>
      </c>
      <c r="U1364" s="4" t="s">
        <v>17245</v>
      </c>
      <c r="V1364" s="4" t="s">
        <v>17245</v>
      </c>
      <c r="W1364" s="4" t="s">
        <v>17245</v>
      </c>
      <c r="X1364" s="4" t="s">
        <v>17245</v>
      </c>
      <c r="Y1364" s="4" t="s">
        <v>17245</v>
      </c>
      <c r="Z1364" s="4" t="s">
        <v>17245</v>
      </c>
      <c r="AA1364" s="4" t="s">
        <v>17245</v>
      </c>
      <c r="AB1364" s="4" t="s">
        <v>17245</v>
      </c>
      <c r="AC1364" s="4" t="s">
        <v>17245</v>
      </c>
      <c r="AD1364" s="4" t="s">
        <v>17245</v>
      </c>
      <c r="AE1364" s="4" t="s">
        <v>98</v>
      </c>
      <c r="AF1364" s="5">
        <v>44931</v>
      </c>
      <c r="AG1364" s="4" t="s">
        <v>16325</v>
      </c>
      <c r="AH1364" s="4" t="s">
        <v>16525</v>
      </c>
    </row>
    <row r="1365" spans="1:34" ht="45" customHeight="1" x14ac:dyDescent="0.25">
      <c r="A1365" s="4" t="s">
        <v>17246</v>
      </c>
      <c r="B1365" s="4" t="s">
        <v>82</v>
      </c>
      <c r="C1365" s="4" t="s">
        <v>16319</v>
      </c>
      <c r="D1365" s="4" t="s">
        <v>16320</v>
      </c>
      <c r="E1365" s="4" t="s">
        <v>919</v>
      </c>
      <c r="F1365" s="4" t="s">
        <v>3209</v>
      </c>
      <c r="G1365" s="4" t="s">
        <v>16519</v>
      </c>
      <c r="H1365" s="4" t="s">
        <v>16520</v>
      </c>
      <c r="I1365" s="4" t="s">
        <v>16521</v>
      </c>
      <c r="J1365" s="4" t="s">
        <v>1073</v>
      </c>
      <c r="K1365" s="4" t="s">
        <v>515</v>
      </c>
      <c r="L1365" s="4" t="s">
        <v>196</v>
      </c>
      <c r="M1365" s="4" t="s">
        <v>93</v>
      </c>
      <c r="N1365" s="4" t="s">
        <v>16523</v>
      </c>
      <c r="O1365" s="4" t="s">
        <v>95</v>
      </c>
      <c r="P1365" s="4" t="s">
        <v>928</v>
      </c>
      <c r="Q1365" s="4" t="s">
        <v>95</v>
      </c>
      <c r="R1365" s="4" t="s">
        <v>17247</v>
      </c>
      <c r="S1365" s="4" t="s">
        <v>17247</v>
      </c>
      <c r="T1365" s="4" t="s">
        <v>17247</v>
      </c>
      <c r="U1365" s="4" t="s">
        <v>17247</v>
      </c>
      <c r="V1365" s="4" t="s">
        <v>17247</v>
      </c>
      <c r="W1365" s="4" t="s">
        <v>17247</v>
      </c>
      <c r="X1365" s="4" t="s">
        <v>17247</v>
      </c>
      <c r="Y1365" s="4" t="s">
        <v>17247</v>
      </c>
      <c r="Z1365" s="4" t="s">
        <v>17247</v>
      </c>
      <c r="AA1365" s="4" t="s">
        <v>17247</v>
      </c>
      <c r="AB1365" s="4" t="s">
        <v>17247</v>
      </c>
      <c r="AC1365" s="4" t="s">
        <v>17247</v>
      </c>
      <c r="AD1365" s="4" t="s">
        <v>17247</v>
      </c>
      <c r="AE1365" s="4" t="s">
        <v>98</v>
      </c>
      <c r="AF1365" s="5">
        <v>44931</v>
      </c>
      <c r="AG1365" s="4" t="s">
        <v>16325</v>
      </c>
      <c r="AH1365" s="4" t="s">
        <v>16525</v>
      </c>
    </row>
    <row r="1366" spans="1:34" ht="45" customHeight="1" x14ac:dyDescent="0.25">
      <c r="A1366" s="4" t="s">
        <v>17248</v>
      </c>
      <c r="B1366" s="4" t="s">
        <v>82</v>
      </c>
      <c r="C1366" s="4" t="s">
        <v>16319</v>
      </c>
      <c r="D1366" s="4" t="s">
        <v>16320</v>
      </c>
      <c r="E1366" s="4" t="s">
        <v>919</v>
      </c>
      <c r="F1366" s="4" t="s">
        <v>3209</v>
      </c>
      <c r="G1366" s="4" t="s">
        <v>16519</v>
      </c>
      <c r="H1366" s="4" t="s">
        <v>16520</v>
      </c>
      <c r="I1366" s="4" t="s">
        <v>16521</v>
      </c>
      <c r="J1366" s="4" t="s">
        <v>17249</v>
      </c>
      <c r="K1366" s="4" t="s">
        <v>17250</v>
      </c>
      <c r="L1366" s="4" t="s">
        <v>17182</v>
      </c>
      <c r="M1366" s="4" t="s">
        <v>93</v>
      </c>
      <c r="N1366" s="4" t="s">
        <v>16523</v>
      </c>
      <c r="O1366" s="4" t="s">
        <v>95</v>
      </c>
      <c r="P1366" s="4" t="s">
        <v>928</v>
      </c>
      <c r="Q1366" s="4" t="s">
        <v>95</v>
      </c>
      <c r="R1366" s="4" t="s">
        <v>17251</v>
      </c>
      <c r="S1366" s="4" t="s">
        <v>17251</v>
      </c>
      <c r="T1366" s="4" t="s">
        <v>17251</v>
      </c>
      <c r="U1366" s="4" t="s">
        <v>17251</v>
      </c>
      <c r="V1366" s="4" t="s">
        <v>17251</v>
      </c>
      <c r="W1366" s="4" t="s">
        <v>17251</v>
      </c>
      <c r="X1366" s="4" t="s">
        <v>17251</v>
      </c>
      <c r="Y1366" s="4" t="s">
        <v>17251</v>
      </c>
      <c r="Z1366" s="4" t="s">
        <v>17251</v>
      </c>
      <c r="AA1366" s="4" t="s">
        <v>17251</v>
      </c>
      <c r="AB1366" s="4" t="s">
        <v>17251</v>
      </c>
      <c r="AC1366" s="4" t="s">
        <v>17251</v>
      </c>
      <c r="AD1366" s="4" t="s">
        <v>17251</v>
      </c>
      <c r="AE1366" s="4" t="s">
        <v>98</v>
      </c>
      <c r="AF1366" s="5">
        <v>44931</v>
      </c>
      <c r="AG1366" s="4" t="s">
        <v>16325</v>
      </c>
      <c r="AH1366" s="4" t="s">
        <v>16525</v>
      </c>
    </row>
    <row r="1367" spans="1:34" ht="45" customHeight="1" x14ac:dyDescent="0.25">
      <c r="A1367" s="4" t="s">
        <v>17252</v>
      </c>
      <c r="B1367" s="4" t="s">
        <v>82</v>
      </c>
      <c r="C1367" s="4" t="s">
        <v>16319</v>
      </c>
      <c r="D1367" s="4" t="s">
        <v>16320</v>
      </c>
      <c r="E1367" s="4" t="s">
        <v>919</v>
      </c>
      <c r="F1367" s="4" t="s">
        <v>3209</v>
      </c>
      <c r="G1367" s="4" t="s">
        <v>16519</v>
      </c>
      <c r="H1367" s="4" t="s">
        <v>16520</v>
      </c>
      <c r="I1367" s="4" t="s">
        <v>16521</v>
      </c>
      <c r="J1367" s="4" t="s">
        <v>924</v>
      </c>
      <c r="K1367" s="4" t="s">
        <v>17253</v>
      </c>
      <c r="L1367" s="4" t="s">
        <v>17254</v>
      </c>
      <c r="M1367" s="4" t="s">
        <v>108</v>
      </c>
      <c r="N1367" s="4" t="s">
        <v>16523</v>
      </c>
      <c r="O1367" s="4" t="s">
        <v>95</v>
      </c>
      <c r="P1367" s="4" t="s">
        <v>928</v>
      </c>
      <c r="Q1367" s="4" t="s">
        <v>95</v>
      </c>
      <c r="R1367" s="4" t="s">
        <v>17255</v>
      </c>
      <c r="S1367" s="4" t="s">
        <v>17255</v>
      </c>
      <c r="T1367" s="4" t="s">
        <v>17255</v>
      </c>
      <c r="U1367" s="4" t="s">
        <v>17255</v>
      </c>
      <c r="V1367" s="4" t="s">
        <v>17255</v>
      </c>
      <c r="W1367" s="4" t="s">
        <v>17255</v>
      </c>
      <c r="X1367" s="4" t="s">
        <v>17255</v>
      </c>
      <c r="Y1367" s="4" t="s">
        <v>17255</v>
      </c>
      <c r="Z1367" s="4" t="s">
        <v>17255</v>
      </c>
      <c r="AA1367" s="4" t="s">
        <v>17255</v>
      </c>
      <c r="AB1367" s="4" t="s">
        <v>17255</v>
      </c>
      <c r="AC1367" s="4" t="s">
        <v>17255</v>
      </c>
      <c r="AD1367" s="4" t="s">
        <v>17255</v>
      </c>
      <c r="AE1367" s="4" t="s">
        <v>98</v>
      </c>
      <c r="AF1367" s="5">
        <v>44931</v>
      </c>
      <c r="AG1367" s="4" t="s">
        <v>16325</v>
      </c>
      <c r="AH1367" s="4" t="s">
        <v>16525</v>
      </c>
    </row>
    <row r="1368" spans="1:34" ht="45" customHeight="1" x14ac:dyDescent="0.25">
      <c r="A1368" s="4" t="s">
        <v>17256</v>
      </c>
      <c r="B1368" s="4" t="s">
        <v>82</v>
      </c>
      <c r="C1368" s="4" t="s">
        <v>16319</v>
      </c>
      <c r="D1368" s="4" t="s">
        <v>16320</v>
      </c>
      <c r="E1368" s="4" t="s">
        <v>499</v>
      </c>
      <c r="F1368" s="4" t="s">
        <v>521</v>
      </c>
      <c r="G1368" s="4" t="s">
        <v>522</v>
      </c>
      <c r="H1368" s="4" t="s">
        <v>523</v>
      </c>
      <c r="I1368" s="4" t="s">
        <v>188</v>
      </c>
      <c r="J1368" s="4" t="s">
        <v>2940</v>
      </c>
      <c r="K1368" s="4" t="s">
        <v>123</v>
      </c>
      <c r="L1368" s="4" t="s">
        <v>605</v>
      </c>
      <c r="M1368" s="4" t="s">
        <v>93</v>
      </c>
      <c r="N1368" s="4" t="s">
        <v>17257</v>
      </c>
      <c r="O1368" s="4" t="s">
        <v>95</v>
      </c>
      <c r="P1368" s="4" t="s">
        <v>17258</v>
      </c>
      <c r="Q1368" s="4" t="s">
        <v>95</v>
      </c>
      <c r="R1368" s="4" t="s">
        <v>17259</v>
      </c>
      <c r="S1368" s="4" t="s">
        <v>17259</v>
      </c>
      <c r="T1368" s="4" t="s">
        <v>17259</v>
      </c>
      <c r="U1368" s="4" t="s">
        <v>17259</v>
      </c>
      <c r="V1368" s="4" t="s">
        <v>17259</v>
      </c>
      <c r="W1368" s="4" t="s">
        <v>17259</v>
      </c>
      <c r="X1368" s="4" t="s">
        <v>17259</v>
      </c>
      <c r="Y1368" s="4" t="s">
        <v>17259</v>
      </c>
      <c r="Z1368" s="4" t="s">
        <v>17259</v>
      </c>
      <c r="AA1368" s="4" t="s">
        <v>17259</v>
      </c>
      <c r="AB1368" s="4" t="s">
        <v>17259</v>
      </c>
      <c r="AC1368" s="4" t="s">
        <v>17259</v>
      </c>
      <c r="AD1368" s="4" t="s">
        <v>17259</v>
      </c>
      <c r="AE1368" s="4" t="s">
        <v>98</v>
      </c>
      <c r="AF1368" s="5">
        <v>44931</v>
      </c>
      <c r="AG1368" s="4" t="s">
        <v>16325</v>
      </c>
      <c r="AH1368" s="4" t="s">
        <v>16326</v>
      </c>
    </row>
    <row r="1369" spans="1:34" ht="45" customHeight="1" x14ac:dyDescent="0.25">
      <c r="A1369" s="4" t="s">
        <v>17260</v>
      </c>
      <c r="B1369" s="4" t="s">
        <v>82</v>
      </c>
      <c r="C1369" s="4" t="s">
        <v>16319</v>
      </c>
      <c r="D1369" s="4" t="s">
        <v>16320</v>
      </c>
      <c r="E1369" s="4" t="s">
        <v>499</v>
      </c>
      <c r="F1369" s="4" t="s">
        <v>521</v>
      </c>
      <c r="G1369" s="4" t="s">
        <v>522</v>
      </c>
      <c r="H1369" s="4" t="s">
        <v>523</v>
      </c>
      <c r="I1369" s="4" t="s">
        <v>559</v>
      </c>
      <c r="J1369" s="4" t="s">
        <v>1874</v>
      </c>
      <c r="K1369" s="4" t="s">
        <v>123</v>
      </c>
      <c r="L1369" s="4" t="s">
        <v>413</v>
      </c>
      <c r="M1369" s="4" t="s">
        <v>93</v>
      </c>
      <c r="N1369" s="4" t="s">
        <v>16468</v>
      </c>
      <c r="O1369" s="4" t="s">
        <v>95</v>
      </c>
      <c r="P1369" s="4" t="s">
        <v>16469</v>
      </c>
      <c r="Q1369" s="4" t="s">
        <v>95</v>
      </c>
      <c r="R1369" s="4" t="s">
        <v>17261</v>
      </c>
      <c r="S1369" s="4" t="s">
        <v>17261</v>
      </c>
      <c r="T1369" s="4" t="s">
        <v>17261</v>
      </c>
      <c r="U1369" s="4" t="s">
        <v>17261</v>
      </c>
      <c r="V1369" s="4" t="s">
        <v>17261</v>
      </c>
      <c r="W1369" s="4" t="s">
        <v>17261</v>
      </c>
      <c r="X1369" s="4" t="s">
        <v>17261</v>
      </c>
      <c r="Y1369" s="4" t="s">
        <v>17261</v>
      </c>
      <c r="Z1369" s="4" t="s">
        <v>17261</v>
      </c>
      <c r="AA1369" s="4" t="s">
        <v>17261</v>
      </c>
      <c r="AB1369" s="4" t="s">
        <v>17261</v>
      </c>
      <c r="AC1369" s="4" t="s">
        <v>17261</v>
      </c>
      <c r="AD1369" s="4" t="s">
        <v>17261</v>
      </c>
      <c r="AE1369" s="4" t="s">
        <v>98</v>
      </c>
      <c r="AF1369" s="5">
        <v>44931</v>
      </c>
      <c r="AG1369" s="4" t="s">
        <v>16325</v>
      </c>
      <c r="AH1369" s="4" t="s">
        <v>16326</v>
      </c>
    </row>
    <row r="1370" spans="1:34" ht="45" customHeight="1" x14ac:dyDescent="0.25">
      <c r="A1370" s="4" t="s">
        <v>17262</v>
      </c>
      <c r="B1370" s="4" t="s">
        <v>82</v>
      </c>
      <c r="C1370" s="4" t="s">
        <v>16319</v>
      </c>
      <c r="D1370" s="4" t="s">
        <v>16320</v>
      </c>
      <c r="E1370" s="4" t="s">
        <v>499</v>
      </c>
      <c r="F1370" s="4" t="s">
        <v>521</v>
      </c>
      <c r="G1370" s="4" t="s">
        <v>522</v>
      </c>
      <c r="H1370" s="4" t="s">
        <v>523</v>
      </c>
      <c r="I1370" s="4" t="s">
        <v>278</v>
      </c>
      <c r="J1370" s="4" t="s">
        <v>1914</v>
      </c>
      <c r="K1370" s="4" t="s">
        <v>621</v>
      </c>
      <c r="L1370" s="4" t="s">
        <v>622</v>
      </c>
      <c r="M1370" s="4" t="s">
        <v>93</v>
      </c>
      <c r="N1370" s="4" t="s">
        <v>16468</v>
      </c>
      <c r="O1370" s="4" t="s">
        <v>95</v>
      </c>
      <c r="P1370" s="4" t="s">
        <v>16469</v>
      </c>
      <c r="Q1370" s="4" t="s">
        <v>95</v>
      </c>
      <c r="R1370" s="4" t="s">
        <v>17263</v>
      </c>
      <c r="S1370" s="4" t="s">
        <v>17263</v>
      </c>
      <c r="T1370" s="4" t="s">
        <v>17263</v>
      </c>
      <c r="U1370" s="4" t="s">
        <v>17263</v>
      </c>
      <c r="V1370" s="4" t="s">
        <v>17263</v>
      </c>
      <c r="W1370" s="4" t="s">
        <v>17263</v>
      </c>
      <c r="X1370" s="4" t="s">
        <v>17263</v>
      </c>
      <c r="Y1370" s="4" t="s">
        <v>17263</v>
      </c>
      <c r="Z1370" s="4" t="s">
        <v>17263</v>
      </c>
      <c r="AA1370" s="4" t="s">
        <v>17263</v>
      </c>
      <c r="AB1370" s="4" t="s">
        <v>17263</v>
      </c>
      <c r="AC1370" s="4" t="s">
        <v>17263</v>
      </c>
      <c r="AD1370" s="4" t="s">
        <v>17263</v>
      </c>
      <c r="AE1370" s="4" t="s">
        <v>98</v>
      </c>
      <c r="AF1370" s="5">
        <v>44931</v>
      </c>
      <c r="AG1370" s="4" t="s">
        <v>16325</v>
      </c>
      <c r="AH1370" s="4" t="s">
        <v>16326</v>
      </c>
    </row>
    <row r="1371" spans="1:34" ht="45" customHeight="1" x14ac:dyDescent="0.25">
      <c r="A1371" s="4" t="s">
        <v>17264</v>
      </c>
      <c r="B1371" s="4" t="s">
        <v>82</v>
      </c>
      <c r="C1371" s="4" t="s">
        <v>16319</v>
      </c>
      <c r="D1371" s="4" t="s">
        <v>16320</v>
      </c>
      <c r="E1371" s="4" t="s">
        <v>499</v>
      </c>
      <c r="F1371" s="4" t="s">
        <v>521</v>
      </c>
      <c r="G1371" s="4" t="s">
        <v>522</v>
      </c>
      <c r="H1371" s="4" t="s">
        <v>523</v>
      </c>
      <c r="I1371" s="4" t="s">
        <v>113</v>
      </c>
      <c r="J1371" s="4" t="s">
        <v>17265</v>
      </c>
      <c r="K1371" s="4" t="s">
        <v>472</v>
      </c>
      <c r="L1371" s="4" t="s">
        <v>17266</v>
      </c>
      <c r="M1371" s="4" t="s">
        <v>108</v>
      </c>
      <c r="N1371" s="4" t="s">
        <v>526</v>
      </c>
      <c r="O1371" s="4" t="s">
        <v>95</v>
      </c>
      <c r="P1371" s="4" t="s">
        <v>527</v>
      </c>
      <c r="Q1371" s="4" t="s">
        <v>95</v>
      </c>
      <c r="R1371" s="4" t="s">
        <v>17267</v>
      </c>
      <c r="S1371" s="4" t="s">
        <v>17267</v>
      </c>
      <c r="T1371" s="4" t="s">
        <v>17267</v>
      </c>
      <c r="U1371" s="4" t="s">
        <v>17267</v>
      </c>
      <c r="V1371" s="4" t="s">
        <v>17267</v>
      </c>
      <c r="W1371" s="4" t="s">
        <v>17267</v>
      </c>
      <c r="X1371" s="4" t="s">
        <v>17267</v>
      </c>
      <c r="Y1371" s="4" t="s">
        <v>17267</v>
      </c>
      <c r="Z1371" s="4" t="s">
        <v>17267</v>
      </c>
      <c r="AA1371" s="4" t="s">
        <v>17267</v>
      </c>
      <c r="AB1371" s="4" t="s">
        <v>17267</v>
      </c>
      <c r="AC1371" s="4" t="s">
        <v>17267</v>
      </c>
      <c r="AD1371" s="4" t="s">
        <v>17267</v>
      </c>
      <c r="AE1371" s="4" t="s">
        <v>98</v>
      </c>
      <c r="AF1371" s="5">
        <v>44931</v>
      </c>
      <c r="AG1371" s="4" t="s">
        <v>16325</v>
      </c>
      <c r="AH1371" s="4" t="s">
        <v>16326</v>
      </c>
    </row>
    <row r="1372" spans="1:34" ht="45" customHeight="1" x14ac:dyDescent="0.25">
      <c r="A1372" s="4" t="s">
        <v>17268</v>
      </c>
      <c r="B1372" s="4" t="s">
        <v>82</v>
      </c>
      <c r="C1372" s="4" t="s">
        <v>16319</v>
      </c>
      <c r="D1372" s="4" t="s">
        <v>16320</v>
      </c>
      <c r="E1372" s="4" t="s">
        <v>499</v>
      </c>
      <c r="F1372" s="4" t="s">
        <v>521</v>
      </c>
      <c r="G1372" s="4" t="s">
        <v>522</v>
      </c>
      <c r="H1372" s="4" t="s">
        <v>523</v>
      </c>
      <c r="I1372" s="4" t="s">
        <v>208</v>
      </c>
      <c r="J1372" s="4" t="s">
        <v>17269</v>
      </c>
      <c r="K1372" s="4" t="s">
        <v>472</v>
      </c>
      <c r="L1372" s="4" t="s">
        <v>281</v>
      </c>
      <c r="M1372" s="4" t="s">
        <v>108</v>
      </c>
      <c r="N1372" s="4" t="s">
        <v>17222</v>
      </c>
      <c r="O1372" s="4" t="s">
        <v>95</v>
      </c>
      <c r="P1372" s="4" t="s">
        <v>17223</v>
      </c>
      <c r="Q1372" s="4" t="s">
        <v>95</v>
      </c>
      <c r="R1372" s="4" t="s">
        <v>17270</v>
      </c>
      <c r="S1372" s="4" t="s">
        <v>17270</v>
      </c>
      <c r="T1372" s="4" t="s">
        <v>17270</v>
      </c>
      <c r="U1372" s="4" t="s">
        <v>17270</v>
      </c>
      <c r="V1372" s="4" t="s">
        <v>17270</v>
      </c>
      <c r="W1372" s="4" t="s">
        <v>17270</v>
      </c>
      <c r="X1372" s="4" t="s">
        <v>17270</v>
      </c>
      <c r="Y1372" s="4" t="s">
        <v>17270</v>
      </c>
      <c r="Z1372" s="4" t="s">
        <v>17270</v>
      </c>
      <c r="AA1372" s="4" t="s">
        <v>17270</v>
      </c>
      <c r="AB1372" s="4" t="s">
        <v>17270</v>
      </c>
      <c r="AC1372" s="4" t="s">
        <v>17270</v>
      </c>
      <c r="AD1372" s="4" t="s">
        <v>17270</v>
      </c>
      <c r="AE1372" s="4" t="s">
        <v>98</v>
      </c>
      <c r="AF1372" s="5">
        <v>44931</v>
      </c>
      <c r="AG1372" s="4" t="s">
        <v>16325</v>
      </c>
      <c r="AH1372" s="4" t="s">
        <v>16326</v>
      </c>
    </row>
    <row r="1373" spans="1:34" ht="45" customHeight="1" x14ac:dyDescent="0.25">
      <c r="A1373" s="4" t="s">
        <v>17271</v>
      </c>
      <c r="B1373" s="4" t="s">
        <v>82</v>
      </c>
      <c r="C1373" s="4" t="s">
        <v>16319</v>
      </c>
      <c r="D1373" s="4" t="s">
        <v>16320</v>
      </c>
      <c r="E1373" s="4" t="s">
        <v>499</v>
      </c>
      <c r="F1373" s="4" t="s">
        <v>511</v>
      </c>
      <c r="G1373" s="4" t="s">
        <v>512</v>
      </c>
      <c r="H1373" s="4" t="s">
        <v>513</v>
      </c>
      <c r="I1373" s="4" t="s">
        <v>565</v>
      </c>
      <c r="J1373" s="4" t="s">
        <v>2352</v>
      </c>
      <c r="K1373" s="4" t="s">
        <v>742</v>
      </c>
      <c r="L1373" s="4" t="s">
        <v>743</v>
      </c>
      <c r="M1373" s="4" t="s">
        <v>93</v>
      </c>
      <c r="N1373" s="4" t="s">
        <v>16475</v>
      </c>
      <c r="O1373" s="4" t="s">
        <v>95</v>
      </c>
      <c r="P1373" s="4" t="s">
        <v>16476</v>
      </c>
      <c r="Q1373" s="4" t="s">
        <v>95</v>
      </c>
      <c r="R1373" s="4" t="s">
        <v>17272</v>
      </c>
      <c r="S1373" s="4" t="s">
        <v>17272</v>
      </c>
      <c r="T1373" s="4" t="s">
        <v>17272</v>
      </c>
      <c r="U1373" s="4" t="s">
        <v>17272</v>
      </c>
      <c r="V1373" s="4" t="s">
        <v>17272</v>
      </c>
      <c r="W1373" s="4" t="s">
        <v>17272</v>
      </c>
      <c r="X1373" s="4" t="s">
        <v>17272</v>
      </c>
      <c r="Y1373" s="4" t="s">
        <v>17272</v>
      </c>
      <c r="Z1373" s="4" t="s">
        <v>17272</v>
      </c>
      <c r="AA1373" s="4" t="s">
        <v>17272</v>
      </c>
      <c r="AB1373" s="4" t="s">
        <v>17272</v>
      </c>
      <c r="AC1373" s="4" t="s">
        <v>17272</v>
      </c>
      <c r="AD1373" s="4" t="s">
        <v>17272</v>
      </c>
      <c r="AE1373" s="4" t="s">
        <v>98</v>
      </c>
      <c r="AF1373" s="5">
        <v>44931</v>
      </c>
      <c r="AG1373" s="4" t="s">
        <v>16325</v>
      </c>
      <c r="AH1373" s="4" t="s">
        <v>16326</v>
      </c>
    </row>
    <row r="1374" spans="1:34" ht="45" customHeight="1" x14ac:dyDescent="0.25">
      <c r="A1374" s="4" t="s">
        <v>17273</v>
      </c>
      <c r="B1374" s="4" t="s">
        <v>82</v>
      </c>
      <c r="C1374" s="4" t="s">
        <v>16319</v>
      </c>
      <c r="D1374" s="4" t="s">
        <v>16320</v>
      </c>
      <c r="E1374" s="4" t="s">
        <v>499</v>
      </c>
      <c r="F1374" s="4" t="s">
        <v>521</v>
      </c>
      <c r="G1374" s="4" t="s">
        <v>522</v>
      </c>
      <c r="H1374" s="4" t="s">
        <v>523</v>
      </c>
      <c r="I1374" s="4" t="s">
        <v>188</v>
      </c>
      <c r="J1374" s="4" t="s">
        <v>17274</v>
      </c>
      <c r="K1374" s="4" t="s">
        <v>439</v>
      </c>
      <c r="L1374" s="4" t="s">
        <v>17275</v>
      </c>
      <c r="M1374" s="4" t="s">
        <v>93</v>
      </c>
      <c r="N1374" s="4" t="s">
        <v>526</v>
      </c>
      <c r="O1374" s="4" t="s">
        <v>95</v>
      </c>
      <c r="P1374" s="4" t="s">
        <v>527</v>
      </c>
      <c r="Q1374" s="4" t="s">
        <v>95</v>
      </c>
      <c r="R1374" s="4" t="s">
        <v>17276</v>
      </c>
      <c r="S1374" s="4" t="s">
        <v>17276</v>
      </c>
      <c r="T1374" s="4" t="s">
        <v>17276</v>
      </c>
      <c r="U1374" s="4" t="s">
        <v>17276</v>
      </c>
      <c r="V1374" s="4" t="s">
        <v>17276</v>
      </c>
      <c r="W1374" s="4" t="s">
        <v>17276</v>
      </c>
      <c r="X1374" s="4" t="s">
        <v>17276</v>
      </c>
      <c r="Y1374" s="4" t="s">
        <v>17276</v>
      </c>
      <c r="Z1374" s="4" t="s">
        <v>17276</v>
      </c>
      <c r="AA1374" s="4" t="s">
        <v>17276</v>
      </c>
      <c r="AB1374" s="4" t="s">
        <v>17276</v>
      </c>
      <c r="AC1374" s="4" t="s">
        <v>17276</v>
      </c>
      <c r="AD1374" s="4" t="s">
        <v>17276</v>
      </c>
      <c r="AE1374" s="4" t="s">
        <v>98</v>
      </c>
      <c r="AF1374" s="5">
        <v>44931</v>
      </c>
      <c r="AG1374" s="4" t="s">
        <v>16325</v>
      </c>
      <c r="AH1374" s="4" t="s">
        <v>16326</v>
      </c>
    </row>
    <row r="1375" spans="1:34" ht="45" customHeight="1" x14ac:dyDescent="0.25">
      <c r="A1375" s="4" t="s">
        <v>17277</v>
      </c>
      <c r="B1375" s="4" t="s">
        <v>82</v>
      </c>
      <c r="C1375" s="4" t="s">
        <v>16319</v>
      </c>
      <c r="D1375" s="4" t="s">
        <v>16320</v>
      </c>
      <c r="E1375" s="4" t="s">
        <v>499</v>
      </c>
      <c r="F1375" s="4" t="s">
        <v>500</v>
      </c>
      <c r="G1375" s="4" t="s">
        <v>501</v>
      </c>
      <c r="H1375" s="4" t="s">
        <v>502</v>
      </c>
      <c r="I1375" s="4" t="s">
        <v>565</v>
      </c>
      <c r="J1375" s="4" t="s">
        <v>2267</v>
      </c>
      <c r="K1375" s="4" t="s">
        <v>439</v>
      </c>
      <c r="L1375" s="4" t="s">
        <v>746</v>
      </c>
      <c r="M1375" s="4" t="s">
        <v>93</v>
      </c>
      <c r="N1375" s="4" t="s">
        <v>16601</v>
      </c>
      <c r="O1375" s="4" t="s">
        <v>95</v>
      </c>
      <c r="P1375" s="4" t="s">
        <v>16602</v>
      </c>
      <c r="Q1375" s="4" t="s">
        <v>95</v>
      </c>
      <c r="R1375" s="4" t="s">
        <v>17278</v>
      </c>
      <c r="S1375" s="4" t="s">
        <v>17278</v>
      </c>
      <c r="T1375" s="4" t="s">
        <v>17278</v>
      </c>
      <c r="U1375" s="4" t="s">
        <v>17278</v>
      </c>
      <c r="V1375" s="4" t="s">
        <v>17278</v>
      </c>
      <c r="W1375" s="4" t="s">
        <v>17278</v>
      </c>
      <c r="X1375" s="4" t="s">
        <v>17278</v>
      </c>
      <c r="Y1375" s="4" t="s">
        <v>17278</v>
      </c>
      <c r="Z1375" s="4" t="s">
        <v>17278</v>
      </c>
      <c r="AA1375" s="4" t="s">
        <v>17278</v>
      </c>
      <c r="AB1375" s="4" t="s">
        <v>17278</v>
      </c>
      <c r="AC1375" s="4" t="s">
        <v>17278</v>
      </c>
      <c r="AD1375" s="4" t="s">
        <v>17278</v>
      </c>
      <c r="AE1375" s="4" t="s">
        <v>98</v>
      </c>
      <c r="AF1375" s="5">
        <v>44931</v>
      </c>
      <c r="AG1375" s="4" t="s">
        <v>16325</v>
      </c>
      <c r="AH1375" s="4" t="s">
        <v>16326</v>
      </c>
    </row>
    <row r="1376" spans="1:34" ht="45" customHeight="1" x14ac:dyDescent="0.25">
      <c r="A1376" s="4" t="s">
        <v>17279</v>
      </c>
      <c r="B1376" s="4" t="s">
        <v>82</v>
      </c>
      <c r="C1376" s="4" t="s">
        <v>16319</v>
      </c>
      <c r="D1376" s="4" t="s">
        <v>16320</v>
      </c>
      <c r="E1376" s="4" t="s">
        <v>499</v>
      </c>
      <c r="F1376" s="4" t="s">
        <v>6</v>
      </c>
      <c r="G1376" s="4" t="s">
        <v>896</v>
      </c>
      <c r="H1376" s="4" t="s">
        <v>897</v>
      </c>
      <c r="I1376" s="4" t="s">
        <v>319</v>
      </c>
      <c r="J1376" s="4" t="s">
        <v>799</v>
      </c>
      <c r="K1376" s="4" t="s">
        <v>516</v>
      </c>
      <c r="L1376" s="4" t="s">
        <v>136</v>
      </c>
      <c r="M1376" s="4" t="s">
        <v>93</v>
      </c>
      <c r="N1376" s="4" t="s">
        <v>16613</v>
      </c>
      <c r="O1376" s="4" t="s">
        <v>95</v>
      </c>
      <c r="P1376" s="4" t="s">
        <v>16614</v>
      </c>
      <c r="Q1376" s="4" t="s">
        <v>95</v>
      </c>
      <c r="R1376" s="4" t="s">
        <v>17280</v>
      </c>
      <c r="S1376" s="4" t="s">
        <v>17280</v>
      </c>
      <c r="T1376" s="4" t="s">
        <v>17280</v>
      </c>
      <c r="U1376" s="4" t="s">
        <v>17280</v>
      </c>
      <c r="V1376" s="4" t="s">
        <v>17280</v>
      </c>
      <c r="W1376" s="4" t="s">
        <v>17280</v>
      </c>
      <c r="X1376" s="4" t="s">
        <v>17280</v>
      </c>
      <c r="Y1376" s="4" t="s">
        <v>17280</v>
      </c>
      <c r="Z1376" s="4" t="s">
        <v>17280</v>
      </c>
      <c r="AA1376" s="4" t="s">
        <v>17280</v>
      </c>
      <c r="AB1376" s="4" t="s">
        <v>17280</v>
      </c>
      <c r="AC1376" s="4" t="s">
        <v>17280</v>
      </c>
      <c r="AD1376" s="4" t="s">
        <v>17280</v>
      </c>
      <c r="AE1376" s="4" t="s">
        <v>98</v>
      </c>
      <c r="AF1376" s="5">
        <v>44931</v>
      </c>
      <c r="AG1376" s="4" t="s">
        <v>16325</v>
      </c>
      <c r="AH1376" s="4" t="s">
        <v>16326</v>
      </c>
    </row>
    <row r="1377" spans="1:34" ht="45" customHeight="1" x14ac:dyDescent="0.25">
      <c r="A1377" s="4" t="s">
        <v>17281</v>
      </c>
      <c r="B1377" s="4" t="s">
        <v>82</v>
      </c>
      <c r="C1377" s="4" t="s">
        <v>16319</v>
      </c>
      <c r="D1377" s="4" t="s">
        <v>16320</v>
      </c>
      <c r="E1377" s="4" t="s">
        <v>499</v>
      </c>
      <c r="F1377" s="4" t="s">
        <v>6</v>
      </c>
      <c r="G1377" s="4" t="s">
        <v>896</v>
      </c>
      <c r="H1377" s="4" t="s">
        <v>897</v>
      </c>
      <c r="I1377" s="4" t="s">
        <v>159</v>
      </c>
      <c r="J1377" s="4" t="s">
        <v>712</v>
      </c>
      <c r="K1377" s="4" t="s">
        <v>1268</v>
      </c>
      <c r="L1377" s="4" t="s">
        <v>1269</v>
      </c>
      <c r="M1377" s="4" t="s">
        <v>93</v>
      </c>
      <c r="N1377" s="4" t="s">
        <v>16613</v>
      </c>
      <c r="O1377" s="4" t="s">
        <v>95</v>
      </c>
      <c r="P1377" s="4" t="s">
        <v>16614</v>
      </c>
      <c r="Q1377" s="4" t="s">
        <v>95</v>
      </c>
      <c r="R1377" s="4" t="s">
        <v>17282</v>
      </c>
      <c r="S1377" s="4" t="s">
        <v>17282</v>
      </c>
      <c r="T1377" s="4" t="s">
        <v>17282</v>
      </c>
      <c r="U1377" s="4" t="s">
        <v>17282</v>
      </c>
      <c r="V1377" s="4" t="s">
        <v>17282</v>
      </c>
      <c r="W1377" s="4" t="s">
        <v>17282</v>
      </c>
      <c r="X1377" s="4" t="s">
        <v>17282</v>
      </c>
      <c r="Y1377" s="4" t="s">
        <v>17282</v>
      </c>
      <c r="Z1377" s="4" t="s">
        <v>17282</v>
      </c>
      <c r="AA1377" s="4" t="s">
        <v>17282</v>
      </c>
      <c r="AB1377" s="4" t="s">
        <v>17282</v>
      </c>
      <c r="AC1377" s="4" t="s">
        <v>17282</v>
      </c>
      <c r="AD1377" s="4" t="s">
        <v>17282</v>
      </c>
      <c r="AE1377" s="4" t="s">
        <v>98</v>
      </c>
      <c r="AF1377" s="5">
        <v>44931</v>
      </c>
      <c r="AG1377" s="4" t="s">
        <v>16325</v>
      </c>
      <c r="AH1377" s="4" t="s">
        <v>16326</v>
      </c>
    </row>
    <row r="1378" spans="1:34" ht="45" customHeight="1" x14ac:dyDescent="0.25">
      <c r="A1378" s="4" t="s">
        <v>17283</v>
      </c>
      <c r="B1378" s="4" t="s">
        <v>82</v>
      </c>
      <c r="C1378" s="4" t="s">
        <v>16319</v>
      </c>
      <c r="D1378" s="4" t="s">
        <v>16320</v>
      </c>
      <c r="E1378" s="4" t="s">
        <v>499</v>
      </c>
      <c r="F1378" s="4" t="s">
        <v>11</v>
      </c>
      <c r="G1378" s="4" t="s">
        <v>243</v>
      </c>
      <c r="H1378" s="4" t="s">
        <v>530</v>
      </c>
      <c r="I1378" s="4" t="s">
        <v>278</v>
      </c>
      <c r="J1378" s="4" t="s">
        <v>376</v>
      </c>
      <c r="K1378" s="4" t="s">
        <v>472</v>
      </c>
      <c r="L1378" s="4" t="s">
        <v>1310</v>
      </c>
      <c r="M1378" s="4" t="s">
        <v>108</v>
      </c>
      <c r="N1378" s="4" t="s">
        <v>16724</v>
      </c>
      <c r="O1378" s="4" t="s">
        <v>95</v>
      </c>
      <c r="P1378" s="4" t="s">
        <v>16730</v>
      </c>
      <c r="Q1378" s="4" t="s">
        <v>95</v>
      </c>
      <c r="R1378" s="4" t="s">
        <v>17284</v>
      </c>
      <c r="S1378" s="4" t="s">
        <v>17284</v>
      </c>
      <c r="T1378" s="4" t="s">
        <v>17284</v>
      </c>
      <c r="U1378" s="4" t="s">
        <v>17284</v>
      </c>
      <c r="V1378" s="4" t="s">
        <v>17284</v>
      </c>
      <c r="W1378" s="4" t="s">
        <v>17284</v>
      </c>
      <c r="X1378" s="4" t="s">
        <v>17284</v>
      </c>
      <c r="Y1378" s="4" t="s">
        <v>17284</v>
      </c>
      <c r="Z1378" s="4" t="s">
        <v>17284</v>
      </c>
      <c r="AA1378" s="4" t="s">
        <v>17284</v>
      </c>
      <c r="AB1378" s="4" t="s">
        <v>17284</v>
      </c>
      <c r="AC1378" s="4" t="s">
        <v>17284</v>
      </c>
      <c r="AD1378" s="4" t="s">
        <v>17284</v>
      </c>
      <c r="AE1378" s="4" t="s">
        <v>98</v>
      </c>
      <c r="AF1378" s="5">
        <v>44931</v>
      </c>
      <c r="AG1378" s="4" t="s">
        <v>16325</v>
      </c>
      <c r="AH1378" s="4" t="s">
        <v>16326</v>
      </c>
    </row>
    <row r="1379" spans="1:34" ht="45" customHeight="1" x14ac:dyDescent="0.25">
      <c r="A1379" s="4" t="s">
        <v>17285</v>
      </c>
      <c r="B1379" s="4" t="s">
        <v>82</v>
      </c>
      <c r="C1379" s="4" t="s">
        <v>16319</v>
      </c>
      <c r="D1379" s="4" t="s">
        <v>16320</v>
      </c>
      <c r="E1379" s="4" t="s">
        <v>499</v>
      </c>
      <c r="F1379" s="4" t="s">
        <v>11</v>
      </c>
      <c r="G1379" s="4" t="s">
        <v>243</v>
      </c>
      <c r="H1379" s="4" t="s">
        <v>530</v>
      </c>
      <c r="I1379" s="4" t="s">
        <v>16321</v>
      </c>
      <c r="J1379" s="4" t="s">
        <v>1314</v>
      </c>
      <c r="K1379" s="4" t="s">
        <v>472</v>
      </c>
      <c r="L1379" s="4" t="s">
        <v>230</v>
      </c>
      <c r="M1379" s="4" t="s">
        <v>93</v>
      </c>
      <c r="N1379" s="4" t="s">
        <v>16502</v>
      </c>
      <c r="O1379" s="4" t="s">
        <v>95</v>
      </c>
      <c r="P1379" s="4" t="s">
        <v>17286</v>
      </c>
      <c r="Q1379" s="4" t="s">
        <v>95</v>
      </c>
      <c r="R1379" s="4" t="s">
        <v>17287</v>
      </c>
      <c r="S1379" s="4" t="s">
        <v>17287</v>
      </c>
      <c r="T1379" s="4" t="s">
        <v>17287</v>
      </c>
      <c r="U1379" s="4" t="s">
        <v>17287</v>
      </c>
      <c r="V1379" s="4" t="s">
        <v>17287</v>
      </c>
      <c r="W1379" s="4" t="s">
        <v>17287</v>
      </c>
      <c r="X1379" s="4" t="s">
        <v>17287</v>
      </c>
      <c r="Y1379" s="4" t="s">
        <v>17287</v>
      </c>
      <c r="Z1379" s="4" t="s">
        <v>17287</v>
      </c>
      <c r="AA1379" s="4" t="s">
        <v>17287</v>
      </c>
      <c r="AB1379" s="4" t="s">
        <v>17287</v>
      </c>
      <c r="AC1379" s="4" t="s">
        <v>17287</v>
      </c>
      <c r="AD1379" s="4" t="s">
        <v>17287</v>
      </c>
      <c r="AE1379" s="4" t="s">
        <v>98</v>
      </c>
      <c r="AF1379" s="5">
        <v>44931</v>
      </c>
      <c r="AG1379" s="4" t="s">
        <v>16325</v>
      </c>
      <c r="AH1379" s="4" t="s">
        <v>16326</v>
      </c>
    </row>
    <row r="1380" spans="1:34" ht="45" customHeight="1" x14ac:dyDescent="0.25">
      <c r="A1380" s="4" t="s">
        <v>17288</v>
      </c>
      <c r="B1380" s="4" t="s">
        <v>82</v>
      </c>
      <c r="C1380" s="4" t="s">
        <v>16319</v>
      </c>
      <c r="D1380" s="4" t="s">
        <v>16320</v>
      </c>
      <c r="E1380" s="4" t="s">
        <v>499</v>
      </c>
      <c r="F1380" s="4" t="s">
        <v>11</v>
      </c>
      <c r="G1380" s="4" t="s">
        <v>243</v>
      </c>
      <c r="H1380" s="4" t="s">
        <v>530</v>
      </c>
      <c r="I1380" s="4" t="s">
        <v>16321</v>
      </c>
      <c r="J1380" s="4" t="s">
        <v>1318</v>
      </c>
      <c r="K1380" s="4" t="s">
        <v>472</v>
      </c>
      <c r="L1380" s="4" t="s">
        <v>128</v>
      </c>
      <c r="M1380" s="4" t="s">
        <v>93</v>
      </c>
      <c r="N1380" s="4" t="s">
        <v>16502</v>
      </c>
      <c r="O1380" s="4" t="s">
        <v>95</v>
      </c>
      <c r="P1380" s="4" t="s">
        <v>17289</v>
      </c>
      <c r="Q1380" s="4" t="s">
        <v>95</v>
      </c>
      <c r="R1380" s="4" t="s">
        <v>17290</v>
      </c>
      <c r="S1380" s="4" t="s">
        <v>17290</v>
      </c>
      <c r="T1380" s="4" t="s">
        <v>17290</v>
      </c>
      <c r="U1380" s="4" t="s">
        <v>17290</v>
      </c>
      <c r="V1380" s="4" t="s">
        <v>17290</v>
      </c>
      <c r="W1380" s="4" t="s">
        <v>17290</v>
      </c>
      <c r="X1380" s="4" t="s">
        <v>17290</v>
      </c>
      <c r="Y1380" s="4" t="s">
        <v>17290</v>
      </c>
      <c r="Z1380" s="4" t="s">
        <v>17290</v>
      </c>
      <c r="AA1380" s="4" t="s">
        <v>17290</v>
      </c>
      <c r="AB1380" s="4" t="s">
        <v>17290</v>
      </c>
      <c r="AC1380" s="4" t="s">
        <v>17290</v>
      </c>
      <c r="AD1380" s="4" t="s">
        <v>17290</v>
      </c>
      <c r="AE1380" s="4" t="s">
        <v>98</v>
      </c>
      <c r="AF1380" s="5">
        <v>44931</v>
      </c>
      <c r="AG1380" s="4" t="s">
        <v>16325</v>
      </c>
      <c r="AH1380" s="4" t="s">
        <v>16326</v>
      </c>
    </row>
    <row r="1381" spans="1:34" ht="45" customHeight="1" x14ac:dyDescent="0.25">
      <c r="A1381" s="4" t="s">
        <v>17291</v>
      </c>
      <c r="B1381" s="4" t="s">
        <v>82</v>
      </c>
      <c r="C1381" s="4" t="s">
        <v>16319</v>
      </c>
      <c r="D1381" s="4" t="s">
        <v>16320</v>
      </c>
      <c r="E1381" s="4" t="s">
        <v>499</v>
      </c>
      <c r="F1381" s="4" t="s">
        <v>11</v>
      </c>
      <c r="G1381" s="4" t="s">
        <v>243</v>
      </c>
      <c r="H1381" s="4" t="s">
        <v>530</v>
      </c>
      <c r="I1381" s="4" t="s">
        <v>278</v>
      </c>
      <c r="J1381" s="4" t="s">
        <v>17292</v>
      </c>
      <c r="K1381" s="4" t="s">
        <v>129</v>
      </c>
      <c r="L1381" s="4" t="s">
        <v>106</v>
      </c>
      <c r="M1381" s="4" t="s">
        <v>108</v>
      </c>
      <c r="N1381" s="4" t="s">
        <v>16630</v>
      </c>
      <c r="O1381" s="4" t="s">
        <v>95</v>
      </c>
      <c r="P1381" s="4" t="s">
        <v>16631</v>
      </c>
      <c r="Q1381" s="4" t="s">
        <v>95</v>
      </c>
      <c r="R1381" s="4" t="s">
        <v>17293</v>
      </c>
      <c r="S1381" s="4" t="s">
        <v>17293</v>
      </c>
      <c r="T1381" s="4" t="s">
        <v>17293</v>
      </c>
      <c r="U1381" s="4" t="s">
        <v>17293</v>
      </c>
      <c r="V1381" s="4" t="s">
        <v>17293</v>
      </c>
      <c r="W1381" s="4" t="s">
        <v>17293</v>
      </c>
      <c r="X1381" s="4" t="s">
        <v>17293</v>
      </c>
      <c r="Y1381" s="4" t="s">
        <v>17293</v>
      </c>
      <c r="Z1381" s="4" t="s">
        <v>17293</v>
      </c>
      <c r="AA1381" s="4" t="s">
        <v>17293</v>
      </c>
      <c r="AB1381" s="4" t="s">
        <v>17293</v>
      </c>
      <c r="AC1381" s="4" t="s">
        <v>17293</v>
      </c>
      <c r="AD1381" s="4" t="s">
        <v>17293</v>
      </c>
      <c r="AE1381" s="4" t="s">
        <v>98</v>
      </c>
      <c r="AF1381" s="5">
        <v>44931</v>
      </c>
      <c r="AG1381" s="4" t="s">
        <v>16325</v>
      </c>
      <c r="AH1381" s="4" t="s">
        <v>16326</v>
      </c>
    </row>
    <row r="1382" spans="1:34" ht="45" customHeight="1" x14ac:dyDescent="0.25">
      <c r="A1382" s="4" t="s">
        <v>17294</v>
      </c>
      <c r="B1382" s="4" t="s">
        <v>82</v>
      </c>
      <c r="C1382" s="4" t="s">
        <v>16319</v>
      </c>
      <c r="D1382" s="4" t="s">
        <v>16320</v>
      </c>
      <c r="E1382" s="4" t="s">
        <v>499</v>
      </c>
      <c r="F1382" s="4" t="s">
        <v>772</v>
      </c>
      <c r="G1382" s="4" t="s">
        <v>773</v>
      </c>
      <c r="H1382" s="4" t="s">
        <v>774</v>
      </c>
      <c r="I1382" s="4" t="s">
        <v>16321</v>
      </c>
      <c r="J1382" s="4" t="s">
        <v>1322</v>
      </c>
      <c r="K1382" s="4" t="s">
        <v>1323</v>
      </c>
      <c r="L1382" s="4" t="s">
        <v>1324</v>
      </c>
      <c r="M1382" s="4" t="s">
        <v>108</v>
      </c>
      <c r="N1382" s="4" t="s">
        <v>16506</v>
      </c>
      <c r="O1382" s="4" t="s">
        <v>95</v>
      </c>
      <c r="P1382" s="4" t="s">
        <v>17295</v>
      </c>
      <c r="Q1382" s="4" t="s">
        <v>95</v>
      </c>
      <c r="R1382" s="4" t="s">
        <v>17296</v>
      </c>
      <c r="S1382" s="4" t="s">
        <v>17296</v>
      </c>
      <c r="T1382" s="4" t="s">
        <v>17296</v>
      </c>
      <c r="U1382" s="4" t="s">
        <v>17296</v>
      </c>
      <c r="V1382" s="4" t="s">
        <v>17296</v>
      </c>
      <c r="W1382" s="4" t="s">
        <v>17296</v>
      </c>
      <c r="X1382" s="4" t="s">
        <v>17296</v>
      </c>
      <c r="Y1382" s="4" t="s">
        <v>17296</v>
      </c>
      <c r="Z1382" s="4" t="s">
        <v>17296</v>
      </c>
      <c r="AA1382" s="4" t="s">
        <v>17296</v>
      </c>
      <c r="AB1382" s="4" t="s">
        <v>17296</v>
      </c>
      <c r="AC1382" s="4" t="s">
        <v>17296</v>
      </c>
      <c r="AD1382" s="4" t="s">
        <v>17296</v>
      </c>
      <c r="AE1382" s="4" t="s">
        <v>98</v>
      </c>
      <c r="AF1382" s="5">
        <v>44931</v>
      </c>
      <c r="AG1382" s="4" t="s">
        <v>16325</v>
      </c>
      <c r="AH1382" s="4" t="s">
        <v>16326</v>
      </c>
    </row>
    <row r="1383" spans="1:34" ht="45" customHeight="1" x14ac:dyDescent="0.25">
      <c r="A1383" s="4" t="s">
        <v>17297</v>
      </c>
      <c r="B1383" s="4" t="s">
        <v>82</v>
      </c>
      <c r="C1383" s="4" t="s">
        <v>16319</v>
      </c>
      <c r="D1383" s="4" t="s">
        <v>16320</v>
      </c>
      <c r="E1383" s="4" t="s">
        <v>919</v>
      </c>
      <c r="F1383" s="4" t="s">
        <v>3209</v>
      </c>
      <c r="G1383" s="4" t="s">
        <v>16519</v>
      </c>
      <c r="H1383" s="4" t="s">
        <v>16520</v>
      </c>
      <c r="I1383" s="4" t="s">
        <v>16521</v>
      </c>
      <c r="J1383" s="4" t="s">
        <v>17298</v>
      </c>
      <c r="K1383" s="4" t="s">
        <v>17299</v>
      </c>
      <c r="L1383" s="4" t="s">
        <v>17164</v>
      </c>
      <c r="M1383" s="4" t="s">
        <v>93</v>
      </c>
      <c r="N1383" s="4" t="s">
        <v>16523</v>
      </c>
      <c r="O1383" s="4" t="s">
        <v>95</v>
      </c>
      <c r="P1383" s="4" t="s">
        <v>928</v>
      </c>
      <c r="Q1383" s="4" t="s">
        <v>95</v>
      </c>
      <c r="R1383" s="4" t="s">
        <v>17300</v>
      </c>
      <c r="S1383" s="4" t="s">
        <v>17300</v>
      </c>
      <c r="T1383" s="4" t="s">
        <v>17300</v>
      </c>
      <c r="U1383" s="4" t="s">
        <v>17300</v>
      </c>
      <c r="V1383" s="4" t="s">
        <v>17300</v>
      </c>
      <c r="W1383" s="4" t="s">
        <v>17300</v>
      </c>
      <c r="X1383" s="4" t="s">
        <v>17300</v>
      </c>
      <c r="Y1383" s="4" t="s">
        <v>17300</v>
      </c>
      <c r="Z1383" s="4" t="s">
        <v>17300</v>
      </c>
      <c r="AA1383" s="4" t="s">
        <v>17300</v>
      </c>
      <c r="AB1383" s="4" t="s">
        <v>17300</v>
      </c>
      <c r="AC1383" s="4" t="s">
        <v>17300</v>
      </c>
      <c r="AD1383" s="4" t="s">
        <v>17300</v>
      </c>
      <c r="AE1383" s="4" t="s">
        <v>98</v>
      </c>
      <c r="AF1383" s="5">
        <v>44931</v>
      </c>
      <c r="AG1383" s="4" t="s">
        <v>16325</v>
      </c>
      <c r="AH1383" s="4" t="s">
        <v>16525</v>
      </c>
    </row>
    <row r="1384" spans="1:34" ht="45" customHeight="1" x14ac:dyDescent="0.25">
      <c r="A1384" s="4" t="s">
        <v>17301</v>
      </c>
      <c r="B1384" s="4" t="s">
        <v>82</v>
      </c>
      <c r="C1384" s="4" t="s">
        <v>16319</v>
      </c>
      <c r="D1384" s="4" t="s">
        <v>16320</v>
      </c>
      <c r="E1384" s="4" t="s">
        <v>919</v>
      </c>
      <c r="F1384" s="4" t="s">
        <v>3209</v>
      </c>
      <c r="G1384" s="4" t="s">
        <v>16519</v>
      </c>
      <c r="H1384" s="4" t="s">
        <v>16520</v>
      </c>
      <c r="I1384" s="4" t="s">
        <v>16521</v>
      </c>
      <c r="J1384" s="4" t="s">
        <v>17302</v>
      </c>
      <c r="K1384" s="4" t="s">
        <v>106</v>
      </c>
      <c r="L1384" s="4" t="s">
        <v>341</v>
      </c>
      <c r="M1384" s="4" t="s">
        <v>93</v>
      </c>
      <c r="N1384" s="4" t="s">
        <v>16523</v>
      </c>
      <c r="O1384" s="4" t="s">
        <v>95</v>
      </c>
      <c r="P1384" s="4" t="s">
        <v>928</v>
      </c>
      <c r="Q1384" s="4" t="s">
        <v>95</v>
      </c>
      <c r="R1384" s="4" t="s">
        <v>17303</v>
      </c>
      <c r="S1384" s="4" t="s">
        <v>17303</v>
      </c>
      <c r="T1384" s="4" t="s">
        <v>17303</v>
      </c>
      <c r="U1384" s="4" t="s">
        <v>17303</v>
      </c>
      <c r="V1384" s="4" t="s">
        <v>17303</v>
      </c>
      <c r="W1384" s="4" t="s">
        <v>17303</v>
      </c>
      <c r="X1384" s="4" t="s">
        <v>17303</v>
      </c>
      <c r="Y1384" s="4" t="s">
        <v>17303</v>
      </c>
      <c r="Z1384" s="4" t="s">
        <v>17303</v>
      </c>
      <c r="AA1384" s="4" t="s">
        <v>17303</v>
      </c>
      <c r="AB1384" s="4" t="s">
        <v>17303</v>
      </c>
      <c r="AC1384" s="4" t="s">
        <v>17303</v>
      </c>
      <c r="AD1384" s="4" t="s">
        <v>17303</v>
      </c>
      <c r="AE1384" s="4" t="s">
        <v>98</v>
      </c>
      <c r="AF1384" s="5">
        <v>44931</v>
      </c>
      <c r="AG1384" s="4" t="s">
        <v>16325</v>
      </c>
      <c r="AH1384" s="4" t="s">
        <v>16525</v>
      </c>
    </row>
    <row r="1385" spans="1:34" ht="45" customHeight="1" x14ac:dyDescent="0.25">
      <c r="A1385" s="4" t="s">
        <v>17304</v>
      </c>
      <c r="B1385" s="4" t="s">
        <v>82</v>
      </c>
      <c r="C1385" s="4" t="s">
        <v>16319</v>
      </c>
      <c r="D1385" s="4" t="s">
        <v>16320</v>
      </c>
      <c r="E1385" s="4" t="s">
        <v>919</v>
      </c>
      <c r="F1385" s="4" t="s">
        <v>3209</v>
      </c>
      <c r="G1385" s="4" t="s">
        <v>16519</v>
      </c>
      <c r="H1385" s="4" t="s">
        <v>16520</v>
      </c>
      <c r="I1385" s="4" t="s">
        <v>16521</v>
      </c>
      <c r="J1385" s="4" t="s">
        <v>17305</v>
      </c>
      <c r="K1385" s="4" t="s">
        <v>1126</v>
      </c>
      <c r="L1385" s="4" t="s">
        <v>1127</v>
      </c>
      <c r="M1385" s="4" t="s">
        <v>108</v>
      </c>
      <c r="N1385" s="4" t="s">
        <v>16523</v>
      </c>
      <c r="O1385" s="4" t="s">
        <v>95</v>
      </c>
      <c r="P1385" s="4" t="s">
        <v>928</v>
      </c>
      <c r="Q1385" s="4" t="s">
        <v>95</v>
      </c>
      <c r="R1385" s="4" t="s">
        <v>17306</v>
      </c>
      <c r="S1385" s="4" t="s">
        <v>17306</v>
      </c>
      <c r="T1385" s="4" t="s">
        <v>17306</v>
      </c>
      <c r="U1385" s="4" t="s">
        <v>17306</v>
      </c>
      <c r="V1385" s="4" t="s">
        <v>17306</v>
      </c>
      <c r="W1385" s="4" t="s">
        <v>17306</v>
      </c>
      <c r="X1385" s="4" t="s">
        <v>17306</v>
      </c>
      <c r="Y1385" s="4" t="s">
        <v>17306</v>
      </c>
      <c r="Z1385" s="4" t="s">
        <v>17306</v>
      </c>
      <c r="AA1385" s="4" t="s">
        <v>17306</v>
      </c>
      <c r="AB1385" s="4" t="s">
        <v>17306</v>
      </c>
      <c r="AC1385" s="4" t="s">
        <v>17306</v>
      </c>
      <c r="AD1385" s="4" t="s">
        <v>17306</v>
      </c>
      <c r="AE1385" s="4" t="s">
        <v>98</v>
      </c>
      <c r="AF1385" s="5">
        <v>44931</v>
      </c>
      <c r="AG1385" s="4" t="s">
        <v>16325</v>
      </c>
      <c r="AH1385" s="4" t="s">
        <v>16525</v>
      </c>
    </row>
    <row r="1386" spans="1:34" ht="45" customHeight="1" x14ac:dyDescent="0.25">
      <c r="A1386" s="4" t="s">
        <v>17307</v>
      </c>
      <c r="B1386" s="4" t="s">
        <v>82</v>
      </c>
      <c r="C1386" s="4" t="s">
        <v>16319</v>
      </c>
      <c r="D1386" s="4" t="s">
        <v>16320</v>
      </c>
      <c r="E1386" s="4" t="s">
        <v>919</v>
      </c>
      <c r="F1386" s="4" t="s">
        <v>3209</v>
      </c>
      <c r="G1386" s="4" t="s">
        <v>16519</v>
      </c>
      <c r="H1386" s="4" t="s">
        <v>16520</v>
      </c>
      <c r="I1386" s="4" t="s">
        <v>16521</v>
      </c>
      <c r="J1386" s="4" t="s">
        <v>17308</v>
      </c>
      <c r="K1386" s="4" t="s">
        <v>17309</v>
      </c>
      <c r="L1386" s="4" t="s">
        <v>92</v>
      </c>
      <c r="M1386" s="4" t="s">
        <v>93</v>
      </c>
      <c r="N1386" s="4" t="s">
        <v>16523</v>
      </c>
      <c r="O1386" s="4" t="s">
        <v>95</v>
      </c>
      <c r="P1386" s="4" t="s">
        <v>928</v>
      </c>
      <c r="Q1386" s="4" t="s">
        <v>95</v>
      </c>
      <c r="R1386" s="4" t="s">
        <v>17310</v>
      </c>
      <c r="S1386" s="4" t="s">
        <v>17310</v>
      </c>
      <c r="T1386" s="4" t="s">
        <v>17310</v>
      </c>
      <c r="U1386" s="4" t="s">
        <v>17310</v>
      </c>
      <c r="V1386" s="4" t="s">
        <v>17310</v>
      </c>
      <c r="W1386" s="4" t="s">
        <v>17310</v>
      </c>
      <c r="X1386" s="4" t="s">
        <v>17310</v>
      </c>
      <c r="Y1386" s="4" t="s">
        <v>17310</v>
      </c>
      <c r="Z1386" s="4" t="s">
        <v>17310</v>
      </c>
      <c r="AA1386" s="4" t="s">
        <v>17310</v>
      </c>
      <c r="AB1386" s="4" t="s">
        <v>17310</v>
      </c>
      <c r="AC1386" s="4" t="s">
        <v>17310</v>
      </c>
      <c r="AD1386" s="4" t="s">
        <v>17310</v>
      </c>
      <c r="AE1386" s="4" t="s">
        <v>98</v>
      </c>
      <c r="AF1386" s="5">
        <v>44931</v>
      </c>
      <c r="AG1386" s="4" t="s">
        <v>16325</v>
      </c>
      <c r="AH1386" s="4" t="s">
        <v>16525</v>
      </c>
    </row>
    <row r="1387" spans="1:34" ht="45" customHeight="1" x14ac:dyDescent="0.25">
      <c r="A1387" s="4" t="s">
        <v>17311</v>
      </c>
      <c r="B1387" s="4" t="s">
        <v>82</v>
      </c>
      <c r="C1387" s="4" t="s">
        <v>16319</v>
      </c>
      <c r="D1387" s="4" t="s">
        <v>16320</v>
      </c>
      <c r="E1387" s="4" t="s">
        <v>919</v>
      </c>
      <c r="F1387" s="4" t="s">
        <v>3209</v>
      </c>
      <c r="G1387" s="4" t="s">
        <v>16519</v>
      </c>
      <c r="H1387" s="4" t="s">
        <v>16520</v>
      </c>
      <c r="I1387" s="4" t="s">
        <v>16521</v>
      </c>
      <c r="J1387" s="4" t="s">
        <v>17312</v>
      </c>
      <c r="K1387" s="4" t="s">
        <v>17313</v>
      </c>
      <c r="L1387" s="4" t="s">
        <v>17314</v>
      </c>
      <c r="M1387" s="4" t="s">
        <v>93</v>
      </c>
      <c r="N1387" s="4" t="s">
        <v>16523</v>
      </c>
      <c r="O1387" s="4" t="s">
        <v>95</v>
      </c>
      <c r="P1387" s="4" t="s">
        <v>928</v>
      </c>
      <c r="Q1387" s="4" t="s">
        <v>95</v>
      </c>
      <c r="R1387" s="4" t="s">
        <v>17315</v>
      </c>
      <c r="S1387" s="4" t="s">
        <v>17315</v>
      </c>
      <c r="T1387" s="4" t="s">
        <v>17315</v>
      </c>
      <c r="U1387" s="4" t="s">
        <v>17315</v>
      </c>
      <c r="V1387" s="4" t="s">
        <v>17315</v>
      </c>
      <c r="W1387" s="4" t="s">
        <v>17315</v>
      </c>
      <c r="X1387" s="4" t="s">
        <v>17315</v>
      </c>
      <c r="Y1387" s="4" t="s">
        <v>17315</v>
      </c>
      <c r="Z1387" s="4" t="s">
        <v>17315</v>
      </c>
      <c r="AA1387" s="4" t="s">
        <v>17315</v>
      </c>
      <c r="AB1387" s="4" t="s">
        <v>17315</v>
      </c>
      <c r="AC1387" s="4" t="s">
        <v>17315</v>
      </c>
      <c r="AD1387" s="4" t="s">
        <v>17315</v>
      </c>
      <c r="AE1387" s="4" t="s">
        <v>98</v>
      </c>
      <c r="AF1387" s="5">
        <v>44931</v>
      </c>
      <c r="AG1387" s="4" t="s">
        <v>16325</v>
      </c>
      <c r="AH1387" s="4" t="s">
        <v>16525</v>
      </c>
    </row>
    <row r="1388" spans="1:34" ht="45" customHeight="1" x14ac:dyDescent="0.25">
      <c r="A1388" s="4" t="s">
        <v>17316</v>
      </c>
      <c r="B1388" s="4" t="s">
        <v>82</v>
      </c>
      <c r="C1388" s="4" t="s">
        <v>16319</v>
      </c>
      <c r="D1388" s="4" t="s">
        <v>16320</v>
      </c>
      <c r="E1388" s="4" t="s">
        <v>499</v>
      </c>
      <c r="F1388" s="4" t="s">
        <v>11</v>
      </c>
      <c r="G1388" s="4" t="s">
        <v>243</v>
      </c>
      <c r="H1388" s="4" t="s">
        <v>530</v>
      </c>
      <c r="I1388" s="4" t="s">
        <v>16321</v>
      </c>
      <c r="J1388" s="4" t="s">
        <v>393</v>
      </c>
      <c r="K1388" s="4" t="s">
        <v>821</v>
      </c>
      <c r="L1388" s="4" t="s">
        <v>129</v>
      </c>
      <c r="M1388" s="4" t="s">
        <v>93</v>
      </c>
      <c r="N1388" s="4" t="s">
        <v>16490</v>
      </c>
      <c r="O1388" s="4" t="s">
        <v>95</v>
      </c>
      <c r="P1388" s="4" t="s">
        <v>16491</v>
      </c>
      <c r="Q1388" s="4" t="s">
        <v>95</v>
      </c>
      <c r="R1388" s="4" t="s">
        <v>17317</v>
      </c>
      <c r="S1388" s="4" t="s">
        <v>17317</v>
      </c>
      <c r="T1388" s="4" t="s">
        <v>17317</v>
      </c>
      <c r="U1388" s="4" t="s">
        <v>17317</v>
      </c>
      <c r="V1388" s="4" t="s">
        <v>17317</v>
      </c>
      <c r="W1388" s="4" t="s">
        <v>17317</v>
      </c>
      <c r="X1388" s="4" t="s">
        <v>17317</v>
      </c>
      <c r="Y1388" s="4" t="s">
        <v>17317</v>
      </c>
      <c r="Z1388" s="4" t="s">
        <v>17317</v>
      </c>
      <c r="AA1388" s="4" t="s">
        <v>17317</v>
      </c>
      <c r="AB1388" s="4" t="s">
        <v>17317</v>
      </c>
      <c r="AC1388" s="4" t="s">
        <v>17317</v>
      </c>
      <c r="AD1388" s="4" t="s">
        <v>17317</v>
      </c>
      <c r="AE1388" s="4" t="s">
        <v>98</v>
      </c>
      <c r="AF1388" s="5">
        <v>44931</v>
      </c>
      <c r="AG1388" s="4" t="s">
        <v>16325</v>
      </c>
      <c r="AH1388" s="4" t="s">
        <v>16326</v>
      </c>
    </row>
    <row r="1389" spans="1:34" ht="45" customHeight="1" x14ac:dyDescent="0.25">
      <c r="A1389" s="4" t="s">
        <v>17318</v>
      </c>
      <c r="B1389" s="4" t="s">
        <v>82</v>
      </c>
      <c r="C1389" s="4" t="s">
        <v>16319</v>
      </c>
      <c r="D1389" s="4" t="s">
        <v>16320</v>
      </c>
      <c r="E1389" s="4" t="s">
        <v>499</v>
      </c>
      <c r="F1389" s="4" t="s">
        <v>12</v>
      </c>
      <c r="G1389" s="4" t="s">
        <v>87</v>
      </c>
      <c r="H1389" s="4" t="s">
        <v>749</v>
      </c>
      <c r="I1389" s="4" t="s">
        <v>278</v>
      </c>
      <c r="J1389" s="4" t="s">
        <v>1385</v>
      </c>
      <c r="K1389" s="4" t="s">
        <v>1386</v>
      </c>
      <c r="L1389" s="4" t="s">
        <v>129</v>
      </c>
      <c r="M1389" s="4" t="s">
        <v>108</v>
      </c>
      <c r="N1389" s="4" t="s">
        <v>16486</v>
      </c>
      <c r="O1389" s="4" t="s">
        <v>95</v>
      </c>
      <c r="P1389" s="4" t="s">
        <v>16487</v>
      </c>
      <c r="Q1389" s="4" t="s">
        <v>95</v>
      </c>
      <c r="R1389" s="4" t="s">
        <v>17319</v>
      </c>
      <c r="S1389" s="4" t="s">
        <v>17319</v>
      </c>
      <c r="T1389" s="4" t="s">
        <v>17319</v>
      </c>
      <c r="U1389" s="4" t="s">
        <v>17319</v>
      </c>
      <c r="V1389" s="4" t="s">
        <v>17319</v>
      </c>
      <c r="W1389" s="4" t="s">
        <v>17319</v>
      </c>
      <c r="X1389" s="4" t="s">
        <v>17319</v>
      </c>
      <c r="Y1389" s="4" t="s">
        <v>17319</v>
      </c>
      <c r="Z1389" s="4" t="s">
        <v>17319</v>
      </c>
      <c r="AA1389" s="4" t="s">
        <v>17319</v>
      </c>
      <c r="AB1389" s="4" t="s">
        <v>17319</v>
      </c>
      <c r="AC1389" s="4" t="s">
        <v>17319</v>
      </c>
      <c r="AD1389" s="4" t="s">
        <v>17319</v>
      </c>
      <c r="AE1389" s="4" t="s">
        <v>98</v>
      </c>
      <c r="AF1389" s="5">
        <v>44931</v>
      </c>
      <c r="AG1389" s="4" t="s">
        <v>16325</v>
      </c>
      <c r="AH1389" s="4" t="s">
        <v>16326</v>
      </c>
    </row>
    <row r="1390" spans="1:34" ht="45" customHeight="1" x14ac:dyDescent="0.25">
      <c r="A1390" s="4" t="s">
        <v>17320</v>
      </c>
      <c r="B1390" s="4" t="s">
        <v>82</v>
      </c>
      <c r="C1390" s="4" t="s">
        <v>16319</v>
      </c>
      <c r="D1390" s="4" t="s">
        <v>16320</v>
      </c>
      <c r="E1390" s="4" t="s">
        <v>499</v>
      </c>
      <c r="F1390" s="4" t="s">
        <v>11</v>
      </c>
      <c r="G1390" s="4" t="s">
        <v>243</v>
      </c>
      <c r="H1390" s="4" t="s">
        <v>530</v>
      </c>
      <c r="I1390" s="4" t="s">
        <v>16321</v>
      </c>
      <c r="J1390" s="4" t="s">
        <v>1394</v>
      </c>
      <c r="K1390" s="4" t="s">
        <v>1395</v>
      </c>
      <c r="L1390" s="4" t="s">
        <v>746</v>
      </c>
      <c r="M1390" s="4" t="s">
        <v>108</v>
      </c>
      <c r="N1390" s="4" t="s">
        <v>16490</v>
      </c>
      <c r="O1390" s="4" t="s">
        <v>95</v>
      </c>
      <c r="P1390" s="4" t="s">
        <v>17321</v>
      </c>
      <c r="Q1390" s="4" t="s">
        <v>95</v>
      </c>
      <c r="R1390" s="4" t="s">
        <v>17322</v>
      </c>
      <c r="S1390" s="4" t="s">
        <v>17322</v>
      </c>
      <c r="T1390" s="4" t="s">
        <v>17322</v>
      </c>
      <c r="U1390" s="4" t="s">
        <v>17322</v>
      </c>
      <c r="V1390" s="4" t="s">
        <v>17322</v>
      </c>
      <c r="W1390" s="4" t="s">
        <v>17322</v>
      </c>
      <c r="X1390" s="4" t="s">
        <v>17322</v>
      </c>
      <c r="Y1390" s="4" t="s">
        <v>17322</v>
      </c>
      <c r="Z1390" s="4" t="s">
        <v>17322</v>
      </c>
      <c r="AA1390" s="4" t="s">
        <v>17322</v>
      </c>
      <c r="AB1390" s="4" t="s">
        <v>17322</v>
      </c>
      <c r="AC1390" s="4" t="s">
        <v>17322</v>
      </c>
      <c r="AD1390" s="4" t="s">
        <v>17322</v>
      </c>
      <c r="AE1390" s="4" t="s">
        <v>98</v>
      </c>
      <c r="AF1390" s="5">
        <v>44931</v>
      </c>
      <c r="AG1390" s="4" t="s">
        <v>16325</v>
      </c>
      <c r="AH1390" s="4" t="s">
        <v>16326</v>
      </c>
    </row>
    <row r="1391" spans="1:34" ht="45" customHeight="1" x14ac:dyDescent="0.25">
      <c r="A1391" s="4" t="s">
        <v>17323</v>
      </c>
      <c r="B1391" s="4" t="s">
        <v>82</v>
      </c>
      <c r="C1391" s="4" t="s">
        <v>16319</v>
      </c>
      <c r="D1391" s="4" t="s">
        <v>16320</v>
      </c>
      <c r="E1391" s="4" t="s">
        <v>499</v>
      </c>
      <c r="F1391" s="4" t="s">
        <v>11</v>
      </c>
      <c r="G1391" s="4" t="s">
        <v>243</v>
      </c>
      <c r="H1391" s="4" t="s">
        <v>530</v>
      </c>
      <c r="I1391" s="4" t="s">
        <v>16321</v>
      </c>
      <c r="J1391" s="4" t="s">
        <v>1276</v>
      </c>
      <c r="K1391" s="4" t="s">
        <v>821</v>
      </c>
      <c r="L1391" s="4" t="s">
        <v>782</v>
      </c>
      <c r="M1391" s="4" t="s">
        <v>93</v>
      </c>
      <c r="N1391" s="4" t="s">
        <v>16490</v>
      </c>
      <c r="O1391" s="4" t="s">
        <v>95</v>
      </c>
      <c r="P1391" s="4" t="s">
        <v>16491</v>
      </c>
      <c r="Q1391" s="4" t="s">
        <v>95</v>
      </c>
      <c r="R1391" s="4" t="s">
        <v>17324</v>
      </c>
      <c r="S1391" s="4" t="s">
        <v>17324</v>
      </c>
      <c r="T1391" s="4" t="s">
        <v>17324</v>
      </c>
      <c r="U1391" s="4" t="s">
        <v>17324</v>
      </c>
      <c r="V1391" s="4" t="s">
        <v>17324</v>
      </c>
      <c r="W1391" s="4" t="s">
        <v>17324</v>
      </c>
      <c r="X1391" s="4" t="s">
        <v>17324</v>
      </c>
      <c r="Y1391" s="4" t="s">
        <v>17324</v>
      </c>
      <c r="Z1391" s="4" t="s">
        <v>17324</v>
      </c>
      <c r="AA1391" s="4" t="s">
        <v>17324</v>
      </c>
      <c r="AB1391" s="4" t="s">
        <v>17324</v>
      </c>
      <c r="AC1391" s="4" t="s">
        <v>17324</v>
      </c>
      <c r="AD1391" s="4" t="s">
        <v>17324</v>
      </c>
      <c r="AE1391" s="4" t="s">
        <v>98</v>
      </c>
      <c r="AF1391" s="5">
        <v>44931</v>
      </c>
      <c r="AG1391" s="4" t="s">
        <v>16325</v>
      </c>
      <c r="AH1391" s="4" t="s">
        <v>16326</v>
      </c>
    </row>
    <row r="1392" spans="1:34" ht="45" customHeight="1" x14ac:dyDescent="0.25">
      <c r="A1392" s="4" t="s">
        <v>17325</v>
      </c>
      <c r="B1392" s="4" t="s">
        <v>82</v>
      </c>
      <c r="C1392" s="4" t="s">
        <v>16319</v>
      </c>
      <c r="D1392" s="4" t="s">
        <v>16320</v>
      </c>
      <c r="E1392" s="4" t="s">
        <v>499</v>
      </c>
      <c r="F1392" s="4" t="s">
        <v>11</v>
      </c>
      <c r="G1392" s="4" t="s">
        <v>243</v>
      </c>
      <c r="H1392" s="4" t="s">
        <v>530</v>
      </c>
      <c r="I1392" s="4" t="s">
        <v>113</v>
      </c>
      <c r="J1392" s="4" t="s">
        <v>874</v>
      </c>
      <c r="K1392" s="4" t="s">
        <v>875</v>
      </c>
      <c r="L1392" s="4" t="s">
        <v>230</v>
      </c>
      <c r="M1392" s="4" t="s">
        <v>108</v>
      </c>
      <c r="N1392" s="4" t="s">
        <v>16490</v>
      </c>
      <c r="O1392" s="4" t="s">
        <v>95</v>
      </c>
      <c r="P1392" s="4" t="s">
        <v>16491</v>
      </c>
      <c r="Q1392" s="4" t="s">
        <v>95</v>
      </c>
      <c r="R1392" s="4" t="s">
        <v>17326</v>
      </c>
      <c r="S1392" s="4" t="s">
        <v>17326</v>
      </c>
      <c r="T1392" s="4" t="s">
        <v>17326</v>
      </c>
      <c r="U1392" s="4" t="s">
        <v>17326</v>
      </c>
      <c r="V1392" s="4" t="s">
        <v>17326</v>
      </c>
      <c r="W1392" s="4" t="s">
        <v>17326</v>
      </c>
      <c r="X1392" s="4" t="s">
        <v>17326</v>
      </c>
      <c r="Y1392" s="4" t="s">
        <v>17326</v>
      </c>
      <c r="Z1392" s="4" t="s">
        <v>17326</v>
      </c>
      <c r="AA1392" s="4" t="s">
        <v>17326</v>
      </c>
      <c r="AB1392" s="4" t="s">
        <v>17326</v>
      </c>
      <c r="AC1392" s="4" t="s">
        <v>17326</v>
      </c>
      <c r="AD1392" s="4" t="s">
        <v>17326</v>
      </c>
      <c r="AE1392" s="4" t="s">
        <v>98</v>
      </c>
      <c r="AF1392" s="5">
        <v>44931</v>
      </c>
      <c r="AG1392" s="4" t="s">
        <v>16325</v>
      </c>
      <c r="AH1392" s="4" t="s">
        <v>16326</v>
      </c>
    </row>
    <row r="1393" spans="1:34" ht="45" customHeight="1" x14ac:dyDescent="0.25">
      <c r="A1393" s="4" t="s">
        <v>17327</v>
      </c>
      <c r="B1393" s="4" t="s">
        <v>82</v>
      </c>
      <c r="C1393" s="4" t="s">
        <v>16319</v>
      </c>
      <c r="D1393" s="4" t="s">
        <v>16320</v>
      </c>
      <c r="E1393" s="4" t="s">
        <v>499</v>
      </c>
      <c r="F1393" s="4" t="s">
        <v>11</v>
      </c>
      <c r="G1393" s="4" t="s">
        <v>243</v>
      </c>
      <c r="H1393" s="4" t="s">
        <v>530</v>
      </c>
      <c r="I1393" s="4" t="s">
        <v>278</v>
      </c>
      <c r="J1393" s="4" t="s">
        <v>1328</v>
      </c>
      <c r="K1393" s="4" t="s">
        <v>281</v>
      </c>
      <c r="L1393" s="4" t="s">
        <v>204</v>
      </c>
      <c r="M1393" s="4" t="s">
        <v>108</v>
      </c>
      <c r="N1393" s="4" t="s">
        <v>16502</v>
      </c>
      <c r="O1393" s="4" t="s">
        <v>95</v>
      </c>
      <c r="P1393" s="4" t="s">
        <v>17328</v>
      </c>
      <c r="Q1393" s="4" t="s">
        <v>95</v>
      </c>
      <c r="R1393" s="4" t="s">
        <v>17329</v>
      </c>
      <c r="S1393" s="4" t="s">
        <v>17329</v>
      </c>
      <c r="T1393" s="4" t="s">
        <v>17329</v>
      </c>
      <c r="U1393" s="4" t="s">
        <v>17329</v>
      </c>
      <c r="V1393" s="4" t="s">
        <v>17329</v>
      </c>
      <c r="W1393" s="4" t="s">
        <v>17329</v>
      </c>
      <c r="X1393" s="4" t="s">
        <v>17329</v>
      </c>
      <c r="Y1393" s="4" t="s">
        <v>17329</v>
      </c>
      <c r="Z1393" s="4" t="s">
        <v>17329</v>
      </c>
      <c r="AA1393" s="4" t="s">
        <v>17329</v>
      </c>
      <c r="AB1393" s="4" t="s">
        <v>17329</v>
      </c>
      <c r="AC1393" s="4" t="s">
        <v>17329</v>
      </c>
      <c r="AD1393" s="4" t="s">
        <v>17329</v>
      </c>
      <c r="AE1393" s="4" t="s">
        <v>98</v>
      </c>
      <c r="AF1393" s="5">
        <v>44931</v>
      </c>
      <c r="AG1393" s="4" t="s">
        <v>16325</v>
      </c>
      <c r="AH1393" s="4" t="s">
        <v>16326</v>
      </c>
    </row>
    <row r="1394" spans="1:34" ht="45" customHeight="1" x14ac:dyDescent="0.25">
      <c r="A1394" s="4" t="s">
        <v>17330</v>
      </c>
      <c r="B1394" s="4" t="s">
        <v>82</v>
      </c>
      <c r="C1394" s="4" t="s">
        <v>16319</v>
      </c>
      <c r="D1394" s="4" t="s">
        <v>16320</v>
      </c>
      <c r="E1394" s="4" t="s">
        <v>499</v>
      </c>
      <c r="F1394" s="4" t="s">
        <v>11</v>
      </c>
      <c r="G1394" s="4" t="s">
        <v>243</v>
      </c>
      <c r="H1394" s="4" t="s">
        <v>530</v>
      </c>
      <c r="I1394" s="4" t="s">
        <v>16321</v>
      </c>
      <c r="J1394" s="4" t="s">
        <v>1318</v>
      </c>
      <c r="K1394" s="4" t="s">
        <v>281</v>
      </c>
      <c r="L1394" s="4" t="s">
        <v>472</v>
      </c>
      <c r="M1394" s="4" t="s">
        <v>93</v>
      </c>
      <c r="N1394" s="4" t="s">
        <v>16502</v>
      </c>
      <c r="O1394" s="4" t="s">
        <v>95</v>
      </c>
      <c r="P1394" s="4" t="s">
        <v>16514</v>
      </c>
      <c r="Q1394" s="4" t="s">
        <v>95</v>
      </c>
      <c r="R1394" s="4" t="s">
        <v>17331</v>
      </c>
      <c r="S1394" s="4" t="s">
        <v>17331</v>
      </c>
      <c r="T1394" s="4" t="s">
        <v>17331</v>
      </c>
      <c r="U1394" s="4" t="s">
        <v>17331</v>
      </c>
      <c r="V1394" s="4" t="s">
        <v>17331</v>
      </c>
      <c r="W1394" s="4" t="s">
        <v>17331</v>
      </c>
      <c r="X1394" s="4" t="s">
        <v>17331</v>
      </c>
      <c r="Y1394" s="4" t="s">
        <v>17331</v>
      </c>
      <c r="Z1394" s="4" t="s">
        <v>17331</v>
      </c>
      <c r="AA1394" s="4" t="s">
        <v>17331</v>
      </c>
      <c r="AB1394" s="4" t="s">
        <v>17331</v>
      </c>
      <c r="AC1394" s="4" t="s">
        <v>17331</v>
      </c>
      <c r="AD1394" s="4" t="s">
        <v>17331</v>
      </c>
      <c r="AE1394" s="4" t="s">
        <v>98</v>
      </c>
      <c r="AF1394" s="5">
        <v>44931</v>
      </c>
      <c r="AG1394" s="4" t="s">
        <v>16325</v>
      </c>
      <c r="AH1394" s="4" t="s">
        <v>16326</v>
      </c>
    </row>
    <row r="1395" spans="1:34" ht="45" customHeight="1" x14ac:dyDescent="0.25">
      <c r="A1395" s="4" t="s">
        <v>17332</v>
      </c>
      <c r="B1395" s="4" t="s">
        <v>82</v>
      </c>
      <c r="C1395" s="4" t="s">
        <v>16319</v>
      </c>
      <c r="D1395" s="4" t="s">
        <v>16320</v>
      </c>
      <c r="E1395" s="4" t="s">
        <v>499</v>
      </c>
      <c r="F1395" s="4" t="s">
        <v>11</v>
      </c>
      <c r="G1395" s="4" t="s">
        <v>243</v>
      </c>
      <c r="H1395" s="4" t="s">
        <v>530</v>
      </c>
      <c r="I1395" s="4" t="s">
        <v>503</v>
      </c>
      <c r="J1395" s="4" t="s">
        <v>1335</v>
      </c>
      <c r="K1395" s="4" t="s">
        <v>281</v>
      </c>
      <c r="L1395" s="4" t="s">
        <v>472</v>
      </c>
      <c r="M1395" s="4" t="s">
        <v>93</v>
      </c>
      <c r="N1395" s="4" t="s">
        <v>16502</v>
      </c>
      <c r="O1395" s="4" t="s">
        <v>95</v>
      </c>
      <c r="P1395" s="4" t="s">
        <v>16503</v>
      </c>
      <c r="Q1395" s="4" t="s">
        <v>95</v>
      </c>
      <c r="R1395" s="4" t="s">
        <v>17333</v>
      </c>
      <c r="S1395" s="4" t="s">
        <v>17333</v>
      </c>
      <c r="T1395" s="4" t="s">
        <v>17333</v>
      </c>
      <c r="U1395" s="4" t="s">
        <v>17333</v>
      </c>
      <c r="V1395" s="4" t="s">
        <v>17333</v>
      </c>
      <c r="W1395" s="4" t="s">
        <v>17333</v>
      </c>
      <c r="X1395" s="4" t="s">
        <v>17333</v>
      </c>
      <c r="Y1395" s="4" t="s">
        <v>17333</v>
      </c>
      <c r="Z1395" s="4" t="s">
        <v>17333</v>
      </c>
      <c r="AA1395" s="4" t="s">
        <v>17333</v>
      </c>
      <c r="AB1395" s="4" t="s">
        <v>17333</v>
      </c>
      <c r="AC1395" s="4" t="s">
        <v>17333</v>
      </c>
      <c r="AD1395" s="4" t="s">
        <v>17333</v>
      </c>
      <c r="AE1395" s="4" t="s">
        <v>98</v>
      </c>
      <c r="AF1395" s="5">
        <v>44931</v>
      </c>
      <c r="AG1395" s="4" t="s">
        <v>16325</v>
      </c>
      <c r="AH1395" s="4" t="s">
        <v>16326</v>
      </c>
    </row>
    <row r="1396" spans="1:34" ht="45" customHeight="1" x14ac:dyDescent="0.25">
      <c r="A1396" s="4" t="s">
        <v>17334</v>
      </c>
      <c r="B1396" s="4" t="s">
        <v>82</v>
      </c>
      <c r="C1396" s="4" t="s">
        <v>16319</v>
      </c>
      <c r="D1396" s="4" t="s">
        <v>16320</v>
      </c>
      <c r="E1396" s="4" t="s">
        <v>499</v>
      </c>
      <c r="F1396" s="4" t="s">
        <v>10</v>
      </c>
      <c r="G1396" s="4" t="s">
        <v>881</v>
      </c>
      <c r="H1396" s="4" t="s">
        <v>1338</v>
      </c>
      <c r="I1396" s="4" t="s">
        <v>278</v>
      </c>
      <c r="J1396" s="4" t="s">
        <v>1339</v>
      </c>
      <c r="K1396" s="4" t="s">
        <v>281</v>
      </c>
      <c r="L1396" s="4" t="s">
        <v>281</v>
      </c>
      <c r="M1396" s="4" t="s">
        <v>93</v>
      </c>
      <c r="N1396" s="4" t="s">
        <v>17335</v>
      </c>
      <c r="O1396" s="4" t="s">
        <v>95</v>
      </c>
      <c r="P1396" s="4" t="s">
        <v>17336</v>
      </c>
      <c r="Q1396" s="4" t="s">
        <v>95</v>
      </c>
      <c r="R1396" s="4" t="s">
        <v>17337</v>
      </c>
      <c r="S1396" s="4" t="s">
        <v>17337</v>
      </c>
      <c r="T1396" s="4" t="s">
        <v>17337</v>
      </c>
      <c r="U1396" s="4" t="s">
        <v>17337</v>
      </c>
      <c r="V1396" s="4" t="s">
        <v>17337</v>
      </c>
      <c r="W1396" s="4" t="s">
        <v>17337</v>
      </c>
      <c r="X1396" s="4" t="s">
        <v>17337</v>
      </c>
      <c r="Y1396" s="4" t="s">
        <v>17337</v>
      </c>
      <c r="Z1396" s="4" t="s">
        <v>17337</v>
      </c>
      <c r="AA1396" s="4" t="s">
        <v>17337</v>
      </c>
      <c r="AB1396" s="4" t="s">
        <v>17337</v>
      </c>
      <c r="AC1396" s="4" t="s">
        <v>17337</v>
      </c>
      <c r="AD1396" s="4" t="s">
        <v>17337</v>
      </c>
      <c r="AE1396" s="4" t="s">
        <v>98</v>
      </c>
      <c r="AF1396" s="5">
        <v>44931</v>
      </c>
      <c r="AG1396" s="4" t="s">
        <v>16325</v>
      </c>
      <c r="AH1396" s="4" t="s">
        <v>16326</v>
      </c>
    </row>
    <row r="1397" spans="1:34" ht="45" customHeight="1" x14ac:dyDescent="0.25">
      <c r="A1397" s="4" t="s">
        <v>17338</v>
      </c>
      <c r="B1397" s="4" t="s">
        <v>82</v>
      </c>
      <c r="C1397" s="4" t="s">
        <v>16319</v>
      </c>
      <c r="D1397" s="4" t="s">
        <v>16320</v>
      </c>
      <c r="E1397" s="4" t="s">
        <v>499</v>
      </c>
      <c r="F1397" s="4" t="s">
        <v>11</v>
      </c>
      <c r="G1397" s="4" t="s">
        <v>243</v>
      </c>
      <c r="H1397" s="4" t="s">
        <v>530</v>
      </c>
      <c r="I1397" s="4" t="s">
        <v>89</v>
      </c>
      <c r="J1397" s="4" t="s">
        <v>1344</v>
      </c>
      <c r="K1397" s="4" t="s">
        <v>281</v>
      </c>
      <c r="L1397" s="4" t="s">
        <v>1345</v>
      </c>
      <c r="M1397" s="4" t="s">
        <v>108</v>
      </c>
      <c r="N1397" s="4" t="s">
        <v>16490</v>
      </c>
      <c r="O1397" s="4" t="s">
        <v>95</v>
      </c>
      <c r="P1397" s="4" t="s">
        <v>17339</v>
      </c>
      <c r="Q1397" s="4" t="s">
        <v>95</v>
      </c>
      <c r="R1397" s="4" t="s">
        <v>17340</v>
      </c>
      <c r="S1397" s="4" t="s">
        <v>17340</v>
      </c>
      <c r="T1397" s="4" t="s">
        <v>17340</v>
      </c>
      <c r="U1397" s="4" t="s">
        <v>17340</v>
      </c>
      <c r="V1397" s="4" t="s">
        <v>17340</v>
      </c>
      <c r="W1397" s="4" t="s">
        <v>17340</v>
      </c>
      <c r="X1397" s="4" t="s">
        <v>17340</v>
      </c>
      <c r="Y1397" s="4" t="s">
        <v>17340</v>
      </c>
      <c r="Z1397" s="4" t="s">
        <v>17340</v>
      </c>
      <c r="AA1397" s="4" t="s">
        <v>17340</v>
      </c>
      <c r="AB1397" s="4" t="s">
        <v>17340</v>
      </c>
      <c r="AC1397" s="4" t="s">
        <v>17340</v>
      </c>
      <c r="AD1397" s="4" t="s">
        <v>17340</v>
      </c>
      <c r="AE1397" s="4" t="s">
        <v>98</v>
      </c>
      <c r="AF1397" s="5">
        <v>44931</v>
      </c>
      <c r="AG1397" s="4" t="s">
        <v>16325</v>
      </c>
      <c r="AH1397" s="4" t="s">
        <v>16326</v>
      </c>
    </row>
    <row r="1398" spans="1:34" ht="45" customHeight="1" x14ac:dyDescent="0.25">
      <c r="A1398" s="4" t="s">
        <v>17341</v>
      </c>
      <c r="B1398" s="4" t="s">
        <v>82</v>
      </c>
      <c r="C1398" s="4" t="s">
        <v>16319</v>
      </c>
      <c r="D1398" s="4" t="s">
        <v>16320</v>
      </c>
      <c r="E1398" s="4" t="s">
        <v>919</v>
      </c>
      <c r="F1398" s="4" t="s">
        <v>3209</v>
      </c>
      <c r="G1398" s="4" t="s">
        <v>16519</v>
      </c>
      <c r="H1398" s="4" t="s">
        <v>16520</v>
      </c>
      <c r="I1398" s="4" t="s">
        <v>16521</v>
      </c>
      <c r="J1398" s="4" t="s">
        <v>17342</v>
      </c>
      <c r="K1398" s="4" t="s">
        <v>17343</v>
      </c>
      <c r="L1398" s="4" t="s">
        <v>17165</v>
      </c>
      <c r="M1398" s="4" t="s">
        <v>93</v>
      </c>
      <c r="N1398" s="4" t="s">
        <v>16523</v>
      </c>
      <c r="O1398" s="4" t="s">
        <v>95</v>
      </c>
      <c r="P1398" s="4" t="s">
        <v>928</v>
      </c>
      <c r="Q1398" s="4" t="s">
        <v>95</v>
      </c>
      <c r="R1398" s="4" t="s">
        <v>17344</v>
      </c>
      <c r="S1398" s="4" t="s">
        <v>17344</v>
      </c>
      <c r="T1398" s="4" t="s">
        <v>17344</v>
      </c>
      <c r="U1398" s="4" t="s">
        <v>17344</v>
      </c>
      <c r="V1398" s="4" t="s">
        <v>17344</v>
      </c>
      <c r="W1398" s="4" t="s">
        <v>17344</v>
      </c>
      <c r="X1398" s="4" t="s">
        <v>17344</v>
      </c>
      <c r="Y1398" s="4" t="s">
        <v>17344</v>
      </c>
      <c r="Z1398" s="4" t="s">
        <v>17344</v>
      </c>
      <c r="AA1398" s="4" t="s">
        <v>17344</v>
      </c>
      <c r="AB1398" s="4" t="s">
        <v>17344</v>
      </c>
      <c r="AC1398" s="4" t="s">
        <v>17344</v>
      </c>
      <c r="AD1398" s="4" t="s">
        <v>17344</v>
      </c>
      <c r="AE1398" s="4" t="s">
        <v>98</v>
      </c>
      <c r="AF1398" s="5">
        <v>44931</v>
      </c>
      <c r="AG1398" s="4" t="s">
        <v>16325</v>
      </c>
      <c r="AH1398" s="4" t="s">
        <v>16525</v>
      </c>
    </row>
    <row r="1399" spans="1:34" ht="45" customHeight="1" x14ac:dyDescent="0.25">
      <c r="A1399" s="4" t="s">
        <v>17345</v>
      </c>
      <c r="B1399" s="4" t="s">
        <v>82</v>
      </c>
      <c r="C1399" s="4" t="s">
        <v>16319</v>
      </c>
      <c r="D1399" s="4" t="s">
        <v>16320</v>
      </c>
      <c r="E1399" s="4" t="s">
        <v>919</v>
      </c>
      <c r="F1399" s="4" t="s">
        <v>3209</v>
      </c>
      <c r="G1399" s="4" t="s">
        <v>16519</v>
      </c>
      <c r="H1399" s="4" t="s">
        <v>16520</v>
      </c>
      <c r="I1399" s="4" t="s">
        <v>16521</v>
      </c>
      <c r="J1399" s="4" t="s">
        <v>17346</v>
      </c>
      <c r="K1399" s="4" t="s">
        <v>743</v>
      </c>
      <c r="L1399" s="4" t="s">
        <v>17164</v>
      </c>
      <c r="M1399" s="4" t="s">
        <v>108</v>
      </c>
      <c r="N1399" s="4" t="s">
        <v>16523</v>
      </c>
      <c r="O1399" s="4" t="s">
        <v>95</v>
      </c>
      <c r="P1399" s="4" t="s">
        <v>928</v>
      </c>
      <c r="Q1399" s="4" t="s">
        <v>95</v>
      </c>
      <c r="R1399" s="4" t="s">
        <v>17347</v>
      </c>
      <c r="S1399" s="4" t="s">
        <v>17347</v>
      </c>
      <c r="T1399" s="4" t="s">
        <v>17347</v>
      </c>
      <c r="U1399" s="4" t="s">
        <v>17347</v>
      </c>
      <c r="V1399" s="4" t="s">
        <v>17347</v>
      </c>
      <c r="W1399" s="4" t="s">
        <v>17347</v>
      </c>
      <c r="X1399" s="4" t="s">
        <v>17347</v>
      </c>
      <c r="Y1399" s="4" t="s">
        <v>17347</v>
      </c>
      <c r="Z1399" s="4" t="s">
        <v>17347</v>
      </c>
      <c r="AA1399" s="4" t="s">
        <v>17347</v>
      </c>
      <c r="AB1399" s="4" t="s">
        <v>17347</v>
      </c>
      <c r="AC1399" s="4" t="s">
        <v>17347</v>
      </c>
      <c r="AD1399" s="4" t="s">
        <v>17347</v>
      </c>
      <c r="AE1399" s="4" t="s">
        <v>98</v>
      </c>
      <c r="AF1399" s="5">
        <v>44931</v>
      </c>
      <c r="AG1399" s="4" t="s">
        <v>16325</v>
      </c>
      <c r="AH1399" s="4" t="s">
        <v>16525</v>
      </c>
    </row>
    <row r="1400" spans="1:34" ht="45" customHeight="1" x14ac:dyDescent="0.25">
      <c r="A1400" s="4" t="s">
        <v>17348</v>
      </c>
      <c r="B1400" s="4" t="s">
        <v>82</v>
      </c>
      <c r="C1400" s="4" t="s">
        <v>16319</v>
      </c>
      <c r="D1400" s="4" t="s">
        <v>16320</v>
      </c>
      <c r="E1400" s="4" t="s">
        <v>919</v>
      </c>
      <c r="F1400" s="4" t="s">
        <v>3209</v>
      </c>
      <c r="G1400" s="4" t="s">
        <v>16519</v>
      </c>
      <c r="H1400" s="4" t="s">
        <v>16520</v>
      </c>
      <c r="I1400" s="4" t="s">
        <v>16521</v>
      </c>
      <c r="J1400" s="4" t="s">
        <v>17349</v>
      </c>
      <c r="K1400" s="4" t="s">
        <v>813</v>
      </c>
      <c r="L1400" s="4" t="s">
        <v>17350</v>
      </c>
      <c r="M1400" s="4" t="s">
        <v>93</v>
      </c>
      <c r="N1400" s="4" t="s">
        <v>16523</v>
      </c>
      <c r="O1400" s="4" t="s">
        <v>95</v>
      </c>
      <c r="P1400" s="4" t="s">
        <v>928</v>
      </c>
      <c r="Q1400" s="4" t="s">
        <v>95</v>
      </c>
      <c r="R1400" s="4" t="s">
        <v>17351</v>
      </c>
      <c r="S1400" s="4" t="s">
        <v>17351</v>
      </c>
      <c r="T1400" s="4" t="s">
        <v>17351</v>
      </c>
      <c r="U1400" s="4" t="s">
        <v>17351</v>
      </c>
      <c r="V1400" s="4" t="s">
        <v>17351</v>
      </c>
      <c r="W1400" s="4" t="s">
        <v>17351</v>
      </c>
      <c r="X1400" s="4" t="s">
        <v>17351</v>
      </c>
      <c r="Y1400" s="4" t="s">
        <v>17351</v>
      </c>
      <c r="Z1400" s="4" t="s">
        <v>17351</v>
      </c>
      <c r="AA1400" s="4" t="s">
        <v>17351</v>
      </c>
      <c r="AB1400" s="4" t="s">
        <v>17351</v>
      </c>
      <c r="AC1400" s="4" t="s">
        <v>17351</v>
      </c>
      <c r="AD1400" s="4" t="s">
        <v>17351</v>
      </c>
      <c r="AE1400" s="4" t="s">
        <v>98</v>
      </c>
      <c r="AF1400" s="5">
        <v>44931</v>
      </c>
      <c r="AG1400" s="4" t="s">
        <v>16325</v>
      </c>
      <c r="AH1400" s="4" t="s">
        <v>16525</v>
      </c>
    </row>
    <row r="1401" spans="1:34" ht="45" customHeight="1" x14ac:dyDescent="0.25">
      <c r="A1401" s="4" t="s">
        <v>17352</v>
      </c>
      <c r="B1401" s="4" t="s">
        <v>82</v>
      </c>
      <c r="C1401" s="4" t="s">
        <v>16319</v>
      </c>
      <c r="D1401" s="4" t="s">
        <v>16320</v>
      </c>
      <c r="E1401" s="4" t="s">
        <v>919</v>
      </c>
      <c r="F1401" s="4" t="s">
        <v>3209</v>
      </c>
      <c r="G1401" s="4" t="s">
        <v>16519</v>
      </c>
      <c r="H1401" s="4" t="s">
        <v>16520</v>
      </c>
      <c r="I1401" s="4" t="s">
        <v>16521</v>
      </c>
      <c r="J1401" s="4" t="s">
        <v>17353</v>
      </c>
      <c r="K1401" s="4" t="s">
        <v>659</v>
      </c>
      <c r="L1401" s="4" t="s">
        <v>16528</v>
      </c>
      <c r="M1401" s="4" t="s">
        <v>108</v>
      </c>
      <c r="N1401" s="4" t="s">
        <v>16523</v>
      </c>
      <c r="O1401" s="4" t="s">
        <v>95</v>
      </c>
      <c r="P1401" s="4" t="s">
        <v>928</v>
      </c>
      <c r="Q1401" s="4" t="s">
        <v>95</v>
      </c>
      <c r="R1401" s="4" t="s">
        <v>17354</v>
      </c>
      <c r="S1401" s="4" t="s">
        <v>17354</v>
      </c>
      <c r="T1401" s="4" t="s">
        <v>17354</v>
      </c>
      <c r="U1401" s="4" t="s">
        <v>17354</v>
      </c>
      <c r="V1401" s="4" t="s">
        <v>17354</v>
      </c>
      <c r="W1401" s="4" t="s">
        <v>17354</v>
      </c>
      <c r="X1401" s="4" t="s">
        <v>17354</v>
      </c>
      <c r="Y1401" s="4" t="s">
        <v>17354</v>
      </c>
      <c r="Z1401" s="4" t="s">
        <v>17354</v>
      </c>
      <c r="AA1401" s="4" t="s">
        <v>17354</v>
      </c>
      <c r="AB1401" s="4" t="s">
        <v>17354</v>
      </c>
      <c r="AC1401" s="4" t="s">
        <v>17354</v>
      </c>
      <c r="AD1401" s="4" t="s">
        <v>17354</v>
      </c>
      <c r="AE1401" s="4" t="s">
        <v>98</v>
      </c>
      <c r="AF1401" s="5">
        <v>44931</v>
      </c>
      <c r="AG1401" s="4" t="s">
        <v>16325</v>
      </c>
      <c r="AH1401" s="4" t="s">
        <v>16525</v>
      </c>
    </row>
    <row r="1402" spans="1:34" ht="45" customHeight="1" x14ac:dyDescent="0.25">
      <c r="A1402" s="4" t="s">
        <v>17355</v>
      </c>
      <c r="B1402" s="4" t="s">
        <v>82</v>
      </c>
      <c r="C1402" s="4" t="s">
        <v>16319</v>
      </c>
      <c r="D1402" s="4" t="s">
        <v>16320</v>
      </c>
      <c r="E1402" s="4" t="s">
        <v>919</v>
      </c>
      <c r="F1402" s="4" t="s">
        <v>3209</v>
      </c>
      <c r="G1402" s="4" t="s">
        <v>16519</v>
      </c>
      <c r="H1402" s="4" t="s">
        <v>16520</v>
      </c>
      <c r="I1402" s="4" t="s">
        <v>16521</v>
      </c>
      <c r="J1402" s="4" t="s">
        <v>17356</v>
      </c>
      <c r="K1402" s="4" t="s">
        <v>17097</v>
      </c>
      <c r="L1402" s="4" t="s">
        <v>17164</v>
      </c>
      <c r="M1402" s="4" t="s">
        <v>108</v>
      </c>
      <c r="N1402" s="4" t="s">
        <v>16523</v>
      </c>
      <c r="O1402" s="4" t="s">
        <v>95</v>
      </c>
      <c r="P1402" s="4" t="s">
        <v>928</v>
      </c>
      <c r="Q1402" s="4" t="s">
        <v>95</v>
      </c>
      <c r="R1402" s="4" t="s">
        <v>17357</v>
      </c>
      <c r="S1402" s="4" t="s">
        <v>17357</v>
      </c>
      <c r="T1402" s="4" t="s">
        <v>17357</v>
      </c>
      <c r="U1402" s="4" t="s">
        <v>17357</v>
      </c>
      <c r="V1402" s="4" t="s">
        <v>17357</v>
      </c>
      <c r="W1402" s="4" t="s">
        <v>17357</v>
      </c>
      <c r="X1402" s="4" t="s">
        <v>17357</v>
      </c>
      <c r="Y1402" s="4" t="s">
        <v>17357</v>
      </c>
      <c r="Z1402" s="4" t="s">
        <v>17357</v>
      </c>
      <c r="AA1402" s="4" t="s">
        <v>17357</v>
      </c>
      <c r="AB1402" s="4" t="s">
        <v>17357</v>
      </c>
      <c r="AC1402" s="4" t="s">
        <v>17357</v>
      </c>
      <c r="AD1402" s="4" t="s">
        <v>17357</v>
      </c>
      <c r="AE1402" s="4" t="s">
        <v>98</v>
      </c>
      <c r="AF1402" s="5">
        <v>44931</v>
      </c>
      <c r="AG1402" s="4" t="s">
        <v>16325</v>
      </c>
      <c r="AH1402" s="4" t="s">
        <v>16525</v>
      </c>
    </row>
    <row r="1403" spans="1:34" ht="45" customHeight="1" x14ac:dyDescent="0.25">
      <c r="A1403" s="4" t="s">
        <v>17358</v>
      </c>
      <c r="B1403" s="4" t="s">
        <v>82</v>
      </c>
      <c r="C1403" s="4" t="s">
        <v>16319</v>
      </c>
      <c r="D1403" s="4" t="s">
        <v>16320</v>
      </c>
      <c r="E1403" s="4" t="s">
        <v>499</v>
      </c>
      <c r="F1403" s="4" t="s">
        <v>12</v>
      </c>
      <c r="G1403" s="4" t="s">
        <v>87</v>
      </c>
      <c r="H1403" s="4" t="s">
        <v>749</v>
      </c>
      <c r="I1403" s="4" t="s">
        <v>278</v>
      </c>
      <c r="J1403" s="4" t="s">
        <v>1349</v>
      </c>
      <c r="K1403" s="4" t="s">
        <v>667</v>
      </c>
      <c r="L1403" s="4" t="s">
        <v>230</v>
      </c>
      <c r="M1403" s="4" t="s">
        <v>108</v>
      </c>
      <c r="N1403" s="4" t="s">
        <v>16510</v>
      </c>
      <c r="O1403" s="4" t="s">
        <v>95</v>
      </c>
      <c r="P1403" s="4" t="s">
        <v>16511</v>
      </c>
      <c r="Q1403" s="4" t="s">
        <v>95</v>
      </c>
      <c r="R1403" s="4" t="s">
        <v>17359</v>
      </c>
      <c r="S1403" s="4" t="s">
        <v>17359</v>
      </c>
      <c r="T1403" s="4" t="s">
        <v>17359</v>
      </c>
      <c r="U1403" s="4" t="s">
        <v>17359</v>
      </c>
      <c r="V1403" s="4" t="s">
        <v>17359</v>
      </c>
      <c r="W1403" s="4" t="s">
        <v>17359</v>
      </c>
      <c r="X1403" s="4" t="s">
        <v>17359</v>
      </c>
      <c r="Y1403" s="4" t="s">
        <v>17359</v>
      </c>
      <c r="Z1403" s="4" t="s">
        <v>17359</v>
      </c>
      <c r="AA1403" s="4" t="s">
        <v>17359</v>
      </c>
      <c r="AB1403" s="4" t="s">
        <v>17359</v>
      </c>
      <c r="AC1403" s="4" t="s">
        <v>17359</v>
      </c>
      <c r="AD1403" s="4" t="s">
        <v>17359</v>
      </c>
      <c r="AE1403" s="4" t="s">
        <v>98</v>
      </c>
      <c r="AF1403" s="5">
        <v>44931</v>
      </c>
      <c r="AG1403" s="4" t="s">
        <v>16325</v>
      </c>
      <c r="AH1403" s="4" t="s">
        <v>16326</v>
      </c>
    </row>
    <row r="1404" spans="1:34" ht="45" customHeight="1" x14ac:dyDescent="0.25">
      <c r="A1404" s="4" t="s">
        <v>17360</v>
      </c>
      <c r="B1404" s="4" t="s">
        <v>82</v>
      </c>
      <c r="C1404" s="4" t="s">
        <v>16319</v>
      </c>
      <c r="D1404" s="4" t="s">
        <v>16320</v>
      </c>
      <c r="E1404" s="4" t="s">
        <v>499</v>
      </c>
      <c r="F1404" s="4" t="s">
        <v>12</v>
      </c>
      <c r="G1404" s="4" t="s">
        <v>87</v>
      </c>
      <c r="H1404" s="4" t="s">
        <v>749</v>
      </c>
      <c r="I1404" s="4" t="s">
        <v>278</v>
      </c>
      <c r="J1404" s="4" t="s">
        <v>1352</v>
      </c>
      <c r="K1404" s="4" t="s">
        <v>1353</v>
      </c>
      <c r="L1404" s="4" t="s">
        <v>676</v>
      </c>
      <c r="M1404" s="4" t="s">
        <v>93</v>
      </c>
      <c r="N1404" s="4" t="s">
        <v>16820</v>
      </c>
      <c r="O1404" s="4" t="s">
        <v>95</v>
      </c>
      <c r="P1404" s="4" t="s">
        <v>16821</v>
      </c>
      <c r="Q1404" s="4" t="s">
        <v>95</v>
      </c>
      <c r="R1404" s="4" t="s">
        <v>17361</v>
      </c>
      <c r="S1404" s="4" t="s">
        <v>17361</v>
      </c>
      <c r="T1404" s="4" t="s">
        <v>17361</v>
      </c>
      <c r="U1404" s="4" t="s">
        <v>17361</v>
      </c>
      <c r="V1404" s="4" t="s">
        <v>17361</v>
      </c>
      <c r="W1404" s="4" t="s">
        <v>17361</v>
      </c>
      <c r="X1404" s="4" t="s">
        <v>17361</v>
      </c>
      <c r="Y1404" s="4" t="s">
        <v>17361</v>
      </c>
      <c r="Z1404" s="4" t="s">
        <v>17361</v>
      </c>
      <c r="AA1404" s="4" t="s">
        <v>17361</v>
      </c>
      <c r="AB1404" s="4" t="s">
        <v>17361</v>
      </c>
      <c r="AC1404" s="4" t="s">
        <v>17361</v>
      </c>
      <c r="AD1404" s="4" t="s">
        <v>17361</v>
      </c>
      <c r="AE1404" s="4" t="s">
        <v>98</v>
      </c>
      <c r="AF1404" s="5">
        <v>44931</v>
      </c>
      <c r="AG1404" s="4" t="s">
        <v>16325</v>
      </c>
      <c r="AH1404" s="4" t="s">
        <v>16326</v>
      </c>
    </row>
    <row r="1405" spans="1:34" ht="45" customHeight="1" x14ac:dyDescent="0.25">
      <c r="A1405" s="4" t="s">
        <v>17362</v>
      </c>
      <c r="B1405" s="4" t="s">
        <v>82</v>
      </c>
      <c r="C1405" s="4" t="s">
        <v>16319</v>
      </c>
      <c r="D1405" s="4" t="s">
        <v>16320</v>
      </c>
      <c r="E1405" s="4" t="s">
        <v>499</v>
      </c>
      <c r="F1405" s="4" t="s">
        <v>11</v>
      </c>
      <c r="G1405" s="4" t="s">
        <v>243</v>
      </c>
      <c r="H1405" s="4" t="s">
        <v>530</v>
      </c>
      <c r="I1405" s="4" t="s">
        <v>89</v>
      </c>
      <c r="J1405" s="4" t="s">
        <v>1357</v>
      </c>
      <c r="K1405" s="4" t="s">
        <v>230</v>
      </c>
      <c r="L1405" s="4" t="s">
        <v>1358</v>
      </c>
      <c r="M1405" s="4" t="s">
        <v>108</v>
      </c>
      <c r="N1405" s="4" t="s">
        <v>16502</v>
      </c>
      <c r="O1405" s="4" t="s">
        <v>95</v>
      </c>
      <c r="P1405" s="4" t="s">
        <v>16503</v>
      </c>
      <c r="Q1405" s="4" t="s">
        <v>95</v>
      </c>
      <c r="R1405" s="4" t="s">
        <v>17363</v>
      </c>
      <c r="S1405" s="4" t="s">
        <v>17363</v>
      </c>
      <c r="T1405" s="4" t="s">
        <v>17363</v>
      </c>
      <c r="U1405" s="4" t="s">
        <v>17363</v>
      </c>
      <c r="V1405" s="4" t="s">
        <v>17363</v>
      </c>
      <c r="W1405" s="4" t="s">
        <v>17363</v>
      </c>
      <c r="X1405" s="4" t="s">
        <v>17363</v>
      </c>
      <c r="Y1405" s="4" t="s">
        <v>17363</v>
      </c>
      <c r="Z1405" s="4" t="s">
        <v>17363</v>
      </c>
      <c r="AA1405" s="4" t="s">
        <v>17363</v>
      </c>
      <c r="AB1405" s="4" t="s">
        <v>17363</v>
      </c>
      <c r="AC1405" s="4" t="s">
        <v>17363</v>
      </c>
      <c r="AD1405" s="4" t="s">
        <v>17363</v>
      </c>
      <c r="AE1405" s="4" t="s">
        <v>98</v>
      </c>
      <c r="AF1405" s="5">
        <v>44931</v>
      </c>
      <c r="AG1405" s="4" t="s">
        <v>16325</v>
      </c>
      <c r="AH1405" s="4" t="s">
        <v>16326</v>
      </c>
    </row>
    <row r="1406" spans="1:34" ht="45" customHeight="1" x14ac:dyDescent="0.25">
      <c r="A1406" s="4" t="s">
        <v>17364</v>
      </c>
      <c r="B1406" s="4" t="s">
        <v>82</v>
      </c>
      <c r="C1406" s="4" t="s">
        <v>16319</v>
      </c>
      <c r="D1406" s="4" t="s">
        <v>16320</v>
      </c>
      <c r="E1406" s="4" t="s">
        <v>499</v>
      </c>
      <c r="F1406" s="4" t="s">
        <v>12</v>
      </c>
      <c r="G1406" s="4" t="s">
        <v>87</v>
      </c>
      <c r="H1406" s="4" t="s">
        <v>749</v>
      </c>
      <c r="I1406" s="4" t="s">
        <v>16321</v>
      </c>
      <c r="J1406" s="4" t="s">
        <v>1361</v>
      </c>
      <c r="K1406" s="4" t="s">
        <v>230</v>
      </c>
      <c r="L1406" s="4" t="s">
        <v>1362</v>
      </c>
      <c r="M1406" s="4" t="s">
        <v>108</v>
      </c>
      <c r="N1406" s="4" t="s">
        <v>16510</v>
      </c>
      <c r="O1406" s="4" t="s">
        <v>95</v>
      </c>
      <c r="P1406" s="4" t="s">
        <v>16511</v>
      </c>
      <c r="Q1406" s="4" t="s">
        <v>95</v>
      </c>
      <c r="R1406" s="4" t="s">
        <v>17365</v>
      </c>
      <c r="S1406" s="4" t="s">
        <v>17365</v>
      </c>
      <c r="T1406" s="4" t="s">
        <v>17365</v>
      </c>
      <c r="U1406" s="4" t="s">
        <v>17365</v>
      </c>
      <c r="V1406" s="4" t="s">
        <v>17365</v>
      </c>
      <c r="W1406" s="4" t="s">
        <v>17365</v>
      </c>
      <c r="X1406" s="4" t="s">
        <v>17365</v>
      </c>
      <c r="Y1406" s="4" t="s">
        <v>17365</v>
      </c>
      <c r="Z1406" s="4" t="s">
        <v>17365</v>
      </c>
      <c r="AA1406" s="4" t="s">
        <v>17365</v>
      </c>
      <c r="AB1406" s="4" t="s">
        <v>17365</v>
      </c>
      <c r="AC1406" s="4" t="s">
        <v>17365</v>
      </c>
      <c r="AD1406" s="4" t="s">
        <v>17365</v>
      </c>
      <c r="AE1406" s="4" t="s">
        <v>98</v>
      </c>
      <c r="AF1406" s="5">
        <v>44931</v>
      </c>
      <c r="AG1406" s="4" t="s">
        <v>16325</v>
      </c>
      <c r="AH1406" s="4" t="s">
        <v>16326</v>
      </c>
    </row>
    <row r="1407" spans="1:34" ht="45" customHeight="1" x14ac:dyDescent="0.25">
      <c r="A1407" s="4" t="s">
        <v>17366</v>
      </c>
      <c r="B1407" s="4" t="s">
        <v>82</v>
      </c>
      <c r="C1407" s="4" t="s">
        <v>16319</v>
      </c>
      <c r="D1407" s="4" t="s">
        <v>16320</v>
      </c>
      <c r="E1407" s="4" t="s">
        <v>499</v>
      </c>
      <c r="F1407" s="4" t="s">
        <v>12</v>
      </c>
      <c r="G1407" s="4" t="s">
        <v>87</v>
      </c>
      <c r="H1407" s="4" t="s">
        <v>749</v>
      </c>
      <c r="I1407" s="4" t="s">
        <v>278</v>
      </c>
      <c r="J1407" s="4" t="s">
        <v>992</v>
      </c>
      <c r="K1407" s="4" t="s">
        <v>230</v>
      </c>
      <c r="L1407" s="4" t="s">
        <v>993</v>
      </c>
      <c r="M1407" s="4" t="s">
        <v>108</v>
      </c>
      <c r="N1407" s="4" t="s">
        <v>16820</v>
      </c>
      <c r="O1407" s="4" t="s">
        <v>95</v>
      </c>
      <c r="P1407" s="4" t="s">
        <v>16821</v>
      </c>
      <c r="Q1407" s="4" t="s">
        <v>95</v>
      </c>
      <c r="R1407" s="4" t="s">
        <v>17367</v>
      </c>
      <c r="S1407" s="4" t="s">
        <v>17367</v>
      </c>
      <c r="T1407" s="4" t="s">
        <v>17367</v>
      </c>
      <c r="U1407" s="4" t="s">
        <v>17367</v>
      </c>
      <c r="V1407" s="4" t="s">
        <v>17367</v>
      </c>
      <c r="W1407" s="4" t="s">
        <v>17367</v>
      </c>
      <c r="X1407" s="4" t="s">
        <v>17367</v>
      </c>
      <c r="Y1407" s="4" t="s">
        <v>17367</v>
      </c>
      <c r="Z1407" s="4" t="s">
        <v>17367</v>
      </c>
      <c r="AA1407" s="4" t="s">
        <v>17367</v>
      </c>
      <c r="AB1407" s="4" t="s">
        <v>17367</v>
      </c>
      <c r="AC1407" s="4" t="s">
        <v>17367</v>
      </c>
      <c r="AD1407" s="4" t="s">
        <v>17367</v>
      </c>
      <c r="AE1407" s="4" t="s">
        <v>98</v>
      </c>
      <c r="AF1407" s="5">
        <v>44931</v>
      </c>
      <c r="AG1407" s="4" t="s">
        <v>16325</v>
      </c>
      <c r="AH1407" s="4" t="s">
        <v>16326</v>
      </c>
    </row>
    <row r="1408" spans="1:34" ht="45" customHeight="1" x14ac:dyDescent="0.25">
      <c r="A1408" s="4" t="s">
        <v>17368</v>
      </c>
      <c r="B1408" s="4" t="s">
        <v>82</v>
      </c>
      <c r="C1408" s="4" t="s">
        <v>16319</v>
      </c>
      <c r="D1408" s="4" t="s">
        <v>16320</v>
      </c>
      <c r="E1408" s="4" t="s">
        <v>919</v>
      </c>
      <c r="F1408" s="4" t="s">
        <v>3209</v>
      </c>
      <c r="G1408" s="4" t="s">
        <v>16519</v>
      </c>
      <c r="H1408" s="4" t="s">
        <v>16520</v>
      </c>
      <c r="I1408" s="4" t="s">
        <v>16521</v>
      </c>
      <c r="J1408" s="4" t="s">
        <v>17369</v>
      </c>
      <c r="K1408" s="4" t="s">
        <v>1268</v>
      </c>
      <c r="L1408" s="4" t="s">
        <v>17370</v>
      </c>
      <c r="M1408" s="4" t="s">
        <v>93</v>
      </c>
      <c r="N1408" s="4" t="s">
        <v>16523</v>
      </c>
      <c r="O1408" s="4" t="s">
        <v>95</v>
      </c>
      <c r="P1408" s="4" t="s">
        <v>928</v>
      </c>
      <c r="Q1408" s="4" t="s">
        <v>95</v>
      </c>
      <c r="R1408" s="4" t="s">
        <v>17371</v>
      </c>
      <c r="S1408" s="4" t="s">
        <v>17371</v>
      </c>
      <c r="T1408" s="4" t="s">
        <v>17371</v>
      </c>
      <c r="U1408" s="4" t="s">
        <v>17371</v>
      </c>
      <c r="V1408" s="4" t="s">
        <v>17371</v>
      </c>
      <c r="W1408" s="4" t="s">
        <v>17371</v>
      </c>
      <c r="X1408" s="4" t="s">
        <v>17371</v>
      </c>
      <c r="Y1408" s="4" t="s">
        <v>17371</v>
      </c>
      <c r="Z1408" s="4" t="s">
        <v>17371</v>
      </c>
      <c r="AA1408" s="4" t="s">
        <v>17371</v>
      </c>
      <c r="AB1408" s="4" t="s">
        <v>17371</v>
      </c>
      <c r="AC1408" s="4" t="s">
        <v>17371</v>
      </c>
      <c r="AD1408" s="4" t="s">
        <v>17371</v>
      </c>
      <c r="AE1408" s="4" t="s">
        <v>98</v>
      </c>
      <c r="AF1408" s="5">
        <v>44931</v>
      </c>
      <c r="AG1408" s="4" t="s">
        <v>16325</v>
      </c>
      <c r="AH1408" s="4" t="s">
        <v>16525</v>
      </c>
    </row>
    <row r="1409" spans="1:34" ht="45" customHeight="1" x14ac:dyDescent="0.25">
      <c r="A1409" s="4" t="s">
        <v>17372</v>
      </c>
      <c r="B1409" s="4" t="s">
        <v>82</v>
      </c>
      <c r="C1409" s="4" t="s">
        <v>16319</v>
      </c>
      <c r="D1409" s="4" t="s">
        <v>16320</v>
      </c>
      <c r="E1409" s="4" t="s">
        <v>919</v>
      </c>
      <c r="F1409" s="4" t="s">
        <v>3209</v>
      </c>
      <c r="G1409" s="4" t="s">
        <v>16519</v>
      </c>
      <c r="H1409" s="4" t="s">
        <v>16520</v>
      </c>
      <c r="I1409" s="4" t="s">
        <v>16521</v>
      </c>
      <c r="J1409" s="4" t="s">
        <v>17373</v>
      </c>
      <c r="K1409" s="4" t="s">
        <v>17374</v>
      </c>
      <c r="L1409" s="4" t="s">
        <v>184</v>
      </c>
      <c r="M1409" s="4" t="s">
        <v>108</v>
      </c>
      <c r="N1409" s="4" t="s">
        <v>16523</v>
      </c>
      <c r="O1409" s="4" t="s">
        <v>95</v>
      </c>
      <c r="P1409" s="4" t="s">
        <v>928</v>
      </c>
      <c r="Q1409" s="4" t="s">
        <v>95</v>
      </c>
      <c r="R1409" s="4" t="s">
        <v>17375</v>
      </c>
      <c r="S1409" s="4" t="s">
        <v>17375</v>
      </c>
      <c r="T1409" s="4" t="s">
        <v>17375</v>
      </c>
      <c r="U1409" s="4" t="s">
        <v>17375</v>
      </c>
      <c r="V1409" s="4" t="s">
        <v>17375</v>
      </c>
      <c r="W1409" s="4" t="s">
        <v>17375</v>
      </c>
      <c r="X1409" s="4" t="s">
        <v>17375</v>
      </c>
      <c r="Y1409" s="4" t="s">
        <v>17375</v>
      </c>
      <c r="Z1409" s="4" t="s">
        <v>17375</v>
      </c>
      <c r="AA1409" s="4" t="s">
        <v>17375</v>
      </c>
      <c r="AB1409" s="4" t="s">
        <v>17375</v>
      </c>
      <c r="AC1409" s="4" t="s">
        <v>17375</v>
      </c>
      <c r="AD1409" s="4" t="s">
        <v>17375</v>
      </c>
      <c r="AE1409" s="4" t="s">
        <v>98</v>
      </c>
      <c r="AF1409" s="5">
        <v>44931</v>
      </c>
      <c r="AG1409" s="4" t="s">
        <v>16325</v>
      </c>
      <c r="AH1409" s="4" t="s">
        <v>16525</v>
      </c>
    </row>
    <row r="1410" spans="1:34" ht="45" customHeight="1" x14ac:dyDescent="0.25">
      <c r="A1410" s="4" t="s">
        <v>17376</v>
      </c>
      <c r="B1410" s="4" t="s">
        <v>82</v>
      </c>
      <c r="C1410" s="4" t="s">
        <v>16319</v>
      </c>
      <c r="D1410" s="4" t="s">
        <v>16320</v>
      </c>
      <c r="E1410" s="4" t="s">
        <v>919</v>
      </c>
      <c r="F1410" s="4" t="s">
        <v>3209</v>
      </c>
      <c r="G1410" s="4" t="s">
        <v>16519</v>
      </c>
      <c r="H1410" s="4" t="s">
        <v>16520</v>
      </c>
      <c r="I1410" s="4" t="s">
        <v>16521</v>
      </c>
      <c r="J1410" s="4" t="s">
        <v>17377</v>
      </c>
      <c r="K1410" s="4" t="s">
        <v>17164</v>
      </c>
      <c r="L1410" s="4" t="s">
        <v>17378</v>
      </c>
      <c r="M1410" s="4" t="s">
        <v>108</v>
      </c>
      <c r="N1410" s="4" t="s">
        <v>16523</v>
      </c>
      <c r="O1410" s="4" t="s">
        <v>95</v>
      </c>
      <c r="P1410" s="4" t="s">
        <v>928</v>
      </c>
      <c r="Q1410" s="4" t="s">
        <v>95</v>
      </c>
      <c r="R1410" s="4" t="s">
        <v>17379</v>
      </c>
      <c r="S1410" s="4" t="s">
        <v>17379</v>
      </c>
      <c r="T1410" s="4" t="s">
        <v>17379</v>
      </c>
      <c r="U1410" s="4" t="s">
        <v>17379</v>
      </c>
      <c r="V1410" s="4" t="s">
        <v>17379</v>
      </c>
      <c r="W1410" s="4" t="s">
        <v>17379</v>
      </c>
      <c r="X1410" s="4" t="s">
        <v>17379</v>
      </c>
      <c r="Y1410" s="4" t="s">
        <v>17379</v>
      </c>
      <c r="Z1410" s="4" t="s">
        <v>17379</v>
      </c>
      <c r="AA1410" s="4" t="s">
        <v>17379</v>
      </c>
      <c r="AB1410" s="4" t="s">
        <v>17379</v>
      </c>
      <c r="AC1410" s="4" t="s">
        <v>17379</v>
      </c>
      <c r="AD1410" s="4" t="s">
        <v>17379</v>
      </c>
      <c r="AE1410" s="4" t="s">
        <v>98</v>
      </c>
      <c r="AF1410" s="5">
        <v>44931</v>
      </c>
      <c r="AG1410" s="4" t="s">
        <v>16325</v>
      </c>
      <c r="AH1410" s="4" t="s">
        <v>16525</v>
      </c>
    </row>
    <row r="1411" spans="1:34" ht="45" customHeight="1" x14ac:dyDescent="0.25">
      <c r="A1411" s="4" t="s">
        <v>17380</v>
      </c>
      <c r="B1411" s="4" t="s">
        <v>82</v>
      </c>
      <c r="C1411" s="4" t="s">
        <v>16319</v>
      </c>
      <c r="D1411" s="4" t="s">
        <v>16320</v>
      </c>
      <c r="E1411" s="4" t="s">
        <v>919</v>
      </c>
      <c r="F1411" s="4" t="s">
        <v>3209</v>
      </c>
      <c r="G1411" s="4" t="s">
        <v>16519</v>
      </c>
      <c r="H1411" s="4" t="s">
        <v>16520</v>
      </c>
      <c r="I1411" s="4" t="s">
        <v>16521</v>
      </c>
      <c r="J1411" s="4" t="s">
        <v>17381</v>
      </c>
      <c r="K1411" s="4" t="s">
        <v>17250</v>
      </c>
      <c r="L1411" s="4" t="s">
        <v>17182</v>
      </c>
      <c r="M1411" s="4" t="s">
        <v>108</v>
      </c>
      <c r="N1411" s="4" t="s">
        <v>16523</v>
      </c>
      <c r="O1411" s="4" t="s">
        <v>95</v>
      </c>
      <c r="P1411" s="4" t="s">
        <v>928</v>
      </c>
      <c r="Q1411" s="4" t="s">
        <v>95</v>
      </c>
      <c r="R1411" s="4" t="s">
        <v>17382</v>
      </c>
      <c r="S1411" s="4" t="s">
        <v>17382</v>
      </c>
      <c r="T1411" s="4" t="s">
        <v>17382</v>
      </c>
      <c r="U1411" s="4" t="s">
        <v>17382</v>
      </c>
      <c r="V1411" s="4" t="s">
        <v>17382</v>
      </c>
      <c r="W1411" s="4" t="s">
        <v>17382</v>
      </c>
      <c r="X1411" s="4" t="s">
        <v>17382</v>
      </c>
      <c r="Y1411" s="4" t="s">
        <v>17382</v>
      </c>
      <c r="Z1411" s="4" t="s">
        <v>17382</v>
      </c>
      <c r="AA1411" s="4" t="s">
        <v>17382</v>
      </c>
      <c r="AB1411" s="4" t="s">
        <v>17382</v>
      </c>
      <c r="AC1411" s="4" t="s">
        <v>17382</v>
      </c>
      <c r="AD1411" s="4" t="s">
        <v>17382</v>
      </c>
      <c r="AE1411" s="4" t="s">
        <v>98</v>
      </c>
      <c r="AF1411" s="5">
        <v>44931</v>
      </c>
      <c r="AG1411" s="4" t="s">
        <v>16325</v>
      </c>
      <c r="AH1411" s="4" t="s">
        <v>16525</v>
      </c>
    </row>
    <row r="1412" spans="1:34" ht="45" customHeight="1" x14ac:dyDescent="0.25">
      <c r="A1412" s="4" t="s">
        <v>17383</v>
      </c>
      <c r="B1412" s="4" t="s">
        <v>82</v>
      </c>
      <c r="C1412" s="4" t="s">
        <v>16319</v>
      </c>
      <c r="D1412" s="4" t="s">
        <v>16320</v>
      </c>
      <c r="E1412" s="4" t="s">
        <v>919</v>
      </c>
      <c r="F1412" s="4" t="s">
        <v>3209</v>
      </c>
      <c r="G1412" s="4" t="s">
        <v>16519</v>
      </c>
      <c r="H1412" s="4" t="s">
        <v>16520</v>
      </c>
      <c r="I1412" s="4" t="s">
        <v>16521</v>
      </c>
      <c r="J1412" s="4" t="s">
        <v>2262</v>
      </c>
      <c r="K1412" s="4" t="s">
        <v>215</v>
      </c>
      <c r="L1412" s="4" t="s">
        <v>1487</v>
      </c>
      <c r="M1412" s="4" t="s">
        <v>108</v>
      </c>
      <c r="N1412" s="4" t="s">
        <v>16523</v>
      </c>
      <c r="O1412" s="4" t="s">
        <v>95</v>
      </c>
      <c r="P1412" s="4" t="s">
        <v>928</v>
      </c>
      <c r="Q1412" s="4" t="s">
        <v>95</v>
      </c>
      <c r="R1412" s="4" t="s">
        <v>17384</v>
      </c>
      <c r="S1412" s="4" t="s">
        <v>17384</v>
      </c>
      <c r="T1412" s="4" t="s">
        <v>17384</v>
      </c>
      <c r="U1412" s="4" t="s">
        <v>17384</v>
      </c>
      <c r="V1412" s="4" t="s">
        <v>17384</v>
      </c>
      <c r="W1412" s="4" t="s">
        <v>17384</v>
      </c>
      <c r="X1412" s="4" t="s">
        <v>17384</v>
      </c>
      <c r="Y1412" s="4" t="s">
        <v>17384</v>
      </c>
      <c r="Z1412" s="4" t="s">
        <v>17384</v>
      </c>
      <c r="AA1412" s="4" t="s">
        <v>17384</v>
      </c>
      <c r="AB1412" s="4" t="s">
        <v>17384</v>
      </c>
      <c r="AC1412" s="4" t="s">
        <v>17384</v>
      </c>
      <c r="AD1412" s="4" t="s">
        <v>17384</v>
      </c>
      <c r="AE1412" s="4" t="s">
        <v>98</v>
      </c>
      <c r="AF1412" s="5">
        <v>44931</v>
      </c>
      <c r="AG1412" s="4" t="s">
        <v>16325</v>
      </c>
      <c r="AH1412" s="4" t="s">
        <v>16525</v>
      </c>
    </row>
    <row r="1413" spans="1:34" ht="45" customHeight="1" x14ac:dyDescent="0.25">
      <c r="A1413" s="4" t="s">
        <v>17385</v>
      </c>
      <c r="B1413" s="4" t="s">
        <v>82</v>
      </c>
      <c r="C1413" s="4" t="s">
        <v>16319</v>
      </c>
      <c r="D1413" s="4" t="s">
        <v>16320</v>
      </c>
      <c r="E1413" s="4" t="s">
        <v>919</v>
      </c>
      <c r="F1413" s="4" t="s">
        <v>3209</v>
      </c>
      <c r="G1413" s="4" t="s">
        <v>16519</v>
      </c>
      <c r="H1413" s="4" t="s">
        <v>16520</v>
      </c>
      <c r="I1413" s="4" t="s">
        <v>16521</v>
      </c>
      <c r="J1413" s="4" t="s">
        <v>1087</v>
      </c>
      <c r="K1413" s="4" t="s">
        <v>136</v>
      </c>
      <c r="L1413" s="4" t="s">
        <v>1088</v>
      </c>
      <c r="M1413" s="4" t="s">
        <v>108</v>
      </c>
      <c r="N1413" s="4" t="s">
        <v>16523</v>
      </c>
      <c r="O1413" s="4" t="s">
        <v>95</v>
      </c>
      <c r="P1413" s="4" t="s">
        <v>928</v>
      </c>
      <c r="Q1413" s="4" t="s">
        <v>95</v>
      </c>
      <c r="R1413" s="4" t="s">
        <v>17386</v>
      </c>
      <c r="S1413" s="4" t="s">
        <v>17386</v>
      </c>
      <c r="T1413" s="4" t="s">
        <v>17386</v>
      </c>
      <c r="U1413" s="4" t="s">
        <v>17386</v>
      </c>
      <c r="V1413" s="4" t="s">
        <v>17386</v>
      </c>
      <c r="W1413" s="4" t="s">
        <v>17386</v>
      </c>
      <c r="X1413" s="4" t="s">
        <v>17386</v>
      </c>
      <c r="Y1413" s="4" t="s">
        <v>17386</v>
      </c>
      <c r="Z1413" s="4" t="s">
        <v>17386</v>
      </c>
      <c r="AA1413" s="4" t="s">
        <v>17386</v>
      </c>
      <c r="AB1413" s="4" t="s">
        <v>17386</v>
      </c>
      <c r="AC1413" s="4" t="s">
        <v>17386</v>
      </c>
      <c r="AD1413" s="4" t="s">
        <v>17386</v>
      </c>
      <c r="AE1413" s="4" t="s">
        <v>98</v>
      </c>
      <c r="AF1413" s="5">
        <v>44931</v>
      </c>
      <c r="AG1413" s="4" t="s">
        <v>16325</v>
      </c>
      <c r="AH1413" s="4" t="s">
        <v>16525</v>
      </c>
    </row>
    <row r="1414" spans="1:34" ht="45" customHeight="1" x14ac:dyDescent="0.25">
      <c r="A1414" s="4" t="s">
        <v>17387</v>
      </c>
      <c r="B1414" s="4" t="s">
        <v>82</v>
      </c>
      <c r="C1414" s="4" t="s">
        <v>16319</v>
      </c>
      <c r="D1414" s="4" t="s">
        <v>16320</v>
      </c>
      <c r="E1414" s="4" t="s">
        <v>919</v>
      </c>
      <c r="F1414" s="4" t="s">
        <v>3209</v>
      </c>
      <c r="G1414" s="4" t="s">
        <v>16519</v>
      </c>
      <c r="H1414" s="4" t="s">
        <v>16520</v>
      </c>
      <c r="I1414" s="4" t="s">
        <v>16521</v>
      </c>
      <c r="J1414" s="4" t="s">
        <v>1032</v>
      </c>
      <c r="K1414" s="4" t="s">
        <v>215</v>
      </c>
      <c r="L1414" s="4" t="s">
        <v>1033</v>
      </c>
      <c r="M1414" s="4" t="s">
        <v>108</v>
      </c>
      <c r="N1414" s="4" t="s">
        <v>16523</v>
      </c>
      <c r="O1414" s="4" t="s">
        <v>95</v>
      </c>
      <c r="P1414" s="4" t="s">
        <v>928</v>
      </c>
      <c r="Q1414" s="4" t="s">
        <v>95</v>
      </c>
      <c r="R1414" s="4" t="s">
        <v>17388</v>
      </c>
      <c r="S1414" s="4" t="s">
        <v>17388</v>
      </c>
      <c r="T1414" s="4" t="s">
        <v>17388</v>
      </c>
      <c r="U1414" s="4" t="s">
        <v>17388</v>
      </c>
      <c r="V1414" s="4" t="s">
        <v>17388</v>
      </c>
      <c r="W1414" s="4" t="s">
        <v>17388</v>
      </c>
      <c r="X1414" s="4" t="s">
        <v>17388</v>
      </c>
      <c r="Y1414" s="4" t="s">
        <v>17388</v>
      </c>
      <c r="Z1414" s="4" t="s">
        <v>17388</v>
      </c>
      <c r="AA1414" s="4" t="s">
        <v>17388</v>
      </c>
      <c r="AB1414" s="4" t="s">
        <v>17388</v>
      </c>
      <c r="AC1414" s="4" t="s">
        <v>17388</v>
      </c>
      <c r="AD1414" s="4" t="s">
        <v>17388</v>
      </c>
      <c r="AE1414" s="4" t="s">
        <v>98</v>
      </c>
      <c r="AF1414" s="5">
        <v>44931</v>
      </c>
      <c r="AG1414" s="4" t="s">
        <v>16325</v>
      </c>
      <c r="AH1414" s="4" t="s">
        <v>16525</v>
      </c>
    </row>
    <row r="1415" spans="1:34" ht="45" customHeight="1" x14ac:dyDescent="0.25">
      <c r="A1415" s="4" t="s">
        <v>17389</v>
      </c>
      <c r="B1415" s="4" t="s">
        <v>82</v>
      </c>
      <c r="C1415" s="4" t="s">
        <v>16319</v>
      </c>
      <c r="D1415" s="4" t="s">
        <v>16320</v>
      </c>
      <c r="E1415" s="4" t="s">
        <v>919</v>
      </c>
      <c r="F1415" s="4" t="s">
        <v>3209</v>
      </c>
      <c r="G1415" s="4" t="s">
        <v>16519</v>
      </c>
      <c r="H1415" s="4" t="s">
        <v>16520</v>
      </c>
      <c r="I1415" s="4" t="s">
        <v>16521</v>
      </c>
      <c r="J1415" s="4" t="s">
        <v>17390</v>
      </c>
      <c r="K1415" s="4" t="s">
        <v>681</v>
      </c>
      <c r="L1415" s="4" t="s">
        <v>728</v>
      </c>
      <c r="M1415" s="4" t="s">
        <v>93</v>
      </c>
      <c r="N1415" s="4" t="s">
        <v>16523</v>
      </c>
      <c r="O1415" s="4" t="s">
        <v>95</v>
      </c>
      <c r="P1415" s="4" t="s">
        <v>928</v>
      </c>
      <c r="Q1415" s="4" t="s">
        <v>95</v>
      </c>
      <c r="R1415" s="4" t="s">
        <v>17391</v>
      </c>
      <c r="S1415" s="4" t="s">
        <v>17391</v>
      </c>
      <c r="T1415" s="4" t="s">
        <v>17391</v>
      </c>
      <c r="U1415" s="4" t="s">
        <v>17391</v>
      </c>
      <c r="V1415" s="4" t="s">
        <v>17391</v>
      </c>
      <c r="W1415" s="4" t="s">
        <v>17391</v>
      </c>
      <c r="X1415" s="4" t="s">
        <v>17391</v>
      </c>
      <c r="Y1415" s="4" t="s">
        <v>17391</v>
      </c>
      <c r="Z1415" s="4" t="s">
        <v>17391</v>
      </c>
      <c r="AA1415" s="4" t="s">
        <v>17391</v>
      </c>
      <c r="AB1415" s="4" t="s">
        <v>17391</v>
      </c>
      <c r="AC1415" s="4" t="s">
        <v>17391</v>
      </c>
      <c r="AD1415" s="4" t="s">
        <v>17391</v>
      </c>
      <c r="AE1415" s="4" t="s">
        <v>98</v>
      </c>
      <c r="AF1415" s="5">
        <v>44931</v>
      </c>
      <c r="AG1415" s="4" t="s">
        <v>16325</v>
      </c>
      <c r="AH1415" s="4" t="s">
        <v>16525</v>
      </c>
    </row>
    <row r="1416" spans="1:34" ht="45" customHeight="1" x14ac:dyDescent="0.25">
      <c r="A1416" s="4" t="s">
        <v>17392</v>
      </c>
      <c r="B1416" s="4" t="s">
        <v>82</v>
      </c>
      <c r="C1416" s="4" t="s">
        <v>16319</v>
      </c>
      <c r="D1416" s="4" t="s">
        <v>16320</v>
      </c>
      <c r="E1416" s="4" t="s">
        <v>919</v>
      </c>
      <c r="F1416" s="4" t="s">
        <v>3209</v>
      </c>
      <c r="G1416" s="4" t="s">
        <v>16519</v>
      </c>
      <c r="H1416" s="4" t="s">
        <v>16520</v>
      </c>
      <c r="I1416" s="4" t="s">
        <v>16521</v>
      </c>
      <c r="J1416" s="4" t="s">
        <v>17393</v>
      </c>
      <c r="K1416" s="4" t="s">
        <v>17165</v>
      </c>
      <c r="L1416" s="4" t="s">
        <v>17394</v>
      </c>
      <c r="M1416" s="4" t="s">
        <v>93</v>
      </c>
      <c r="N1416" s="4" t="s">
        <v>16523</v>
      </c>
      <c r="O1416" s="4" t="s">
        <v>95</v>
      </c>
      <c r="P1416" s="4" t="s">
        <v>928</v>
      </c>
      <c r="Q1416" s="4" t="s">
        <v>95</v>
      </c>
      <c r="R1416" s="4" t="s">
        <v>17395</v>
      </c>
      <c r="S1416" s="4" t="s">
        <v>17395</v>
      </c>
      <c r="T1416" s="4" t="s">
        <v>17395</v>
      </c>
      <c r="U1416" s="4" t="s">
        <v>17395</v>
      </c>
      <c r="V1416" s="4" t="s">
        <v>17395</v>
      </c>
      <c r="W1416" s="4" t="s">
        <v>17395</v>
      </c>
      <c r="X1416" s="4" t="s">
        <v>17395</v>
      </c>
      <c r="Y1416" s="4" t="s">
        <v>17395</v>
      </c>
      <c r="Z1416" s="4" t="s">
        <v>17395</v>
      </c>
      <c r="AA1416" s="4" t="s">
        <v>17395</v>
      </c>
      <c r="AB1416" s="4" t="s">
        <v>17395</v>
      </c>
      <c r="AC1416" s="4" t="s">
        <v>17395</v>
      </c>
      <c r="AD1416" s="4" t="s">
        <v>17395</v>
      </c>
      <c r="AE1416" s="4" t="s">
        <v>98</v>
      </c>
      <c r="AF1416" s="5">
        <v>44931</v>
      </c>
      <c r="AG1416" s="4" t="s">
        <v>16325</v>
      </c>
      <c r="AH1416" s="4" t="s">
        <v>16525</v>
      </c>
    </row>
    <row r="1417" spans="1:34" ht="45" customHeight="1" x14ac:dyDescent="0.25">
      <c r="A1417" s="4" t="s">
        <v>17396</v>
      </c>
      <c r="B1417" s="4" t="s">
        <v>82</v>
      </c>
      <c r="C1417" s="4" t="s">
        <v>16319</v>
      </c>
      <c r="D1417" s="4" t="s">
        <v>16320</v>
      </c>
      <c r="E1417" s="4" t="s">
        <v>919</v>
      </c>
      <c r="F1417" s="4" t="s">
        <v>3209</v>
      </c>
      <c r="G1417" s="4" t="s">
        <v>16519</v>
      </c>
      <c r="H1417" s="4" t="s">
        <v>16520</v>
      </c>
      <c r="I1417" s="4" t="s">
        <v>16521</v>
      </c>
      <c r="J1417" s="4" t="s">
        <v>16796</v>
      </c>
      <c r="K1417" s="4" t="s">
        <v>17250</v>
      </c>
      <c r="L1417" s="4" t="s">
        <v>17182</v>
      </c>
      <c r="M1417" s="4" t="s">
        <v>108</v>
      </c>
      <c r="N1417" s="4" t="s">
        <v>16523</v>
      </c>
      <c r="O1417" s="4" t="s">
        <v>95</v>
      </c>
      <c r="P1417" s="4" t="s">
        <v>928</v>
      </c>
      <c r="Q1417" s="4" t="s">
        <v>95</v>
      </c>
      <c r="R1417" s="4" t="s">
        <v>17397</v>
      </c>
      <c r="S1417" s="4" t="s">
        <v>17397</v>
      </c>
      <c r="T1417" s="4" t="s">
        <v>17397</v>
      </c>
      <c r="U1417" s="4" t="s">
        <v>17397</v>
      </c>
      <c r="V1417" s="4" t="s">
        <v>17397</v>
      </c>
      <c r="W1417" s="4" t="s">
        <v>17397</v>
      </c>
      <c r="X1417" s="4" t="s">
        <v>17397</v>
      </c>
      <c r="Y1417" s="4" t="s">
        <v>17397</v>
      </c>
      <c r="Z1417" s="4" t="s">
        <v>17397</v>
      </c>
      <c r="AA1417" s="4" t="s">
        <v>17397</v>
      </c>
      <c r="AB1417" s="4" t="s">
        <v>17397</v>
      </c>
      <c r="AC1417" s="4" t="s">
        <v>17397</v>
      </c>
      <c r="AD1417" s="4" t="s">
        <v>17397</v>
      </c>
      <c r="AE1417" s="4" t="s">
        <v>98</v>
      </c>
      <c r="AF1417" s="5">
        <v>44931</v>
      </c>
      <c r="AG1417" s="4" t="s">
        <v>16325</v>
      </c>
      <c r="AH1417" s="4" t="s">
        <v>16525</v>
      </c>
    </row>
    <row r="1418" spans="1:34" ht="45" customHeight="1" x14ac:dyDescent="0.25">
      <c r="A1418" s="4" t="s">
        <v>17398</v>
      </c>
      <c r="B1418" s="4" t="s">
        <v>82</v>
      </c>
      <c r="C1418" s="4" t="s">
        <v>16319</v>
      </c>
      <c r="D1418" s="4" t="s">
        <v>16320</v>
      </c>
      <c r="E1418" s="4" t="s">
        <v>85</v>
      </c>
      <c r="F1418" s="4" t="s">
        <v>86</v>
      </c>
      <c r="G1418" s="4" t="s">
        <v>102</v>
      </c>
      <c r="H1418" s="4" t="s">
        <v>103</v>
      </c>
      <c r="I1418" s="4" t="s">
        <v>16321</v>
      </c>
      <c r="J1418" s="4" t="s">
        <v>1491</v>
      </c>
      <c r="K1418" s="4" t="s">
        <v>1487</v>
      </c>
      <c r="L1418" s="4" t="s">
        <v>430</v>
      </c>
      <c r="M1418" s="4" t="s">
        <v>93</v>
      </c>
      <c r="N1418" s="4" t="s">
        <v>16328</v>
      </c>
      <c r="O1418" s="4" t="s">
        <v>95</v>
      </c>
      <c r="P1418" s="4" t="s">
        <v>16329</v>
      </c>
      <c r="Q1418" s="4" t="s">
        <v>95</v>
      </c>
      <c r="R1418" s="4" t="s">
        <v>17399</v>
      </c>
      <c r="S1418" s="4" t="s">
        <v>17399</v>
      </c>
      <c r="T1418" s="4" t="s">
        <v>17399</v>
      </c>
      <c r="U1418" s="4" t="s">
        <v>17399</v>
      </c>
      <c r="V1418" s="4" t="s">
        <v>17399</v>
      </c>
      <c r="W1418" s="4" t="s">
        <v>17399</v>
      </c>
      <c r="X1418" s="4" t="s">
        <v>17399</v>
      </c>
      <c r="Y1418" s="4" t="s">
        <v>17399</v>
      </c>
      <c r="Z1418" s="4" t="s">
        <v>17399</v>
      </c>
      <c r="AA1418" s="4" t="s">
        <v>17399</v>
      </c>
      <c r="AB1418" s="4" t="s">
        <v>17399</v>
      </c>
      <c r="AC1418" s="4" t="s">
        <v>17399</v>
      </c>
      <c r="AD1418" s="4" t="s">
        <v>17399</v>
      </c>
      <c r="AE1418" s="4" t="s">
        <v>98</v>
      </c>
      <c r="AF1418" s="5">
        <v>44931</v>
      </c>
      <c r="AG1418" s="4" t="s">
        <v>16325</v>
      </c>
      <c r="AH1418" s="4" t="s">
        <v>16326</v>
      </c>
    </row>
    <row r="1419" spans="1:34" ht="45" customHeight="1" x14ac:dyDescent="0.25">
      <c r="A1419" s="4" t="s">
        <v>17400</v>
      </c>
      <c r="B1419" s="4" t="s">
        <v>82</v>
      </c>
      <c r="C1419" s="4" t="s">
        <v>16319</v>
      </c>
      <c r="D1419" s="4" t="s">
        <v>16320</v>
      </c>
      <c r="E1419" s="4" t="s">
        <v>85</v>
      </c>
      <c r="F1419" s="4" t="s">
        <v>86</v>
      </c>
      <c r="G1419" s="4" t="s">
        <v>102</v>
      </c>
      <c r="H1419" s="4" t="s">
        <v>103</v>
      </c>
      <c r="I1419" s="4" t="s">
        <v>16321</v>
      </c>
      <c r="J1419" s="4" t="s">
        <v>1496</v>
      </c>
      <c r="K1419" s="4" t="s">
        <v>550</v>
      </c>
      <c r="L1419" s="4" t="s">
        <v>1287</v>
      </c>
      <c r="M1419" s="4" t="s">
        <v>93</v>
      </c>
      <c r="N1419" s="4" t="s">
        <v>16430</v>
      </c>
      <c r="O1419" s="4" t="s">
        <v>95</v>
      </c>
      <c r="P1419" s="4" t="s">
        <v>16431</v>
      </c>
      <c r="Q1419" s="4" t="s">
        <v>95</v>
      </c>
      <c r="R1419" s="4" t="s">
        <v>17401</v>
      </c>
      <c r="S1419" s="4" t="s">
        <v>17401</v>
      </c>
      <c r="T1419" s="4" t="s">
        <v>17401</v>
      </c>
      <c r="U1419" s="4" t="s">
        <v>17401</v>
      </c>
      <c r="V1419" s="4" t="s">
        <v>17401</v>
      </c>
      <c r="W1419" s="4" t="s">
        <v>17401</v>
      </c>
      <c r="X1419" s="4" t="s">
        <v>17401</v>
      </c>
      <c r="Y1419" s="4" t="s">
        <v>17401</v>
      </c>
      <c r="Z1419" s="4" t="s">
        <v>17401</v>
      </c>
      <c r="AA1419" s="4" t="s">
        <v>17401</v>
      </c>
      <c r="AB1419" s="4" t="s">
        <v>17401</v>
      </c>
      <c r="AC1419" s="4" t="s">
        <v>17401</v>
      </c>
      <c r="AD1419" s="4" t="s">
        <v>17401</v>
      </c>
      <c r="AE1419" s="4" t="s">
        <v>98</v>
      </c>
      <c r="AF1419" s="5">
        <v>44931</v>
      </c>
      <c r="AG1419" s="4" t="s">
        <v>16325</v>
      </c>
      <c r="AH1419" s="4" t="s">
        <v>16326</v>
      </c>
    </row>
    <row r="1420" spans="1:34" ht="45" customHeight="1" x14ac:dyDescent="0.25">
      <c r="A1420" s="4" t="s">
        <v>17402</v>
      </c>
      <c r="B1420" s="4" t="s">
        <v>82</v>
      </c>
      <c r="C1420" s="4" t="s">
        <v>16319</v>
      </c>
      <c r="D1420" s="4" t="s">
        <v>16320</v>
      </c>
      <c r="E1420" s="4" t="s">
        <v>85</v>
      </c>
      <c r="F1420" s="4" t="s">
        <v>86</v>
      </c>
      <c r="G1420" s="4" t="s">
        <v>102</v>
      </c>
      <c r="H1420" s="4" t="s">
        <v>103</v>
      </c>
      <c r="I1420" s="4" t="s">
        <v>16321</v>
      </c>
      <c r="J1420" s="4" t="s">
        <v>1718</v>
      </c>
      <c r="K1420" s="4" t="s">
        <v>1719</v>
      </c>
      <c r="L1420" s="4" t="s">
        <v>1720</v>
      </c>
      <c r="M1420" s="4" t="s">
        <v>93</v>
      </c>
      <c r="N1420" s="4" t="s">
        <v>16328</v>
      </c>
      <c r="O1420" s="4" t="s">
        <v>95</v>
      </c>
      <c r="P1420" s="4" t="s">
        <v>16329</v>
      </c>
      <c r="Q1420" s="4" t="s">
        <v>95</v>
      </c>
      <c r="R1420" s="4" t="s">
        <v>17403</v>
      </c>
      <c r="S1420" s="4" t="s">
        <v>17403</v>
      </c>
      <c r="T1420" s="4" t="s">
        <v>17403</v>
      </c>
      <c r="U1420" s="4" t="s">
        <v>17403</v>
      </c>
      <c r="V1420" s="4" t="s">
        <v>17403</v>
      </c>
      <c r="W1420" s="4" t="s">
        <v>17403</v>
      </c>
      <c r="X1420" s="4" t="s">
        <v>17403</v>
      </c>
      <c r="Y1420" s="4" t="s">
        <v>17403</v>
      </c>
      <c r="Z1420" s="4" t="s">
        <v>17403</v>
      </c>
      <c r="AA1420" s="4" t="s">
        <v>17403</v>
      </c>
      <c r="AB1420" s="4" t="s">
        <v>17403</v>
      </c>
      <c r="AC1420" s="4" t="s">
        <v>17403</v>
      </c>
      <c r="AD1420" s="4" t="s">
        <v>17403</v>
      </c>
      <c r="AE1420" s="4" t="s">
        <v>98</v>
      </c>
      <c r="AF1420" s="5">
        <v>44931</v>
      </c>
      <c r="AG1420" s="4" t="s">
        <v>16325</v>
      </c>
      <c r="AH1420" s="4" t="s">
        <v>16326</v>
      </c>
    </row>
    <row r="1421" spans="1:34" ht="45" customHeight="1" x14ac:dyDescent="0.25">
      <c r="A1421" s="4" t="s">
        <v>17404</v>
      </c>
      <c r="B1421" s="4" t="s">
        <v>82</v>
      </c>
      <c r="C1421" s="4" t="s">
        <v>16319</v>
      </c>
      <c r="D1421" s="4" t="s">
        <v>16320</v>
      </c>
      <c r="E1421" s="4" t="s">
        <v>85</v>
      </c>
      <c r="F1421" s="4" t="s">
        <v>86</v>
      </c>
      <c r="G1421" s="4" t="s">
        <v>102</v>
      </c>
      <c r="H1421" s="4" t="s">
        <v>103</v>
      </c>
      <c r="I1421" s="4" t="s">
        <v>2462</v>
      </c>
      <c r="J1421" s="4" t="s">
        <v>1723</v>
      </c>
      <c r="K1421" s="4" t="s">
        <v>1542</v>
      </c>
      <c r="L1421" s="4" t="s">
        <v>413</v>
      </c>
      <c r="M1421" s="4" t="s">
        <v>93</v>
      </c>
      <c r="N1421" s="4" t="s">
        <v>16328</v>
      </c>
      <c r="O1421" s="4" t="s">
        <v>95</v>
      </c>
      <c r="P1421" s="4" t="s">
        <v>16329</v>
      </c>
      <c r="Q1421" s="4" t="s">
        <v>95</v>
      </c>
      <c r="R1421" s="4" t="s">
        <v>17405</v>
      </c>
      <c r="S1421" s="4" t="s">
        <v>17405</v>
      </c>
      <c r="T1421" s="4" t="s">
        <v>17405</v>
      </c>
      <c r="U1421" s="4" t="s">
        <v>17405</v>
      </c>
      <c r="V1421" s="4" t="s">
        <v>17405</v>
      </c>
      <c r="W1421" s="4" t="s">
        <v>17405</v>
      </c>
      <c r="X1421" s="4" t="s">
        <v>17405</v>
      </c>
      <c r="Y1421" s="4" t="s">
        <v>17405</v>
      </c>
      <c r="Z1421" s="4" t="s">
        <v>17405</v>
      </c>
      <c r="AA1421" s="4" t="s">
        <v>17405</v>
      </c>
      <c r="AB1421" s="4" t="s">
        <v>17405</v>
      </c>
      <c r="AC1421" s="4" t="s">
        <v>17405</v>
      </c>
      <c r="AD1421" s="4" t="s">
        <v>17405</v>
      </c>
      <c r="AE1421" s="4" t="s">
        <v>98</v>
      </c>
      <c r="AF1421" s="5">
        <v>44931</v>
      </c>
      <c r="AG1421" s="4" t="s">
        <v>16325</v>
      </c>
      <c r="AH1421" s="4" t="s">
        <v>16326</v>
      </c>
    </row>
    <row r="1422" spans="1:34" ht="45" customHeight="1" x14ac:dyDescent="0.25">
      <c r="A1422" s="4" t="s">
        <v>17406</v>
      </c>
      <c r="B1422" s="4" t="s">
        <v>82</v>
      </c>
      <c r="C1422" s="4" t="s">
        <v>16319</v>
      </c>
      <c r="D1422" s="4" t="s">
        <v>16320</v>
      </c>
      <c r="E1422" s="4" t="s">
        <v>85</v>
      </c>
      <c r="F1422" s="4" t="s">
        <v>86</v>
      </c>
      <c r="G1422" s="4" t="s">
        <v>102</v>
      </c>
      <c r="H1422" s="4" t="s">
        <v>103</v>
      </c>
      <c r="I1422" s="4" t="s">
        <v>16321</v>
      </c>
      <c r="J1422" s="4" t="s">
        <v>1726</v>
      </c>
      <c r="K1422" s="4" t="s">
        <v>1727</v>
      </c>
      <c r="L1422" s="4" t="s">
        <v>107</v>
      </c>
      <c r="M1422" s="4" t="s">
        <v>93</v>
      </c>
      <c r="N1422" s="4" t="s">
        <v>16322</v>
      </c>
      <c r="O1422" s="4" t="s">
        <v>95</v>
      </c>
      <c r="P1422" s="4" t="s">
        <v>16323</v>
      </c>
      <c r="Q1422" s="4" t="s">
        <v>95</v>
      </c>
      <c r="R1422" s="4" t="s">
        <v>17407</v>
      </c>
      <c r="S1422" s="4" t="s">
        <v>17407</v>
      </c>
      <c r="T1422" s="4" t="s">
        <v>17407</v>
      </c>
      <c r="U1422" s="4" t="s">
        <v>17407</v>
      </c>
      <c r="V1422" s="4" t="s">
        <v>17407</v>
      </c>
      <c r="W1422" s="4" t="s">
        <v>17407</v>
      </c>
      <c r="X1422" s="4" t="s">
        <v>17407</v>
      </c>
      <c r="Y1422" s="4" t="s">
        <v>17407</v>
      </c>
      <c r="Z1422" s="4" t="s">
        <v>17407</v>
      </c>
      <c r="AA1422" s="4" t="s">
        <v>17407</v>
      </c>
      <c r="AB1422" s="4" t="s">
        <v>17407</v>
      </c>
      <c r="AC1422" s="4" t="s">
        <v>17407</v>
      </c>
      <c r="AD1422" s="4" t="s">
        <v>17407</v>
      </c>
      <c r="AE1422" s="4" t="s">
        <v>98</v>
      </c>
      <c r="AF1422" s="5">
        <v>44931</v>
      </c>
      <c r="AG1422" s="4" t="s">
        <v>16325</v>
      </c>
      <c r="AH1422" s="4" t="s">
        <v>16326</v>
      </c>
    </row>
  </sheetData>
  <mergeCells count="7">
    <mergeCell ref="A6:AH6"/>
    <mergeCell ref="A2:C2"/>
    <mergeCell ref="D2:F2"/>
    <mergeCell ref="G2:I2"/>
    <mergeCell ref="A3:C3"/>
    <mergeCell ref="D3:F3"/>
    <mergeCell ref="G3:I3"/>
  </mergeCells>
  <dataValidations count="2">
    <dataValidation type="list" allowBlank="1" showErrorMessage="1" sqref="E8:E201 E1008:E1201" xr:uid="{00000000-0002-0000-0000-000000000000}">
      <formula1>Hidden_14</formula1>
    </dataValidation>
    <dataValidation type="list" allowBlank="1" showErrorMessage="1" sqref="M8:M201 M1008:M1201" xr:uid="{00000000-0002-0000-0000-000001000000}">
      <formula1>Hidden_212</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418"/>
  <sheetViews>
    <sheetView topLeftCell="A1410" workbookViewId="0">
      <selection activeCell="C1418" sqref="C1418"/>
    </sheetView>
  </sheetViews>
  <sheetFormatPr baseColWidth="10" defaultColWidth="9.140625" defaultRowHeight="15" x14ac:dyDescent="0.25"/>
  <cols>
    <col min="1" max="1" width="9.42578125" bestFit="1" customWidth="1"/>
    <col min="2" max="2" width="36.85546875" bestFit="1" customWidth="1"/>
    <col min="3" max="3" width="34.85546875" bestFit="1" customWidth="1"/>
    <col min="4" max="4" width="33" bestFit="1" customWidth="1"/>
    <col min="5" max="5" width="32" bestFit="1" customWidth="1"/>
    <col min="6" max="6" width="37.28515625" bestFit="1" customWidth="1"/>
    <col min="7" max="7" width="33" bestFit="1" customWidth="1"/>
  </cols>
  <sheetData>
    <row r="1" spans="1:7" hidden="1" x14ac:dyDescent="0.25">
      <c r="C1" t="s">
        <v>6</v>
      </c>
      <c r="D1" t="s">
        <v>10</v>
      </c>
      <c r="E1" t="s">
        <v>10</v>
      </c>
      <c r="F1" t="s">
        <v>6</v>
      </c>
      <c r="G1" t="s">
        <v>6</v>
      </c>
    </row>
    <row r="2" spans="1:7" hidden="1" x14ac:dyDescent="0.25">
      <c r="C2" t="s">
        <v>9254</v>
      </c>
      <c r="D2" t="s">
        <v>9255</v>
      </c>
      <c r="E2" t="s">
        <v>9256</v>
      </c>
      <c r="F2" t="s">
        <v>9257</v>
      </c>
      <c r="G2" t="s">
        <v>9258</v>
      </c>
    </row>
    <row r="3" spans="1:7" x14ac:dyDescent="0.25">
      <c r="A3" s="1" t="s">
        <v>3202</v>
      </c>
      <c r="B3" s="1"/>
      <c r="C3" s="1" t="s">
        <v>9259</v>
      </c>
      <c r="D3" s="1" t="s">
        <v>9260</v>
      </c>
      <c r="E3" s="1" t="s">
        <v>9261</v>
      </c>
      <c r="F3" s="1" t="s">
        <v>9262</v>
      </c>
      <c r="G3" s="1" t="s">
        <v>9263</v>
      </c>
    </row>
    <row r="4" spans="1:7" ht="45" customHeight="1" x14ac:dyDescent="0.25">
      <c r="A4" s="3" t="s">
        <v>97</v>
      </c>
      <c r="B4" s="3" t="s">
        <v>9264</v>
      </c>
      <c r="C4" s="3" t="s">
        <v>3209</v>
      </c>
      <c r="D4" s="3" t="s">
        <v>3210</v>
      </c>
      <c r="E4" s="3" t="s">
        <v>3210</v>
      </c>
      <c r="F4" s="3" t="s">
        <v>95</v>
      </c>
      <c r="G4" s="3" t="s">
        <v>3209</v>
      </c>
    </row>
    <row r="5" spans="1:7" ht="45" customHeight="1" x14ac:dyDescent="0.25">
      <c r="A5" s="3" t="s">
        <v>111</v>
      </c>
      <c r="B5" s="3" t="s">
        <v>9265</v>
      </c>
      <c r="C5" s="3" t="s">
        <v>3209</v>
      </c>
      <c r="D5" s="3" t="s">
        <v>3210</v>
      </c>
      <c r="E5" s="3" t="s">
        <v>3210</v>
      </c>
      <c r="F5" s="3" t="s">
        <v>95</v>
      </c>
      <c r="G5" s="3" t="s">
        <v>3209</v>
      </c>
    </row>
    <row r="6" spans="1:7" ht="45" customHeight="1" x14ac:dyDescent="0.25">
      <c r="A6" s="3" t="s">
        <v>118</v>
      </c>
      <c r="B6" s="3" t="s">
        <v>9266</v>
      </c>
      <c r="C6" s="3" t="s">
        <v>3209</v>
      </c>
      <c r="D6" s="3" t="s">
        <v>3210</v>
      </c>
      <c r="E6" s="3" t="s">
        <v>3210</v>
      </c>
      <c r="F6" s="3" t="s">
        <v>95</v>
      </c>
      <c r="G6" s="3" t="s">
        <v>3209</v>
      </c>
    </row>
    <row r="7" spans="1:7" ht="45" customHeight="1" x14ac:dyDescent="0.25">
      <c r="A7" s="3" t="s">
        <v>124</v>
      </c>
      <c r="B7" s="3" t="s">
        <v>9267</v>
      </c>
      <c r="C7" s="3" t="s">
        <v>3209</v>
      </c>
      <c r="D7" s="3" t="s">
        <v>3210</v>
      </c>
      <c r="E7" s="3" t="s">
        <v>3210</v>
      </c>
      <c r="F7" s="3" t="s">
        <v>95</v>
      </c>
      <c r="G7" s="3" t="s">
        <v>3209</v>
      </c>
    </row>
    <row r="8" spans="1:7" ht="45" customHeight="1" x14ac:dyDescent="0.25">
      <c r="A8" s="3" t="s">
        <v>132</v>
      </c>
      <c r="B8" s="3" t="s">
        <v>9268</v>
      </c>
      <c r="C8" s="3" t="s">
        <v>3209</v>
      </c>
      <c r="D8" s="3" t="s">
        <v>3210</v>
      </c>
      <c r="E8" s="3" t="s">
        <v>3210</v>
      </c>
      <c r="F8" s="3" t="s">
        <v>95</v>
      </c>
      <c r="G8" s="3" t="s">
        <v>3209</v>
      </c>
    </row>
    <row r="9" spans="1:7" ht="45" customHeight="1" x14ac:dyDescent="0.25">
      <c r="A9" s="3" t="s">
        <v>138</v>
      </c>
      <c r="B9" s="3" t="s">
        <v>9269</v>
      </c>
      <c r="C9" s="3" t="s">
        <v>3209</v>
      </c>
      <c r="D9" s="3" t="s">
        <v>3210</v>
      </c>
      <c r="E9" s="3" t="s">
        <v>3210</v>
      </c>
      <c r="F9" s="3" t="s">
        <v>95</v>
      </c>
      <c r="G9" s="3" t="s">
        <v>3209</v>
      </c>
    </row>
    <row r="10" spans="1:7" ht="45" customHeight="1" x14ac:dyDescent="0.25">
      <c r="A10" s="3" t="s">
        <v>144</v>
      </c>
      <c r="B10" s="3" t="s">
        <v>9270</v>
      </c>
      <c r="C10" s="3" t="s">
        <v>3209</v>
      </c>
      <c r="D10" s="3" t="s">
        <v>3210</v>
      </c>
      <c r="E10" s="3" t="s">
        <v>3210</v>
      </c>
      <c r="F10" s="3" t="s">
        <v>95</v>
      </c>
      <c r="G10" s="3" t="s">
        <v>3209</v>
      </c>
    </row>
    <row r="11" spans="1:7" ht="45" customHeight="1" x14ac:dyDescent="0.25">
      <c r="A11" s="3" t="s">
        <v>151</v>
      </c>
      <c r="B11" s="3" t="s">
        <v>9271</v>
      </c>
      <c r="C11" s="3" t="s">
        <v>3209</v>
      </c>
      <c r="D11" s="3" t="s">
        <v>3210</v>
      </c>
      <c r="E11" s="3" t="s">
        <v>3210</v>
      </c>
      <c r="F11" s="3" t="s">
        <v>95</v>
      </c>
      <c r="G11" s="3" t="s">
        <v>3209</v>
      </c>
    </row>
    <row r="12" spans="1:7" ht="45" customHeight="1" x14ac:dyDescent="0.25">
      <c r="A12" s="3" t="s">
        <v>157</v>
      </c>
      <c r="B12" s="3" t="s">
        <v>9272</v>
      </c>
      <c r="C12" s="3" t="s">
        <v>3209</v>
      </c>
      <c r="D12" s="3" t="s">
        <v>3210</v>
      </c>
      <c r="E12" s="3" t="s">
        <v>3210</v>
      </c>
      <c r="F12" s="3" t="s">
        <v>95</v>
      </c>
      <c r="G12" s="3" t="s">
        <v>3209</v>
      </c>
    </row>
    <row r="13" spans="1:7" ht="45" customHeight="1" x14ac:dyDescent="0.25">
      <c r="A13" s="3" t="s">
        <v>163</v>
      </c>
      <c r="B13" s="3" t="s">
        <v>9273</v>
      </c>
      <c r="C13" s="3" t="s">
        <v>3209</v>
      </c>
      <c r="D13" s="3" t="s">
        <v>3210</v>
      </c>
      <c r="E13" s="3" t="s">
        <v>3210</v>
      </c>
      <c r="F13" s="3" t="s">
        <v>95</v>
      </c>
      <c r="G13" s="3" t="s">
        <v>3209</v>
      </c>
    </row>
    <row r="14" spans="1:7" ht="45" customHeight="1" x14ac:dyDescent="0.25">
      <c r="A14" s="3" t="s">
        <v>171</v>
      </c>
      <c r="B14" s="3" t="s">
        <v>9274</v>
      </c>
      <c r="C14" s="3" t="s">
        <v>3209</v>
      </c>
      <c r="D14" s="3" t="s">
        <v>3210</v>
      </c>
      <c r="E14" s="3" t="s">
        <v>3210</v>
      </c>
      <c r="F14" s="3" t="s">
        <v>95</v>
      </c>
      <c r="G14" s="3" t="s">
        <v>3209</v>
      </c>
    </row>
    <row r="15" spans="1:7" ht="45" customHeight="1" x14ac:dyDescent="0.25">
      <c r="A15" s="3" t="s">
        <v>176</v>
      </c>
      <c r="B15" s="3" t="s">
        <v>9275</v>
      </c>
      <c r="C15" s="3" t="s">
        <v>3209</v>
      </c>
      <c r="D15" s="3" t="s">
        <v>3210</v>
      </c>
      <c r="E15" s="3" t="s">
        <v>3210</v>
      </c>
      <c r="F15" s="3" t="s">
        <v>95</v>
      </c>
      <c r="G15" s="3" t="s">
        <v>3209</v>
      </c>
    </row>
    <row r="16" spans="1:7" ht="45" customHeight="1" x14ac:dyDescent="0.25">
      <c r="A16" s="3" t="s">
        <v>181</v>
      </c>
      <c r="B16" s="3" t="s">
        <v>9276</v>
      </c>
      <c r="C16" s="3" t="s">
        <v>3209</v>
      </c>
      <c r="D16" s="3" t="s">
        <v>3210</v>
      </c>
      <c r="E16" s="3" t="s">
        <v>3210</v>
      </c>
      <c r="F16" s="3" t="s">
        <v>95</v>
      </c>
      <c r="G16" s="3" t="s">
        <v>3209</v>
      </c>
    </row>
    <row r="17" spans="1:7" ht="45" customHeight="1" x14ac:dyDescent="0.25">
      <c r="A17" s="3" t="s">
        <v>186</v>
      </c>
      <c r="B17" s="3" t="s">
        <v>9277</v>
      </c>
      <c r="C17" s="3" t="s">
        <v>3209</v>
      </c>
      <c r="D17" s="3" t="s">
        <v>3210</v>
      </c>
      <c r="E17" s="3" t="s">
        <v>3210</v>
      </c>
      <c r="F17" s="3" t="s">
        <v>95</v>
      </c>
      <c r="G17" s="3" t="s">
        <v>3209</v>
      </c>
    </row>
    <row r="18" spans="1:7" ht="45" customHeight="1" x14ac:dyDescent="0.25">
      <c r="A18" s="3" t="s">
        <v>193</v>
      </c>
      <c r="B18" s="3" t="s">
        <v>9278</v>
      </c>
      <c r="C18" s="3" t="s">
        <v>3209</v>
      </c>
      <c r="D18" s="3" t="s">
        <v>3210</v>
      </c>
      <c r="E18" s="3" t="s">
        <v>3210</v>
      </c>
      <c r="F18" s="3" t="s">
        <v>95</v>
      </c>
      <c r="G18" s="3" t="s">
        <v>3209</v>
      </c>
    </row>
    <row r="19" spans="1:7" ht="45" customHeight="1" x14ac:dyDescent="0.25">
      <c r="A19" s="3" t="s">
        <v>199</v>
      </c>
      <c r="B19" s="3" t="s">
        <v>9279</v>
      </c>
      <c r="C19" s="3" t="s">
        <v>3209</v>
      </c>
      <c r="D19" s="3" t="s">
        <v>3210</v>
      </c>
      <c r="E19" s="3" t="s">
        <v>3210</v>
      </c>
      <c r="F19" s="3" t="s">
        <v>95</v>
      </c>
      <c r="G19" s="3" t="s">
        <v>3209</v>
      </c>
    </row>
    <row r="20" spans="1:7" ht="45" customHeight="1" x14ac:dyDescent="0.25">
      <c r="A20" s="3" t="s">
        <v>206</v>
      </c>
      <c r="B20" s="3" t="s">
        <v>9280</v>
      </c>
      <c r="C20" s="3" t="s">
        <v>3209</v>
      </c>
      <c r="D20" s="3" t="s">
        <v>3210</v>
      </c>
      <c r="E20" s="3" t="s">
        <v>3210</v>
      </c>
      <c r="F20" s="3" t="s">
        <v>95</v>
      </c>
      <c r="G20" s="3" t="s">
        <v>3209</v>
      </c>
    </row>
    <row r="21" spans="1:7" ht="45" customHeight="1" x14ac:dyDescent="0.25">
      <c r="A21" s="3" t="s">
        <v>211</v>
      </c>
      <c r="B21" s="3" t="s">
        <v>9281</v>
      </c>
      <c r="C21" s="3" t="s">
        <v>3209</v>
      </c>
      <c r="D21" s="3" t="s">
        <v>3210</v>
      </c>
      <c r="E21" s="3" t="s">
        <v>3210</v>
      </c>
      <c r="F21" s="3" t="s">
        <v>95</v>
      </c>
      <c r="G21" s="3" t="s">
        <v>3209</v>
      </c>
    </row>
    <row r="22" spans="1:7" ht="45" customHeight="1" x14ac:dyDescent="0.25">
      <c r="A22" s="3" t="s">
        <v>218</v>
      </c>
      <c r="B22" s="3" t="s">
        <v>9282</v>
      </c>
      <c r="C22" s="3" t="s">
        <v>3209</v>
      </c>
      <c r="D22" s="3" t="s">
        <v>3210</v>
      </c>
      <c r="E22" s="3" t="s">
        <v>3210</v>
      </c>
      <c r="F22" s="3" t="s">
        <v>95</v>
      </c>
      <c r="G22" s="3" t="s">
        <v>3209</v>
      </c>
    </row>
    <row r="23" spans="1:7" ht="45" customHeight="1" x14ac:dyDescent="0.25">
      <c r="A23" s="3" t="s">
        <v>225</v>
      </c>
      <c r="B23" s="3" t="s">
        <v>9283</v>
      </c>
      <c r="C23" s="3" t="s">
        <v>3209</v>
      </c>
      <c r="D23" s="3" t="s">
        <v>3210</v>
      </c>
      <c r="E23" s="3" t="s">
        <v>3210</v>
      </c>
      <c r="F23" s="3" t="s">
        <v>95</v>
      </c>
      <c r="G23" s="3" t="s">
        <v>3209</v>
      </c>
    </row>
    <row r="24" spans="1:7" ht="45" customHeight="1" x14ac:dyDescent="0.25">
      <c r="A24" s="3" t="s">
        <v>231</v>
      </c>
      <c r="B24" s="3" t="s">
        <v>9284</v>
      </c>
      <c r="C24" s="3" t="s">
        <v>3209</v>
      </c>
      <c r="D24" s="3" t="s">
        <v>3210</v>
      </c>
      <c r="E24" s="3" t="s">
        <v>3210</v>
      </c>
      <c r="F24" s="3" t="s">
        <v>95</v>
      </c>
      <c r="G24" s="3" t="s">
        <v>3209</v>
      </c>
    </row>
    <row r="25" spans="1:7" ht="45" customHeight="1" x14ac:dyDescent="0.25">
      <c r="A25" s="3" t="s">
        <v>240</v>
      </c>
      <c r="B25" s="3" t="s">
        <v>9285</v>
      </c>
      <c r="C25" s="3" t="s">
        <v>3209</v>
      </c>
      <c r="D25" s="3" t="s">
        <v>3210</v>
      </c>
      <c r="E25" s="3" t="s">
        <v>3210</v>
      </c>
      <c r="F25" s="3" t="s">
        <v>95</v>
      </c>
      <c r="G25" s="3" t="s">
        <v>3209</v>
      </c>
    </row>
    <row r="26" spans="1:7" ht="45" customHeight="1" x14ac:dyDescent="0.25">
      <c r="A26" s="3" t="s">
        <v>249</v>
      </c>
      <c r="B26" s="3" t="s">
        <v>9286</v>
      </c>
      <c r="C26" s="3" t="s">
        <v>3209</v>
      </c>
      <c r="D26" s="3" t="s">
        <v>3210</v>
      </c>
      <c r="E26" s="3" t="s">
        <v>3210</v>
      </c>
      <c r="F26" s="3" t="s">
        <v>95</v>
      </c>
      <c r="G26" s="3" t="s">
        <v>3209</v>
      </c>
    </row>
    <row r="27" spans="1:7" ht="45" customHeight="1" x14ac:dyDescent="0.25">
      <c r="A27" s="3" t="s">
        <v>258</v>
      </c>
      <c r="B27" s="3" t="s">
        <v>9287</v>
      </c>
      <c r="C27" s="3" t="s">
        <v>3209</v>
      </c>
      <c r="D27" s="3" t="s">
        <v>3210</v>
      </c>
      <c r="E27" s="3" t="s">
        <v>3210</v>
      </c>
      <c r="F27" s="3" t="s">
        <v>95</v>
      </c>
      <c r="G27" s="3" t="s">
        <v>3209</v>
      </c>
    </row>
    <row r="28" spans="1:7" ht="45" customHeight="1" x14ac:dyDescent="0.25">
      <c r="A28" s="3" t="s">
        <v>264</v>
      </c>
      <c r="B28" s="3" t="s">
        <v>9288</v>
      </c>
      <c r="C28" s="3" t="s">
        <v>3209</v>
      </c>
      <c r="D28" s="3" t="s">
        <v>3210</v>
      </c>
      <c r="E28" s="3" t="s">
        <v>3210</v>
      </c>
      <c r="F28" s="3" t="s">
        <v>95</v>
      </c>
      <c r="G28" s="3" t="s">
        <v>3209</v>
      </c>
    </row>
    <row r="29" spans="1:7" ht="45" customHeight="1" x14ac:dyDescent="0.25">
      <c r="A29" s="3" t="s">
        <v>269</v>
      </c>
      <c r="B29" s="3" t="s">
        <v>9289</v>
      </c>
      <c r="C29" s="3" t="s">
        <v>3209</v>
      </c>
      <c r="D29" s="3" t="s">
        <v>3210</v>
      </c>
      <c r="E29" s="3" t="s">
        <v>3210</v>
      </c>
      <c r="F29" s="3" t="s">
        <v>95</v>
      </c>
      <c r="G29" s="3" t="s">
        <v>3209</v>
      </c>
    </row>
    <row r="30" spans="1:7" ht="45" customHeight="1" x14ac:dyDescent="0.25">
      <c r="A30" s="3" t="s">
        <v>276</v>
      </c>
      <c r="B30" s="3" t="s">
        <v>9290</v>
      </c>
      <c r="C30" s="3" t="s">
        <v>3209</v>
      </c>
      <c r="D30" s="3" t="s">
        <v>3210</v>
      </c>
      <c r="E30" s="3" t="s">
        <v>3210</v>
      </c>
      <c r="F30" s="3" t="s">
        <v>95</v>
      </c>
      <c r="G30" s="3" t="s">
        <v>3209</v>
      </c>
    </row>
    <row r="31" spans="1:7" ht="45" customHeight="1" x14ac:dyDescent="0.25">
      <c r="A31" s="3" t="s">
        <v>283</v>
      </c>
      <c r="B31" s="3" t="s">
        <v>9291</v>
      </c>
      <c r="C31" s="3" t="s">
        <v>3209</v>
      </c>
      <c r="D31" s="3" t="s">
        <v>3210</v>
      </c>
      <c r="E31" s="3" t="s">
        <v>3210</v>
      </c>
      <c r="F31" s="3" t="s">
        <v>95</v>
      </c>
      <c r="G31" s="3" t="s">
        <v>3209</v>
      </c>
    </row>
    <row r="32" spans="1:7" ht="45" customHeight="1" x14ac:dyDescent="0.25">
      <c r="A32" s="3" t="s">
        <v>288</v>
      </c>
      <c r="B32" s="3" t="s">
        <v>9292</v>
      </c>
      <c r="C32" s="3" t="s">
        <v>3209</v>
      </c>
      <c r="D32" s="3" t="s">
        <v>3210</v>
      </c>
      <c r="E32" s="3" t="s">
        <v>3210</v>
      </c>
      <c r="F32" s="3" t="s">
        <v>95</v>
      </c>
      <c r="G32" s="3" t="s">
        <v>3209</v>
      </c>
    </row>
    <row r="33" spans="1:7" ht="45" customHeight="1" x14ac:dyDescent="0.25">
      <c r="A33" s="3" t="s">
        <v>293</v>
      </c>
      <c r="B33" s="3" t="s">
        <v>9293</v>
      </c>
      <c r="C33" s="3" t="s">
        <v>3209</v>
      </c>
      <c r="D33" s="3" t="s">
        <v>3210</v>
      </c>
      <c r="E33" s="3" t="s">
        <v>3210</v>
      </c>
      <c r="F33" s="3" t="s">
        <v>95</v>
      </c>
      <c r="G33" s="3" t="s">
        <v>3209</v>
      </c>
    </row>
    <row r="34" spans="1:7" ht="45" customHeight="1" x14ac:dyDescent="0.25">
      <c r="A34" s="3" t="s">
        <v>300</v>
      </c>
      <c r="B34" s="3" t="s">
        <v>9294</v>
      </c>
      <c r="C34" s="3" t="s">
        <v>3209</v>
      </c>
      <c r="D34" s="3" t="s">
        <v>3210</v>
      </c>
      <c r="E34" s="3" t="s">
        <v>3210</v>
      </c>
      <c r="F34" s="3" t="s">
        <v>95</v>
      </c>
      <c r="G34" s="3" t="s">
        <v>3209</v>
      </c>
    </row>
    <row r="35" spans="1:7" ht="45" customHeight="1" x14ac:dyDescent="0.25">
      <c r="A35" s="3" t="s">
        <v>306</v>
      </c>
      <c r="B35" s="3" t="s">
        <v>9295</v>
      </c>
      <c r="C35" s="3" t="s">
        <v>3209</v>
      </c>
      <c r="D35" s="3" t="s">
        <v>3210</v>
      </c>
      <c r="E35" s="3" t="s">
        <v>3210</v>
      </c>
      <c r="F35" s="3" t="s">
        <v>95</v>
      </c>
      <c r="G35" s="3" t="s">
        <v>3209</v>
      </c>
    </row>
    <row r="36" spans="1:7" ht="45" customHeight="1" x14ac:dyDescent="0.25">
      <c r="A36" s="3" t="s">
        <v>311</v>
      </c>
      <c r="B36" s="3" t="s">
        <v>9296</v>
      </c>
      <c r="C36" s="3" t="s">
        <v>3209</v>
      </c>
      <c r="D36" s="3" t="s">
        <v>3210</v>
      </c>
      <c r="E36" s="3" t="s">
        <v>3210</v>
      </c>
      <c r="F36" s="3" t="s">
        <v>95</v>
      </c>
      <c r="G36" s="3" t="s">
        <v>3209</v>
      </c>
    </row>
    <row r="37" spans="1:7" ht="45" customHeight="1" x14ac:dyDescent="0.25">
      <c r="A37" s="3" t="s">
        <v>317</v>
      </c>
      <c r="B37" s="3" t="s">
        <v>9297</v>
      </c>
      <c r="C37" s="3" t="s">
        <v>3209</v>
      </c>
      <c r="D37" s="3" t="s">
        <v>3210</v>
      </c>
      <c r="E37" s="3" t="s">
        <v>3210</v>
      </c>
      <c r="F37" s="3" t="s">
        <v>95</v>
      </c>
      <c r="G37" s="3" t="s">
        <v>3209</v>
      </c>
    </row>
    <row r="38" spans="1:7" ht="45" customHeight="1" x14ac:dyDescent="0.25">
      <c r="A38" s="3" t="s">
        <v>322</v>
      </c>
      <c r="B38" s="3" t="s">
        <v>9298</v>
      </c>
      <c r="C38" s="3" t="s">
        <v>3209</v>
      </c>
      <c r="D38" s="3" t="s">
        <v>3210</v>
      </c>
      <c r="E38" s="3" t="s">
        <v>3210</v>
      </c>
      <c r="F38" s="3" t="s">
        <v>95</v>
      </c>
      <c r="G38" s="3" t="s">
        <v>3209</v>
      </c>
    </row>
    <row r="39" spans="1:7" ht="45" customHeight="1" x14ac:dyDescent="0.25">
      <c r="A39" s="3" t="s">
        <v>328</v>
      </c>
      <c r="B39" s="3" t="s">
        <v>9299</v>
      </c>
      <c r="C39" s="3" t="s">
        <v>3209</v>
      </c>
      <c r="D39" s="3" t="s">
        <v>3210</v>
      </c>
      <c r="E39" s="3" t="s">
        <v>3210</v>
      </c>
      <c r="F39" s="3" t="s">
        <v>95</v>
      </c>
      <c r="G39" s="3" t="s">
        <v>3209</v>
      </c>
    </row>
    <row r="40" spans="1:7" ht="45" customHeight="1" x14ac:dyDescent="0.25">
      <c r="A40" s="3" t="s">
        <v>337</v>
      </c>
      <c r="B40" s="3" t="s">
        <v>9300</v>
      </c>
      <c r="C40" s="3" t="s">
        <v>3209</v>
      </c>
      <c r="D40" s="3" t="s">
        <v>3210</v>
      </c>
      <c r="E40" s="3" t="s">
        <v>3210</v>
      </c>
      <c r="F40" s="3" t="s">
        <v>95</v>
      </c>
      <c r="G40" s="3" t="s">
        <v>3209</v>
      </c>
    </row>
    <row r="41" spans="1:7" ht="45" customHeight="1" x14ac:dyDescent="0.25">
      <c r="A41" s="3" t="s">
        <v>344</v>
      </c>
      <c r="B41" s="3" t="s">
        <v>9301</v>
      </c>
      <c r="C41" s="3" t="s">
        <v>3209</v>
      </c>
      <c r="D41" s="3" t="s">
        <v>3210</v>
      </c>
      <c r="E41" s="3" t="s">
        <v>3210</v>
      </c>
      <c r="F41" s="3" t="s">
        <v>95</v>
      </c>
      <c r="G41" s="3" t="s">
        <v>3209</v>
      </c>
    </row>
    <row r="42" spans="1:7" ht="45" customHeight="1" x14ac:dyDescent="0.25">
      <c r="A42" s="3" t="s">
        <v>351</v>
      </c>
      <c r="B42" s="3" t="s">
        <v>9302</v>
      </c>
      <c r="C42" s="3" t="s">
        <v>3209</v>
      </c>
      <c r="D42" s="3" t="s">
        <v>3210</v>
      </c>
      <c r="E42" s="3" t="s">
        <v>3210</v>
      </c>
      <c r="F42" s="3" t="s">
        <v>95</v>
      </c>
      <c r="G42" s="3" t="s">
        <v>3209</v>
      </c>
    </row>
    <row r="43" spans="1:7" ht="45" customHeight="1" x14ac:dyDescent="0.25">
      <c r="A43" s="3" t="s">
        <v>359</v>
      </c>
      <c r="B43" s="3" t="s">
        <v>9303</v>
      </c>
      <c r="C43" s="3" t="s">
        <v>3209</v>
      </c>
      <c r="D43" s="3" t="s">
        <v>3210</v>
      </c>
      <c r="E43" s="3" t="s">
        <v>3210</v>
      </c>
      <c r="F43" s="3" t="s">
        <v>95</v>
      </c>
      <c r="G43" s="3" t="s">
        <v>3209</v>
      </c>
    </row>
    <row r="44" spans="1:7" ht="45" customHeight="1" x14ac:dyDescent="0.25">
      <c r="A44" s="3" t="s">
        <v>364</v>
      </c>
      <c r="B44" s="3" t="s">
        <v>9304</v>
      </c>
      <c r="C44" s="3" t="s">
        <v>3209</v>
      </c>
      <c r="D44" s="3" t="s">
        <v>3210</v>
      </c>
      <c r="E44" s="3" t="s">
        <v>3210</v>
      </c>
      <c r="F44" s="3" t="s">
        <v>95</v>
      </c>
      <c r="G44" s="3" t="s">
        <v>3209</v>
      </c>
    </row>
    <row r="45" spans="1:7" ht="45" customHeight="1" x14ac:dyDescent="0.25">
      <c r="A45" s="3" t="s">
        <v>370</v>
      </c>
      <c r="B45" s="3" t="s">
        <v>9305</v>
      </c>
      <c r="C45" s="3" t="s">
        <v>3209</v>
      </c>
      <c r="D45" s="3" t="s">
        <v>3210</v>
      </c>
      <c r="E45" s="3" t="s">
        <v>3210</v>
      </c>
      <c r="F45" s="3" t="s">
        <v>95</v>
      </c>
      <c r="G45" s="3" t="s">
        <v>3209</v>
      </c>
    </row>
    <row r="46" spans="1:7" ht="45" customHeight="1" x14ac:dyDescent="0.25">
      <c r="A46" s="3" t="s">
        <v>373</v>
      </c>
      <c r="B46" s="3" t="s">
        <v>9306</v>
      </c>
      <c r="C46" s="3" t="s">
        <v>3209</v>
      </c>
      <c r="D46" s="3" t="s">
        <v>3210</v>
      </c>
      <c r="E46" s="3" t="s">
        <v>3210</v>
      </c>
      <c r="F46" s="3" t="s">
        <v>95</v>
      </c>
      <c r="G46" s="3" t="s">
        <v>3209</v>
      </c>
    </row>
    <row r="47" spans="1:7" ht="45" customHeight="1" x14ac:dyDescent="0.25">
      <c r="A47" s="3" t="s">
        <v>379</v>
      </c>
      <c r="B47" s="3" t="s">
        <v>9307</v>
      </c>
      <c r="C47" s="3" t="s">
        <v>3209</v>
      </c>
      <c r="D47" s="3" t="s">
        <v>3210</v>
      </c>
      <c r="E47" s="3" t="s">
        <v>3210</v>
      </c>
      <c r="F47" s="3" t="s">
        <v>95</v>
      </c>
      <c r="G47" s="3" t="s">
        <v>3209</v>
      </c>
    </row>
    <row r="48" spans="1:7" ht="45" customHeight="1" x14ac:dyDescent="0.25">
      <c r="A48" s="3" t="s">
        <v>384</v>
      </c>
      <c r="B48" s="3" t="s">
        <v>9308</v>
      </c>
      <c r="C48" s="3" t="s">
        <v>3209</v>
      </c>
      <c r="D48" s="3" t="s">
        <v>3210</v>
      </c>
      <c r="E48" s="3" t="s">
        <v>3210</v>
      </c>
      <c r="F48" s="3" t="s">
        <v>95</v>
      </c>
      <c r="G48" s="3" t="s">
        <v>3209</v>
      </c>
    </row>
    <row r="49" spans="1:7" ht="45" customHeight="1" x14ac:dyDescent="0.25">
      <c r="A49" s="3" t="s">
        <v>391</v>
      </c>
      <c r="B49" s="3" t="s">
        <v>9309</v>
      </c>
      <c r="C49" s="3" t="s">
        <v>3209</v>
      </c>
      <c r="D49" s="3" t="s">
        <v>3210</v>
      </c>
      <c r="E49" s="3" t="s">
        <v>3210</v>
      </c>
      <c r="F49" s="3" t="s">
        <v>95</v>
      </c>
      <c r="G49" s="3" t="s">
        <v>3209</v>
      </c>
    </row>
    <row r="50" spans="1:7" ht="45" customHeight="1" x14ac:dyDescent="0.25">
      <c r="A50" s="3" t="s">
        <v>396</v>
      </c>
      <c r="B50" s="3" t="s">
        <v>9310</v>
      </c>
      <c r="C50" s="3" t="s">
        <v>3209</v>
      </c>
      <c r="D50" s="3" t="s">
        <v>3210</v>
      </c>
      <c r="E50" s="3" t="s">
        <v>3210</v>
      </c>
      <c r="F50" s="3" t="s">
        <v>95</v>
      </c>
      <c r="G50" s="3" t="s">
        <v>3209</v>
      </c>
    </row>
    <row r="51" spans="1:7" ht="45" customHeight="1" x14ac:dyDescent="0.25">
      <c r="A51" s="3" t="s">
        <v>400</v>
      </c>
      <c r="B51" s="3" t="s">
        <v>9311</v>
      </c>
      <c r="C51" s="3" t="s">
        <v>3209</v>
      </c>
      <c r="D51" s="3" t="s">
        <v>3210</v>
      </c>
      <c r="E51" s="3" t="s">
        <v>3210</v>
      </c>
      <c r="F51" s="3" t="s">
        <v>95</v>
      </c>
      <c r="G51" s="3" t="s">
        <v>3209</v>
      </c>
    </row>
    <row r="52" spans="1:7" ht="45" customHeight="1" x14ac:dyDescent="0.25">
      <c r="A52" s="3" t="s">
        <v>404</v>
      </c>
      <c r="B52" s="3" t="s">
        <v>9312</v>
      </c>
      <c r="C52" s="3" t="s">
        <v>3209</v>
      </c>
      <c r="D52" s="3" t="s">
        <v>3210</v>
      </c>
      <c r="E52" s="3" t="s">
        <v>3210</v>
      </c>
      <c r="F52" s="3" t="s">
        <v>95</v>
      </c>
      <c r="G52" s="3" t="s">
        <v>3209</v>
      </c>
    </row>
    <row r="53" spans="1:7" ht="45" customHeight="1" x14ac:dyDescent="0.25">
      <c r="A53" s="3" t="s">
        <v>410</v>
      </c>
      <c r="B53" s="3" t="s">
        <v>9313</v>
      </c>
      <c r="C53" s="3" t="s">
        <v>3209</v>
      </c>
      <c r="D53" s="3" t="s">
        <v>3210</v>
      </c>
      <c r="E53" s="3" t="s">
        <v>3210</v>
      </c>
      <c r="F53" s="3" t="s">
        <v>95</v>
      </c>
      <c r="G53" s="3" t="s">
        <v>3209</v>
      </c>
    </row>
    <row r="54" spans="1:7" ht="45" customHeight="1" x14ac:dyDescent="0.25">
      <c r="A54" s="3" t="s">
        <v>415</v>
      </c>
      <c r="B54" s="3" t="s">
        <v>9314</v>
      </c>
      <c r="C54" s="3" t="s">
        <v>3209</v>
      </c>
      <c r="D54" s="3" t="s">
        <v>3210</v>
      </c>
      <c r="E54" s="3" t="s">
        <v>3210</v>
      </c>
      <c r="F54" s="3" t="s">
        <v>95</v>
      </c>
      <c r="G54" s="3" t="s">
        <v>3209</v>
      </c>
    </row>
    <row r="55" spans="1:7" ht="45" customHeight="1" x14ac:dyDescent="0.25">
      <c r="A55" s="3" t="s">
        <v>421</v>
      </c>
      <c r="B55" s="3" t="s">
        <v>9315</v>
      </c>
      <c r="C55" s="3" t="s">
        <v>3209</v>
      </c>
      <c r="D55" s="3" t="s">
        <v>3210</v>
      </c>
      <c r="E55" s="3" t="s">
        <v>3210</v>
      </c>
      <c r="F55" s="3" t="s">
        <v>95</v>
      </c>
      <c r="G55" s="3" t="s">
        <v>3209</v>
      </c>
    </row>
    <row r="56" spans="1:7" ht="45" customHeight="1" x14ac:dyDescent="0.25">
      <c r="A56" s="3" t="s">
        <v>426</v>
      </c>
      <c r="B56" s="3" t="s">
        <v>9316</v>
      </c>
      <c r="C56" s="3" t="s">
        <v>3209</v>
      </c>
      <c r="D56" s="3" t="s">
        <v>3210</v>
      </c>
      <c r="E56" s="3" t="s">
        <v>3210</v>
      </c>
      <c r="F56" s="3" t="s">
        <v>95</v>
      </c>
      <c r="G56" s="3" t="s">
        <v>3209</v>
      </c>
    </row>
    <row r="57" spans="1:7" ht="45" customHeight="1" x14ac:dyDescent="0.25">
      <c r="A57" s="3" t="s">
        <v>431</v>
      </c>
      <c r="B57" s="3" t="s">
        <v>9317</v>
      </c>
      <c r="C57" s="3" t="s">
        <v>3209</v>
      </c>
      <c r="D57" s="3" t="s">
        <v>3210</v>
      </c>
      <c r="E57" s="3" t="s">
        <v>3210</v>
      </c>
      <c r="F57" s="3" t="s">
        <v>95</v>
      </c>
      <c r="G57" s="3" t="s">
        <v>3209</v>
      </c>
    </row>
    <row r="58" spans="1:7" ht="45" customHeight="1" x14ac:dyDescent="0.25">
      <c r="A58" s="3" t="s">
        <v>435</v>
      </c>
      <c r="B58" s="3" t="s">
        <v>9318</v>
      </c>
      <c r="C58" s="3" t="s">
        <v>3209</v>
      </c>
      <c r="D58" s="3" t="s">
        <v>3210</v>
      </c>
      <c r="E58" s="3" t="s">
        <v>3210</v>
      </c>
      <c r="F58" s="3" t="s">
        <v>95</v>
      </c>
      <c r="G58" s="3" t="s">
        <v>3209</v>
      </c>
    </row>
    <row r="59" spans="1:7" ht="45" customHeight="1" x14ac:dyDescent="0.25">
      <c r="A59" s="3" t="s">
        <v>442</v>
      </c>
      <c r="B59" s="3" t="s">
        <v>9319</v>
      </c>
      <c r="C59" s="3" t="s">
        <v>3209</v>
      </c>
      <c r="D59" s="3" t="s">
        <v>3210</v>
      </c>
      <c r="E59" s="3" t="s">
        <v>3210</v>
      </c>
      <c r="F59" s="3" t="s">
        <v>95</v>
      </c>
      <c r="G59" s="3" t="s">
        <v>3209</v>
      </c>
    </row>
    <row r="60" spans="1:7" ht="45" customHeight="1" x14ac:dyDescent="0.25">
      <c r="A60" s="3" t="s">
        <v>445</v>
      </c>
      <c r="B60" s="3" t="s">
        <v>9320</v>
      </c>
      <c r="C60" s="3" t="s">
        <v>3209</v>
      </c>
      <c r="D60" s="3" t="s">
        <v>3210</v>
      </c>
      <c r="E60" s="3" t="s">
        <v>3210</v>
      </c>
      <c r="F60" s="3" t="s">
        <v>95</v>
      </c>
      <c r="G60" s="3" t="s">
        <v>3209</v>
      </c>
    </row>
    <row r="61" spans="1:7" ht="45" customHeight="1" x14ac:dyDescent="0.25">
      <c r="A61" s="3" t="s">
        <v>449</v>
      </c>
      <c r="B61" s="3" t="s">
        <v>9321</v>
      </c>
      <c r="C61" s="3" t="s">
        <v>3209</v>
      </c>
      <c r="D61" s="3" t="s">
        <v>3210</v>
      </c>
      <c r="E61" s="3" t="s">
        <v>3210</v>
      </c>
      <c r="F61" s="3" t="s">
        <v>95</v>
      </c>
      <c r="G61" s="3" t="s">
        <v>3209</v>
      </c>
    </row>
    <row r="62" spans="1:7" ht="45" customHeight="1" x14ac:dyDescent="0.25">
      <c r="A62" s="3" t="s">
        <v>453</v>
      </c>
      <c r="B62" s="3" t="s">
        <v>9322</v>
      </c>
      <c r="C62" s="3" t="s">
        <v>3209</v>
      </c>
      <c r="D62" s="3" t="s">
        <v>3210</v>
      </c>
      <c r="E62" s="3" t="s">
        <v>3210</v>
      </c>
      <c r="F62" s="3" t="s">
        <v>95</v>
      </c>
      <c r="G62" s="3" t="s">
        <v>3209</v>
      </c>
    </row>
    <row r="63" spans="1:7" ht="45" customHeight="1" x14ac:dyDescent="0.25">
      <c r="A63" s="3" t="s">
        <v>458</v>
      </c>
      <c r="B63" s="3" t="s">
        <v>9323</v>
      </c>
      <c r="C63" s="3" t="s">
        <v>3209</v>
      </c>
      <c r="D63" s="3" t="s">
        <v>3210</v>
      </c>
      <c r="E63" s="3" t="s">
        <v>3210</v>
      </c>
      <c r="F63" s="3" t="s">
        <v>95</v>
      </c>
      <c r="G63" s="3" t="s">
        <v>3209</v>
      </c>
    </row>
    <row r="64" spans="1:7" ht="45" customHeight="1" x14ac:dyDescent="0.25">
      <c r="A64" s="3" t="s">
        <v>463</v>
      </c>
      <c r="B64" s="3" t="s">
        <v>9324</v>
      </c>
      <c r="C64" s="3" t="s">
        <v>3209</v>
      </c>
      <c r="D64" s="3" t="s">
        <v>3210</v>
      </c>
      <c r="E64" s="3" t="s">
        <v>3210</v>
      </c>
      <c r="F64" s="3" t="s">
        <v>95</v>
      </c>
      <c r="G64" s="3" t="s">
        <v>3209</v>
      </c>
    </row>
    <row r="65" spans="1:7" ht="45" customHeight="1" x14ac:dyDescent="0.25">
      <c r="A65" s="3" t="s">
        <v>468</v>
      </c>
      <c r="B65" s="3" t="s">
        <v>9325</v>
      </c>
      <c r="C65" s="3" t="s">
        <v>3209</v>
      </c>
      <c r="D65" s="3" t="s">
        <v>3210</v>
      </c>
      <c r="E65" s="3" t="s">
        <v>3210</v>
      </c>
      <c r="F65" s="3" t="s">
        <v>95</v>
      </c>
      <c r="G65" s="3" t="s">
        <v>3209</v>
      </c>
    </row>
    <row r="66" spans="1:7" ht="45" customHeight="1" x14ac:dyDescent="0.25">
      <c r="A66" s="3" t="s">
        <v>474</v>
      </c>
      <c r="B66" s="3" t="s">
        <v>9326</v>
      </c>
      <c r="C66" s="3" t="s">
        <v>3209</v>
      </c>
      <c r="D66" s="3" t="s">
        <v>3210</v>
      </c>
      <c r="E66" s="3" t="s">
        <v>3210</v>
      </c>
      <c r="F66" s="3" t="s">
        <v>95</v>
      </c>
      <c r="G66" s="3" t="s">
        <v>3209</v>
      </c>
    </row>
    <row r="67" spans="1:7" ht="45" customHeight="1" x14ac:dyDescent="0.25">
      <c r="A67" s="3" t="s">
        <v>480</v>
      </c>
      <c r="B67" s="3" t="s">
        <v>9327</v>
      </c>
      <c r="C67" s="3" t="s">
        <v>3209</v>
      </c>
      <c r="D67" s="3" t="s">
        <v>3210</v>
      </c>
      <c r="E67" s="3" t="s">
        <v>3210</v>
      </c>
      <c r="F67" s="3" t="s">
        <v>95</v>
      </c>
      <c r="G67" s="3" t="s">
        <v>3209</v>
      </c>
    </row>
    <row r="68" spans="1:7" ht="45" customHeight="1" x14ac:dyDescent="0.25">
      <c r="A68" s="3" t="s">
        <v>488</v>
      </c>
      <c r="B68" s="3" t="s">
        <v>9328</v>
      </c>
      <c r="C68" s="3" t="s">
        <v>3209</v>
      </c>
      <c r="D68" s="3" t="s">
        <v>3210</v>
      </c>
      <c r="E68" s="3" t="s">
        <v>3210</v>
      </c>
      <c r="F68" s="3" t="s">
        <v>95</v>
      </c>
      <c r="G68" s="3" t="s">
        <v>3209</v>
      </c>
    </row>
    <row r="69" spans="1:7" ht="45" customHeight="1" x14ac:dyDescent="0.25">
      <c r="A69" s="3" t="s">
        <v>491</v>
      </c>
      <c r="B69" s="3" t="s">
        <v>9329</v>
      </c>
      <c r="C69" s="3" t="s">
        <v>3209</v>
      </c>
      <c r="D69" s="3" t="s">
        <v>3210</v>
      </c>
      <c r="E69" s="3" t="s">
        <v>3210</v>
      </c>
      <c r="F69" s="3" t="s">
        <v>95</v>
      </c>
      <c r="G69" s="3" t="s">
        <v>3209</v>
      </c>
    </row>
    <row r="70" spans="1:7" ht="45" customHeight="1" x14ac:dyDescent="0.25">
      <c r="A70" s="3" t="s">
        <v>497</v>
      </c>
      <c r="B70" s="3" t="s">
        <v>9330</v>
      </c>
      <c r="C70" s="3" t="s">
        <v>3209</v>
      </c>
      <c r="D70" s="3" t="s">
        <v>3210</v>
      </c>
      <c r="E70" s="3" t="s">
        <v>3210</v>
      </c>
      <c r="F70" s="3" t="s">
        <v>95</v>
      </c>
      <c r="G70" s="3" t="s">
        <v>3209</v>
      </c>
    </row>
    <row r="71" spans="1:7" ht="45" customHeight="1" x14ac:dyDescent="0.25">
      <c r="A71" s="3" t="s">
        <v>509</v>
      </c>
      <c r="B71" s="3" t="s">
        <v>9331</v>
      </c>
      <c r="C71" s="3" t="s">
        <v>3209</v>
      </c>
      <c r="D71" s="3" t="s">
        <v>3210</v>
      </c>
      <c r="E71" s="3" t="s">
        <v>3210</v>
      </c>
      <c r="F71" s="3" t="s">
        <v>95</v>
      </c>
      <c r="G71" s="3" t="s">
        <v>3209</v>
      </c>
    </row>
    <row r="72" spans="1:7" ht="45" customHeight="1" x14ac:dyDescent="0.25">
      <c r="A72" s="3" t="s">
        <v>519</v>
      </c>
      <c r="B72" s="3" t="s">
        <v>9332</v>
      </c>
      <c r="C72" s="3" t="s">
        <v>3209</v>
      </c>
      <c r="D72" s="3" t="s">
        <v>3210</v>
      </c>
      <c r="E72" s="3" t="s">
        <v>3210</v>
      </c>
      <c r="F72" s="3" t="s">
        <v>95</v>
      </c>
      <c r="G72" s="3" t="s">
        <v>3209</v>
      </c>
    </row>
    <row r="73" spans="1:7" ht="45" customHeight="1" x14ac:dyDescent="0.25">
      <c r="A73" s="3" t="s">
        <v>528</v>
      </c>
      <c r="B73" s="3" t="s">
        <v>9333</v>
      </c>
      <c r="C73" s="3" t="s">
        <v>3209</v>
      </c>
      <c r="D73" s="3" t="s">
        <v>3210</v>
      </c>
      <c r="E73" s="3" t="s">
        <v>3210</v>
      </c>
      <c r="F73" s="3" t="s">
        <v>95</v>
      </c>
      <c r="G73" s="3" t="s">
        <v>3209</v>
      </c>
    </row>
    <row r="74" spans="1:7" ht="45" customHeight="1" x14ac:dyDescent="0.25">
      <c r="A74" s="3" t="s">
        <v>535</v>
      </c>
      <c r="B74" s="3" t="s">
        <v>9334</v>
      </c>
      <c r="C74" s="3" t="s">
        <v>3209</v>
      </c>
      <c r="D74" s="3" t="s">
        <v>3210</v>
      </c>
      <c r="E74" s="3" t="s">
        <v>3210</v>
      </c>
      <c r="F74" s="3" t="s">
        <v>95</v>
      </c>
      <c r="G74" s="3" t="s">
        <v>3209</v>
      </c>
    </row>
    <row r="75" spans="1:7" ht="45" customHeight="1" x14ac:dyDescent="0.25">
      <c r="A75" s="3" t="s">
        <v>539</v>
      </c>
      <c r="B75" s="3" t="s">
        <v>9335</v>
      </c>
      <c r="C75" s="3" t="s">
        <v>3209</v>
      </c>
      <c r="D75" s="3" t="s">
        <v>3210</v>
      </c>
      <c r="E75" s="3" t="s">
        <v>3210</v>
      </c>
      <c r="F75" s="3" t="s">
        <v>95</v>
      </c>
      <c r="G75" s="3" t="s">
        <v>3209</v>
      </c>
    </row>
    <row r="76" spans="1:7" ht="45" customHeight="1" x14ac:dyDescent="0.25">
      <c r="A76" s="3" t="s">
        <v>546</v>
      </c>
      <c r="B76" s="3" t="s">
        <v>9336</v>
      </c>
      <c r="C76" s="3" t="s">
        <v>3209</v>
      </c>
      <c r="D76" s="3" t="s">
        <v>3210</v>
      </c>
      <c r="E76" s="3" t="s">
        <v>3210</v>
      </c>
      <c r="F76" s="3" t="s">
        <v>95</v>
      </c>
      <c r="G76" s="3" t="s">
        <v>3209</v>
      </c>
    </row>
    <row r="77" spans="1:7" ht="45" customHeight="1" x14ac:dyDescent="0.25">
      <c r="A77" s="3" t="s">
        <v>552</v>
      </c>
      <c r="B77" s="3" t="s">
        <v>9337</v>
      </c>
      <c r="C77" s="3" t="s">
        <v>3209</v>
      </c>
      <c r="D77" s="3" t="s">
        <v>3210</v>
      </c>
      <c r="E77" s="3" t="s">
        <v>3210</v>
      </c>
      <c r="F77" s="3" t="s">
        <v>95</v>
      </c>
      <c r="G77" s="3" t="s">
        <v>3209</v>
      </c>
    </row>
    <row r="78" spans="1:7" ht="45" customHeight="1" x14ac:dyDescent="0.25">
      <c r="A78" s="3" t="s">
        <v>557</v>
      </c>
      <c r="B78" s="3" t="s">
        <v>9338</v>
      </c>
      <c r="C78" s="3" t="s">
        <v>3209</v>
      </c>
      <c r="D78" s="3" t="s">
        <v>3210</v>
      </c>
      <c r="E78" s="3" t="s">
        <v>3210</v>
      </c>
      <c r="F78" s="3" t="s">
        <v>95</v>
      </c>
      <c r="G78" s="3" t="s">
        <v>3209</v>
      </c>
    </row>
    <row r="79" spans="1:7" ht="45" customHeight="1" x14ac:dyDescent="0.25">
      <c r="A79" s="3" t="s">
        <v>563</v>
      </c>
      <c r="B79" s="3" t="s">
        <v>9339</v>
      </c>
      <c r="C79" s="3" t="s">
        <v>3209</v>
      </c>
      <c r="D79" s="3" t="s">
        <v>3210</v>
      </c>
      <c r="E79" s="3" t="s">
        <v>3210</v>
      </c>
      <c r="F79" s="3" t="s">
        <v>95</v>
      </c>
      <c r="G79" s="3" t="s">
        <v>3209</v>
      </c>
    </row>
    <row r="80" spans="1:7" ht="45" customHeight="1" x14ac:dyDescent="0.25">
      <c r="A80" s="3" t="s">
        <v>568</v>
      </c>
      <c r="B80" s="3" t="s">
        <v>9340</v>
      </c>
      <c r="C80" s="3" t="s">
        <v>3209</v>
      </c>
      <c r="D80" s="3" t="s">
        <v>3210</v>
      </c>
      <c r="E80" s="3" t="s">
        <v>3210</v>
      </c>
      <c r="F80" s="3" t="s">
        <v>95</v>
      </c>
      <c r="G80" s="3" t="s">
        <v>3209</v>
      </c>
    </row>
    <row r="81" spans="1:7" ht="45" customHeight="1" x14ac:dyDescent="0.25">
      <c r="A81" s="3" t="s">
        <v>574</v>
      </c>
      <c r="B81" s="3" t="s">
        <v>9341</v>
      </c>
      <c r="C81" s="3" t="s">
        <v>3209</v>
      </c>
      <c r="D81" s="3" t="s">
        <v>3210</v>
      </c>
      <c r="E81" s="3" t="s">
        <v>3210</v>
      </c>
      <c r="F81" s="3" t="s">
        <v>95</v>
      </c>
      <c r="G81" s="3" t="s">
        <v>3209</v>
      </c>
    </row>
    <row r="82" spans="1:7" ht="45" customHeight="1" x14ac:dyDescent="0.25">
      <c r="A82" s="3" t="s">
        <v>582</v>
      </c>
      <c r="B82" s="3" t="s">
        <v>9342</v>
      </c>
      <c r="C82" s="3" t="s">
        <v>3209</v>
      </c>
      <c r="D82" s="3" t="s">
        <v>3210</v>
      </c>
      <c r="E82" s="3" t="s">
        <v>3210</v>
      </c>
      <c r="F82" s="3" t="s">
        <v>95</v>
      </c>
      <c r="G82" s="3" t="s">
        <v>3209</v>
      </c>
    </row>
    <row r="83" spans="1:7" ht="45" customHeight="1" x14ac:dyDescent="0.25">
      <c r="A83" s="3" t="s">
        <v>584</v>
      </c>
      <c r="B83" s="3" t="s">
        <v>9343</v>
      </c>
      <c r="C83" s="3" t="s">
        <v>3209</v>
      </c>
      <c r="D83" s="3" t="s">
        <v>3210</v>
      </c>
      <c r="E83" s="3" t="s">
        <v>3210</v>
      </c>
      <c r="F83" s="3" t="s">
        <v>95</v>
      </c>
      <c r="G83" s="3" t="s">
        <v>3209</v>
      </c>
    </row>
    <row r="84" spans="1:7" ht="45" customHeight="1" x14ac:dyDescent="0.25">
      <c r="A84" s="3" t="s">
        <v>588</v>
      </c>
      <c r="B84" s="3" t="s">
        <v>9344</v>
      </c>
      <c r="C84" s="3" t="s">
        <v>3209</v>
      </c>
      <c r="D84" s="3" t="s">
        <v>3210</v>
      </c>
      <c r="E84" s="3" t="s">
        <v>3210</v>
      </c>
      <c r="F84" s="3" t="s">
        <v>95</v>
      </c>
      <c r="G84" s="3" t="s">
        <v>3209</v>
      </c>
    </row>
    <row r="85" spans="1:7" ht="45" customHeight="1" x14ac:dyDescent="0.25">
      <c r="A85" s="3" t="s">
        <v>593</v>
      </c>
      <c r="B85" s="3" t="s">
        <v>9345</v>
      </c>
      <c r="C85" s="3" t="s">
        <v>3209</v>
      </c>
      <c r="D85" s="3" t="s">
        <v>3210</v>
      </c>
      <c r="E85" s="3" t="s">
        <v>3210</v>
      </c>
      <c r="F85" s="3" t="s">
        <v>95</v>
      </c>
      <c r="G85" s="3" t="s">
        <v>3209</v>
      </c>
    </row>
    <row r="86" spans="1:7" ht="45" customHeight="1" x14ac:dyDescent="0.25">
      <c r="A86" s="3" t="s">
        <v>596</v>
      </c>
      <c r="B86" s="3" t="s">
        <v>9346</v>
      </c>
      <c r="C86" s="3" t="s">
        <v>3209</v>
      </c>
      <c r="D86" s="3" t="s">
        <v>3210</v>
      </c>
      <c r="E86" s="3" t="s">
        <v>3210</v>
      </c>
      <c r="F86" s="3" t="s">
        <v>95</v>
      </c>
      <c r="G86" s="3" t="s">
        <v>3209</v>
      </c>
    </row>
    <row r="87" spans="1:7" ht="45" customHeight="1" x14ac:dyDescent="0.25">
      <c r="A87" s="3" t="s">
        <v>599</v>
      </c>
      <c r="B87" s="3" t="s">
        <v>9347</v>
      </c>
      <c r="C87" s="3" t="s">
        <v>3209</v>
      </c>
      <c r="D87" s="3" t="s">
        <v>3210</v>
      </c>
      <c r="E87" s="3" t="s">
        <v>3210</v>
      </c>
      <c r="F87" s="3" t="s">
        <v>95</v>
      </c>
      <c r="G87" s="3" t="s">
        <v>3209</v>
      </c>
    </row>
    <row r="88" spans="1:7" ht="45" customHeight="1" x14ac:dyDescent="0.25">
      <c r="A88" s="3" t="s">
        <v>602</v>
      </c>
      <c r="B88" s="3" t="s">
        <v>9348</v>
      </c>
      <c r="C88" s="3" t="s">
        <v>3209</v>
      </c>
      <c r="D88" s="3" t="s">
        <v>3210</v>
      </c>
      <c r="E88" s="3" t="s">
        <v>3210</v>
      </c>
      <c r="F88" s="3" t="s">
        <v>95</v>
      </c>
      <c r="G88" s="3" t="s">
        <v>3209</v>
      </c>
    </row>
    <row r="89" spans="1:7" ht="45" customHeight="1" x14ac:dyDescent="0.25">
      <c r="A89" s="3" t="s">
        <v>606</v>
      </c>
      <c r="B89" s="3" t="s">
        <v>9349</v>
      </c>
      <c r="C89" s="3" t="s">
        <v>3209</v>
      </c>
      <c r="D89" s="3" t="s">
        <v>3210</v>
      </c>
      <c r="E89" s="3" t="s">
        <v>3210</v>
      </c>
      <c r="F89" s="3" t="s">
        <v>95</v>
      </c>
      <c r="G89" s="3" t="s">
        <v>3209</v>
      </c>
    </row>
    <row r="90" spans="1:7" ht="45" customHeight="1" x14ac:dyDescent="0.25">
      <c r="A90" s="3" t="s">
        <v>610</v>
      </c>
      <c r="B90" s="3" t="s">
        <v>9350</v>
      </c>
      <c r="C90" s="3" t="s">
        <v>3209</v>
      </c>
      <c r="D90" s="3" t="s">
        <v>3210</v>
      </c>
      <c r="E90" s="3" t="s">
        <v>3210</v>
      </c>
      <c r="F90" s="3" t="s">
        <v>95</v>
      </c>
      <c r="G90" s="3" t="s">
        <v>3209</v>
      </c>
    </row>
    <row r="91" spans="1:7" ht="45" customHeight="1" x14ac:dyDescent="0.25">
      <c r="A91" s="3" t="s">
        <v>614</v>
      </c>
      <c r="B91" s="3" t="s">
        <v>9351</v>
      </c>
      <c r="C91" s="3" t="s">
        <v>3209</v>
      </c>
      <c r="D91" s="3" t="s">
        <v>3210</v>
      </c>
      <c r="E91" s="3" t="s">
        <v>3210</v>
      </c>
      <c r="F91" s="3" t="s">
        <v>95</v>
      </c>
      <c r="G91" s="3" t="s">
        <v>3209</v>
      </c>
    </row>
    <row r="92" spans="1:7" ht="45" customHeight="1" x14ac:dyDescent="0.25">
      <c r="A92" s="3" t="s">
        <v>618</v>
      </c>
      <c r="B92" s="3" t="s">
        <v>9352</v>
      </c>
      <c r="C92" s="3" t="s">
        <v>3209</v>
      </c>
      <c r="D92" s="3" t="s">
        <v>3210</v>
      </c>
      <c r="E92" s="3" t="s">
        <v>3210</v>
      </c>
      <c r="F92" s="3" t="s">
        <v>95</v>
      </c>
      <c r="G92" s="3" t="s">
        <v>3209</v>
      </c>
    </row>
    <row r="93" spans="1:7" ht="45" customHeight="1" x14ac:dyDescent="0.25">
      <c r="A93" s="3" t="s">
        <v>623</v>
      </c>
      <c r="B93" s="3" t="s">
        <v>9353</v>
      </c>
      <c r="C93" s="3" t="s">
        <v>3209</v>
      </c>
      <c r="D93" s="3" t="s">
        <v>3210</v>
      </c>
      <c r="E93" s="3" t="s">
        <v>3210</v>
      </c>
      <c r="F93" s="3" t="s">
        <v>95</v>
      </c>
      <c r="G93" s="3" t="s">
        <v>3209</v>
      </c>
    </row>
    <row r="94" spans="1:7" ht="45" customHeight="1" x14ac:dyDescent="0.25">
      <c r="A94" s="3" t="s">
        <v>626</v>
      </c>
      <c r="B94" s="3" t="s">
        <v>9354</v>
      </c>
      <c r="C94" s="3" t="s">
        <v>3209</v>
      </c>
      <c r="D94" s="3" t="s">
        <v>3210</v>
      </c>
      <c r="E94" s="3" t="s">
        <v>3210</v>
      </c>
      <c r="F94" s="3" t="s">
        <v>95</v>
      </c>
      <c r="G94" s="3" t="s">
        <v>3209</v>
      </c>
    </row>
    <row r="95" spans="1:7" ht="45" customHeight="1" x14ac:dyDescent="0.25">
      <c r="A95" s="3" t="s">
        <v>630</v>
      </c>
      <c r="B95" s="3" t="s">
        <v>9355</v>
      </c>
      <c r="C95" s="3" t="s">
        <v>3209</v>
      </c>
      <c r="D95" s="3" t="s">
        <v>3210</v>
      </c>
      <c r="E95" s="3" t="s">
        <v>3210</v>
      </c>
      <c r="F95" s="3" t="s">
        <v>95</v>
      </c>
      <c r="G95" s="3" t="s">
        <v>3209</v>
      </c>
    </row>
    <row r="96" spans="1:7" ht="45" customHeight="1" x14ac:dyDescent="0.25">
      <c r="A96" s="3" t="s">
        <v>638</v>
      </c>
      <c r="B96" s="3" t="s">
        <v>9356</v>
      </c>
      <c r="C96" s="3" t="s">
        <v>3209</v>
      </c>
      <c r="D96" s="3" t="s">
        <v>3210</v>
      </c>
      <c r="E96" s="3" t="s">
        <v>3210</v>
      </c>
      <c r="F96" s="3" t="s">
        <v>95</v>
      </c>
      <c r="G96" s="3" t="s">
        <v>3209</v>
      </c>
    </row>
    <row r="97" spans="1:7" ht="45" customHeight="1" x14ac:dyDescent="0.25">
      <c r="A97" s="3" t="s">
        <v>643</v>
      </c>
      <c r="B97" s="3" t="s">
        <v>9357</v>
      </c>
      <c r="C97" s="3" t="s">
        <v>3209</v>
      </c>
      <c r="D97" s="3" t="s">
        <v>3210</v>
      </c>
      <c r="E97" s="3" t="s">
        <v>3210</v>
      </c>
      <c r="F97" s="3" t="s">
        <v>95</v>
      </c>
      <c r="G97" s="3" t="s">
        <v>3209</v>
      </c>
    </row>
    <row r="98" spans="1:7" ht="45" customHeight="1" x14ac:dyDescent="0.25">
      <c r="A98" s="3" t="s">
        <v>647</v>
      </c>
      <c r="B98" s="3" t="s">
        <v>9358</v>
      </c>
      <c r="C98" s="3" t="s">
        <v>3209</v>
      </c>
      <c r="D98" s="3" t="s">
        <v>3210</v>
      </c>
      <c r="E98" s="3" t="s">
        <v>3210</v>
      </c>
      <c r="F98" s="3" t="s">
        <v>95</v>
      </c>
      <c r="G98" s="3" t="s">
        <v>3209</v>
      </c>
    </row>
    <row r="99" spans="1:7" ht="45" customHeight="1" x14ac:dyDescent="0.25">
      <c r="A99" s="3" t="s">
        <v>650</v>
      </c>
      <c r="B99" s="3" t="s">
        <v>9359</v>
      </c>
      <c r="C99" s="3" t="s">
        <v>3209</v>
      </c>
      <c r="D99" s="3" t="s">
        <v>3210</v>
      </c>
      <c r="E99" s="3" t="s">
        <v>3210</v>
      </c>
      <c r="F99" s="3" t="s">
        <v>95</v>
      </c>
      <c r="G99" s="3" t="s">
        <v>3209</v>
      </c>
    </row>
    <row r="100" spans="1:7" ht="45" customHeight="1" x14ac:dyDescent="0.25">
      <c r="A100" s="3" t="s">
        <v>653</v>
      </c>
      <c r="B100" s="3" t="s">
        <v>9360</v>
      </c>
      <c r="C100" s="3" t="s">
        <v>3209</v>
      </c>
      <c r="D100" s="3" t="s">
        <v>3210</v>
      </c>
      <c r="E100" s="3" t="s">
        <v>3210</v>
      </c>
      <c r="F100" s="3" t="s">
        <v>95</v>
      </c>
      <c r="G100" s="3" t="s">
        <v>3209</v>
      </c>
    </row>
    <row r="101" spans="1:7" ht="45" customHeight="1" x14ac:dyDescent="0.25">
      <c r="A101" s="3" t="s">
        <v>656</v>
      </c>
      <c r="B101" s="3" t="s">
        <v>9361</v>
      </c>
      <c r="C101" s="3" t="s">
        <v>3209</v>
      </c>
      <c r="D101" s="3" t="s">
        <v>3210</v>
      </c>
      <c r="E101" s="3" t="s">
        <v>3210</v>
      </c>
      <c r="F101" s="3" t="s">
        <v>95</v>
      </c>
      <c r="G101" s="3" t="s">
        <v>3209</v>
      </c>
    </row>
    <row r="102" spans="1:7" ht="45" customHeight="1" x14ac:dyDescent="0.25">
      <c r="A102" s="3" t="s">
        <v>661</v>
      </c>
      <c r="B102" s="3" t="s">
        <v>9362</v>
      </c>
      <c r="C102" s="3" t="s">
        <v>3209</v>
      </c>
      <c r="D102" s="3" t="s">
        <v>3210</v>
      </c>
      <c r="E102" s="3" t="s">
        <v>3210</v>
      </c>
      <c r="F102" s="3" t="s">
        <v>95</v>
      </c>
      <c r="G102" s="3" t="s">
        <v>3209</v>
      </c>
    </row>
    <row r="103" spans="1:7" ht="45" customHeight="1" x14ac:dyDescent="0.25">
      <c r="A103" s="3" t="s">
        <v>665</v>
      </c>
      <c r="B103" s="3" t="s">
        <v>9363</v>
      </c>
      <c r="C103" s="3" t="s">
        <v>3209</v>
      </c>
      <c r="D103" s="3" t="s">
        <v>3210</v>
      </c>
      <c r="E103" s="3" t="s">
        <v>3210</v>
      </c>
      <c r="F103" s="3" t="s">
        <v>95</v>
      </c>
      <c r="G103" s="3" t="s">
        <v>3209</v>
      </c>
    </row>
    <row r="104" spans="1:7" ht="45" customHeight="1" x14ac:dyDescent="0.25">
      <c r="A104" s="3" t="s">
        <v>669</v>
      </c>
      <c r="B104" s="3" t="s">
        <v>9364</v>
      </c>
      <c r="C104" s="3" t="s">
        <v>3209</v>
      </c>
      <c r="D104" s="3" t="s">
        <v>3210</v>
      </c>
      <c r="E104" s="3" t="s">
        <v>3210</v>
      </c>
      <c r="F104" s="3" t="s">
        <v>95</v>
      </c>
      <c r="G104" s="3" t="s">
        <v>3209</v>
      </c>
    </row>
    <row r="105" spans="1:7" ht="45" customHeight="1" x14ac:dyDescent="0.25">
      <c r="A105" s="3" t="s">
        <v>673</v>
      </c>
      <c r="B105" s="3" t="s">
        <v>9365</v>
      </c>
      <c r="C105" s="3" t="s">
        <v>3209</v>
      </c>
      <c r="D105" s="3" t="s">
        <v>3210</v>
      </c>
      <c r="E105" s="3" t="s">
        <v>3210</v>
      </c>
      <c r="F105" s="3" t="s">
        <v>95</v>
      </c>
      <c r="G105" s="3" t="s">
        <v>3209</v>
      </c>
    </row>
    <row r="106" spans="1:7" ht="45" customHeight="1" x14ac:dyDescent="0.25">
      <c r="A106" s="3" t="s">
        <v>678</v>
      </c>
      <c r="B106" s="3" t="s">
        <v>9366</v>
      </c>
      <c r="C106" s="3" t="s">
        <v>3209</v>
      </c>
      <c r="D106" s="3" t="s">
        <v>3210</v>
      </c>
      <c r="E106" s="3" t="s">
        <v>3210</v>
      </c>
      <c r="F106" s="3" t="s">
        <v>95</v>
      </c>
      <c r="G106" s="3" t="s">
        <v>3209</v>
      </c>
    </row>
    <row r="107" spans="1:7" ht="45" customHeight="1" x14ac:dyDescent="0.25">
      <c r="A107" s="3" t="s">
        <v>683</v>
      </c>
      <c r="B107" s="3" t="s">
        <v>9367</v>
      </c>
      <c r="C107" s="3" t="s">
        <v>3209</v>
      </c>
      <c r="D107" s="3" t="s">
        <v>3210</v>
      </c>
      <c r="E107" s="3" t="s">
        <v>3210</v>
      </c>
      <c r="F107" s="3" t="s">
        <v>95</v>
      </c>
      <c r="G107" s="3" t="s">
        <v>3209</v>
      </c>
    </row>
    <row r="108" spans="1:7" ht="45" customHeight="1" x14ac:dyDescent="0.25">
      <c r="A108" s="3" t="s">
        <v>686</v>
      </c>
      <c r="B108" s="3" t="s">
        <v>9368</v>
      </c>
      <c r="C108" s="3" t="s">
        <v>3209</v>
      </c>
      <c r="D108" s="3" t="s">
        <v>3210</v>
      </c>
      <c r="E108" s="3" t="s">
        <v>3210</v>
      </c>
      <c r="F108" s="3" t="s">
        <v>95</v>
      </c>
      <c r="G108" s="3" t="s">
        <v>3209</v>
      </c>
    </row>
    <row r="109" spans="1:7" ht="45" customHeight="1" x14ac:dyDescent="0.25">
      <c r="A109" s="3" t="s">
        <v>689</v>
      </c>
      <c r="B109" s="3" t="s">
        <v>9369</v>
      </c>
      <c r="C109" s="3" t="s">
        <v>3209</v>
      </c>
      <c r="D109" s="3" t="s">
        <v>3210</v>
      </c>
      <c r="E109" s="3" t="s">
        <v>3210</v>
      </c>
      <c r="F109" s="3" t="s">
        <v>95</v>
      </c>
      <c r="G109" s="3" t="s">
        <v>3209</v>
      </c>
    </row>
    <row r="110" spans="1:7" ht="45" customHeight="1" x14ac:dyDescent="0.25">
      <c r="A110" s="3" t="s">
        <v>692</v>
      </c>
      <c r="B110" s="3" t="s">
        <v>9370</v>
      </c>
      <c r="C110" s="3" t="s">
        <v>3209</v>
      </c>
      <c r="D110" s="3" t="s">
        <v>3210</v>
      </c>
      <c r="E110" s="3" t="s">
        <v>3210</v>
      </c>
      <c r="F110" s="3" t="s">
        <v>95</v>
      </c>
      <c r="G110" s="3" t="s">
        <v>3209</v>
      </c>
    </row>
    <row r="111" spans="1:7" ht="45" customHeight="1" x14ac:dyDescent="0.25">
      <c r="A111" s="3" t="s">
        <v>695</v>
      </c>
      <c r="B111" s="3" t="s">
        <v>9371</v>
      </c>
      <c r="C111" s="3" t="s">
        <v>3209</v>
      </c>
      <c r="D111" s="3" t="s">
        <v>3210</v>
      </c>
      <c r="E111" s="3" t="s">
        <v>3210</v>
      </c>
      <c r="F111" s="3" t="s">
        <v>95</v>
      </c>
      <c r="G111" s="3" t="s">
        <v>3209</v>
      </c>
    </row>
    <row r="112" spans="1:7" ht="45" customHeight="1" x14ac:dyDescent="0.25">
      <c r="A112" s="3" t="s">
        <v>700</v>
      </c>
      <c r="B112" s="3" t="s">
        <v>9372</v>
      </c>
      <c r="C112" s="3" t="s">
        <v>3209</v>
      </c>
      <c r="D112" s="3" t="s">
        <v>3210</v>
      </c>
      <c r="E112" s="3" t="s">
        <v>3210</v>
      </c>
      <c r="F112" s="3" t="s">
        <v>95</v>
      </c>
      <c r="G112" s="3" t="s">
        <v>3209</v>
      </c>
    </row>
    <row r="113" spans="1:7" ht="45" customHeight="1" x14ac:dyDescent="0.25">
      <c r="A113" s="3" t="s">
        <v>703</v>
      </c>
      <c r="B113" s="3" t="s">
        <v>9373</v>
      </c>
      <c r="C113" s="3" t="s">
        <v>3209</v>
      </c>
      <c r="D113" s="3" t="s">
        <v>3210</v>
      </c>
      <c r="E113" s="3" t="s">
        <v>3210</v>
      </c>
      <c r="F113" s="3" t="s">
        <v>95</v>
      </c>
      <c r="G113" s="3" t="s">
        <v>3209</v>
      </c>
    </row>
    <row r="114" spans="1:7" ht="45" customHeight="1" x14ac:dyDescent="0.25">
      <c r="A114" s="3" t="s">
        <v>707</v>
      </c>
      <c r="B114" s="3" t="s">
        <v>9374</v>
      </c>
      <c r="C114" s="3" t="s">
        <v>3209</v>
      </c>
      <c r="D114" s="3" t="s">
        <v>3210</v>
      </c>
      <c r="E114" s="3" t="s">
        <v>3210</v>
      </c>
      <c r="F114" s="3" t="s">
        <v>95</v>
      </c>
      <c r="G114" s="3" t="s">
        <v>3209</v>
      </c>
    </row>
    <row r="115" spans="1:7" ht="45" customHeight="1" x14ac:dyDescent="0.25">
      <c r="A115" s="3" t="s">
        <v>710</v>
      </c>
      <c r="B115" s="3" t="s">
        <v>9375</v>
      </c>
      <c r="C115" s="3" t="s">
        <v>3209</v>
      </c>
      <c r="D115" s="3" t="s">
        <v>3210</v>
      </c>
      <c r="E115" s="3" t="s">
        <v>3210</v>
      </c>
      <c r="F115" s="3" t="s">
        <v>95</v>
      </c>
      <c r="G115" s="3" t="s">
        <v>3209</v>
      </c>
    </row>
    <row r="116" spans="1:7" ht="45" customHeight="1" x14ac:dyDescent="0.25">
      <c r="A116" s="3" t="s">
        <v>713</v>
      </c>
      <c r="B116" s="3" t="s">
        <v>9376</v>
      </c>
      <c r="C116" s="3" t="s">
        <v>3209</v>
      </c>
      <c r="D116" s="3" t="s">
        <v>3210</v>
      </c>
      <c r="E116" s="3" t="s">
        <v>3210</v>
      </c>
      <c r="F116" s="3" t="s">
        <v>95</v>
      </c>
      <c r="G116" s="3" t="s">
        <v>3209</v>
      </c>
    </row>
    <row r="117" spans="1:7" ht="45" customHeight="1" x14ac:dyDescent="0.25">
      <c r="A117" s="3" t="s">
        <v>716</v>
      </c>
      <c r="B117" s="3" t="s">
        <v>9377</v>
      </c>
      <c r="C117" s="3" t="s">
        <v>3209</v>
      </c>
      <c r="D117" s="3" t="s">
        <v>3210</v>
      </c>
      <c r="E117" s="3" t="s">
        <v>3210</v>
      </c>
      <c r="F117" s="3" t="s">
        <v>95</v>
      </c>
      <c r="G117" s="3" t="s">
        <v>3209</v>
      </c>
    </row>
    <row r="118" spans="1:7" ht="45" customHeight="1" x14ac:dyDescent="0.25">
      <c r="A118" s="3" t="s">
        <v>719</v>
      </c>
      <c r="B118" s="3" t="s">
        <v>9378</v>
      </c>
      <c r="C118" s="3" t="s">
        <v>3209</v>
      </c>
      <c r="D118" s="3" t="s">
        <v>3210</v>
      </c>
      <c r="E118" s="3" t="s">
        <v>3210</v>
      </c>
      <c r="F118" s="3" t="s">
        <v>95</v>
      </c>
      <c r="G118" s="3" t="s">
        <v>3209</v>
      </c>
    </row>
    <row r="119" spans="1:7" ht="45" customHeight="1" x14ac:dyDescent="0.25">
      <c r="A119" s="3" t="s">
        <v>721</v>
      </c>
      <c r="B119" s="3" t="s">
        <v>9379</v>
      </c>
      <c r="C119" s="3" t="s">
        <v>3209</v>
      </c>
      <c r="D119" s="3" t="s">
        <v>3210</v>
      </c>
      <c r="E119" s="3" t="s">
        <v>3210</v>
      </c>
      <c r="F119" s="3" t="s">
        <v>95</v>
      </c>
      <c r="G119" s="3" t="s">
        <v>3209</v>
      </c>
    </row>
    <row r="120" spans="1:7" ht="45" customHeight="1" x14ac:dyDescent="0.25">
      <c r="A120" s="3" t="s">
        <v>726</v>
      </c>
      <c r="B120" s="3" t="s">
        <v>9380</v>
      </c>
      <c r="C120" s="3" t="s">
        <v>3209</v>
      </c>
      <c r="D120" s="3" t="s">
        <v>3210</v>
      </c>
      <c r="E120" s="3" t="s">
        <v>3210</v>
      </c>
      <c r="F120" s="3" t="s">
        <v>95</v>
      </c>
      <c r="G120" s="3" t="s">
        <v>3209</v>
      </c>
    </row>
    <row r="121" spans="1:7" ht="45" customHeight="1" x14ac:dyDescent="0.25">
      <c r="A121" s="3" t="s">
        <v>730</v>
      </c>
      <c r="B121" s="3" t="s">
        <v>9381</v>
      </c>
      <c r="C121" s="3" t="s">
        <v>3209</v>
      </c>
      <c r="D121" s="3" t="s">
        <v>3210</v>
      </c>
      <c r="E121" s="3" t="s">
        <v>3210</v>
      </c>
      <c r="F121" s="3" t="s">
        <v>95</v>
      </c>
      <c r="G121" s="3" t="s">
        <v>3209</v>
      </c>
    </row>
    <row r="122" spans="1:7" ht="45" customHeight="1" x14ac:dyDescent="0.25">
      <c r="A122" s="3" t="s">
        <v>733</v>
      </c>
      <c r="B122" s="3" t="s">
        <v>9382</v>
      </c>
      <c r="C122" s="3" t="s">
        <v>3209</v>
      </c>
      <c r="D122" s="3" t="s">
        <v>3210</v>
      </c>
      <c r="E122" s="3" t="s">
        <v>3210</v>
      </c>
      <c r="F122" s="3" t="s">
        <v>95</v>
      </c>
      <c r="G122" s="3" t="s">
        <v>3209</v>
      </c>
    </row>
    <row r="123" spans="1:7" ht="45" customHeight="1" x14ac:dyDescent="0.25">
      <c r="A123" s="3" t="s">
        <v>736</v>
      </c>
      <c r="B123" s="3" t="s">
        <v>9383</v>
      </c>
      <c r="C123" s="3" t="s">
        <v>3209</v>
      </c>
      <c r="D123" s="3" t="s">
        <v>3210</v>
      </c>
      <c r="E123" s="3" t="s">
        <v>3210</v>
      </c>
      <c r="F123" s="3" t="s">
        <v>95</v>
      </c>
      <c r="G123" s="3" t="s">
        <v>3209</v>
      </c>
    </row>
    <row r="124" spans="1:7" ht="45" customHeight="1" x14ac:dyDescent="0.25">
      <c r="A124" s="3" t="s">
        <v>739</v>
      </c>
      <c r="B124" s="3" t="s">
        <v>9384</v>
      </c>
      <c r="C124" s="3" t="s">
        <v>3209</v>
      </c>
      <c r="D124" s="3" t="s">
        <v>3210</v>
      </c>
      <c r="E124" s="3" t="s">
        <v>3210</v>
      </c>
      <c r="F124" s="3" t="s">
        <v>95</v>
      </c>
      <c r="G124" s="3" t="s">
        <v>3209</v>
      </c>
    </row>
    <row r="125" spans="1:7" ht="45" customHeight="1" x14ac:dyDescent="0.25">
      <c r="A125" s="3" t="s">
        <v>744</v>
      </c>
      <c r="B125" s="3" t="s">
        <v>9385</v>
      </c>
      <c r="C125" s="3" t="s">
        <v>3209</v>
      </c>
      <c r="D125" s="3" t="s">
        <v>3210</v>
      </c>
      <c r="E125" s="3" t="s">
        <v>3210</v>
      </c>
      <c r="F125" s="3" t="s">
        <v>95</v>
      </c>
      <c r="G125" s="3" t="s">
        <v>3209</v>
      </c>
    </row>
    <row r="126" spans="1:7" ht="45" customHeight="1" x14ac:dyDescent="0.25">
      <c r="A126" s="3" t="s">
        <v>747</v>
      </c>
      <c r="B126" s="3" t="s">
        <v>9386</v>
      </c>
      <c r="C126" s="3" t="s">
        <v>3209</v>
      </c>
      <c r="D126" s="3" t="s">
        <v>3210</v>
      </c>
      <c r="E126" s="3" t="s">
        <v>3210</v>
      </c>
      <c r="F126" s="3" t="s">
        <v>95</v>
      </c>
      <c r="G126" s="3" t="s">
        <v>3209</v>
      </c>
    </row>
    <row r="127" spans="1:7" ht="45" customHeight="1" x14ac:dyDescent="0.25">
      <c r="A127" s="3" t="s">
        <v>755</v>
      </c>
      <c r="B127" s="3" t="s">
        <v>9387</v>
      </c>
      <c r="C127" s="3" t="s">
        <v>3209</v>
      </c>
      <c r="D127" s="3" t="s">
        <v>3210</v>
      </c>
      <c r="E127" s="3" t="s">
        <v>3210</v>
      </c>
      <c r="F127" s="3" t="s">
        <v>95</v>
      </c>
      <c r="G127" s="3" t="s">
        <v>3209</v>
      </c>
    </row>
    <row r="128" spans="1:7" ht="45" customHeight="1" x14ac:dyDescent="0.25">
      <c r="A128" s="3" t="s">
        <v>760</v>
      </c>
      <c r="B128" s="3" t="s">
        <v>9388</v>
      </c>
      <c r="C128" s="3" t="s">
        <v>3209</v>
      </c>
      <c r="D128" s="3" t="s">
        <v>3210</v>
      </c>
      <c r="E128" s="3" t="s">
        <v>3210</v>
      </c>
      <c r="F128" s="3" t="s">
        <v>95</v>
      </c>
      <c r="G128" s="3" t="s">
        <v>3209</v>
      </c>
    </row>
    <row r="129" spans="1:7" ht="45" customHeight="1" x14ac:dyDescent="0.25">
      <c r="A129" s="3" t="s">
        <v>770</v>
      </c>
      <c r="B129" s="3" t="s">
        <v>9389</v>
      </c>
      <c r="C129" s="3" t="s">
        <v>3209</v>
      </c>
      <c r="D129" s="3" t="s">
        <v>3210</v>
      </c>
      <c r="E129" s="3" t="s">
        <v>3210</v>
      </c>
      <c r="F129" s="3" t="s">
        <v>95</v>
      </c>
      <c r="G129" s="3" t="s">
        <v>3209</v>
      </c>
    </row>
    <row r="130" spans="1:7" ht="45" customHeight="1" x14ac:dyDescent="0.25">
      <c r="A130" s="3" t="s">
        <v>778</v>
      </c>
      <c r="B130" s="3" t="s">
        <v>9390</v>
      </c>
      <c r="C130" s="3" t="s">
        <v>3209</v>
      </c>
      <c r="D130" s="3" t="s">
        <v>3210</v>
      </c>
      <c r="E130" s="3" t="s">
        <v>3210</v>
      </c>
      <c r="F130" s="3" t="s">
        <v>95</v>
      </c>
      <c r="G130" s="3" t="s">
        <v>3209</v>
      </c>
    </row>
    <row r="131" spans="1:7" ht="45" customHeight="1" x14ac:dyDescent="0.25">
      <c r="A131" s="3" t="s">
        <v>785</v>
      </c>
      <c r="B131" s="3" t="s">
        <v>9391</v>
      </c>
      <c r="C131" s="3" t="s">
        <v>3209</v>
      </c>
      <c r="D131" s="3" t="s">
        <v>3210</v>
      </c>
      <c r="E131" s="3" t="s">
        <v>3210</v>
      </c>
      <c r="F131" s="3" t="s">
        <v>95</v>
      </c>
      <c r="G131" s="3" t="s">
        <v>3209</v>
      </c>
    </row>
    <row r="132" spans="1:7" ht="45" customHeight="1" x14ac:dyDescent="0.25">
      <c r="A132" s="3" t="s">
        <v>791</v>
      </c>
      <c r="B132" s="3" t="s">
        <v>9392</v>
      </c>
      <c r="C132" s="3" t="s">
        <v>3209</v>
      </c>
      <c r="D132" s="3" t="s">
        <v>3210</v>
      </c>
      <c r="E132" s="3" t="s">
        <v>3210</v>
      </c>
      <c r="F132" s="3" t="s">
        <v>95</v>
      </c>
      <c r="G132" s="3" t="s">
        <v>3209</v>
      </c>
    </row>
    <row r="133" spans="1:7" ht="45" customHeight="1" x14ac:dyDescent="0.25">
      <c r="A133" s="3" t="s">
        <v>797</v>
      </c>
      <c r="B133" s="3" t="s">
        <v>9393</v>
      </c>
      <c r="C133" s="3" t="s">
        <v>3209</v>
      </c>
      <c r="D133" s="3" t="s">
        <v>3210</v>
      </c>
      <c r="E133" s="3" t="s">
        <v>3210</v>
      </c>
      <c r="F133" s="3" t="s">
        <v>95</v>
      </c>
      <c r="G133" s="3" t="s">
        <v>3209</v>
      </c>
    </row>
    <row r="134" spans="1:7" ht="45" customHeight="1" x14ac:dyDescent="0.25">
      <c r="A134" s="3" t="s">
        <v>800</v>
      </c>
      <c r="B134" s="3" t="s">
        <v>9394</v>
      </c>
      <c r="C134" s="3" t="s">
        <v>3209</v>
      </c>
      <c r="D134" s="3" t="s">
        <v>3210</v>
      </c>
      <c r="E134" s="3" t="s">
        <v>3210</v>
      </c>
      <c r="F134" s="3" t="s">
        <v>95</v>
      </c>
      <c r="G134" s="3" t="s">
        <v>3209</v>
      </c>
    </row>
    <row r="135" spans="1:7" ht="45" customHeight="1" x14ac:dyDescent="0.25">
      <c r="A135" s="3" t="s">
        <v>802</v>
      </c>
      <c r="B135" s="3" t="s">
        <v>9395</v>
      </c>
      <c r="C135" s="3" t="s">
        <v>3209</v>
      </c>
      <c r="D135" s="3" t="s">
        <v>3210</v>
      </c>
      <c r="E135" s="3" t="s">
        <v>3210</v>
      </c>
      <c r="F135" s="3" t="s">
        <v>95</v>
      </c>
      <c r="G135" s="3" t="s">
        <v>3209</v>
      </c>
    </row>
    <row r="136" spans="1:7" ht="45" customHeight="1" x14ac:dyDescent="0.25">
      <c r="A136" s="3" t="s">
        <v>806</v>
      </c>
      <c r="B136" s="3" t="s">
        <v>9396</v>
      </c>
      <c r="C136" s="3" t="s">
        <v>3209</v>
      </c>
      <c r="D136" s="3" t="s">
        <v>3210</v>
      </c>
      <c r="E136" s="3" t="s">
        <v>3210</v>
      </c>
      <c r="F136" s="3" t="s">
        <v>95</v>
      </c>
      <c r="G136" s="3" t="s">
        <v>3209</v>
      </c>
    </row>
    <row r="137" spans="1:7" ht="45" customHeight="1" x14ac:dyDescent="0.25">
      <c r="A137" s="3" t="s">
        <v>809</v>
      </c>
      <c r="B137" s="3" t="s">
        <v>9397</v>
      </c>
      <c r="C137" s="3" t="s">
        <v>3209</v>
      </c>
      <c r="D137" s="3" t="s">
        <v>3210</v>
      </c>
      <c r="E137" s="3" t="s">
        <v>3210</v>
      </c>
      <c r="F137" s="3" t="s">
        <v>95</v>
      </c>
      <c r="G137" s="3" t="s">
        <v>3209</v>
      </c>
    </row>
    <row r="138" spans="1:7" ht="45" customHeight="1" x14ac:dyDescent="0.25">
      <c r="A138" s="3" t="s">
        <v>814</v>
      </c>
      <c r="B138" s="3" t="s">
        <v>9398</v>
      </c>
      <c r="C138" s="3" t="s">
        <v>3209</v>
      </c>
      <c r="D138" s="3" t="s">
        <v>3210</v>
      </c>
      <c r="E138" s="3" t="s">
        <v>3210</v>
      </c>
      <c r="F138" s="3" t="s">
        <v>95</v>
      </c>
      <c r="G138" s="3" t="s">
        <v>3209</v>
      </c>
    </row>
    <row r="139" spans="1:7" ht="45" customHeight="1" x14ac:dyDescent="0.25">
      <c r="A139" s="3" t="s">
        <v>818</v>
      </c>
      <c r="B139" s="3" t="s">
        <v>9399</v>
      </c>
      <c r="C139" s="3" t="s">
        <v>3209</v>
      </c>
      <c r="D139" s="3" t="s">
        <v>3210</v>
      </c>
      <c r="E139" s="3" t="s">
        <v>3210</v>
      </c>
      <c r="F139" s="3" t="s">
        <v>95</v>
      </c>
      <c r="G139" s="3" t="s">
        <v>3209</v>
      </c>
    </row>
    <row r="140" spans="1:7" ht="45" customHeight="1" x14ac:dyDescent="0.25">
      <c r="A140" s="3" t="s">
        <v>822</v>
      </c>
      <c r="B140" s="3" t="s">
        <v>9400</v>
      </c>
      <c r="C140" s="3" t="s">
        <v>3209</v>
      </c>
      <c r="D140" s="3" t="s">
        <v>3210</v>
      </c>
      <c r="E140" s="3" t="s">
        <v>3210</v>
      </c>
      <c r="F140" s="3" t="s">
        <v>95</v>
      </c>
      <c r="G140" s="3" t="s">
        <v>3209</v>
      </c>
    </row>
    <row r="141" spans="1:7" ht="45" customHeight="1" x14ac:dyDescent="0.25">
      <c r="A141" s="3" t="s">
        <v>826</v>
      </c>
      <c r="B141" s="3" t="s">
        <v>9401</v>
      </c>
      <c r="C141" s="3" t="s">
        <v>3209</v>
      </c>
      <c r="D141" s="3" t="s">
        <v>3210</v>
      </c>
      <c r="E141" s="3" t="s">
        <v>3210</v>
      </c>
      <c r="F141" s="3" t="s">
        <v>95</v>
      </c>
      <c r="G141" s="3" t="s">
        <v>3209</v>
      </c>
    </row>
    <row r="142" spans="1:7" ht="45" customHeight="1" x14ac:dyDescent="0.25">
      <c r="A142" s="3" t="s">
        <v>830</v>
      </c>
      <c r="B142" s="3" t="s">
        <v>9402</v>
      </c>
      <c r="C142" s="3" t="s">
        <v>3209</v>
      </c>
      <c r="D142" s="3" t="s">
        <v>3210</v>
      </c>
      <c r="E142" s="3" t="s">
        <v>3210</v>
      </c>
      <c r="F142" s="3" t="s">
        <v>95</v>
      </c>
      <c r="G142" s="3" t="s">
        <v>3209</v>
      </c>
    </row>
    <row r="143" spans="1:7" ht="45" customHeight="1" x14ac:dyDescent="0.25">
      <c r="A143" s="3" t="s">
        <v>833</v>
      </c>
      <c r="B143" s="3" t="s">
        <v>9403</v>
      </c>
      <c r="C143" s="3" t="s">
        <v>3209</v>
      </c>
      <c r="D143" s="3" t="s">
        <v>3210</v>
      </c>
      <c r="E143" s="3" t="s">
        <v>3210</v>
      </c>
      <c r="F143" s="3" t="s">
        <v>95</v>
      </c>
      <c r="G143" s="3" t="s">
        <v>3209</v>
      </c>
    </row>
    <row r="144" spans="1:7" ht="45" customHeight="1" x14ac:dyDescent="0.25">
      <c r="A144" s="3" t="s">
        <v>836</v>
      </c>
      <c r="B144" s="3" t="s">
        <v>9404</v>
      </c>
      <c r="C144" s="3" t="s">
        <v>3209</v>
      </c>
      <c r="D144" s="3" t="s">
        <v>3210</v>
      </c>
      <c r="E144" s="3" t="s">
        <v>3210</v>
      </c>
      <c r="F144" s="3" t="s">
        <v>95</v>
      </c>
      <c r="G144" s="3" t="s">
        <v>3209</v>
      </c>
    </row>
    <row r="145" spans="1:7" ht="45" customHeight="1" x14ac:dyDescent="0.25">
      <c r="A145" s="3" t="s">
        <v>838</v>
      </c>
      <c r="B145" s="3" t="s">
        <v>9405</v>
      </c>
      <c r="C145" s="3" t="s">
        <v>3209</v>
      </c>
      <c r="D145" s="3" t="s">
        <v>3210</v>
      </c>
      <c r="E145" s="3" t="s">
        <v>3210</v>
      </c>
      <c r="F145" s="3" t="s">
        <v>95</v>
      </c>
      <c r="G145" s="3" t="s">
        <v>3209</v>
      </c>
    </row>
    <row r="146" spans="1:7" ht="45" customHeight="1" x14ac:dyDescent="0.25">
      <c r="A146" s="3" t="s">
        <v>842</v>
      </c>
      <c r="B146" s="3" t="s">
        <v>9406</v>
      </c>
      <c r="C146" s="3" t="s">
        <v>3209</v>
      </c>
      <c r="D146" s="3" t="s">
        <v>3210</v>
      </c>
      <c r="E146" s="3" t="s">
        <v>3210</v>
      </c>
      <c r="F146" s="3" t="s">
        <v>95</v>
      </c>
      <c r="G146" s="3" t="s">
        <v>3209</v>
      </c>
    </row>
    <row r="147" spans="1:7" ht="45" customHeight="1" x14ac:dyDescent="0.25">
      <c r="A147" s="3" t="s">
        <v>847</v>
      </c>
      <c r="B147" s="3" t="s">
        <v>9407</v>
      </c>
      <c r="C147" s="3" t="s">
        <v>3209</v>
      </c>
      <c r="D147" s="3" t="s">
        <v>3210</v>
      </c>
      <c r="E147" s="3" t="s">
        <v>3210</v>
      </c>
      <c r="F147" s="3" t="s">
        <v>95</v>
      </c>
      <c r="G147" s="3" t="s">
        <v>3209</v>
      </c>
    </row>
    <row r="148" spans="1:7" ht="45" customHeight="1" x14ac:dyDescent="0.25">
      <c r="A148" s="3" t="s">
        <v>851</v>
      </c>
      <c r="B148" s="3" t="s">
        <v>9408</v>
      </c>
      <c r="C148" s="3" t="s">
        <v>3209</v>
      </c>
      <c r="D148" s="3" t="s">
        <v>3210</v>
      </c>
      <c r="E148" s="3" t="s">
        <v>3210</v>
      </c>
      <c r="F148" s="3" t="s">
        <v>95</v>
      </c>
      <c r="G148" s="3" t="s">
        <v>3209</v>
      </c>
    </row>
    <row r="149" spans="1:7" ht="45" customHeight="1" x14ac:dyDescent="0.25">
      <c r="A149" s="3" t="s">
        <v>854</v>
      </c>
      <c r="B149" s="3" t="s">
        <v>9409</v>
      </c>
      <c r="C149" s="3" t="s">
        <v>3209</v>
      </c>
      <c r="D149" s="3" t="s">
        <v>3210</v>
      </c>
      <c r="E149" s="3" t="s">
        <v>3210</v>
      </c>
      <c r="F149" s="3" t="s">
        <v>95</v>
      </c>
      <c r="G149" s="3" t="s">
        <v>3209</v>
      </c>
    </row>
    <row r="150" spans="1:7" ht="45" customHeight="1" x14ac:dyDescent="0.25">
      <c r="A150" s="3" t="s">
        <v>857</v>
      </c>
      <c r="B150" s="3" t="s">
        <v>9410</v>
      </c>
      <c r="C150" s="3" t="s">
        <v>3209</v>
      </c>
      <c r="D150" s="3" t="s">
        <v>3210</v>
      </c>
      <c r="E150" s="3" t="s">
        <v>3210</v>
      </c>
      <c r="F150" s="3" t="s">
        <v>95</v>
      </c>
      <c r="G150" s="3" t="s">
        <v>3209</v>
      </c>
    </row>
    <row r="151" spans="1:7" ht="45" customHeight="1" x14ac:dyDescent="0.25">
      <c r="A151" s="3" t="s">
        <v>860</v>
      </c>
      <c r="B151" s="3" t="s">
        <v>9411</v>
      </c>
      <c r="C151" s="3" t="s">
        <v>3209</v>
      </c>
      <c r="D151" s="3" t="s">
        <v>3210</v>
      </c>
      <c r="E151" s="3" t="s">
        <v>3210</v>
      </c>
      <c r="F151" s="3" t="s">
        <v>95</v>
      </c>
      <c r="G151" s="3" t="s">
        <v>3209</v>
      </c>
    </row>
    <row r="152" spans="1:7" ht="45" customHeight="1" x14ac:dyDescent="0.25">
      <c r="A152" s="3" t="s">
        <v>863</v>
      </c>
      <c r="B152" s="3" t="s">
        <v>9412</v>
      </c>
      <c r="C152" s="3" t="s">
        <v>3209</v>
      </c>
      <c r="D152" s="3" t="s">
        <v>3210</v>
      </c>
      <c r="E152" s="3" t="s">
        <v>3210</v>
      </c>
      <c r="F152" s="3" t="s">
        <v>95</v>
      </c>
      <c r="G152" s="3" t="s">
        <v>3209</v>
      </c>
    </row>
    <row r="153" spans="1:7" ht="45" customHeight="1" x14ac:dyDescent="0.25">
      <c r="A153" s="3" t="s">
        <v>865</v>
      </c>
      <c r="B153" s="3" t="s">
        <v>9413</v>
      </c>
      <c r="C153" s="3" t="s">
        <v>3209</v>
      </c>
      <c r="D153" s="3" t="s">
        <v>3210</v>
      </c>
      <c r="E153" s="3" t="s">
        <v>3210</v>
      </c>
      <c r="F153" s="3" t="s">
        <v>95</v>
      </c>
      <c r="G153" s="3" t="s">
        <v>3209</v>
      </c>
    </row>
    <row r="154" spans="1:7" ht="45" customHeight="1" x14ac:dyDescent="0.25">
      <c r="A154" s="3" t="s">
        <v>868</v>
      </c>
      <c r="B154" s="3" t="s">
        <v>9414</v>
      </c>
      <c r="C154" s="3" t="s">
        <v>3209</v>
      </c>
      <c r="D154" s="3" t="s">
        <v>3210</v>
      </c>
      <c r="E154" s="3" t="s">
        <v>3210</v>
      </c>
      <c r="F154" s="3" t="s">
        <v>95</v>
      </c>
      <c r="G154" s="3" t="s">
        <v>3209</v>
      </c>
    </row>
    <row r="155" spans="1:7" ht="45" customHeight="1" x14ac:dyDescent="0.25">
      <c r="A155" s="3" t="s">
        <v>872</v>
      </c>
      <c r="B155" s="3" t="s">
        <v>9415</v>
      </c>
      <c r="C155" s="3" t="s">
        <v>3209</v>
      </c>
      <c r="D155" s="3" t="s">
        <v>3210</v>
      </c>
      <c r="E155" s="3" t="s">
        <v>3210</v>
      </c>
      <c r="F155" s="3" t="s">
        <v>95</v>
      </c>
      <c r="G155" s="3" t="s">
        <v>3209</v>
      </c>
    </row>
    <row r="156" spans="1:7" ht="45" customHeight="1" x14ac:dyDescent="0.25">
      <c r="A156" s="3" t="s">
        <v>878</v>
      </c>
      <c r="B156" s="3" t="s">
        <v>9416</v>
      </c>
      <c r="C156" s="3" t="s">
        <v>3209</v>
      </c>
      <c r="D156" s="3" t="s">
        <v>3210</v>
      </c>
      <c r="E156" s="3" t="s">
        <v>3210</v>
      </c>
      <c r="F156" s="3" t="s">
        <v>95</v>
      </c>
      <c r="G156" s="3" t="s">
        <v>3209</v>
      </c>
    </row>
    <row r="157" spans="1:7" ht="45" customHeight="1" x14ac:dyDescent="0.25">
      <c r="A157" s="3" t="s">
        <v>887</v>
      </c>
      <c r="B157" s="3" t="s">
        <v>9417</v>
      </c>
      <c r="C157" s="3" t="s">
        <v>3209</v>
      </c>
      <c r="D157" s="3" t="s">
        <v>3210</v>
      </c>
      <c r="E157" s="3" t="s">
        <v>3210</v>
      </c>
      <c r="F157" s="3" t="s">
        <v>95</v>
      </c>
      <c r="G157" s="3" t="s">
        <v>3209</v>
      </c>
    </row>
    <row r="158" spans="1:7" ht="45" customHeight="1" x14ac:dyDescent="0.25">
      <c r="A158" s="3" t="s">
        <v>894</v>
      </c>
      <c r="B158" s="3" t="s">
        <v>9418</v>
      </c>
      <c r="C158" s="3" t="s">
        <v>3209</v>
      </c>
      <c r="D158" s="3" t="s">
        <v>3210</v>
      </c>
      <c r="E158" s="3" t="s">
        <v>3210</v>
      </c>
      <c r="F158" s="3" t="s">
        <v>95</v>
      </c>
      <c r="G158" s="3" t="s">
        <v>3209</v>
      </c>
    </row>
    <row r="159" spans="1:7" ht="45" customHeight="1" x14ac:dyDescent="0.25">
      <c r="A159" s="3" t="s">
        <v>903</v>
      </c>
      <c r="B159" s="3" t="s">
        <v>9419</v>
      </c>
      <c r="C159" s="3" t="s">
        <v>3209</v>
      </c>
      <c r="D159" s="3" t="s">
        <v>3210</v>
      </c>
      <c r="E159" s="3" t="s">
        <v>3210</v>
      </c>
      <c r="F159" s="3" t="s">
        <v>95</v>
      </c>
      <c r="G159" s="3" t="s">
        <v>3209</v>
      </c>
    </row>
    <row r="160" spans="1:7" ht="45" customHeight="1" x14ac:dyDescent="0.25">
      <c r="A160" s="3" t="s">
        <v>906</v>
      </c>
      <c r="B160" s="3" t="s">
        <v>9420</v>
      </c>
      <c r="C160" s="3" t="s">
        <v>3209</v>
      </c>
      <c r="D160" s="3" t="s">
        <v>3210</v>
      </c>
      <c r="E160" s="3" t="s">
        <v>3210</v>
      </c>
      <c r="F160" s="3" t="s">
        <v>95</v>
      </c>
      <c r="G160" s="3" t="s">
        <v>3209</v>
      </c>
    </row>
    <row r="161" spans="1:7" ht="45" customHeight="1" x14ac:dyDescent="0.25">
      <c r="A161" s="3" t="s">
        <v>909</v>
      </c>
      <c r="B161" s="3" t="s">
        <v>9421</v>
      </c>
      <c r="C161" s="3" t="s">
        <v>3209</v>
      </c>
      <c r="D161" s="3" t="s">
        <v>3210</v>
      </c>
      <c r="E161" s="3" t="s">
        <v>3210</v>
      </c>
      <c r="F161" s="3" t="s">
        <v>95</v>
      </c>
      <c r="G161" s="3" t="s">
        <v>3209</v>
      </c>
    </row>
    <row r="162" spans="1:7" ht="45" customHeight="1" x14ac:dyDescent="0.25">
      <c r="A162" s="3" t="s">
        <v>913</v>
      </c>
      <c r="B162" s="3" t="s">
        <v>9422</v>
      </c>
      <c r="C162" s="3" t="s">
        <v>3209</v>
      </c>
      <c r="D162" s="3" t="s">
        <v>3210</v>
      </c>
      <c r="E162" s="3" t="s">
        <v>3210</v>
      </c>
      <c r="F162" s="3" t="s">
        <v>95</v>
      </c>
      <c r="G162" s="3" t="s">
        <v>3209</v>
      </c>
    </row>
    <row r="163" spans="1:7" ht="45" customHeight="1" x14ac:dyDescent="0.25">
      <c r="A163" s="3" t="s">
        <v>917</v>
      </c>
      <c r="B163" s="3" t="s">
        <v>9423</v>
      </c>
      <c r="C163" s="3" t="s">
        <v>3209</v>
      </c>
      <c r="D163" s="3" t="s">
        <v>3210</v>
      </c>
      <c r="E163" s="3" t="s">
        <v>3210</v>
      </c>
      <c r="F163" s="3" t="s">
        <v>95</v>
      </c>
      <c r="G163" s="3" t="s">
        <v>3209</v>
      </c>
    </row>
    <row r="164" spans="1:7" ht="45" customHeight="1" x14ac:dyDescent="0.25">
      <c r="A164" s="3" t="s">
        <v>929</v>
      </c>
      <c r="B164" s="3" t="s">
        <v>9424</v>
      </c>
      <c r="C164" s="3" t="s">
        <v>3209</v>
      </c>
      <c r="D164" s="3" t="s">
        <v>3210</v>
      </c>
      <c r="E164" s="3" t="s">
        <v>3210</v>
      </c>
      <c r="F164" s="3" t="s">
        <v>95</v>
      </c>
      <c r="G164" s="3" t="s">
        <v>3209</v>
      </c>
    </row>
    <row r="165" spans="1:7" ht="45" customHeight="1" x14ac:dyDescent="0.25">
      <c r="A165" s="3" t="s">
        <v>932</v>
      </c>
      <c r="B165" s="3" t="s">
        <v>9425</v>
      </c>
      <c r="C165" s="3" t="s">
        <v>3209</v>
      </c>
      <c r="D165" s="3" t="s">
        <v>3210</v>
      </c>
      <c r="E165" s="3" t="s">
        <v>3210</v>
      </c>
      <c r="F165" s="3" t="s">
        <v>95</v>
      </c>
      <c r="G165" s="3" t="s">
        <v>3209</v>
      </c>
    </row>
    <row r="166" spans="1:7" ht="45" customHeight="1" x14ac:dyDescent="0.25">
      <c r="A166" s="3" t="s">
        <v>935</v>
      </c>
      <c r="B166" s="3" t="s">
        <v>9426</v>
      </c>
      <c r="C166" s="3" t="s">
        <v>3209</v>
      </c>
      <c r="D166" s="3" t="s">
        <v>3210</v>
      </c>
      <c r="E166" s="3" t="s">
        <v>3210</v>
      </c>
      <c r="F166" s="3" t="s">
        <v>95</v>
      </c>
      <c r="G166" s="3" t="s">
        <v>3209</v>
      </c>
    </row>
    <row r="167" spans="1:7" ht="45" customHeight="1" x14ac:dyDescent="0.25">
      <c r="A167" s="3" t="s">
        <v>940</v>
      </c>
      <c r="B167" s="3" t="s">
        <v>9427</v>
      </c>
      <c r="C167" s="3" t="s">
        <v>3209</v>
      </c>
      <c r="D167" s="3" t="s">
        <v>3210</v>
      </c>
      <c r="E167" s="3" t="s">
        <v>3210</v>
      </c>
      <c r="F167" s="3" t="s">
        <v>95</v>
      </c>
      <c r="G167" s="3" t="s">
        <v>3209</v>
      </c>
    </row>
    <row r="168" spans="1:7" ht="45" customHeight="1" x14ac:dyDescent="0.25">
      <c r="A168" s="3" t="s">
        <v>944</v>
      </c>
      <c r="B168" s="3" t="s">
        <v>9428</v>
      </c>
      <c r="C168" s="3" t="s">
        <v>3209</v>
      </c>
      <c r="D168" s="3" t="s">
        <v>3210</v>
      </c>
      <c r="E168" s="3" t="s">
        <v>3210</v>
      </c>
      <c r="F168" s="3" t="s">
        <v>95</v>
      </c>
      <c r="G168" s="3" t="s">
        <v>3209</v>
      </c>
    </row>
    <row r="169" spans="1:7" ht="45" customHeight="1" x14ac:dyDescent="0.25">
      <c r="A169" s="3" t="s">
        <v>948</v>
      </c>
      <c r="B169" s="3" t="s">
        <v>9429</v>
      </c>
      <c r="C169" s="3" t="s">
        <v>3209</v>
      </c>
      <c r="D169" s="3" t="s">
        <v>3210</v>
      </c>
      <c r="E169" s="3" t="s">
        <v>3210</v>
      </c>
      <c r="F169" s="3" t="s">
        <v>95</v>
      </c>
      <c r="G169" s="3" t="s">
        <v>3209</v>
      </c>
    </row>
    <row r="170" spans="1:7" ht="45" customHeight="1" x14ac:dyDescent="0.25">
      <c r="A170" s="3" t="s">
        <v>952</v>
      </c>
      <c r="B170" s="3" t="s">
        <v>9430</v>
      </c>
      <c r="C170" s="3" t="s">
        <v>3209</v>
      </c>
      <c r="D170" s="3" t="s">
        <v>3210</v>
      </c>
      <c r="E170" s="3" t="s">
        <v>3210</v>
      </c>
      <c r="F170" s="3" t="s">
        <v>95</v>
      </c>
      <c r="G170" s="3" t="s">
        <v>3209</v>
      </c>
    </row>
    <row r="171" spans="1:7" ht="45" customHeight="1" x14ac:dyDescent="0.25">
      <c r="A171" s="3" t="s">
        <v>961</v>
      </c>
      <c r="B171" s="3" t="s">
        <v>9431</v>
      </c>
      <c r="C171" s="3" t="s">
        <v>3209</v>
      </c>
      <c r="D171" s="3" t="s">
        <v>3210</v>
      </c>
      <c r="E171" s="3" t="s">
        <v>3210</v>
      </c>
      <c r="F171" s="3" t="s">
        <v>95</v>
      </c>
      <c r="G171" s="3" t="s">
        <v>3209</v>
      </c>
    </row>
    <row r="172" spans="1:7" ht="45" customHeight="1" x14ac:dyDescent="0.25">
      <c r="A172" s="3" t="s">
        <v>966</v>
      </c>
      <c r="B172" s="3" t="s">
        <v>9432</v>
      </c>
      <c r="C172" s="3" t="s">
        <v>3209</v>
      </c>
      <c r="D172" s="3" t="s">
        <v>3210</v>
      </c>
      <c r="E172" s="3" t="s">
        <v>3210</v>
      </c>
      <c r="F172" s="3" t="s">
        <v>95</v>
      </c>
      <c r="G172" s="3" t="s">
        <v>3209</v>
      </c>
    </row>
    <row r="173" spans="1:7" ht="45" customHeight="1" x14ac:dyDescent="0.25">
      <c r="A173" s="3" t="s">
        <v>972</v>
      </c>
      <c r="B173" s="3" t="s">
        <v>9433</v>
      </c>
      <c r="C173" s="3" t="s">
        <v>3209</v>
      </c>
      <c r="D173" s="3" t="s">
        <v>3210</v>
      </c>
      <c r="E173" s="3" t="s">
        <v>3210</v>
      </c>
      <c r="F173" s="3" t="s">
        <v>95</v>
      </c>
      <c r="G173" s="3" t="s">
        <v>3209</v>
      </c>
    </row>
    <row r="174" spans="1:7" ht="45" customHeight="1" x14ac:dyDescent="0.25">
      <c r="A174" s="3" t="s">
        <v>976</v>
      </c>
      <c r="B174" s="3" t="s">
        <v>9434</v>
      </c>
      <c r="C174" s="3" t="s">
        <v>3209</v>
      </c>
      <c r="D174" s="3" t="s">
        <v>3210</v>
      </c>
      <c r="E174" s="3" t="s">
        <v>3210</v>
      </c>
      <c r="F174" s="3" t="s">
        <v>95</v>
      </c>
      <c r="G174" s="3" t="s">
        <v>3209</v>
      </c>
    </row>
    <row r="175" spans="1:7" ht="45" customHeight="1" x14ac:dyDescent="0.25">
      <c r="A175" s="3" t="s">
        <v>979</v>
      </c>
      <c r="B175" s="3" t="s">
        <v>9435</v>
      </c>
      <c r="C175" s="3" t="s">
        <v>3209</v>
      </c>
      <c r="D175" s="3" t="s">
        <v>3210</v>
      </c>
      <c r="E175" s="3" t="s">
        <v>3210</v>
      </c>
      <c r="F175" s="3" t="s">
        <v>95</v>
      </c>
      <c r="G175" s="3" t="s">
        <v>3209</v>
      </c>
    </row>
    <row r="176" spans="1:7" ht="45" customHeight="1" x14ac:dyDescent="0.25">
      <c r="A176" s="3" t="s">
        <v>982</v>
      </c>
      <c r="B176" s="3" t="s">
        <v>9436</v>
      </c>
      <c r="C176" s="3" t="s">
        <v>3209</v>
      </c>
      <c r="D176" s="3" t="s">
        <v>3210</v>
      </c>
      <c r="E176" s="3" t="s">
        <v>3210</v>
      </c>
      <c r="F176" s="3" t="s">
        <v>95</v>
      </c>
      <c r="G176" s="3" t="s">
        <v>3209</v>
      </c>
    </row>
    <row r="177" spans="1:7" ht="45" customHeight="1" x14ac:dyDescent="0.25">
      <c r="A177" s="3" t="s">
        <v>984</v>
      </c>
      <c r="B177" s="3" t="s">
        <v>9437</v>
      </c>
      <c r="C177" s="3" t="s">
        <v>3209</v>
      </c>
      <c r="D177" s="3" t="s">
        <v>3210</v>
      </c>
      <c r="E177" s="3" t="s">
        <v>3210</v>
      </c>
      <c r="F177" s="3" t="s">
        <v>95</v>
      </c>
      <c r="G177" s="3" t="s">
        <v>3209</v>
      </c>
    </row>
    <row r="178" spans="1:7" ht="45" customHeight="1" x14ac:dyDescent="0.25">
      <c r="A178" s="3" t="s">
        <v>987</v>
      </c>
      <c r="B178" s="3" t="s">
        <v>9438</v>
      </c>
      <c r="C178" s="3" t="s">
        <v>3209</v>
      </c>
      <c r="D178" s="3" t="s">
        <v>3210</v>
      </c>
      <c r="E178" s="3" t="s">
        <v>3210</v>
      </c>
      <c r="F178" s="3" t="s">
        <v>95</v>
      </c>
      <c r="G178" s="3" t="s">
        <v>3209</v>
      </c>
    </row>
    <row r="179" spans="1:7" ht="45" customHeight="1" x14ac:dyDescent="0.25">
      <c r="A179" s="3" t="s">
        <v>990</v>
      </c>
      <c r="B179" s="3" t="s">
        <v>9439</v>
      </c>
      <c r="C179" s="3" t="s">
        <v>3209</v>
      </c>
      <c r="D179" s="3" t="s">
        <v>3210</v>
      </c>
      <c r="E179" s="3" t="s">
        <v>3210</v>
      </c>
      <c r="F179" s="3" t="s">
        <v>95</v>
      </c>
      <c r="G179" s="3" t="s">
        <v>3209</v>
      </c>
    </row>
    <row r="180" spans="1:7" ht="45" customHeight="1" x14ac:dyDescent="0.25">
      <c r="A180" s="3" t="s">
        <v>995</v>
      </c>
      <c r="B180" s="3" t="s">
        <v>9440</v>
      </c>
      <c r="C180" s="3" t="s">
        <v>3209</v>
      </c>
      <c r="D180" s="3" t="s">
        <v>3210</v>
      </c>
      <c r="E180" s="3" t="s">
        <v>3210</v>
      </c>
      <c r="F180" s="3" t="s">
        <v>95</v>
      </c>
      <c r="G180" s="3" t="s">
        <v>3209</v>
      </c>
    </row>
    <row r="181" spans="1:7" ht="45" customHeight="1" x14ac:dyDescent="0.25">
      <c r="A181" s="3" t="s">
        <v>999</v>
      </c>
      <c r="B181" s="3" t="s">
        <v>9441</v>
      </c>
      <c r="C181" s="3" t="s">
        <v>3209</v>
      </c>
      <c r="D181" s="3" t="s">
        <v>3210</v>
      </c>
      <c r="E181" s="3" t="s">
        <v>3210</v>
      </c>
      <c r="F181" s="3" t="s">
        <v>95</v>
      </c>
      <c r="G181" s="3" t="s">
        <v>3209</v>
      </c>
    </row>
    <row r="182" spans="1:7" ht="45" customHeight="1" x14ac:dyDescent="0.25">
      <c r="A182" s="3" t="s">
        <v>1002</v>
      </c>
      <c r="B182" s="3" t="s">
        <v>9442</v>
      </c>
      <c r="C182" s="3" t="s">
        <v>3209</v>
      </c>
      <c r="D182" s="3" t="s">
        <v>3210</v>
      </c>
      <c r="E182" s="3" t="s">
        <v>3210</v>
      </c>
      <c r="F182" s="3" t="s">
        <v>95</v>
      </c>
      <c r="G182" s="3" t="s">
        <v>3209</v>
      </c>
    </row>
    <row r="183" spans="1:7" ht="45" customHeight="1" x14ac:dyDescent="0.25">
      <c r="A183" s="3" t="s">
        <v>1006</v>
      </c>
      <c r="B183" s="3" t="s">
        <v>9443</v>
      </c>
      <c r="C183" s="3" t="s">
        <v>3209</v>
      </c>
      <c r="D183" s="3" t="s">
        <v>3210</v>
      </c>
      <c r="E183" s="3" t="s">
        <v>3210</v>
      </c>
      <c r="F183" s="3" t="s">
        <v>95</v>
      </c>
      <c r="G183" s="3" t="s">
        <v>3209</v>
      </c>
    </row>
    <row r="184" spans="1:7" ht="45" customHeight="1" x14ac:dyDescent="0.25">
      <c r="A184" s="3" t="s">
        <v>1010</v>
      </c>
      <c r="B184" s="3" t="s">
        <v>9444</v>
      </c>
      <c r="C184" s="3" t="s">
        <v>3209</v>
      </c>
      <c r="D184" s="3" t="s">
        <v>3210</v>
      </c>
      <c r="E184" s="3" t="s">
        <v>3210</v>
      </c>
      <c r="F184" s="3" t="s">
        <v>95</v>
      </c>
      <c r="G184" s="3" t="s">
        <v>3209</v>
      </c>
    </row>
    <row r="185" spans="1:7" ht="45" customHeight="1" x14ac:dyDescent="0.25">
      <c r="A185" s="3" t="s">
        <v>1013</v>
      </c>
      <c r="B185" s="3" t="s">
        <v>9445</v>
      </c>
      <c r="C185" s="3" t="s">
        <v>3209</v>
      </c>
      <c r="D185" s="3" t="s">
        <v>3210</v>
      </c>
      <c r="E185" s="3" t="s">
        <v>3210</v>
      </c>
      <c r="F185" s="3" t="s">
        <v>95</v>
      </c>
      <c r="G185" s="3" t="s">
        <v>3209</v>
      </c>
    </row>
    <row r="186" spans="1:7" ht="45" customHeight="1" x14ac:dyDescent="0.25">
      <c r="A186" s="3" t="s">
        <v>1017</v>
      </c>
      <c r="B186" s="3" t="s">
        <v>9446</v>
      </c>
      <c r="C186" s="3" t="s">
        <v>3209</v>
      </c>
      <c r="D186" s="3" t="s">
        <v>3210</v>
      </c>
      <c r="E186" s="3" t="s">
        <v>3210</v>
      </c>
      <c r="F186" s="3" t="s">
        <v>95</v>
      </c>
      <c r="G186" s="3" t="s">
        <v>3209</v>
      </c>
    </row>
    <row r="187" spans="1:7" ht="45" customHeight="1" x14ac:dyDescent="0.25">
      <c r="A187" s="3" t="s">
        <v>1020</v>
      </c>
      <c r="B187" s="3" t="s">
        <v>9447</v>
      </c>
      <c r="C187" s="3" t="s">
        <v>3209</v>
      </c>
      <c r="D187" s="3" t="s">
        <v>3210</v>
      </c>
      <c r="E187" s="3" t="s">
        <v>3210</v>
      </c>
      <c r="F187" s="3" t="s">
        <v>95</v>
      </c>
      <c r="G187" s="3" t="s">
        <v>3209</v>
      </c>
    </row>
    <row r="188" spans="1:7" ht="45" customHeight="1" x14ac:dyDescent="0.25">
      <c r="A188" s="3" t="s">
        <v>1023</v>
      </c>
      <c r="B188" s="3" t="s">
        <v>9448</v>
      </c>
      <c r="C188" s="3" t="s">
        <v>3209</v>
      </c>
      <c r="D188" s="3" t="s">
        <v>3210</v>
      </c>
      <c r="E188" s="3" t="s">
        <v>3210</v>
      </c>
      <c r="F188" s="3" t="s">
        <v>95</v>
      </c>
      <c r="G188" s="3" t="s">
        <v>3209</v>
      </c>
    </row>
    <row r="189" spans="1:7" ht="45" customHeight="1" x14ac:dyDescent="0.25">
      <c r="A189" s="3" t="s">
        <v>1027</v>
      </c>
      <c r="B189" s="3" t="s">
        <v>9449</v>
      </c>
      <c r="C189" s="3" t="s">
        <v>3209</v>
      </c>
      <c r="D189" s="3" t="s">
        <v>3210</v>
      </c>
      <c r="E189" s="3" t="s">
        <v>3210</v>
      </c>
      <c r="F189" s="3" t="s">
        <v>95</v>
      </c>
      <c r="G189" s="3" t="s">
        <v>3209</v>
      </c>
    </row>
    <row r="190" spans="1:7" ht="45" customHeight="1" x14ac:dyDescent="0.25">
      <c r="A190" s="3" t="s">
        <v>1030</v>
      </c>
      <c r="B190" s="3" t="s">
        <v>9450</v>
      </c>
      <c r="C190" s="3" t="s">
        <v>3209</v>
      </c>
      <c r="D190" s="3" t="s">
        <v>3210</v>
      </c>
      <c r="E190" s="3" t="s">
        <v>3210</v>
      </c>
      <c r="F190" s="3" t="s">
        <v>95</v>
      </c>
      <c r="G190" s="3" t="s">
        <v>3209</v>
      </c>
    </row>
    <row r="191" spans="1:7" ht="45" customHeight="1" x14ac:dyDescent="0.25">
      <c r="A191" s="3" t="s">
        <v>1034</v>
      </c>
      <c r="B191" s="3" t="s">
        <v>9451</v>
      </c>
      <c r="C191" s="3" t="s">
        <v>3209</v>
      </c>
      <c r="D191" s="3" t="s">
        <v>3210</v>
      </c>
      <c r="E191" s="3" t="s">
        <v>3210</v>
      </c>
      <c r="F191" s="3" t="s">
        <v>95</v>
      </c>
      <c r="G191" s="3" t="s">
        <v>3209</v>
      </c>
    </row>
    <row r="192" spans="1:7" ht="45" customHeight="1" x14ac:dyDescent="0.25">
      <c r="A192" s="3" t="s">
        <v>1039</v>
      </c>
      <c r="B192" s="3" t="s">
        <v>9452</v>
      </c>
      <c r="C192" s="3" t="s">
        <v>3209</v>
      </c>
      <c r="D192" s="3" t="s">
        <v>3210</v>
      </c>
      <c r="E192" s="3" t="s">
        <v>3210</v>
      </c>
      <c r="F192" s="3" t="s">
        <v>95</v>
      </c>
      <c r="G192" s="3" t="s">
        <v>3209</v>
      </c>
    </row>
    <row r="193" spans="1:7" ht="45" customHeight="1" x14ac:dyDescent="0.25">
      <c r="A193" s="3" t="s">
        <v>1043</v>
      </c>
      <c r="B193" s="3" t="s">
        <v>9453</v>
      </c>
      <c r="C193" s="3" t="s">
        <v>3209</v>
      </c>
      <c r="D193" s="3" t="s">
        <v>3210</v>
      </c>
      <c r="E193" s="3" t="s">
        <v>3210</v>
      </c>
      <c r="F193" s="3" t="s">
        <v>95</v>
      </c>
      <c r="G193" s="3" t="s">
        <v>3209</v>
      </c>
    </row>
    <row r="194" spans="1:7" ht="45" customHeight="1" x14ac:dyDescent="0.25">
      <c r="A194" s="3" t="s">
        <v>1046</v>
      </c>
      <c r="B194" s="3" t="s">
        <v>9454</v>
      </c>
      <c r="C194" s="3" t="s">
        <v>3209</v>
      </c>
      <c r="D194" s="3" t="s">
        <v>3210</v>
      </c>
      <c r="E194" s="3" t="s">
        <v>3210</v>
      </c>
      <c r="F194" s="3" t="s">
        <v>95</v>
      </c>
      <c r="G194" s="3" t="s">
        <v>3209</v>
      </c>
    </row>
    <row r="195" spans="1:7" ht="45" customHeight="1" x14ac:dyDescent="0.25">
      <c r="A195" s="3" t="s">
        <v>1050</v>
      </c>
      <c r="B195" s="3" t="s">
        <v>9455</v>
      </c>
      <c r="C195" s="3" t="s">
        <v>3209</v>
      </c>
      <c r="D195" s="3" t="s">
        <v>3210</v>
      </c>
      <c r="E195" s="3" t="s">
        <v>3210</v>
      </c>
      <c r="F195" s="3" t="s">
        <v>95</v>
      </c>
      <c r="G195" s="3" t="s">
        <v>3209</v>
      </c>
    </row>
    <row r="196" spans="1:7" ht="45" customHeight="1" x14ac:dyDescent="0.25">
      <c r="A196" s="3" t="s">
        <v>1053</v>
      </c>
      <c r="B196" s="3" t="s">
        <v>9456</v>
      </c>
      <c r="C196" s="3" t="s">
        <v>3209</v>
      </c>
      <c r="D196" s="3" t="s">
        <v>3210</v>
      </c>
      <c r="E196" s="3" t="s">
        <v>3210</v>
      </c>
      <c r="F196" s="3" t="s">
        <v>95</v>
      </c>
      <c r="G196" s="3" t="s">
        <v>3209</v>
      </c>
    </row>
    <row r="197" spans="1:7" ht="45" customHeight="1" x14ac:dyDescent="0.25">
      <c r="A197" s="3" t="s">
        <v>1057</v>
      </c>
      <c r="B197" s="3" t="s">
        <v>9457</v>
      </c>
      <c r="C197" s="3" t="s">
        <v>3209</v>
      </c>
      <c r="D197" s="3" t="s">
        <v>3210</v>
      </c>
      <c r="E197" s="3" t="s">
        <v>3210</v>
      </c>
      <c r="F197" s="3" t="s">
        <v>95</v>
      </c>
      <c r="G197" s="3" t="s">
        <v>3209</v>
      </c>
    </row>
    <row r="198" spans="1:7" ht="45" customHeight="1" x14ac:dyDescent="0.25">
      <c r="A198" s="3" t="s">
        <v>1060</v>
      </c>
      <c r="B198" s="3" t="s">
        <v>9458</v>
      </c>
      <c r="C198" s="3" t="s">
        <v>3209</v>
      </c>
      <c r="D198" s="3" t="s">
        <v>3210</v>
      </c>
      <c r="E198" s="3" t="s">
        <v>3210</v>
      </c>
      <c r="F198" s="3" t="s">
        <v>95</v>
      </c>
      <c r="G198" s="3" t="s">
        <v>3209</v>
      </c>
    </row>
    <row r="199" spans="1:7" ht="45" customHeight="1" x14ac:dyDescent="0.25">
      <c r="A199" s="3" t="s">
        <v>1064</v>
      </c>
      <c r="B199" s="3" t="s">
        <v>9459</v>
      </c>
      <c r="C199" s="3" t="s">
        <v>3209</v>
      </c>
      <c r="D199" s="3" t="s">
        <v>3210</v>
      </c>
      <c r="E199" s="3" t="s">
        <v>3210</v>
      </c>
      <c r="F199" s="3" t="s">
        <v>95</v>
      </c>
      <c r="G199" s="3" t="s">
        <v>3209</v>
      </c>
    </row>
    <row r="200" spans="1:7" ht="45" customHeight="1" x14ac:dyDescent="0.25">
      <c r="A200" s="3" t="s">
        <v>1067</v>
      </c>
      <c r="B200" s="3" t="s">
        <v>9460</v>
      </c>
      <c r="C200" s="3" t="s">
        <v>3209</v>
      </c>
      <c r="D200" s="3" t="s">
        <v>3210</v>
      </c>
      <c r="E200" s="3" t="s">
        <v>3210</v>
      </c>
      <c r="F200" s="3" t="s">
        <v>95</v>
      </c>
      <c r="G200" s="3" t="s">
        <v>3209</v>
      </c>
    </row>
    <row r="201" spans="1:7" ht="45" customHeight="1" x14ac:dyDescent="0.25">
      <c r="A201" s="3" t="s">
        <v>1071</v>
      </c>
      <c r="B201" s="3" t="s">
        <v>9461</v>
      </c>
      <c r="C201" s="3" t="s">
        <v>3209</v>
      </c>
      <c r="D201" s="3" t="s">
        <v>3210</v>
      </c>
      <c r="E201" s="3" t="s">
        <v>3210</v>
      </c>
      <c r="F201" s="3" t="s">
        <v>95</v>
      </c>
      <c r="G201" s="3" t="s">
        <v>3209</v>
      </c>
    </row>
    <row r="202" spans="1:7" ht="45" customHeight="1" x14ac:dyDescent="0.25">
      <c r="A202" s="3" t="s">
        <v>1074</v>
      </c>
      <c r="B202" s="3" t="s">
        <v>9462</v>
      </c>
      <c r="C202" s="3" t="s">
        <v>3209</v>
      </c>
      <c r="D202" s="3" t="s">
        <v>3210</v>
      </c>
      <c r="E202" s="3" t="s">
        <v>3210</v>
      </c>
      <c r="F202" s="3" t="s">
        <v>95</v>
      </c>
      <c r="G202" s="3" t="s">
        <v>3209</v>
      </c>
    </row>
    <row r="203" spans="1:7" ht="45" customHeight="1" x14ac:dyDescent="0.25">
      <c r="A203" s="3" t="s">
        <v>1078</v>
      </c>
      <c r="B203" s="3" t="s">
        <v>9463</v>
      </c>
      <c r="C203" s="3" t="s">
        <v>3209</v>
      </c>
      <c r="D203" s="3" t="s">
        <v>3210</v>
      </c>
      <c r="E203" s="3" t="s">
        <v>3210</v>
      </c>
      <c r="F203" s="3" t="s">
        <v>95</v>
      </c>
      <c r="G203" s="3" t="s">
        <v>3209</v>
      </c>
    </row>
    <row r="204" spans="1:7" ht="45" customHeight="1" x14ac:dyDescent="0.25">
      <c r="A204" s="3" t="s">
        <v>1081</v>
      </c>
      <c r="B204" s="3" t="s">
        <v>9464</v>
      </c>
      <c r="C204" s="3" t="s">
        <v>3209</v>
      </c>
      <c r="D204" s="3" t="s">
        <v>3210</v>
      </c>
      <c r="E204" s="3" t="s">
        <v>3210</v>
      </c>
      <c r="F204" s="3" t="s">
        <v>95</v>
      </c>
      <c r="G204" s="3" t="s">
        <v>3209</v>
      </c>
    </row>
    <row r="205" spans="1:7" ht="45" customHeight="1" x14ac:dyDescent="0.25">
      <c r="A205" s="3" t="s">
        <v>1085</v>
      </c>
      <c r="B205" s="3" t="s">
        <v>9465</v>
      </c>
      <c r="C205" s="3" t="s">
        <v>3209</v>
      </c>
      <c r="D205" s="3" t="s">
        <v>3210</v>
      </c>
      <c r="E205" s="3" t="s">
        <v>3210</v>
      </c>
      <c r="F205" s="3" t="s">
        <v>95</v>
      </c>
      <c r="G205" s="3" t="s">
        <v>3209</v>
      </c>
    </row>
    <row r="206" spans="1:7" ht="45" customHeight="1" x14ac:dyDescent="0.25">
      <c r="A206" s="3" t="s">
        <v>1089</v>
      </c>
      <c r="B206" s="3" t="s">
        <v>9466</v>
      </c>
      <c r="C206" s="3" t="s">
        <v>3209</v>
      </c>
      <c r="D206" s="3" t="s">
        <v>3210</v>
      </c>
      <c r="E206" s="3" t="s">
        <v>3210</v>
      </c>
      <c r="F206" s="3" t="s">
        <v>95</v>
      </c>
      <c r="G206" s="3" t="s">
        <v>3209</v>
      </c>
    </row>
    <row r="207" spans="1:7" ht="45" customHeight="1" x14ac:dyDescent="0.25">
      <c r="A207" s="3" t="s">
        <v>1093</v>
      </c>
      <c r="B207" s="3" t="s">
        <v>9467</v>
      </c>
      <c r="C207" s="3" t="s">
        <v>3209</v>
      </c>
      <c r="D207" s="3" t="s">
        <v>3210</v>
      </c>
      <c r="E207" s="3" t="s">
        <v>3210</v>
      </c>
      <c r="F207" s="3" t="s">
        <v>95</v>
      </c>
      <c r="G207" s="3" t="s">
        <v>3209</v>
      </c>
    </row>
    <row r="208" spans="1:7" ht="45" customHeight="1" x14ac:dyDescent="0.25">
      <c r="A208" s="3" t="s">
        <v>1097</v>
      </c>
      <c r="B208" s="3" t="s">
        <v>9468</v>
      </c>
      <c r="C208" s="3" t="s">
        <v>3209</v>
      </c>
      <c r="D208" s="3" t="s">
        <v>3210</v>
      </c>
      <c r="E208" s="3" t="s">
        <v>3210</v>
      </c>
      <c r="F208" s="3" t="s">
        <v>95</v>
      </c>
      <c r="G208" s="3" t="s">
        <v>3209</v>
      </c>
    </row>
    <row r="209" spans="1:7" ht="45" customHeight="1" x14ac:dyDescent="0.25">
      <c r="A209" s="3" t="s">
        <v>1100</v>
      </c>
      <c r="B209" s="3" t="s">
        <v>9469</v>
      </c>
      <c r="C209" s="3" t="s">
        <v>3209</v>
      </c>
      <c r="D209" s="3" t="s">
        <v>3210</v>
      </c>
      <c r="E209" s="3" t="s">
        <v>3210</v>
      </c>
      <c r="F209" s="3" t="s">
        <v>95</v>
      </c>
      <c r="G209" s="3" t="s">
        <v>3209</v>
      </c>
    </row>
    <row r="210" spans="1:7" ht="45" customHeight="1" x14ac:dyDescent="0.25">
      <c r="A210" s="3" t="s">
        <v>1105</v>
      </c>
      <c r="B210" s="3" t="s">
        <v>9470</v>
      </c>
      <c r="C210" s="3" t="s">
        <v>3209</v>
      </c>
      <c r="D210" s="3" t="s">
        <v>3210</v>
      </c>
      <c r="E210" s="3" t="s">
        <v>3210</v>
      </c>
      <c r="F210" s="3" t="s">
        <v>95</v>
      </c>
      <c r="G210" s="3" t="s">
        <v>3209</v>
      </c>
    </row>
    <row r="211" spans="1:7" ht="45" customHeight="1" x14ac:dyDescent="0.25">
      <c r="A211" s="3" t="s">
        <v>1108</v>
      </c>
      <c r="B211" s="3" t="s">
        <v>9471</v>
      </c>
      <c r="C211" s="3" t="s">
        <v>3209</v>
      </c>
      <c r="D211" s="3" t="s">
        <v>3210</v>
      </c>
      <c r="E211" s="3" t="s">
        <v>3210</v>
      </c>
      <c r="F211" s="3" t="s">
        <v>95</v>
      </c>
      <c r="G211" s="3" t="s">
        <v>3209</v>
      </c>
    </row>
    <row r="212" spans="1:7" ht="45" customHeight="1" x14ac:dyDescent="0.25">
      <c r="A212" s="3" t="s">
        <v>1113</v>
      </c>
      <c r="B212" s="3" t="s">
        <v>9472</v>
      </c>
      <c r="C212" s="3" t="s">
        <v>3209</v>
      </c>
      <c r="D212" s="3" t="s">
        <v>3210</v>
      </c>
      <c r="E212" s="3" t="s">
        <v>3210</v>
      </c>
      <c r="F212" s="3" t="s">
        <v>95</v>
      </c>
      <c r="G212" s="3" t="s">
        <v>3209</v>
      </c>
    </row>
    <row r="213" spans="1:7" ht="45" customHeight="1" x14ac:dyDescent="0.25">
      <c r="A213" s="3" t="s">
        <v>1116</v>
      </c>
      <c r="B213" s="3" t="s">
        <v>9473</v>
      </c>
      <c r="C213" s="3" t="s">
        <v>3209</v>
      </c>
      <c r="D213" s="3" t="s">
        <v>3210</v>
      </c>
      <c r="E213" s="3" t="s">
        <v>3210</v>
      </c>
      <c r="F213" s="3" t="s">
        <v>95</v>
      </c>
      <c r="G213" s="3" t="s">
        <v>3209</v>
      </c>
    </row>
    <row r="214" spans="1:7" ht="45" customHeight="1" x14ac:dyDescent="0.25">
      <c r="A214" s="3" t="s">
        <v>1119</v>
      </c>
      <c r="B214" s="3" t="s">
        <v>9474</v>
      </c>
      <c r="C214" s="3" t="s">
        <v>3209</v>
      </c>
      <c r="D214" s="3" t="s">
        <v>3210</v>
      </c>
      <c r="E214" s="3" t="s">
        <v>3210</v>
      </c>
      <c r="F214" s="3" t="s">
        <v>95</v>
      </c>
      <c r="G214" s="3" t="s">
        <v>3209</v>
      </c>
    </row>
    <row r="215" spans="1:7" ht="45" customHeight="1" x14ac:dyDescent="0.25">
      <c r="A215" s="3" t="s">
        <v>1123</v>
      </c>
      <c r="B215" s="3" t="s">
        <v>9475</v>
      </c>
      <c r="C215" s="3" t="s">
        <v>3209</v>
      </c>
      <c r="D215" s="3" t="s">
        <v>3210</v>
      </c>
      <c r="E215" s="3" t="s">
        <v>3210</v>
      </c>
      <c r="F215" s="3" t="s">
        <v>95</v>
      </c>
      <c r="G215" s="3" t="s">
        <v>3209</v>
      </c>
    </row>
    <row r="216" spans="1:7" ht="45" customHeight="1" x14ac:dyDescent="0.25">
      <c r="A216" s="3" t="s">
        <v>1128</v>
      </c>
      <c r="B216" s="3" t="s">
        <v>9476</v>
      </c>
      <c r="C216" s="3" t="s">
        <v>3209</v>
      </c>
      <c r="D216" s="3" t="s">
        <v>3210</v>
      </c>
      <c r="E216" s="3" t="s">
        <v>3210</v>
      </c>
      <c r="F216" s="3" t="s">
        <v>95</v>
      </c>
      <c r="G216" s="3" t="s">
        <v>3209</v>
      </c>
    </row>
    <row r="217" spans="1:7" ht="45" customHeight="1" x14ac:dyDescent="0.25">
      <c r="A217" s="3" t="s">
        <v>1130</v>
      </c>
      <c r="B217" s="3" t="s">
        <v>9477</v>
      </c>
      <c r="C217" s="3" t="s">
        <v>3209</v>
      </c>
      <c r="D217" s="3" t="s">
        <v>3210</v>
      </c>
      <c r="E217" s="3" t="s">
        <v>3210</v>
      </c>
      <c r="F217" s="3" t="s">
        <v>95</v>
      </c>
      <c r="G217" s="3" t="s">
        <v>3209</v>
      </c>
    </row>
    <row r="218" spans="1:7" ht="45" customHeight="1" x14ac:dyDescent="0.25">
      <c r="A218" s="3" t="s">
        <v>1134</v>
      </c>
      <c r="B218" s="3" t="s">
        <v>9478</v>
      </c>
      <c r="C218" s="3" t="s">
        <v>3209</v>
      </c>
      <c r="D218" s="3" t="s">
        <v>3210</v>
      </c>
      <c r="E218" s="3" t="s">
        <v>3210</v>
      </c>
      <c r="F218" s="3" t="s">
        <v>95</v>
      </c>
      <c r="G218" s="3" t="s">
        <v>3209</v>
      </c>
    </row>
    <row r="219" spans="1:7" ht="45" customHeight="1" x14ac:dyDescent="0.25">
      <c r="A219" s="3" t="s">
        <v>1138</v>
      </c>
      <c r="B219" s="3" t="s">
        <v>9479</v>
      </c>
      <c r="C219" s="3" t="s">
        <v>3209</v>
      </c>
      <c r="D219" s="3" t="s">
        <v>3210</v>
      </c>
      <c r="E219" s="3" t="s">
        <v>3210</v>
      </c>
      <c r="F219" s="3" t="s">
        <v>95</v>
      </c>
      <c r="G219" s="3" t="s">
        <v>3209</v>
      </c>
    </row>
    <row r="220" spans="1:7" ht="45" customHeight="1" x14ac:dyDescent="0.25">
      <c r="A220" s="3" t="s">
        <v>1142</v>
      </c>
      <c r="B220" s="3" t="s">
        <v>9480</v>
      </c>
      <c r="C220" s="3" t="s">
        <v>3209</v>
      </c>
      <c r="D220" s="3" t="s">
        <v>3210</v>
      </c>
      <c r="E220" s="3" t="s">
        <v>3210</v>
      </c>
      <c r="F220" s="3" t="s">
        <v>95</v>
      </c>
      <c r="G220" s="3" t="s">
        <v>3209</v>
      </c>
    </row>
    <row r="221" spans="1:7" ht="45" customHeight="1" x14ac:dyDescent="0.25">
      <c r="A221" s="3" t="s">
        <v>1145</v>
      </c>
      <c r="B221" s="3" t="s">
        <v>9481</v>
      </c>
      <c r="C221" s="3" t="s">
        <v>3209</v>
      </c>
      <c r="D221" s="3" t="s">
        <v>3210</v>
      </c>
      <c r="E221" s="3" t="s">
        <v>3210</v>
      </c>
      <c r="F221" s="3" t="s">
        <v>95</v>
      </c>
      <c r="G221" s="3" t="s">
        <v>3209</v>
      </c>
    </row>
    <row r="222" spans="1:7" ht="45" customHeight="1" x14ac:dyDescent="0.25">
      <c r="A222" s="3" t="s">
        <v>1148</v>
      </c>
      <c r="B222" s="3" t="s">
        <v>9482</v>
      </c>
      <c r="C222" s="3" t="s">
        <v>3209</v>
      </c>
      <c r="D222" s="3" t="s">
        <v>3210</v>
      </c>
      <c r="E222" s="3" t="s">
        <v>3210</v>
      </c>
      <c r="F222" s="3" t="s">
        <v>95</v>
      </c>
      <c r="G222" s="3" t="s">
        <v>3209</v>
      </c>
    </row>
    <row r="223" spans="1:7" ht="45" customHeight="1" x14ac:dyDescent="0.25">
      <c r="A223" s="3" t="s">
        <v>1152</v>
      </c>
      <c r="B223" s="3" t="s">
        <v>9483</v>
      </c>
      <c r="C223" s="3" t="s">
        <v>3209</v>
      </c>
      <c r="D223" s="3" t="s">
        <v>3210</v>
      </c>
      <c r="E223" s="3" t="s">
        <v>3210</v>
      </c>
      <c r="F223" s="3" t="s">
        <v>95</v>
      </c>
      <c r="G223" s="3" t="s">
        <v>3209</v>
      </c>
    </row>
    <row r="224" spans="1:7" ht="45" customHeight="1" x14ac:dyDescent="0.25">
      <c r="A224" s="3" t="s">
        <v>1156</v>
      </c>
      <c r="B224" s="3" t="s">
        <v>9484</v>
      </c>
      <c r="C224" s="3" t="s">
        <v>3209</v>
      </c>
      <c r="D224" s="3" t="s">
        <v>3210</v>
      </c>
      <c r="E224" s="3" t="s">
        <v>3210</v>
      </c>
      <c r="F224" s="3" t="s">
        <v>95</v>
      </c>
      <c r="G224" s="3" t="s">
        <v>3209</v>
      </c>
    </row>
    <row r="225" spans="1:7" ht="45" customHeight="1" x14ac:dyDescent="0.25">
      <c r="A225" s="3" t="s">
        <v>1165</v>
      </c>
      <c r="B225" s="3" t="s">
        <v>9485</v>
      </c>
      <c r="C225" s="3" t="s">
        <v>3209</v>
      </c>
      <c r="D225" s="3" t="s">
        <v>3210</v>
      </c>
      <c r="E225" s="3" t="s">
        <v>3210</v>
      </c>
      <c r="F225" s="3" t="s">
        <v>95</v>
      </c>
      <c r="G225" s="3" t="s">
        <v>3209</v>
      </c>
    </row>
    <row r="226" spans="1:7" ht="45" customHeight="1" x14ac:dyDescent="0.25">
      <c r="A226" s="3" t="s">
        <v>1170</v>
      </c>
      <c r="B226" s="3" t="s">
        <v>9486</v>
      </c>
      <c r="C226" s="3" t="s">
        <v>3209</v>
      </c>
      <c r="D226" s="3" t="s">
        <v>3210</v>
      </c>
      <c r="E226" s="3" t="s">
        <v>3210</v>
      </c>
      <c r="F226" s="3" t="s">
        <v>95</v>
      </c>
      <c r="G226" s="3" t="s">
        <v>3209</v>
      </c>
    </row>
    <row r="227" spans="1:7" ht="45" customHeight="1" x14ac:dyDescent="0.25">
      <c r="A227" s="3" t="s">
        <v>1173</v>
      </c>
      <c r="B227" s="3" t="s">
        <v>9487</v>
      </c>
      <c r="C227" s="3" t="s">
        <v>3209</v>
      </c>
      <c r="D227" s="3" t="s">
        <v>3210</v>
      </c>
      <c r="E227" s="3" t="s">
        <v>3210</v>
      </c>
      <c r="F227" s="3" t="s">
        <v>95</v>
      </c>
      <c r="G227" s="3" t="s">
        <v>3209</v>
      </c>
    </row>
    <row r="228" spans="1:7" ht="45" customHeight="1" x14ac:dyDescent="0.25">
      <c r="A228" s="3" t="s">
        <v>1178</v>
      </c>
      <c r="B228" s="3" t="s">
        <v>9488</v>
      </c>
      <c r="C228" s="3" t="s">
        <v>3209</v>
      </c>
      <c r="D228" s="3" t="s">
        <v>3210</v>
      </c>
      <c r="E228" s="3" t="s">
        <v>3210</v>
      </c>
      <c r="F228" s="3" t="s">
        <v>95</v>
      </c>
      <c r="G228" s="3" t="s">
        <v>3209</v>
      </c>
    </row>
    <row r="229" spans="1:7" ht="45" customHeight="1" x14ac:dyDescent="0.25">
      <c r="A229" s="3" t="s">
        <v>1185</v>
      </c>
      <c r="B229" s="3" t="s">
        <v>9489</v>
      </c>
      <c r="C229" s="3" t="s">
        <v>3209</v>
      </c>
      <c r="D229" s="3" t="s">
        <v>3210</v>
      </c>
      <c r="E229" s="3" t="s">
        <v>3210</v>
      </c>
      <c r="F229" s="3" t="s">
        <v>95</v>
      </c>
      <c r="G229" s="3" t="s">
        <v>3209</v>
      </c>
    </row>
    <row r="230" spans="1:7" ht="45" customHeight="1" x14ac:dyDescent="0.25">
      <c r="A230" s="3" t="s">
        <v>1189</v>
      </c>
      <c r="B230" s="3" t="s">
        <v>9490</v>
      </c>
      <c r="C230" s="3" t="s">
        <v>3209</v>
      </c>
      <c r="D230" s="3" t="s">
        <v>3210</v>
      </c>
      <c r="E230" s="3" t="s">
        <v>3210</v>
      </c>
      <c r="F230" s="3" t="s">
        <v>95</v>
      </c>
      <c r="G230" s="3" t="s">
        <v>3209</v>
      </c>
    </row>
    <row r="231" spans="1:7" ht="45" customHeight="1" x14ac:dyDescent="0.25">
      <c r="A231" s="3" t="s">
        <v>1196</v>
      </c>
      <c r="B231" s="3" t="s">
        <v>9491</v>
      </c>
      <c r="C231" s="3" t="s">
        <v>3209</v>
      </c>
      <c r="D231" s="3" t="s">
        <v>3210</v>
      </c>
      <c r="E231" s="3" t="s">
        <v>3210</v>
      </c>
      <c r="F231" s="3" t="s">
        <v>95</v>
      </c>
      <c r="G231" s="3" t="s">
        <v>3209</v>
      </c>
    </row>
    <row r="232" spans="1:7" ht="45" customHeight="1" x14ac:dyDescent="0.25">
      <c r="A232" s="3" t="s">
        <v>1200</v>
      </c>
      <c r="B232" s="3" t="s">
        <v>9492</v>
      </c>
      <c r="C232" s="3" t="s">
        <v>3209</v>
      </c>
      <c r="D232" s="3" t="s">
        <v>3210</v>
      </c>
      <c r="E232" s="3" t="s">
        <v>3210</v>
      </c>
      <c r="F232" s="3" t="s">
        <v>95</v>
      </c>
      <c r="G232" s="3" t="s">
        <v>3209</v>
      </c>
    </row>
    <row r="233" spans="1:7" ht="45" customHeight="1" x14ac:dyDescent="0.25">
      <c r="A233" s="3" t="s">
        <v>1206</v>
      </c>
      <c r="B233" s="3" t="s">
        <v>9493</v>
      </c>
      <c r="C233" s="3" t="s">
        <v>3209</v>
      </c>
      <c r="D233" s="3" t="s">
        <v>3210</v>
      </c>
      <c r="E233" s="3" t="s">
        <v>3210</v>
      </c>
      <c r="F233" s="3" t="s">
        <v>95</v>
      </c>
      <c r="G233" s="3" t="s">
        <v>3209</v>
      </c>
    </row>
    <row r="234" spans="1:7" ht="45" customHeight="1" x14ac:dyDescent="0.25">
      <c r="A234" s="3" t="s">
        <v>1210</v>
      </c>
      <c r="B234" s="3" t="s">
        <v>9494</v>
      </c>
      <c r="C234" s="3" t="s">
        <v>3209</v>
      </c>
      <c r="D234" s="3" t="s">
        <v>3210</v>
      </c>
      <c r="E234" s="3" t="s">
        <v>3210</v>
      </c>
      <c r="F234" s="3" t="s">
        <v>95</v>
      </c>
      <c r="G234" s="3" t="s">
        <v>3209</v>
      </c>
    </row>
    <row r="235" spans="1:7" ht="45" customHeight="1" x14ac:dyDescent="0.25">
      <c r="A235" s="3" t="s">
        <v>1214</v>
      </c>
      <c r="B235" s="3" t="s">
        <v>9495</v>
      </c>
      <c r="C235" s="3" t="s">
        <v>3209</v>
      </c>
      <c r="D235" s="3" t="s">
        <v>3210</v>
      </c>
      <c r="E235" s="3" t="s">
        <v>3210</v>
      </c>
      <c r="F235" s="3" t="s">
        <v>95</v>
      </c>
      <c r="G235" s="3" t="s">
        <v>3209</v>
      </c>
    </row>
    <row r="236" spans="1:7" ht="45" customHeight="1" x14ac:dyDescent="0.25">
      <c r="A236" s="3" t="s">
        <v>1219</v>
      </c>
      <c r="B236" s="3" t="s">
        <v>9496</v>
      </c>
      <c r="C236" s="3" t="s">
        <v>3209</v>
      </c>
      <c r="D236" s="3" t="s">
        <v>3210</v>
      </c>
      <c r="E236" s="3" t="s">
        <v>3210</v>
      </c>
      <c r="F236" s="3" t="s">
        <v>95</v>
      </c>
      <c r="G236" s="3" t="s">
        <v>3209</v>
      </c>
    </row>
    <row r="237" spans="1:7" ht="45" customHeight="1" x14ac:dyDescent="0.25">
      <c r="A237" s="3" t="s">
        <v>1222</v>
      </c>
      <c r="B237" s="3" t="s">
        <v>9497</v>
      </c>
      <c r="C237" s="3" t="s">
        <v>3209</v>
      </c>
      <c r="D237" s="3" t="s">
        <v>3210</v>
      </c>
      <c r="E237" s="3" t="s">
        <v>3210</v>
      </c>
      <c r="F237" s="3" t="s">
        <v>95</v>
      </c>
      <c r="G237" s="3" t="s">
        <v>3209</v>
      </c>
    </row>
    <row r="238" spans="1:7" ht="45" customHeight="1" x14ac:dyDescent="0.25">
      <c r="A238" s="3" t="s">
        <v>1227</v>
      </c>
      <c r="B238" s="3" t="s">
        <v>9498</v>
      </c>
      <c r="C238" s="3" t="s">
        <v>3209</v>
      </c>
      <c r="D238" s="3" t="s">
        <v>3210</v>
      </c>
      <c r="E238" s="3" t="s">
        <v>3210</v>
      </c>
      <c r="F238" s="3" t="s">
        <v>95</v>
      </c>
      <c r="G238" s="3" t="s">
        <v>3209</v>
      </c>
    </row>
    <row r="239" spans="1:7" ht="45" customHeight="1" x14ac:dyDescent="0.25">
      <c r="A239" s="3" t="s">
        <v>1231</v>
      </c>
      <c r="B239" s="3" t="s">
        <v>9499</v>
      </c>
      <c r="C239" s="3" t="s">
        <v>3209</v>
      </c>
      <c r="D239" s="3" t="s">
        <v>3210</v>
      </c>
      <c r="E239" s="3" t="s">
        <v>3210</v>
      </c>
      <c r="F239" s="3" t="s">
        <v>95</v>
      </c>
      <c r="G239" s="3" t="s">
        <v>3209</v>
      </c>
    </row>
    <row r="240" spans="1:7" ht="45" customHeight="1" x14ac:dyDescent="0.25">
      <c r="A240" s="3" t="s">
        <v>1234</v>
      </c>
      <c r="B240" s="3" t="s">
        <v>9500</v>
      </c>
      <c r="C240" s="3" t="s">
        <v>3209</v>
      </c>
      <c r="D240" s="3" t="s">
        <v>3210</v>
      </c>
      <c r="E240" s="3" t="s">
        <v>3210</v>
      </c>
      <c r="F240" s="3" t="s">
        <v>95</v>
      </c>
      <c r="G240" s="3" t="s">
        <v>3209</v>
      </c>
    </row>
    <row r="241" spans="1:7" ht="45" customHeight="1" x14ac:dyDescent="0.25">
      <c r="A241" s="3" t="s">
        <v>1239</v>
      </c>
      <c r="B241" s="3" t="s">
        <v>9501</v>
      </c>
      <c r="C241" s="3" t="s">
        <v>3209</v>
      </c>
      <c r="D241" s="3" t="s">
        <v>3210</v>
      </c>
      <c r="E241" s="3" t="s">
        <v>3210</v>
      </c>
      <c r="F241" s="3" t="s">
        <v>95</v>
      </c>
      <c r="G241" s="3" t="s">
        <v>3209</v>
      </c>
    </row>
    <row r="242" spans="1:7" ht="45" customHeight="1" x14ac:dyDescent="0.25">
      <c r="A242" s="3" t="s">
        <v>1243</v>
      </c>
      <c r="B242" s="3" t="s">
        <v>9502</v>
      </c>
      <c r="C242" s="3" t="s">
        <v>3209</v>
      </c>
      <c r="D242" s="3" t="s">
        <v>3210</v>
      </c>
      <c r="E242" s="3" t="s">
        <v>3210</v>
      </c>
      <c r="F242" s="3" t="s">
        <v>95</v>
      </c>
      <c r="G242" s="3" t="s">
        <v>3209</v>
      </c>
    </row>
    <row r="243" spans="1:7" ht="45" customHeight="1" x14ac:dyDescent="0.25">
      <c r="A243" s="3" t="s">
        <v>1247</v>
      </c>
      <c r="B243" s="3" t="s">
        <v>9503</v>
      </c>
      <c r="C243" s="3" t="s">
        <v>3209</v>
      </c>
      <c r="D243" s="3" t="s">
        <v>3210</v>
      </c>
      <c r="E243" s="3" t="s">
        <v>3210</v>
      </c>
      <c r="F243" s="3" t="s">
        <v>95</v>
      </c>
      <c r="G243" s="3" t="s">
        <v>3209</v>
      </c>
    </row>
    <row r="244" spans="1:7" ht="45" customHeight="1" x14ac:dyDescent="0.25">
      <c r="A244" s="3" t="s">
        <v>1251</v>
      </c>
      <c r="B244" s="3" t="s">
        <v>9504</v>
      </c>
      <c r="C244" s="3" t="s">
        <v>3209</v>
      </c>
      <c r="D244" s="3" t="s">
        <v>3210</v>
      </c>
      <c r="E244" s="3" t="s">
        <v>3210</v>
      </c>
      <c r="F244" s="3" t="s">
        <v>95</v>
      </c>
      <c r="G244" s="3" t="s">
        <v>3209</v>
      </c>
    </row>
    <row r="245" spans="1:7" ht="45" customHeight="1" x14ac:dyDescent="0.25">
      <c r="A245" s="3" t="s">
        <v>1254</v>
      </c>
      <c r="B245" s="3" t="s">
        <v>9505</v>
      </c>
      <c r="C245" s="3" t="s">
        <v>3209</v>
      </c>
      <c r="D245" s="3" t="s">
        <v>3210</v>
      </c>
      <c r="E245" s="3" t="s">
        <v>3210</v>
      </c>
      <c r="F245" s="3" t="s">
        <v>95</v>
      </c>
      <c r="G245" s="3" t="s">
        <v>3209</v>
      </c>
    </row>
    <row r="246" spans="1:7" ht="45" customHeight="1" x14ac:dyDescent="0.25">
      <c r="A246" s="3" t="s">
        <v>1259</v>
      </c>
      <c r="B246" s="3" t="s">
        <v>9506</v>
      </c>
      <c r="C246" s="3" t="s">
        <v>3209</v>
      </c>
      <c r="D246" s="3" t="s">
        <v>3210</v>
      </c>
      <c r="E246" s="3" t="s">
        <v>3210</v>
      </c>
      <c r="F246" s="3" t="s">
        <v>95</v>
      </c>
      <c r="G246" s="3" t="s">
        <v>3209</v>
      </c>
    </row>
    <row r="247" spans="1:7" ht="45" customHeight="1" x14ac:dyDescent="0.25">
      <c r="A247" s="3" t="s">
        <v>1263</v>
      </c>
      <c r="B247" s="3" t="s">
        <v>9507</v>
      </c>
      <c r="C247" s="3" t="s">
        <v>3209</v>
      </c>
      <c r="D247" s="3" t="s">
        <v>3210</v>
      </c>
      <c r="E247" s="3" t="s">
        <v>3210</v>
      </c>
      <c r="F247" s="3" t="s">
        <v>95</v>
      </c>
      <c r="G247" s="3" t="s">
        <v>3209</v>
      </c>
    </row>
    <row r="248" spans="1:7" ht="45" customHeight="1" x14ac:dyDescent="0.25">
      <c r="A248" s="3" t="s">
        <v>1266</v>
      </c>
      <c r="B248" s="3" t="s">
        <v>9508</v>
      </c>
      <c r="C248" s="3" t="s">
        <v>3209</v>
      </c>
      <c r="D248" s="3" t="s">
        <v>3210</v>
      </c>
      <c r="E248" s="3" t="s">
        <v>3210</v>
      </c>
      <c r="F248" s="3" t="s">
        <v>95</v>
      </c>
      <c r="G248" s="3" t="s">
        <v>3209</v>
      </c>
    </row>
    <row r="249" spans="1:7" ht="45" customHeight="1" x14ac:dyDescent="0.25">
      <c r="A249" s="3" t="s">
        <v>1270</v>
      </c>
      <c r="B249" s="3" t="s">
        <v>9509</v>
      </c>
      <c r="C249" s="3" t="s">
        <v>3209</v>
      </c>
      <c r="D249" s="3" t="s">
        <v>3210</v>
      </c>
      <c r="E249" s="3" t="s">
        <v>3210</v>
      </c>
      <c r="F249" s="3" t="s">
        <v>95</v>
      </c>
      <c r="G249" s="3" t="s">
        <v>3209</v>
      </c>
    </row>
    <row r="250" spans="1:7" ht="45" customHeight="1" x14ac:dyDescent="0.25">
      <c r="A250" s="3" t="s">
        <v>1274</v>
      </c>
      <c r="B250" s="3" t="s">
        <v>9510</v>
      </c>
      <c r="C250" s="3" t="s">
        <v>3209</v>
      </c>
      <c r="D250" s="3" t="s">
        <v>3210</v>
      </c>
      <c r="E250" s="3" t="s">
        <v>3210</v>
      </c>
      <c r="F250" s="3" t="s">
        <v>95</v>
      </c>
      <c r="G250" s="3" t="s">
        <v>3209</v>
      </c>
    </row>
    <row r="251" spans="1:7" ht="45" customHeight="1" x14ac:dyDescent="0.25">
      <c r="A251" s="3" t="s">
        <v>1277</v>
      </c>
      <c r="B251" s="3" t="s">
        <v>9511</v>
      </c>
      <c r="C251" s="3" t="s">
        <v>3209</v>
      </c>
      <c r="D251" s="3" t="s">
        <v>3210</v>
      </c>
      <c r="E251" s="3" t="s">
        <v>3210</v>
      </c>
      <c r="F251" s="3" t="s">
        <v>95</v>
      </c>
      <c r="G251" s="3" t="s">
        <v>3209</v>
      </c>
    </row>
    <row r="252" spans="1:7" ht="45" customHeight="1" x14ac:dyDescent="0.25">
      <c r="A252" s="3" t="s">
        <v>1281</v>
      </c>
      <c r="B252" s="3" t="s">
        <v>9512</v>
      </c>
      <c r="C252" s="3" t="s">
        <v>3209</v>
      </c>
      <c r="D252" s="3" t="s">
        <v>3210</v>
      </c>
      <c r="E252" s="3" t="s">
        <v>3210</v>
      </c>
      <c r="F252" s="3" t="s">
        <v>95</v>
      </c>
      <c r="G252" s="3" t="s">
        <v>3209</v>
      </c>
    </row>
    <row r="253" spans="1:7" ht="45" customHeight="1" x14ac:dyDescent="0.25">
      <c r="A253" s="3" t="s">
        <v>1285</v>
      </c>
      <c r="B253" s="3" t="s">
        <v>9513</v>
      </c>
      <c r="C253" s="3" t="s">
        <v>3209</v>
      </c>
      <c r="D253" s="3" t="s">
        <v>3210</v>
      </c>
      <c r="E253" s="3" t="s">
        <v>3210</v>
      </c>
      <c r="F253" s="3" t="s">
        <v>95</v>
      </c>
      <c r="G253" s="3" t="s">
        <v>3209</v>
      </c>
    </row>
    <row r="254" spans="1:7" ht="45" customHeight="1" x14ac:dyDescent="0.25">
      <c r="A254" s="3" t="s">
        <v>1289</v>
      </c>
      <c r="B254" s="3" t="s">
        <v>9514</v>
      </c>
      <c r="C254" s="3" t="s">
        <v>3209</v>
      </c>
      <c r="D254" s="3" t="s">
        <v>3210</v>
      </c>
      <c r="E254" s="3" t="s">
        <v>3210</v>
      </c>
      <c r="F254" s="3" t="s">
        <v>95</v>
      </c>
      <c r="G254" s="3" t="s">
        <v>3209</v>
      </c>
    </row>
    <row r="255" spans="1:7" ht="45" customHeight="1" x14ac:dyDescent="0.25">
      <c r="A255" s="3" t="s">
        <v>1292</v>
      </c>
      <c r="B255" s="3" t="s">
        <v>9515</v>
      </c>
      <c r="C255" s="3" t="s">
        <v>3209</v>
      </c>
      <c r="D255" s="3" t="s">
        <v>3210</v>
      </c>
      <c r="E255" s="3" t="s">
        <v>3210</v>
      </c>
      <c r="F255" s="3" t="s">
        <v>95</v>
      </c>
      <c r="G255" s="3" t="s">
        <v>3209</v>
      </c>
    </row>
    <row r="256" spans="1:7" ht="45" customHeight="1" x14ac:dyDescent="0.25">
      <c r="A256" s="3" t="s">
        <v>1295</v>
      </c>
      <c r="B256" s="3" t="s">
        <v>9516</v>
      </c>
      <c r="C256" s="3" t="s">
        <v>3209</v>
      </c>
      <c r="D256" s="3" t="s">
        <v>3210</v>
      </c>
      <c r="E256" s="3" t="s">
        <v>3210</v>
      </c>
      <c r="F256" s="3" t="s">
        <v>95</v>
      </c>
      <c r="G256" s="3" t="s">
        <v>3209</v>
      </c>
    </row>
    <row r="257" spans="1:7" ht="45" customHeight="1" x14ac:dyDescent="0.25">
      <c r="A257" s="3" t="s">
        <v>1298</v>
      </c>
      <c r="B257" s="3" t="s">
        <v>9517</v>
      </c>
      <c r="C257" s="3" t="s">
        <v>3209</v>
      </c>
      <c r="D257" s="3" t="s">
        <v>3210</v>
      </c>
      <c r="E257" s="3" t="s">
        <v>3210</v>
      </c>
      <c r="F257" s="3" t="s">
        <v>95</v>
      </c>
      <c r="G257" s="3" t="s">
        <v>3209</v>
      </c>
    </row>
    <row r="258" spans="1:7" ht="45" customHeight="1" x14ac:dyDescent="0.25">
      <c r="A258" s="3" t="s">
        <v>1301</v>
      </c>
      <c r="B258" s="3" t="s">
        <v>9518</v>
      </c>
      <c r="C258" s="3" t="s">
        <v>3209</v>
      </c>
      <c r="D258" s="3" t="s">
        <v>3210</v>
      </c>
      <c r="E258" s="3" t="s">
        <v>3210</v>
      </c>
      <c r="F258" s="3" t="s">
        <v>95</v>
      </c>
      <c r="G258" s="3" t="s">
        <v>3209</v>
      </c>
    </row>
    <row r="259" spans="1:7" ht="45" customHeight="1" x14ac:dyDescent="0.25">
      <c r="A259" s="3" t="s">
        <v>1304</v>
      </c>
      <c r="B259" s="3" t="s">
        <v>9519</v>
      </c>
      <c r="C259" s="3" t="s">
        <v>3209</v>
      </c>
      <c r="D259" s="3" t="s">
        <v>3210</v>
      </c>
      <c r="E259" s="3" t="s">
        <v>3210</v>
      </c>
      <c r="F259" s="3" t="s">
        <v>95</v>
      </c>
      <c r="G259" s="3" t="s">
        <v>3209</v>
      </c>
    </row>
    <row r="260" spans="1:7" ht="45" customHeight="1" x14ac:dyDescent="0.25">
      <c r="A260" s="3" t="s">
        <v>1308</v>
      </c>
      <c r="B260" s="3" t="s">
        <v>9520</v>
      </c>
      <c r="C260" s="3" t="s">
        <v>3209</v>
      </c>
      <c r="D260" s="3" t="s">
        <v>3210</v>
      </c>
      <c r="E260" s="3" t="s">
        <v>3210</v>
      </c>
      <c r="F260" s="3" t="s">
        <v>95</v>
      </c>
      <c r="G260" s="3" t="s">
        <v>3209</v>
      </c>
    </row>
    <row r="261" spans="1:7" ht="45" customHeight="1" x14ac:dyDescent="0.25">
      <c r="A261" s="3" t="s">
        <v>1312</v>
      </c>
      <c r="B261" s="3" t="s">
        <v>9521</v>
      </c>
      <c r="C261" s="3" t="s">
        <v>3209</v>
      </c>
      <c r="D261" s="3" t="s">
        <v>3210</v>
      </c>
      <c r="E261" s="3" t="s">
        <v>3210</v>
      </c>
      <c r="F261" s="3" t="s">
        <v>95</v>
      </c>
      <c r="G261" s="3" t="s">
        <v>3209</v>
      </c>
    </row>
    <row r="262" spans="1:7" ht="45" customHeight="1" x14ac:dyDescent="0.25">
      <c r="A262" s="3" t="s">
        <v>1316</v>
      </c>
      <c r="B262" s="3" t="s">
        <v>9522</v>
      </c>
      <c r="C262" s="3" t="s">
        <v>3209</v>
      </c>
      <c r="D262" s="3" t="s">
        <v>3210</v>
      </c>
      <c r="E262" s="3" t="s">
        <v>3210</v>
      </c>
      <c r="F262" s="3" t="s">
        <v>95</v>
      </c>
      <c r="G262" s="3" t="s">
        <v>3209</v>
      </c>
    </row>
    <row r="263" spans="1:7" ht="45" customHeight="1" x14ac:dyDescent="0.25">
      <c r="A263" s="3" t="s">
        <v>1320</v>
      </c>
      <c r="B263" s="3" t="s">
        <v>9523</v>
      </c>
      <c r="C263" s="3" t="s">
        <v>3209</v>
      </c>
      <c r="D263" s="3" t="s">
        <v>3210</v>
      </c>
      <c r="E263" s="3" t="s">
        <v>3210</v>
      </c>
      <c r="F263" s="3" t="s">
        <v>95</v>
      </c>
      <c r="G263" s="3" t="s">
        <v>3209</v>
      </c>
    </row>
    <row r="264" spans="1:7" ht="45" customHeight="1" x14ac:dyDescent="0.25">
      <c r="A264" s="3" t="s">
        <v>1326</v>
      </c>
      <c r="B264" s="3" t="s">
        <v>9524</v>
      </c>
      <c r="C264" s="3" t="s">
        <v>3209</v>
      </c>
      <c r="D264" s="3" t="s">
        <v>3210</v>
      </c>
      <c r="E264" s="3" t="s">
        <v>3210</v>
      </c>
      <c r="F264" s="3" t="s">
        <v>95</v>
      </c>
      <c r="G264" s="3" t="s">
        <v>3209</v>
      </c>
    </row>
    <row r="265" spans="1:7" ht="45" customHeight="1" x14ac:dyDescent="0.25">
      <c r="A265" s="3" t="s">
        <v>1330</v>
      </c>
      <c r="B265" s="3" t="s">
        <v>9525</v>
      </c>
      <c r="C265" s="3" t="s">
        <v>3209</v>
      </c>
      <c r="D265" s="3" t="s">
        <v>3210</v>
      </c>
      <c r="E265" s="3" t="s">
        <v>3210</v>
      </c>
      <c r="F265" s="3" t="s">
        <v>95</v>
      </c>
      <c r="G265" s="3" t="s">
        <v>3209</v>
      </c>
    </row>
    <row r="266" spans="1:7" ht="45" customHeight="1" x14ac:dyDescent="0.25">
      <c r="A266" s="3" t="s">
        <v>1333</v>
      </c>
      <c r="B266" s="3" t="s">
        <v>9526</v>
      </c>
      <c r="C266" s="3" t="s">
        <v>3209</v>
      </c>
      <c r="D266" s="3" t="s">
        <v>3210</v>
      </c>
      <c r="E266" s="3" t="s">
        <v>3210</v>
      </c>
      <c r="F266" s="3" t="s">
        <v>95</v>
      </c>
      <c r="G266" s="3" t="s">
        <v>3209</v>
      </c>
    </row>
    <row r="267" spans="1:7" ht="45" customHeight="1" x14ac:dyDescent="0.25">
      <c r="A267" s="3" t="s">
        <v>1336</v>
      </c>
      <c r="B267" s="3" t="s">
        <v>9527</v>
      </c>
      <c r="C267" s="3" t="s">
        <v>3209</v>
      </c>
      <c r="D267" s="3" t="s">
        <v>3210</v>
      </c>
      <c r="E267" s="3" t="s">
        <v>3210</v>
      </c>
      <c r="F267" s="3" t="s">
        <v>95</v>
      </c>
      <c r="G267" s="3" t="s">
        <v>3209</v>
      </c>
    </row>
    <row r="268" spans="1:7" ht="45" customHeight="1" x14ac:dyDescent="0.25">
      <c r="A268" s="3" t="s">
        <v>1342</v>
      </c>
      <c r="B268" s="3" t="s">
        <v>9528</v>
      </c>
      <c r="C268" s="3" t="s">
        <v>3209</v>
      </c>
      <c r="D268" s="3" t="s">
        <v>3210</v>
      </c>
      <c r="E268" s="3" t="s">
        <v>3210</v>
      </c>
      <c r="F268" s="3" t="s">
        <v>95</v>
      </c>
      <c r="G268" s="3" t="s">
        <v>3209</v>
      </c>
    </row>
    <row r="269" spans="1:7" ht="45" customHeight="1" x14ac:dyDescent="0.25">
      <c r="A269" s="3" t="s">
        <v>1347</v>
      </c>
      <c r="B269" s="3" t="s">
        <v>9529</v>
      </c>
      <c r="C269" s="3" t="s">
        <v>3209</v>
      </c>
      <c r="D269" s="3" t="s">
        <v>3210</v>
      </c>
      <c r="E269" s="3" t="s">
        <v>3210</v>
      </c>
      <c r="F269" s="3" t="s">
        <v>95</v>
      </c>
      <c r="G269" s="3" t="s">
        <v>3209</v>
      </c>
    </row>
    <row r="270" spans="1:7" ht="45" customHeight="1" x14ac:dyDescent="0.25">
      <c r="A270" s="3" t="s">
        <v>1350</v>
      </c>
      <c r="B270" s="3" t="s">
        <v>9530</v>
      </c>
      <c r="C270" s="3" t="s">
        <v>3209</v>
      </c>
      <c r="D270" s="3" t="s">
        <v>3210</v>
      </c>
      <c r="E270" s="3" t="s">
        <v>3210</v>
      </c>
      <c r="F270" s="3" t="s">
        <v>95</v>
      </c>
      <c r="G270" s="3" t="s">
        <v>3209</v>
      </c>
    </row>
    <row r="271" spans="1:7" ht="45" customHeight="1" x14ac:dyDescent="0.25">
      <c r="A271" s="3" t="s">
        <v>1355</v>
      </c>
      <c r="B271" s="3" t="s">
        <v>9531</v>
      </c>
      <c r="C271" s="3" t="s">
        <v>3209</v>
      </c>
      <c r="D271" s="3" t="s">
        <v>3210</v>
      </c>
      <c r="E271" s="3" t="s">
        <v>3210</v>
      </c>
      <c r="F271" s="3" t="s">
        <v>95</v>
      </c>
      <c r="G271" s="3" t="s">
        <v>3209</v>
      </c>
    </row>
    <row r="272" spans="1:7" ht="45" customHeight="1" x14ac:dyDescent="0.25">
      <c r="A272" s="3" t="s">
        <v>1359</v>
      </c>
      <c r="B272" s="3" t="s">
        <v>9532</v>
      </c>
      <c r="C272" s="3" t="s">
        <v>3209</v>
      </c>
      <c r="D272" s="3" t="s">
        <v>3210</v>
      </c>
      <c r="E272" s="3" t="s">
        <v>3210</v>
      </c>
      <c r="F272" s="3" t="s">
        <v>95</v>
      </c>
      <c r="G272" s="3" t="s">
        <v>3209</v>
      </c>
    </row>
    <row r="273" spans="1:7" ht="45" customHeight="1" x14ac:dyDescent="0.25">
      <c r="A273" s="3" t="s">
        <v>1363</v>
      </c>
      <c r="B273" s="3" t="s">
        <v>9533</v>
      </c>
      <c r="C273" s="3" t="s">
        <v>3209</v>
      </c>
      <c r="D273" s="3" t="s">
        <v>3210</v>
      </c>
      <c r="E273" s="3" t="s">
        <v>3210</v>
      </c>
      <c r="F273" s="3" t="s">
        <v>95</v>
      </c>
      <c r="G273" s="3" t="s">
        <v>3209</v>
      </c>
    </row>
    <row r="274" spans="1:7" ht="45" customHeight="1" x14ac:dyDescent="0.25">
      <c r="A274" s="3" t="s">
        <v>1367</v>
      </c>
      <c r="B274" s="3" t="s">
        <v>9534</v>
      </c>
      <c r="C274" s="3" t="s">
        <v>3209</v>
      </c>
      <c r="D274" s="3" t="s">
        <v>3210</v>
      </c>
      <c r="E274" s="3" t="s">
        <v>3210</v>
      </c>
      <c r="F274" s="3" t="s">
        <v>95</v>
      </c>
      <c r="G274" s="3" t="s">
        <v>3209</v>
      </c>
    </row>
    <row r="275" spans="1:7" ht="45" customHeight="1" x14ac:dyDescent="0.25">
      <c r="A275" s="3" t="s">
        <v>1370</v>
      </c>
      <c r="B275" s="3" t="s">
        <v>9535</v>
      </c>
      <c r="C275" s="3" t="s">
        <v>3209</v>
      </c>
      <c r="D275" s="3" t="s">
        <v>3210</v>
      </c>
      <c r="E275" s="3" t="s">
        <v>3210</v>
      </c>
      <c r="F275" s="3" t="s">
        <v>95</v>
      </c>
      <c r="G275" s="3" t="s">
        <v>3209</v>
      </c>
    </row>
    <row r="276" spans="1:7" ht="45" customHeight="1" x14ac:dyDescent="0.25">
      <c r="A276" s="3" t="s">
        <v>1373</v>
      </c>
      <c r="B276" s="3" t="s">
        <v>9536</v>
      </c>
      <c r="C276" s="3" t="s">
        <v>3209</v>
      </c>
      <c r="D276" s="3" t="s">
        <v>3210</v>
      </c>
      <c r="E276" s="3" t="s">
        <v>3210</v>
      </c>
      <c r="F276" s="3" t="s">
        <v>95</v>
      </c>
      <c r="G276" s="3" t="s">
        <v>3209</v>
      </c>
    </row>
    <row r="277" spans="1:7" ht="45" customHeight="1" x14ac:dyDescent="0.25">
      <c r="A277" s="3" t="s">
        <v>1378</v>
      </c>
      <c r="B277" s="3" t="s">
        <v>9537</v>
      </c>
      <c r="C277" s="3" t="s">
        <v>3209</v>
      </c>
      <c r="D277" s="3" t="s">
        <v>3210</v>
      </c>
      <c r="E277" s="3" t="s">
        <v>3210</v>
      </c>
      <c r="F277" s="3" t="s">
        <v>95</v>
      </c>
      <c r="G277" s="3" t="s">
        <v>3209</v>
      </c>
    </row>
    <row r="278" spans="1:7" ht="45" customHeight="1" x14ac:dyDescent="0.25">
      <c r="A278" s="3" t="s">
        <v>1381</v>
      </c>
      <c r="B278" s="3" t="s">
        <v>9538</v>
      </c>
      <c r="C278" s="3" t="s">
        <v>3209</v>
      </c>
      <c r="D278" s="3" t="s">
        <v>3210</v>
      </c>
      <c r="E278" s="3" t="s">
        <v>3210</v>
      </c>
      <c r="F278" s="3" t="s">
        <v>95</v>
      </c>
      <c r="G278" s="3" t="s">
        <v>3209</v>
      </c>
    </row>
    <row r="279" spans="1:7" ht="45" customHeight="1" x14ac:dyDescent="0.25">
      <c r="A279" s="3" t="s">
        <v>1383</v>
      </c>
      <c r="B279" s="3" t="s">
        <v>9539</v>
      </c>
      <c r="C279" s="3" t="s">
        <v>3209</v>
      </c>
      <c r="D279" s="3" t="s">
        <v>3210</v>
      </c>
      <c r="E279" s="3" t="s">
        <v>3210</v>
      </c>
      <c r="F279" s="3" t="s">
        <v>95</v>
      </c>
      <c r="G279" s="3" t="s">
        <v>3209</v>
      </c>
    </row>
    <row r="280" spans="1:7" ht="45" customHeight="1" x14ac:dyDescent="0.25">
      <c r="A280" s="3" t="s">
        <v>1387</v>
      </c>
      <c r="B280" s="3" t="s">
        <v>9540</v>
      </c>
      <c r="C280" s="3" t="s">
        <v>3209</v>
      </c>
      <c r="D280" s="3" t="s">
        <v>3210</v>
      </c>
      <c r="E280" s="3" t="s">
        <v>3210</v>
      </c>
      <c r="F280" s="3" t="s">
        <v>95</v>
      </c>
      <c r="G280" s="3" t="s">
        <v>3209</v>
      </c>
    </row>
    <row r="281" spans="1:7" ht="45" customHeight="1" x14ac:dyDescent="0.25">
      <c r="A281" s="3" t="s">
        <v>1391</v>
      </c>
      <c r="B281" s="3" t="s">
        <v>9541</v>
      </c>
      <c r="C281" s="3" t="s">
        <v>3209</v>
      </c>
      <c r="D281" s="3" t="s">
        <v>3210</v>
      </c>
      <c r="E281" s="3" t="s">
        <v>3210</v>
      </c>
      <c r="F281" s="3" t="s">
        <v>95</v>
      </c>
      <c r="G281" s="3" t="s">
        <v>3209</v>
      </c>
    </row>
    <row r="282" spans="1:7" ht="45" customHeight="1" x14ac:dyDescent="0.25">
      <c r="A282" s="3" t="s">
        <v>1397</v>
      </c>
      <c r="B282" s="3" t="s">
        <v>9542</v>
      </c>
      <c r="C282" s="3" t="s">
        <v>3209</v>
      </c>
      <c r="D282" s="3" t="s">
        <v>3210</v>
      </c>
      <c r="E282" s="3" t="s">
        <v>3210</v>
      </c>
      <c r="F282" s="3" t="s">
        <v>95</v>
      </c>
      <c r="G282" s="3" t="s">
        <v>3209</v>
      </c>
    </row>
    <row r="283" spans="1:7" ht="45" customHeight="1" x14ac:dyDescent="0.25">
      <c r="A283" s="3" t="s">
        <v>1404</v>
      </c>
      <c r="B283" s="3" t="s">
        <v>9543</v>
      </c>
      <c r="C283" s="3" t="s">
        <v>3209</v>
      </c>
      <c r="D283" s="3" t="s">
        <v>3210</v>
      </c>
      <c r="E283" s="3" t="s">
        <v>3210</v>
      </c>
      <c r="F283" s="3" t="s">
        <v>95</v>
      </c>
      <c r="G283" s="3" t="s">
        <v>3209</v>
      </c>
    </row>
    <row r="284" spans="1:7" ht="45" customHeight="1" x14ac:dyDescent="0.25">
      <c r="A284" s="3" t="s">
        <v>1411</v>
      </c>
      <c r="B284" s="3" t="s">
        <v>9544</v>
      </c>
      <c r="C284" s="3" t="s">
        <v>3209</v>
      </c>
      <c r="D284" s="3" t="s">
        <v>3210</v>
      </c>
      <c r="E284" s="3" t="s">
        <v>3210</v>
      </c>
      <c r="F284" s="3" t="s">
        <v>95</v>
      </c>
      <c r="G284" s="3" t="s">
        <v>3209</v>
      </c>
    </row>
    <row r="285" spans="1:7" ht="45" customHeight="1" x14ac:dyDescent="0.25">
      <c r="A285" s="3" t="s">
        <v>1418</v>
      </c>
      <c r="B285" s="3" t="s">
        <v>9545</v>
      </c>
      <c r="C285" s="3" t="s">
        <v>3209</v>
      </c>
      <c r="D285" s="3" t="s">
        <v>3210</v>
      </c>
      <c r="E285" s="3" t="s">
        <v>3210</v>
      </c>
      <c r="F285" s="3" t="s">
        <v>95</v>
      </c>
      <c r="G285" s="3" t="s">
        <v>3209</v>
      </c>
    </row>
    <row r="286" spans="1:7" ht="45" customHeight="1" x14ac:dyDescent="0.25">
      <c r="A286" s="3" t="s">
        <v>1422</v>
      </c>
      <c r="B286" s="3" t="s">
        <v>9546</v>
      </c>
      <c r="C286" s="3" t="s">
        <v>3209</v>
      </c>
      <c r="D286" s="3" t="s">
        <v>3210</v>
      </c>
      <c r="E286" s="3" t="s">
        <v>3210</v>
      </c>
      <c r="F286" s="3" t="s">
        <v>95</v>
      </c>
      <c r="G286" s="3" t="s">
        <v>3209</v>
      </c>
    </row>
    <row r="287" spans="1:7" ht="45" customHeight="1" x14ac:dyDescent="0.25">
      <c r="A287" s="3" t="s">
        <v>1425</v>
      </c>
      <c r="B287" s="3" t="s">
        <v>9547</v>
      </c>
      <c r="C287" s="3" t="s">
        <v>3209</v>
      </c>
      <c r="D287" s="3" t="s">
        <v>3210</v>
      </c>
      <c r="E287" s="3" t="s">
        <v>3210</v>
      </c>
      <c r="F287" s="3" t="s">
        <v>95</v>
      </c>
      <c r="G287" s="3" t="s">
        <v>3209</v>
      </c>
    </row>
    <row r="288" spans="1:7" ht="45" customHeight="1" x14ac:dyDescent="0.25">
      <c r="A288" s="3" t="s">
        <v>1432</v>
      </c>
      <c r="B288" s="3" t="s">
        <v>9548</v>
      </c>
      <c r="C288" s="3" t="s">
        <v>3209</v>
      </c>
      <c r="D288" s="3" t="s">
        <v>3210</v>
      </c>
      <c r="E288" s="3" t="s">
        <v>3210</v>
      </c>
      <c r="F288" s="3" t="s">
        <v>95</v>
      </c>
      <c r="G288" s="3" t="s">
        <v>3209</v>
      </c>
    </row>
    <row r="289" spans="1:7" ht="45" customHeight="1" x14ac:dyDescent="0.25">
      <c r="A289" s="3" t="s">
        <v>1437</v>
      </c>
      <c r="B289" s="3" t="s">
        <v>9549</v>
      </c>
      <c r="C289" s="3" t="s">
        <v>3209</v>
      </c>
      <c r="D289" s="3" t="s">
        <v>3210</v>
      </c>
      <c r="E289" s="3" t="s">
        <v>3210</v>
      </c>
      <c r="F289" s="3" t="s">
        <v>95</v>
      </c>
      <c r="G289" s="3" t="s">
        <v>3209</v>
      </c>
    </row>
    <row r="290" spans="1:7" ht="45" customHeight="1" x14ac:dyDescent="0.25">
      <c r="A290" s="3" t="s">
        <v>1440</v>
      </c>
      <c r="B290" s="3" t="s">
        <v>9550</v>
      </c>
      <c r="C290" s="3" t="s">
        <v>3209</v>
      </c>
      <c r="D290" s="3" t="s">
        <v>3210</v>
      </c>
      <c r="E290" s="3" t="s">
        <v>3210</v>
      </c>
      <c r="F290" s="3" t="s">
        <v>95</v>
      </c>
      <c r="G290" s="3" t="s">
        <v>3209</v>
      </c>
    </row>
    <row r="291" spans="1:7" ht="45" customHeight="1" x14ac:dyDescent="0.25">
      <c r="A291" s="3" t="s">
        <v>1443</v>
      </c>
      <c r="B291" s="3" t="s">
        <v>9551</v>
      </c>
      <c r="C291" s="3" t="s">
        <v>3209</v>
      </c>
      <c r="D291" s="3" t="s">
        <v>3210</v>
      </c>
      <c r="E291" s="3" t="s">
        <v>3210</v>
      </c>
      <c r="F291" s="3" t="s">
        <v>95</v>
      </c>
      <c r="G291" s="3" t="s">
        <v>3209</v>
      </c>
    </row>
    <row r="292" spans="1:7" ht="45" customHeight="1" x14ac:dyDescent="0.25">
      <c r="A292" s="3" t="s">
        <v>1447</v>
      </c>
      <c r="B292" s="3" t="s">
        <v>9552</v>
      </c>
      <c r="C292" s="3" t="s">
        <v>3209</v>
      </c>
      <c r="D292" s="3" t="s">
        <v>3210</v>
      </c>
      <c r="E292" s="3" t="s">
        <v>3210</v>
      </c>
      <c r="F292" s="3" t="s">
        <v>95</v>
      </c>
      <c r="G292" s="3" t="s">
        <v>3209</v>
      </c>
    </row>
    <row r="293" spans="1:7" ht="45" customHeight="1" x14ac:dyDescent="0.25">
      <c r="A293" s="3" t="s">
        <v>1450</v>
      </c>
      <c r="B293" s="3" t="s">
        <v>9553</v>
      </c>
      <c r="C293" s="3" t="s">
        <v>3209</v>
      </c>
      <c r="D293" s="3" t="s">
        <v>3210</v>
      </c>
      <c r="E293" s="3" t="s">
        <v>3210</v>
      </c>
      <c r="F293" s="3" t="s">
        <v>95</v>
      </c>
      <c r="G293" s="3" t="s">
        <v>3209</v>
      </c>
    </row>
    <row r="294" spans="1:7" ht="45" customHeight="1" x14ac:dyDescent="0.25">
      <c r="A294" s="3" t="s">
        <v>1454</v>
      </c>
      <c r="B294" s="3" t="s">
        <v>9554</v>
      </c>
      <c r="C294" s="3" t="s">
        <v>3209</v>
      </c>
      <c r="D294" s="3" t="s">
        <v>3210</v>
      </c>
      <c r="E294" s="3" t="s">
        <v>3210</v>
      </c>
      <c r="F294" s="3" t="s">
        <v>95</v>
      </c>
      <c r="G294" s="3" t="s">
        <v>3209</v>
      </c>
    </row>
    <row r="295" spans="1:7" ht="45" customHeight="1" x14ac:dyDescent="0.25">
      <c r="A295" s="3" t="s">
        <v>1456</v>
      </c>
      <c r="B295" s="3" t="s">
        <v>9555</v>
      </c>
      <c r="C295" s="3" t="s">
        <v>3209</v>
      </c>
      <c r="D295" s="3" t="s">
        <v>3210</v>
      </c>
      <c r="E295" s="3" t="s">
        <v>3210</v>
      </c>
      <c r="F295" s="3" t="s">
        <v>95</v>
      </c>
      <c r="G295" s="3" t="s">
        <v>3209</v>
      </c>
    </row>
    <row r="296" spans="1:7" ht="45" customHeight="1" x14ac:dyDescent="0.25">
      <c r="A296" s="3" t="s">
        <v>1460</v>
      </c>
      <c r="B296" s="3" t="s">
        <v>9556</v>
      </c>
      <c r="C296" s="3" t="s">
        <v>3209</v>
      </c>
      <c r="D296" s="3" t="s">
        <v>3210</v>
      </c>
      <c r="E296" s="3" t="s">
        <v>3210</v>
      </c>
      <c r="F296" s="3" t="s">
        <v>95</v>
      </c>
      <c r="G296" s="3" t="s">
        <v>3209</v>
      </c>
    </row>
    <row r="297" spans="1:7" ht="45" customHeight="1" x14ac:dyDescent="0.25">
      <c r="A297" s="3" t="s">
        <v>1468</v>
      </c>
      <c r="B297" s="3" t="s">
        <v>9557</v>
      </c>
      <c r="C297" s="3" t="s">
        <v>3209</v>
      </c>
      <c r="D297" s="3" t="s">
        <v>3210</v>
      </c>
      <c r="E297" s="3" t="s">
        <v>3210</v>
      </c>
      <c r="F297" s="3" t="s">
        <v>95</v>
      </c>
      <c r="G297" s="3" t="s">
        <v>3209</v>
      </c>
    </row>
    <row r="298" spans="1:7" ht="45" customHeight="1" x14ac:dyDescent="0.25">
      <c r="A298" s="3" t="s">
        <v>1475</v>
      </c>
      <c r="B298" s="3" t="s">
        <v>9558</v>
      </c>
      <c r="C298" s="3" t="s">
        <v>3209</v>
      </c>
      <c r="D298" s="3" t="s">
        <v>3210</v>
      </c>
      <c r="E298" s="3" t="s">
        <v>3210</v>
      </c>
      <c r="F298" s="3" t="s">
        <v>95</v>
      </c>
      <c r="G298" s="3" t="s">
        <v>3209</v>
      </c>
    </row>
    <row r="299" spans="1:7" ht="45" customHeight="1" x14ac:dyDescent="0.25">
      <c r="A299" s="3" t="s">
        <v>1479</v>
      </c>
      <c r="B299" s="3" t="s">
        <v>9559</v>
      </c>
      <c r="C299" s="3" t="s">
        <v>3209</v>
      </c>
      <c r="D299" s="3" t="s">
        <v>3210</v>
      </c>
      <c r="E299" s="3" t="s">
        <v>3210</v>
      </c>
      <c r="F299" s="3" t="s">
        <v>95</v>
      </c>
      <c r="G299" s="3" t="s">
        <v>3209</v>
      </c>
    </row>
    <row r="300" spans="1:7" ht="45" customHeight="1" x14ac:dyDescent="0.25">
      <c r="A300" s="3" t="s">
        <v>1482</v>
      </c>
      <c r="B300" s="3" t="s">
        <v>9560</v>
      </c>
      <c r="C300" s="3" t="s">
        <v>3209</v>
      </c>
      <c r="D300" s="3" t="s">
        <v>3210</v>
      </c>
      <c r="E300" s="3" t="s">
        <v>3210</v>
      </c>
      <c r="F300" s="3" t="s">
        <v>95</v>
      </c>
      <c r="G300" s="3" t="s">
        <v>3209</v>
      </c>
    </row>
    <row r="301" spans="1:7" ht="45" customHeight="1" x14ac:dyDescent="0.25">
      <c r="A301" s="3" t="s">
        <v>1484</v>
      </c>
      <c r="B301" s="3" t="s">
        <v>9561</v>
      </c>
      <c r="C301" s="3" t="s">
        <v>3209</v>
      </c>
      <c r="D301" s="3" t="s">
        <v>3210</v>
      </c>
      <c r="E301" s="3" t="s">
        <v>3210</v>
      </c>
      <c r="F301" s="3" t="s">
        <v>95</v>
      </c>
      <c r="G301" s="3" t="s">
        <v>3209</v>
      </c>
    </row>
    <row r="302" spans="1:7" ht="45" customHeight="1" x14ac:dyDescent="0.25">
      <c r="A302" s="3" t="s">
        <v>1488</v>
      </c>
      <c r="B302" s="3" t="s">
        <v>9562</v>
      </c>
      <c r="C302" s="3" t="s">
        <v>3209</v>
      </c>
      <c r="D302" s="3" t="s">
        <v>3210</v>
      </c>
      <c r="E302" s="3" t="s">
        <v>3210</v>
      </c>
      <c r="F302" s="3" t="s">
        <v>95</v>
      </c>
      <c r="G302" s="3" t="s">
        <v>3209</v>
      </c>
    </row>
    <row r="303" spans="1:7" ht="45" customHeight="1" x14ac:dyDescent="0.25">
      <c r="A303" s="3" t="s">
        <v>1494</v>
      </c>
      <c r="B303" s="3" t="s">
        <v>9563</v>
      </c>
      <c r="C303" s="3" t="s">
        <v>3209</v>
      </c>
      <c r="D303" s="3" t="s">
        <v>3210</v>
      </c>
      <c r="E303" s="3" t="s">
        <v>3210</v>
      </c>
      <c r="F303" s="3" t="s">
        <v>95</v>
      </c>
      <c r="G303" s="3" t="s">
        <v>3209</v>
      </c>
    </row>
    <row r="304" spans="1:7" ht="45" customHeight="1" x14ac:dyDescent="0.25">
      <c r="A304" s="3" t="s">
        <v>1499</v>
      </c>
      <c r="B304" s="3" t="s">
        <v>9564</v>
      </c>
      <c r="C304" s="3" t="s">
        <v>3209</v>
      </c>
      <c r="D304" s="3" t="s">
        <v>3210</v>
      </c>
      <c r="E304" s="3" t="s">
        <v>3210</v>
      </c>
      <c r="F304" s="3" t="s">
        <v>95</v>
      </c>
      <c r="G304" s="3" t="s">
        <v>3209</v>
      </c>
    </row>
    <row r="305" spans="1:7" ht="45" customHeight="1" x14ac:dyDescent="0.25">
      <c r="A305" s="3" t="s">
        <v>1502</v>
      </c>
      <c r="B305" s="3" t="s">
        <v>9565</v>
      </c>
      <c r="C305" s="3" t="s">
        <v>3209</v>
      </c>
      <c r="D305" s="3" t="s">
        <v>3210</v>
      </c>
      <c r="E305" s="3" t="s">
        <v>3210</v>
      </c>
      <c r="F305" s="3" t="s">
        <v>95</v>
      </c>
      <c r="G305" s="3" t="s">
        <v>3209</v>
      </c>
    </row>
    <row r="306" spans="1:7" ht="45" customHeight="1" x14ac:dyDescent="0.25">
      <c r="A306" s="3" t="s">
        <v>1507</v>
      </c>
      <c r="B306" s="3" t="s">
        <v>9566</v>
      </c>
      <c r="C306" s="3" t="s">
        <v>3209</v>
      </c>
      <c r="D306" s="3" t="s">
        <v>3210</v>
      </c>
      <c r="E306" s="3" t="s">
        <v>3210</v>
      </c>
      <c r="F306" s="3" t="s">
        <v>95</v>
      </c>
      <c r="G306" s="3" t="s">
        <v>3209</v>
      </c>
    </row>
    <row r="307" spans="1:7" ht="45" customHeight="1" x14ac:dyDescent="0.25">
      <c r="A307" s="3" t="s">
        <v>1511</v>
      </c>
      <c r="B307" s="3" t="s">
        <v>9567</v>
      </c>
      <c r="C307" s="3" t="s">
        <v>3209</v>
      </c>
      <c r="D307" s="3" t="s">
        <v>3210</v>
      </c>
      <c r="E307" s="3" t="s">
        <v>3210</v>
      </c>
      <c r="F307" s="3" t="s">
        <v>95</v>
      </c>
      <c r="G307" s="3" t="s">
        <v>3209</v>
      </c>
    </row>
    <row r="308" spans="1:7" ht="45" customHeight="1" x14ac:dyDescent="0.25">
      <c r="A308" s="3" t="s">
        <v>1514</v>
      </c>
      <c r="B308" s="3" t="s">
        <v>9568</v>
      </c>
      <c r="C308" s="3" t="s">
        <v>3209</v>
      </c>
      <c r="D308" s="3" t="s">
        <v>3210</v>
      </c>
      <c r="E308" s="3" t="s">
        <v>3210</v>
      </c>
      <c r="F308" s="3" t="s">
        <v>95</v>
      </c>
      <c r="G308" s="3" t="s">
        <v>3209</v>
      </c>
    </row>
    <row r="309" spans="1:7" ht="45" customHeight="1" x14ac:dyDescent="0.25">
      <c r="A309" s="3" t="s">
        <v>1516</v>
      </c>
      <c r="B309" s="3" t="s">
        <v>9569</v>
      </c>
      <c r="C309" s="3" t="s">
        <v>3209</v>
      </c>
      <c r="D309" s="3" t="s">
        <v>3210</v>
      </c>
      <c r="E309" s="3" t="s">
        <v>3210</v>
      </c>
      <c r="F309" s="3" t="s">
        <v>95</v>
      </c>
      <c r="G309" s="3" t="s">
        <v>3209</v>
      </c>
    </row>
    <row r="310" spans="1:7" ht="45" customHeight="1" x14ac:dyDescent="0.25">
      <c r="A310" s="3" t="s">
        <v>1520</v>
      </c>
      <c r="B310" s="3" t="s">
        <v>9570</v>
      </c>
      <c r="C310" s="3" t="s">
        <v>3209</v>
      </c>
      <c r="D310" s="3" t="s">
        <v>3210</v>
      </c>
      <c r="E310" s="3" t="s">
        <v>3210</v>
      </c>
      <c r="F310" s="3" t="s">
        <v>95</v>
      </c>
      <c r="G310" s="3" t="s">
        <v>3209</v>
      </c>
    </row>
    <row r="311" spans="1:7" ht="45" customHeight="1" x14ac:dyDescent="0.25">
      <c r="A311" s="3" t="s">
        <v>1523</v>
      </c>
      <c r="B311" s="3" t="s">
        <v>9571</v>
      </c>
      <c r="C311" s="3" t="s">
        <v>3209</v>
      </c>
      <c r="D311" s="3" t="s">
        <v>3210</v>
      </c>
      <c r="E311" s="3" t="s">
        <v>3210</v>
      </c>
      <c r="F311" s="3" t="s">
        <v>95</v>
      </c>
      <c r="G311" s="3" t="s">
        <v>3209</v>
      </c>
    </row>
    <row r="312" spans="1:7" ht="45" customHeight="1" x14ac:dyDescent="0.25">
      <c r="A312" s="3" t="s">
        <v>1525</v>
      </c>
      <c r="B312" s="3" t="s">
        <v>9572</v>
      </c>
      <c r="C312" s="3" t="s">
        <v>3209</v>
      </c>
      <c r="D312" s="3" t="s">
        <v>3210</v>
      </c>
      <c r="E312" s="3" t="s">
        <v>3210</v>
      </c>
      <c r="F312" s="3" t="s">
        <v>95</v>
      </c>
      <c r="G312" s="3" t="s">
        <v>3209</v>
      </c>
    </row>
    <row r="313" spans="1:7" ht="45" customHeight="1" x14ac:dyDescent="0.25">
      <c r="A313" s="3" t="s">
        <v>1529</v>
      </c>
      <c r="B313" s="3" t="s">
        <v>9573</v>
      </c>
      <c r="C313" s="3" t="s">
        <v>3209</v>
      </c>
      <c r="D313" s="3" t="s">
        <v>3210</v>
      </c>
      <c r="E313" s="3" t="s">
        <v>3210</v>
      </c>
      <c r="F313" s="3" t="s">
        <v>95</v>
      </c>
      <c r="G313" s="3" t="s">
        <v>3209</v>
      </c>
    </row>
    <row r="314" spans="1:7" ht="45" customHeight="1" x14ac:dyDescent="0.25">
      <c r="A314" s="3" t="s">
        <v>1531</v>
      </c>
      <c r="B314" s="3" t="s">
        <v>9574</v>
      </c>
      <c r="C314" s="3" t="s">
        <v>3209</v>
      </c>
      <c r="D314" s="3" t="s">
        <v>3210</v>
      </c>
      <c r="E314" s="3" t="s">
        <v>3210</v>
      </c>
      <c r="F314" s="3" t="s">
        <v>95</v>
      </c>
      <c r="G314" s="3" t="s">
        <v>3209</v>
      </c>
    </row>
    <row r="315" spans="1:7" ht="45" customHeight="1" x14ac:dyDescent="0.25">
      <c r="A315" s="3" t="s">
        <v>1533</v>
      </c>
      <c r="B315" s="3" t="s">
        <v>9575</v>
      </c>
      <c r="C315" s="3" t="s">
        <v>3209</v>
      </c>
      <c r="D315" s="3" t="s">
        <v>3210</v>
      </c>
      <c r="E315" s="3" t="s">
        <v>3210</v>
      </c>
      <c r="F315" s="3" t="s">
        <v>95</v>
      </c>
      <c r="G315" s="3" t="s">
        <v>3209</v>
      </c>
    </row>
    <row r="316" spans="1:7" ht="45" customHeight="1" x14ac:dyDescent="0.25">
      <c r="A316" s="3" t="s">
        <v>1536</v>
      </c>
      <c r="B316" s="3" t="s">
        <v>9576</v>
      </c>
      <c r="C316" s="3" t="s">
        <v>3209</v>
      </c>
      <c r="D316" s="3" t="s">
        <v>3210</v>
      </c>
      <c r="E316" s="3" t="s">
        <v>3210</v>
      </c>
      <c r="F316" s="3" t="s">
        <v>95</v>
      </c>
      <c r="G316" s="3" t="s">
        <v>3209</v>
      </c>
    </row>
    <row r="317" spans="1:7" ht="45" customHeight="1" x14ac:dyDescent="0.25">
      <c r="A317" s="3" t="s">
        <v>1539</v>
      </c>
      <c r="B317" s="3" t="s">
        <v>9577</v>
      </c>
      <c r="C317" s="3" t="s">
        <v>3209</v>
      </c>
      <c r="D317" s="3" t="s">
        <v>3210</v>
      </c>
      <c r="E317" s="3" t="s">
        <v>3210</v>
      </c>
      <c r="F317" s="3" t="s">
        <v>95</v>
      </c>
      <c r="G317" s="3" t="s">
        <v>3209</v>
      </c>
    </row>
    <row r="318" spans="1:7" ht="45" customHeight="1" x14ac:dyDescent="0.25">
      <c r="A318" s="3" t="s">
        <v>1543</v>
      </c>
      <c r="B318" s="3" t="s">
        <v>9578</v>
      </c>
      <c r="C318" s="3" t="s">
        <v>3209</v>
      </c>
      <c r="D318" s="3" t="s">
        <v>3210</v>
      </c>
      <c r="E318" s="3" t="s">
        <v>3210</v>
      </c>
      <c r="F318" s="3" t="s">
        <v>95</v>
      </c>
      <c r="G318" s="3" t="s">
        <v>3209</v>
      </c>
    </row>
    <row r="319" spans="1:7" ht="45" customHeight="1" x14ac:dyDescent="0.25">
      <c r="A319" s="3" t="s">
        <v>1546</v>
      </c>
      <c r="B319" s="3" t="s">
        <v>9579</v>
      </c>
      <c r="C319" s="3" t="s">
        <v>3209</v>
      </c>
      <c r="D319" s="3" t="s">
        <v>3210</v>
      </c>
      <c r="E319" s="3" t="s">
        <v>3210</v>
      </c>
      <c r="F319" s="3" t="s">
        <v>95</v>
      </c>
      <c r="G319" s="3" t="s">
        <v>3209</v>
      </c>
    </row>
    <row r="320" spans="1:7" ht="45" customHeight="1" x14ac:dyDescent="0.25">
      <c r="A320" s="3" t="s">
        <v>1552</v>
      </c>
      <c r="B320" s="3" t="s">
        <v>9580</v>
      </c>
      <c r="C320" s="3" t="s">
        <v>3209</v>
      </c>
      <c r="D320" s="3" t="s">
        <v>3210</v>
      </c>
      <c r="E320" s="3" t="s">
        <v>3210</v>
      </c>
      <c r="F320" s="3" t="s">
        <v>95</v>
      </c>
      <c r="G320" s="3" t="s">
        <v>3209</v>
      </c>
    </row>
    <row r="321" spans="1:7" ht="45" customHeight="1" x14ac:dyDescent="0.25">
      <c r="A321" s="3" t="s">
        <v>1554</v>
      </c>
      <c r="B321" s="3" t="s">
        <v>9581</v>
      </c>
      <c r="C321" s="3" t="s">
        <v>3209</v>
      </c>
      <c r="D321" s="3" t="s">
        <v>3210</v>
      </c>
      <c r="E321" s="3" t="s">
        <v>3210</v>
      </c>
      <c r="F321" s="3" t="s">
        <v>95</v>
      </c>
      <c r="G321" s="3" t="s">
        <v>3209</v>
      </c>
    </row>
    <row r="322" spans="1:7" ht="45" customHeight="1" x14ac:dyDescent="0.25">
      <c r="A322" s="3" t="s">
        <v>1557</v>
      </c>
      <c r="B322" s="3" t="s">
        <v>9582</v>
      </c>
      <c r="C322" s="3" t="s">
        <v>3209</v>
      </c>
      <c r="D322" s="3" t="s">
        <v>3210</v>
      </c>
      <c r="E322" s="3" t="s">
        <v>3210</v>
      </c>
      <c r="F322" s="3" t="s">
        <v>95</v>
      </c>
      <c r="G322" s="3" t="s">
        <v>3209</v>
      </c>
    </row>
    <row r="323" spans="1:7" ht="45" customHeight="1" x14ac:dyDescent="0.25">
      <c r="A323" s="3" t="s">
        <v>1560</v>
      </c>
      <c r="B323" s="3" t="s">
        <v>9583</v>
      </c>
      <c r="C323" s="3" t="s">
        <v>3209</v>
      </c>
      <c r="D323" s="3" t="s">
        <v>3210</v>
      </c>
      <c r="E323" s="3" t="s">
        <v>3210</v>
      </c>
      <c r="F323" s="3" t="s">
        <v>95</v>
      </c>
      <c r="G323" s="3" t="s">
        <v>3209</v>
      </c>
    </row>
    <row r="324" spans="1:7" ht="45" customHeight="1" x14ac:dyDescent="0.25">
      <c r="A324" s="3" t="s">
        <v>1563</v>
      </c>
      <c r="B324" s="3" t="s">
        <v>9584</v>
      </c>
      <c r="C324" s="3" t="s">
        <v>3209</v>
      </c>
      <c r="D324" s="3" t="s">
        <v>3210</v>
      </c>
      <c r="E324" s="3" t="s">
        <v>3210</v>
      </c>
      <c r="F324" s="3" t="s">
        <v>95</v>
      </c>
      <c r="G324" s="3" t="s">
        <v>3209</v>
      </c>
    </row>
    <row r="325" spans="1:7" ht="45" customHeight="1" x14ac:dyDescent="0.25">
      <c r="A325" s="3" t="s">
        <v>1566</v>
      </c>
      <c r="B325" s="3" t="s">
        <v>9585</v>
      </c>
      <c r="C325" s="3" t="s">
        <v>3209</v>
      </c>
      <c r="D325" s="3" t="s">
        <v>3210</v>
      </c>
      <c r="E325" s="3" t="s">
        <v>3210</v>
      </c>
      <c r="F325" s="3" t="s">
        <v>95</v>
      </c>
      <c r="G325" s="3" t="s">
        <v>3209</v>
      </c>
    </row>
    <row r="326" spans="1:7" ht="45" customHeight="1" x14ac:dyDescent="0.25">
      <c r="A326" s="3" t="s">
        <v>1569</v>
      </c>
      <c r="B326" s="3" t="s">
        <v>9586</v>
      </c>
      <c r="C326" s="3" t="s">
        <v>3209</v>
      </c>
      <c r="D326" s="3" t="s">
        <v>3210</v>
      </c>
      <c r="E326" s="3" t="s">
        <v>3210</v>
      </c>
      <c r="F326" s="3" t="s">
        <v>95</v>
      </c>
      <c r="G326" s="3" t="s">
        <v>3209</v>
      </c>
    </row>
    <row r="327" spans="1:7" ht="45" customHeight="1" x14ac:dyDescent="0.25">
      <c r="A327" s="3" t="s">
        <v>1572</v>
      </c>
      <c r="B327" s="3" t="s">
        <v>9587</v>
      </c>
      <c r="C327" s="3" t="s">
        <v>3209</v>
      </c>
      <c r="D327" s="3" t="s">
        <v>3210</v>
      </c>
      <c r="E327" s="3" t="s">
        <v>3210</v>
      </c>
      <c r="F327" s="3" t="s">
        <v>95</v>
      </c>
      <c r="G327" s="3" t="s">
        <v>3209</v>
      </c>
    </row>
    <row r="328" spans="1:7" ht="45" customHeight="1" x14ac:dyDescent="0.25">
      <c r="A328" s="3" t="s">
        <v>1574</v>
      </c>
      <c r="B328" s="3" t="s">
        <v>9588</v>
      </c>
      <c r="C328" s="3" t="s">
        <v>3209</v>
      </c>
      <c r="D328" s="3" t="s">
        <v>3210</v>
      </c>
      <c r="E328" s="3" t="s">
        <v>3210</v>
      </c>
      <c r="F328" s="3" t="s">
        <v>95</v>
      </c>
      <c r="G328" s="3" t="s">
        <v>3209</v>
      </c>
    </row>
    <row r="329" spans="1:7" ht="45" customHeight="1" x14ac:dyDescent="0.25">
      <c r="A329" s="3" t="s">
        <v>1577</v>
      </c>
      <c r="B329" s="3" t="s">
        <v>9589</v>
      </c>
      <c r="C329" s="3" t="s">
        <v>3209</v>
      </c>
      <c r="D329" s="3" t="s">
        <v>3210</v>
      </c>
      <c r="E329" s="3" t="s">
        <v>3210</v>
      </c>
      <c r="F329" s="3" t="s">
        <v>95</v>
      </c>
      <c r="G329" s="3" t="s">
        <v>3209</v>
      </c>
    </row>
    <row r="330" spans="1:7" ht="45" customHeight="1" x14ac:dyDescent="0.25">
      <c r="A330" s="3" t="s">
        <v>1582</v>
      </c>
      <c r="B330" s="3" t="s">
        <v>9590</v>
      </c>
      <c r="C330" s="3" t="s">
        <v>3209</v>
      </c>
      <c r="D330" s="3" t="s">
        <v>3210</v>
      </c>
      <c r="E330" s="3" t="s">
        <v>3210</v>
      </c>
      <c r="F330" s="3" t="s">
        <v>95</v>
      </c>
      <c r="G330" s="3" t="s">
        <v>3209</v>
      </c>
    </row>
    <row r="331" spans="1:7" ht="45" customHeight="1" x14ac:dyDescent="0.25">
      <c r="A331" s="3" t="s">
        <v>1586</v>
      </c>
      <c r="B331" s="3" t="s">
        <v>9591</v>
      </c>
      <c r="C331" s="3" t="s">
        <v>3209</v>
      </c>
      <c r="D331" s="3" t="s">
        <v>3210</v>
      </c>
      <c r="E331" s="3" t="s">
        <v>3210</v>
      </c>
      <c r="F331" s="3" t="s">
        <v>95</v>
      </c>
      <c r="G331" s="3" t="s">
        <v>3209</v>
      </c>
    </row>
    <row r="332" spans="1:7" ht="45" customHeight="1" x14ac:dyDescent="0.25">
      <c r="A332" s="3" t="s">
        <v>1593</v>
      </c>
      <c r="B332" s="3" t="s">
        <v>9592</v>
      </c>
      <c r="C332" s="3" t="s">
        <v>3209</v>
      </c>
      <c r="D332" s="3" t="s">
        <v>3210</v>
      </c>
      <c r="E332" s="3" t="s">
        <v>3210</v>
      </c>
      <c r="F332" s="3" t="s">
        <v>95</v>
      </c>
      <c r="G332" s="3" t="s">
        <v>3209</v>
      </c>
    </row>
    <row r="333" spans="1:7" ht="45" customHeight="1" x14ac:dyDescent="0.25">
      <c r="A333" s="3" t="s">
        <v>1596</v>
      </c>
      <c r="B333" s="3" t="s">
        <v>9593</v>
      </c>
      <c r="C333" s="3" t="s">
        <v>3209</v>
      </c>
      <c r="D333" s="3" t="s">
        <v>3210</v>
      </c>
      <c r="E333" s="3" t="s">
        <v>3210</v>
      </c>
      <c r="F333" s="3" t="s">
        <v>95</v>
      </c>
      <c r="G333" s="3" t="s">
        <v>3209</v>
      </c>
    </row>
    <row r="334" spans="1:7" ht="45" customHeight="1" x14ac:dyDescent="0.25">
      <c r="A334" s="3" t="s">
        <v>1600</v>
      </c>
      <c r="B334" s="3" t="s">
        <v>9594</v>
      </c>
      <c r="C334" s="3" t="s">
        <v>3209</v>
      </c>
      <c r="D334" s="3" t="s">
        <v>3210</v>
      </c>
      <c r="E334" s="3" t="s">
        <v>3210</v>
      </c>
      <c r="F334" s="3" t="s">
        <v>95</v>
      </c>
      <c r="G334" s="3" t="s">
        <v>3209</v>
      </c>
    </row>
    <row r="335" spans="1:7" ht="45" customHeight="1" x14ac:dyDescent="0.25">
      <c r="A335" s="3" t="s">
        <v>1603</v>
      </c>
      <c r="B335" s="3" t="s">
        <v>9595</v>
      </c>
      <c r="C335" s="3" t="s">
        <v>3209</v>
      </c>
      <c r="D335" s="3" t="s">
        <v>3210</v>
      </c>
      <c r="E335" s="3" t="s">
        <v>3210</v>
      </c>
      <c r="F335" s="3" t="s">
        <v>95</v>
      </c>
      <c r="G335" s="3" t="s">
        <v>3209</v>
      </c>
    </row>
    <row r="336" spans="1:7" ht="45" customHeight="1" x14ac:dyDescent="0.25">
      <c r="A336" s="3" t="s">
        <v>1607</v>
      </c>
      <c r="B336" s="3" t="s">
        <v>9596</v>
      </c>
      <c r="C336" s="3" t="s">
        <v>3209</v>
      </c>
      <c r="D336" s="3" t="s">
        <v>3210</v>
      </c>
      <c r="E336" s="3" t="s">
        <v>3210</v>
      </c>
      <c r="F336" s="3" t="s">
        <v>95</v>
      </c>
      <c r="G336" s="3" t="s">
        <v>3209</v>
      </c>
    </row>
    <row r="337" spans="1:7" ht="45" customHeight="1" x14ac:dyDescent="0.25">
      <c r="A337" s="3" t="s">
        <v>1610</v>
      </c>
      <c r="B337" s="3" t="s">
        <v>9597</v>
      </c>
      <c r="C337" s="3" t="s">
        <v>3209</v>
      </c>
      <c r="D337" s="3" t="s">
        <v>3210</v>
      </c>
      <c r="E337" s="3" t="s">
        <v>3210</v>
      </c>
      <c r="F337" s="3" t="s">
        <v>95</v>
      </c>
      <c r="G337" s="3" t="s">
        <v>3209</v>
      </c>
    </row>
    <row r="338" spans="1:7" ht="45" customHeight="1" x14ac:dyDescent="0.25">
      <c r="A338" s="3" t="s">
        <v>1614</v>
      </c>
      <c r="B338" s="3" t="s">
        <v>9598</v>
      </c>
      <c r="C338" s="3" t="s">
        <v>3209</v>
      </c>
      <c r="D338" s="3" t="s">
        <v>3210</v>
      </c>
      <c r="E338" s="3" t="s">
        <v>3210</v>
      </c>
      <c r="F338" s="3" t="s">
        <v>95</v>
      </c>
      <c r="G338" s="3" t="s">
        <v>3209</v>
      </c>
    </row>
    <row r="339" spans="1:7" ht="45" customHeight="1" x14ac:dyDescent="0.25">
      <c r="A339" s="3" t="s">
        <v>1618</v>
      </c>
      <c r="B339" s="3" t="s">
        <v>9599</v>
      </c>
      <c r="C339" s="3" t="s">
        <v>3209</v>
      </c>
      <c r="D339" s="3" t="s">
        <v>3210</v>
      </c>
      <c r="E339" s="3" t="s">
        <v>3210</v>
      </c>
      <c r="F339" s="3" t="s">
        <v>95</v>
      </c>
      <c r="G339" s="3" t="s">
        <v>3209</v>
      </c>
    </row>
    <row r="340" spans="1:7" ht="45" customHeight="1" x14ac:dyDescent="0.25">
      <c r="A340" s="3" t="s">
        <v>1621</v>
      </c>
      <c r="B340" s="3" t="s">
        <v>9600</v>
      </c>
      <c r="C340" s="3" t="s">
        <v>3209</v>
      </c>
      <c r="D340" s="3" t="s">
        <v>3210</v>
      </c>
      <c r="E340" s="3" t="s">
        <v>3210</v>
      </c>
      <c r="F340" s="3" t="s">
        <v>95</v>
      </c>
      <c r="G340" s="3" t="s">
        <v>3209</v>
      </c>
    </row>
    <row r="341" spans="1:7" ht="45" customHeight="1" x14ac:dyDescent="0.25">
      <c r="A341" s="3" t="s">
        <v>1624</v>
      </c>
      <c r="B341" s="3" t="s">
        <v>9601</v>
      </c>
      <c r="C341" s="3" t="s">
        <v>3209</v>
      </c>
      <c r="D341" s="3" t="s">
        <v>3210</v>
      </c>
      <c r="E341" s="3" t="s">
        <v>3210</v>
      </c>
      <c r="F341" s="3" t="s">
        <v>95</v>
      </c>
      <c r="G341" s="3" t="s">
        <v>3209</v>
      </c>
    </row>
    <row r="342" spans="1:7" ht="45" customHeight="1" x14ac:dyDescent="0.25">
      <c r="A342" s="3" t="s">
        <v>1627</v>
      </c>
      <c r="B342" s="3" t="s">
        <v>9602</v>
      </c>
      <c r="C342" s="3" t="s">
        <v>3209</v>
      </c>
      <c r="D342" s="3" t="s">
        <v>3210</v>
      </c>
      <c r="E342" s="3" t="s">
        <v>3210</v>
      </c>
      <c r="F342" s="3" t="s">
        <v>95</v>
      </c>
      <c r="G342" s="3" t="s">
        <v>3209</v>
      </c>
    </row>
    <row r="343" spans="1:7" ht="45" customHeight="1" x14ac:dyDescent="0.25">
      <c r="A343" s="3" t="s">
        <v>1630</v>
      </c>
      <c r="B343" s="3" t="s">
        <v>9603</v>
      </c>
      <c r="C343" s="3" t="s">
        <v>3209</v>
      </c>
      <c r="D343" s="3" t="s">
        <v>3210</v>
      </c>
      <c r="E343" s="3" t="s">
        <v>3210</v>
      </c>
      <c r="F343" s="3" t="s">
        <v>95</v>
      </c>
      <c r="G343" s="3" t="s">
        <v>3209</v>
      </c>
    </row>
    <row r="344" spans="1:7" ht="45" customHeight="1" x14ac:dyDescent="0.25">
      <c r="A344" s="3" t="s">
        <v>1634</v>
      </c>
      <c r="B344" s="3" t="s">
        <v>9604</v>
      </c>
      <c r="C344" s="3" t="s">
        <v>3209</v>
      </c>
      <c r="D344" s="3" t="s">
        <v>3210</v>
      </c>
      <c r="E344" s="3" t="s">
        <v>3210</v>
      </c>
      <c r="F344" s="3" t="s">
        <v>95</v>
      </c>
      <c r="G344" s="3" t="s">
        <v>3209</v>
      </c>
    </row>
    <row r="345" spans="1:7" ht="45" customHeight="1" x14ac:dyDescent="0.25">
      <c r="A345" s="3" t="s">
        <v>1636</v>
      </c>
      <c r="B345" s="3" t="s">
        <v>9605</v>
      </c>
      <c r="C345" s="3" t="s">
        <v>3209</v>
      </c>
      <c r="D345" s="3" t="s">
        <v>3210</v>
      </c>
      <c r="E345" s="3" t="s">
        <v>3210</v>
      </c>
      <c r="F345" s="3" t="s">
        <v>95</v>
      </c>
      <c r="G345" s="3" t="s">
        <v>3209</v>
      </c>
    </row>
    <row r="346" spans="1:7" ht="45" customHeight="1" x14ac:dyDescent="0.25">
      <c r="A346" s="3" t="s">
        <v>1638</v>
      </c>
      <c r="B346" s="3" t="s">
        <v>9606</v>
      </c>
      <c r="C346" s="3" t="s">
        <v>3209</v>
      </c>
      <c r="D346" s="3" t="s">
        <v>3210</v>
      </c>
      <c r="E346" s="3" t="s">
        <v>3210</v>
      </c>
      <c r="F346" s="3" t="s">
        <v>95</v>
      </c>
      <c r="G346" s="3" t="s">
        <v>3209</v>
      </c>
    </row>
    <row r="347" spans="1:7" ht="45" customHeight="1" x14ac:dyDescent="0.25">
      <c r="A347" s="3" t="s">
        <v>1640</v>
      </c>
      <c r="B347" s="3" t="s">
        <v>9607</v>
      </c>
      <c r="C347" s="3" t="s">
        <v>3209</v>
      </c>
      <c r="D347" s="3" t="s">
        <v>3210</v>
      </c>
      <c r="E347" s="3" t="s">
        <v>3210</v>
      </c>
      <c r="F347" s="3" t="s">
        <v>95</v>
      </c>
      <c r="G347" s="3" t="s">
        <v>3209</v>
      </c>
    </row>
    <row r="348" spans="1:7" ht="45" customHeight="1" x14ac:dyDescent="0.25">
      <c r="A348" s="3" t="s">
        <v>1642</v>
      </c>
      <c r="B348" s="3" t="s">
        <v>9608</v>
      </c>
      <c r="C348" s="3" t="s">
        <v>3209</v>
      </c>
      <c r="D348" s="3" t="s">
        <v>3210</v>
      </c>
      <c r="E348" s="3" t="s">
        <v>3210</v>
      </c>
      <c r="F348" s="3" t="s">
        <v>95</v>
      </c>
      <c r="G348" s="3" t="s">
        <v>3209</v>
      </c>
    </row>
    <row r="349" spans="1:7" ht="45" customHeight="1" x14ac:dyDescent="0.25">
      <c r="A349" s="3" t="s">
        <v>1646</v>
      </c>
      <c r="B349" s="3" t="s">
        <v>9609</v>
      </c>
      <c r="C349" s="3" t="s">
        <v>3209</v>
      </c>
      <c r="D349" s="3" t="s">
        <v>3210</v>
      </c>
      <c r="E349" s="3" t="s">
        <v>3210</v>
      </c>
      <c r="F349" s="3" t="s">
        <v>95</v>
      </c>
      <c r="G349" s="3" t="s">
        <v>3209</v>
      </c>
    </row>
    <row r="350" spans="1:7" ht="45" customHeight="1" x14ac:dyDescent="0.25">
      <c r="A350" s="3" t="s">
        <v>1649</v>
      </c>
      <c r="B350" s="3" t="s">
        <v>9610</v>
      </c>
      <c r="C350" s="3" t="s">
        <v>3209</v>
      </c>
      <c r="D350" s="3" t="s">
        <v>3210</v>
      </c>
      <c r="E350" s="3" t="s">
        <v>3210</v>
      </c>
      <c r="F350" s="3" t="s">
        <v>95</v>
      </c>
      <c r="G350" s="3" t="s">
        <v>3209</v>
      </c>
    </row>
    <row r="351" spans="1:7" ht="45" customHeight="1" x14ac:dyDescent="0.25">
      <c r="A351" s="3" t="s">
        <v>1652</v>
      </c>
      <c r="B351" s="3" t="s">
        <v>9611</v>
      </c>
      <c r="C351" s="3" t="s">
        <v>3209</v>
      </c>
      <c r="D351" s="3" t="s">
        <v>3210</v>
      </c>
      <c r="E351" s="3" t="s">
        <v>3210</v>
      </c>
      <c r="F351" s="3" t="s">
        <v>95</v>
      </c>
      <c r="G351" s="3" t="s">
        <v>3209</v>
      </c>
    </row>
    <row r="352" spans="1:7" ht="45" customHeight="1" x14ac:dyDescent="0.25">
      <c r="A352" s="3" t="s">
        <v>1657</v>
      </c>
      <c r="B352" s="3" t="s">
        <v>9612</v>
      </c>
      <c r="C352" s="3" t="s">
        <v>3209</v>
      </c>
      <c r="D352" s="3" t="s">
        <v>3210</v>
      </c>
      <c r="E352" s="3" t="s">
        <v>3210</v>
      </c>
      <c r="F352" s="3" t="s">
        <v>95</v>
      </c>
      <c r="G352" s="3" t="s">
        <v>3209</v>
      </c>
    </row>
    <row r="353" spans="1:7" ht="45" customHeight="1" x14ac:dyDescent="0.25">
      <c r="A353" s="3" t="s">
        <v>1661</v>
      </c>
      <c r="B353" s="3" t="s">
        <v>9613</v>
      </c>
      <c r="C353" s="3" t="s">
        <v>3209</v>
      </c>
      <c r="D353" s="3" t="s">
        <v>3210</v>
      </c>
      <c r="E353" s="3" t="s">
        <v>3210</v>
      </c>
      <c r="F353" s="3" t="s">
        <v>95</v>
      </c>
      <c r="G353" s="3" t="s">
        <v>3209</v>
      </c>
    </row>
    <row r="354" spans="1:7" ht="45" customHeight="1" x14ac:dyDescent="0.25">
      <c r="A354" s="3" t="s">
        <v>1665</v>
      </c>
      <c r="B354" s="3" t="s">
        <v>9614</v>
      </c>
      <c r="C354" s="3" t="s">
        <v>3209</v>
      </c>
      <c r="D354" s="3" t="s">
        <v>3210</v>
      </c>
      <c r="E354" s="3" t="s">
        <v>3210</v>
      </c>
      <c r="F354" s="3" t="s">
        <v>95</v>
      </c>
      <c r="G354" s="3" t="s">
        <v>3209</v>
      </c>
    </row>
    <row r="355" spans="1:7" ht="45" customHeight="1" x14ac:dyDescent="0.25">
      <c r="A355" s="3" t="s">
        <v>1669</v>
      </c>
      <c r="B355" s="3" t="s">
        <v>9615</v>
      </c>
      <c r="C355" s="3" t="s">
        <v>3209</v>
      </c>
      <c r="D355" s="3" t="s">
        <v>3210</v>
      </c>
      <c r="E355" s="3" t="s">
        <v>3210</v>
      </c>
      <c r="F355" s="3" t="s">
        <v>95</v>
      </c>
      <c r="G355" s="3" t="s">
        <v>3209</v>
      </c>
    </row>
    <row r="356" spans="1:7" ht="45" customHeight="1" x14ac:dyDescent="0.25">
      <c r="A356" s="3" t="s">
        <v>1673</v>
      </c>
      <c r="B356" s="3" t="s">
        <v>9616</v>
      </c>
      <c r="C356" s="3" t="s">
        <v>3209</v>
      </c>
      <c r="D356" s="3" t="s">
        <v>3210</v>
      </c>
      <c r="E356" s="3" t="s">
        <v>3210</v>
      </c>
      <c r="F356" s="3" t="s">
        <v>95</v>
      </c>
      <c r="G356" s="3" t="s">
        <v>3209</v>
      </c>
    </row>
    <row r="357" spans="1:7" ht="45" customHeight="1" x14ac:dyDescent="0.25">
      <c r="A357" s="3" t="s">
        <v>1677</v>
      </c>
      <c r="B357" s="3" t="s">
        <v>9617</v>
      </c>
      <c r="C357" s="3" t="s">
        <v>3209</v>
      </c>
      <c r="D357" s="3" t="s">
        <v>3210</v>
      </c>
      <c r="E357" s="3" t="s">
        <v>3210</v>
      </c>
      <c r="F357" s="3" t="s">
        <v>95</v>
      </c>
      <c r="G357" s="3" t="s">
        <v>3209</v>
      </c>
    </row>
    <row r="358" spans="1:7" ht="45" customHeight="1" x14ac:dyDescent="0.25">
      <c r="A358" s="3" t="s">
        <v>1679</v>
      </c>
      <c r="B358" s="3" t="s">
        <v>9618</v>
      </c>
      <c r="C358" s="3" t="s">
        <v>3209</v>
      </c>
      <c r="D358" s="3" t="s">
        <v>3210</v>
      </c>
      <c r="E358" s="3" t="s">
        <v>3210</v>
      </c>
      <c r="F358" s="3" t="s">
        <v>95</v>
      </c>
      <c r="G358" s="3" t="s">
        <v>3209</v>
      </c>
    </row>
    <row r="359" spans="1:7" ht="45" customHeight="1" x14ac:dyDescent="0.25">
      <c r="A359" s="3" t="s">
        <v>1682</v>
      </c>
      <c r="B359" s="3" t="s">
        <v>9619</v>
      </c>
      <c r="C359" s="3" t="s">
        <v>3209</v>
      </c>
      <c r="D359" s="3" t="s">
        <v>3210</v>
      </c>
      <c r="E359" s="3" t="s">
        <v>3210</v>
      </c>
      <c r="F359" s="3" t="s">
        <v>95</v>
      </c>
      <c r="G359" s="3" t="s">
        <v>3209</v>
      </c>
    </row>
    <row r="360" spans="1:7" ht="45" customHeight="1" x14ac:dyDescent="0.25">
      <c r="A360" s="3" t="s">
        <v>1684</v>
      </c>
      <c r="B360" s="3" t="s">
        <v>9620</v>
      </c>
      <c r="C360" s="3" t="s">
        <v>3209</v>
      </c>
      <c r="D360" s="3" t="s">
        <v>3210</v>
      </c>
      <c r="E360" s="3" t="s">
        <v>3210</v>
      </c>
      <c r="F360" s="3" t="s">
        <v>95</v>
      </c>
      <c r="G360" s="3" t="s">
        <v>3209</v>
      </c>
    </row>
    <row r="361" spans="1:7" ht="45" customHeight="1" x14ac:dyDescent="0.25">
      <c r="A361" s="3" t="s">
        <v>1686</v>
      </c>
      <c r="B361" s="3" t="s">
        <v>9621</v>
      </c>
      <c r="C361" s="3" t="s">
        <v>3209</v>
      </c>
      <c r="D361" s="3" t="s">
        <v>3210</v>
      </c>
      <c r="E361" s="3" t="s">
        <v>3210</v>
      </c>
      <c r="F361" s="3" t="s">
        <v>95</v>
      </c>
      <c r="G361" s="3" t="s">
        <v>3209</v>
      </c>
    </row>
    <row r="362" spans="1:7" ht="45" customHeight="1" x14ac:dyDescent="0.25">
      <c r="A362" s="3" t="s">
        <v>1690</v>
      </c>
      <c r="B362" s="3" t="s">
        <v>9622</v>
      </c>
      <c r="C362" s="3" t="s">
        <v>3209</v>
      </c>
      <c r="D362" s="3" t="s">
        <v>3210</v>
      </c>
      <c r="E362" s="3" t="s">
        <v>3210</v>
      </c>
      <c r="F362" s="3" t="s">
        <v>95</v>
      </c>
      <c r="G362" s="3" t="s">
        <v>3209</v>
      </c>
    </row>
    <row r="363" spans="1:7" ht="45" customHeight="1" x14ac:dyDescent="0.25">
      <c r="A363" s="3" t="s">
        <v>1692</v>
      </c>
      <c r="B363" s="3" t="s">
        <v>9623</v>
      </c>
      <c r="C363" s="3" t="s">
        <v>3209</v>
      </c>
      <c r="D363" s="3" t="s">
        <v>3210</v>
      </c>
      <c r="E363" s="3" t="s">
        <v>3210</v>
      </c>
      <c r="F363" s="3" t="s">
        <v>95</v>
      </c>
      <c r="G363" s="3" t="s">
        <v>3209</v>
      </c>
    </row>
    <row r="364" spans="1:7" ht="45" customHeight="1" x14ac:dyDescent="0.25">
      <c r="A364" s="3" t="s">
        <v>1694</v>
      </c>
      <c r="B364" s="3" t="s">
        <v>9624</v>
      </c>
      <c r="C364" s="3" t="s">
        <v>3209</v>
      </c>
      <c r="D364" s="3" t="s">
        <v>3210</v>
      </c>
      <c r="E364" s="3" t="s">
        <v>3210</v>
      </c>
      <c r="F364" s="3" t="s">
        <v>95</v>
      </c>
      <c r="G364" s="3" t="s">
        <v>3209</v>
      </c>
    </row>
    <row r="365" spans="1:7" ht="45" customHeight="1" x14ac:dyDescent="0.25">
      <c r="A365" s="3" t="s">
        <v>1696</v>
      </c>
      <c r="B365" s="3" t="s">
        <v>9625</v>
      </c>
      <c r="C365" s="3" t="s">
        <v>3209</v>
      </c>
      <c r="D365" s="3" t="s">
        <v>3210</v>
      </c>
      <c r="E365" s="3" t="s">
        <v>3210</v>
      </c>
      <c r="F365" s="3" t="s">
        <v>95</v>
      </c>
      <c r="G365" s="3" t="s">
        <v>3209</v>
      </c>
    </row>
    <row r="366" spans="1:7" ht="45" customHeight="1" x14ac:dyDescent="0.25">
      <c r="A366" s="3" t="s">
        <v>1698</v>
      </c>
      <c r="B366" s="3" t="s">
        <v>9626</v>
      </c>
      <c r="C366" s="3" t="s">
        <v>3209</v>
      </c>
      <c r="D366" s="3" t="s">
        <v>3210</v>
      </c>
      <c r="E366" s="3" t="s">
        <v>3210</v>
      </c>
      <c r="F366" s="3" t="s">
        <v>95</v>
      </c>
      <c r="G366" s="3" t="s">
        <v>3209</v>
      </c>
    </row>
    <row r="367" spans="1:7" ht="45" customHeight="1" x14ac:dyDescent="0.25">
      <c r="A367" s="3" t="s">
        <v>1700</v>
      </c>
      <c r="B367" s="3" t="s">
        <v>9627</v>
      </c>
      <c r="C367" s="3" t="s">
        <v>3209</v>
      </c>
      <c r="D367" s="3" t="s">
        <v>3210</v>
      </c>
      <c r="E367" s="3" t="s">
        <v>3210</v>
      </c>
      <c r="F367" s="3" t="s">
        <v>95</v>
      </c>
      <c r="G367" s="3" t="s">
        <v>3209</v>
      </c>
    </row>
    <row r="368" spans="1:7" ht="45" customHeight="1" x14ac:dyDescent="0.25">
      <c r="A368" s="3" t="s">
        <v>1702</v>
      </c>
      <c r="B368" s="3" t="s">
        <v>9628</v>
      </c>
      <c r="C368" s="3" t="s">
        <v>3209</v>
      </c>
      <c r="D368" s="3" t="s">
        <v>3210</v>
      </c>
      <c r="E368" s="3" t="s">
        <v>3210</v>
      </c>
      <c r="F368" s="3" t="s">
        <v>95</v>
      </c>
      <c r="G368" s="3" t="s">
        <v>3209</v>
      </c>
    </row>
    <row r="369" spans="1:7" ht="45" customHeight="1" x14ac:dyDescent="0.25">
      <c r="A369" s="3" t="s">
        <v>1704</v>
      </c>
      <c r="B369" s="3" t="s">
        <v>9629</v>
      </c>
      <c r="C369" s="3" t="s">
        <v>3209</v>
      </c>
      <c r="D369" s="3" t="s">
        <v>3210</v>
      </c>
      <c r="E369" s="3" t="s">
        <v>3210</v>
      </c>
      <c r="F369" s="3" t="s">
        <v>95</v>
      </c>
      <c r="G369" s="3" t="s">
        <v>3209</v>
      </c>
    </row>
    <row r="370" spans="1:7" ht="45" customHeight="1" x14ac:dyDescent="0.25">
      <c r="A370" s="3" t="s">
        <v>1708</v>
      </c>
      <c r="B370" s="3" t="s">
        <v>9630</v>
      </c>
      <c r="C370" s="3" t="s">
        <v>3209</v>
      </c>
      <c r="D370" s="3" t="s">
        <v>3210</v>
      </c>
      <c r="E370" s="3" t="s">
        <v>3210</v>
      </c>
      <c r="F370" s="3" t="s">
        <v>95</v>
      </c>
      <c r="G370" s="3" t="s">
        <v>3209</v>
      </c>
    </row>
    <row r="371" spans="1:7" ht="45" customHeight="1" x14ac:dyDescent="0.25">
      <c r="A371" s="3" t="s">
        <v>1712</v>
      </c>
      <c r="B371" s="3" t="s">
        <v>9631</v>
      </c>
      <c r="C371" s="3" t="s">
        <v>3209</v>
      </c>
      <c r="D371" s="3" t="s">
        <v>3210</v>
      </c>
      <c r="E371" s="3" t="s">
        <v>3210</v>
      </c>
      <c r="F371" s="3" t="s">
        <v>95</v>
      </c>
      <c r="G371" s="3" t="s">
        <v>3209</v>
      </c>
    </row>
    <row r="372" spans="1:7" ht="45" customHeight="1" x14ac:dyDescent="0.25">
      <c r="A372" s="3" t="s">
        <v>1714</v>
      </c>
      <c r="B372" s="3" t="s">
        <v>9632</v>
      </c>
      <c r="C372" s="3" t="s">
        <v>3209</v>
      </c>
      <c r="D372" s="3" t="s">
        <v>3210</v>
      </c>
      <c r="E372" s="3" t="s">
        <v>3210</v>
      </c>
      <c r="F372" s="3" t="s">
        <v>95</v>
      </c>
      <c r="G372" s="3" t="s">
        <v>3209</v>
      </c>
    </row>
    <row r="373" spans="1:7" ht="45" customHeight="1" x14ac:dyDescent="0.25">
      <c r="A373" s="3" t="s">
        <v>1716</v>
      </c>
      <c r="B373" s="3" t="s">
        <v>9633</v>
      </c>
      <c r="C373" s="3" t="s">
        <v>3209</v>
      </c>
      <c r="D373" s="3" t="s">
        <v>3210</v>
      </c>
      <c r="E373" s="3" t="s">
        <v>3210</v>
      </c>
      <c r="F373" s="3" t="s">
        <v>95</v>
      </c>
      <c r="G373" s="3" t="s">
        <v>3209</v>
      </c>
    </row>
    <row r="374" spans="1:7" ht="45" customHeight="1" x14ac:dyDescent="0.25">
      <c r="A374" s="3" t="s">
        <v>1721</v>
      </c>
      <c r="B374" s="3" t="s">
        <v>9634</v>
      </c>
      <c r="C374" s="3" t="s">
        <v>3209</v>
      </c>
      <c r="D374" s="3" t="s">
        <v>3210</v>
      </c>
      <c r="E374" s="3" t="s">
        <v>3210</v>
      </c>
      <c r="F374" s="3" t="s">
        <v>95</v>
      </c>
      <c r="G374" s="3" t="s">
        <v>3209</v>
      </c>
    </row>
    <row r="375" spans="1:7" ht="45" customHeight="1" x14ac:dyDescent="0.25">
      <c r="A375" s="3" t="s">
        <v>1724</v>
      </c>
      <c r="B375" s="3" t="s">
        <v>9635</v>
      </c>
      <c r="C375" s="3" t="s">
        <v>3209</v>
      </c>
      <c r="D375" s="3" t="s">
        <v>3210</v>
      </c>
      <c r="E375" s="3" t="s">
        <v>3210</v>
      </c>
      <c r="F375" s="3" t="s">
        <v>95</v>
      </c>
      <c r="G375" s="3" t="s">
        <v>3209</v>
      </c>
    </row>
    <row r="376" spans="1:7" ht="45" customHeight="1" x14ac:dyDescent="0.25">
      <c r="A376" s="3" t="s">
        <v>1728</v>
      </c>
      <c r="B376" s="3" t="s">
        <v>9636</v>
      </c>
      <c r="C376" s="3" t="s">
        <v>3209</v>
      </c>
      <c r="D376" s="3" t="s">
        <v>3210</v>
      </c>
      <c r="E376" s="3" t="s">
        <v>3210</v>
      </c>
      <c r="F376" s="3" t="s">
        <v>95</v>
      </c>
      <c r="G376" s="3" t="s">
        <v>3209</v>
      </c>
    </row>
    <row r="377" spans="1:7" ht="45" customHeight="1" x14ac:dyDescent="0.25">
      <c r="A377" s="3" t="s">
        <v>1731</v>
      </c>
      <c r="B377" s="3" t="s">
        <v>9637</v>
      </c>
      <c r="C377" s="3" t="s">
        <v>3209</v>
      </c>
      <c r="D377" s="3" t="s">
        <v>3210</v>
      </c>
      <c r="E377" s="3" t="s">
        <v>3210</v>
      </c>
      <c r="F377" s="3" t="s">
        <v>95</v>
      </c>
      <c r="G377" s="3" t="s">
        <v>3209</v>
      </c>
    </row>
    <row r="378" spans="1:7" ht="45" customHeight="1" x14ac:dyDescent="0.25">
      <c r="A378" s="3" t="s">
        <v>1737</v>
      </c>
      <c r="B378" s="3" t="s">
        <v>9638</v>
      </c>
      <c r="C378" s="3" t="s">
        <v>3209</v>
      </c>
      <c r="D378" s="3" t="s">
        <v>3210</v>
      </c>
      <c r="E378" s="3" t="s">
        <v>3210</v>
      </c>
      <c r="F378" s="3" t="s">
        <v>95</v>
      </c>
      <c r="G378" s="3" t="s">
        <v>3209</v>
      </c>
    </row>
    <row r="379" spans="1:7" ht="45" customHeight="1" x14ac:dyDescent="0.25">
      <c r="A379" s="3" t="s">
        <v>1740</v>
      </c>
      <c r="B379" s="3" t="s">
        <v>9639</v>
      </c>
      <c r="C379" s="3" t="s">
        <v>3209</v>
      </c>
      <c r="D379" s="3" t="s">
        <v>3210</v>
      </c>
      <c r="E379" s="3" t="s">
        <v>3210</v>
      </c>
      <c r="F379" s="3" t="s">
        <v>95</v>
      </c>
      <c r="G379" s="3" t="s">
        <v>3209</v>
      </c>
    </row>
    <row r="380" spans="1:7" ht="45" customHeight="1" x14ac:dyDescent="0.25">
      <c r="A380" s="3" t="s">
        <v>1743</v>
      </c>
      <c r="B380" s="3" t="s">
        <v>9640</v>
      </c>
      <c r="C380" s="3" t="s">
        <v>3209</v>
      </c>
      <c r="D380" s="3" t="s">
        <v>3210</v>
      </c>
      <c r="E380" s="3" t="s">
        <v>3210</v>
      </c>
      <c r="F380" s="3" t="s">
        <v>95</v>
      </c>
      <c r="G380" s="3" t="s">
        <v>3209</v>
      </c>
    </row>
    <row r="381" spans="1:7" ht="45" customHeight="1" x14ac:dyDescent="0.25">
      <c r="A381" s="3" t="s">
        <v>1745</v>
      </c>
      <c r="B381" s="3" t="s">
        <v>9641</v>
      </c>
      <c r="C381" s="3" t="s">
        <v>3209</v>
      </c>
      <c r="D381" s="3" t="s">
        <v>3210</v>
      </c>
      <c r="E381" s="3" t="s">
        <v>3210</v>
      </c>
      <c r="F381" s="3" t="s">
        <v>95</v>
      </c>
      <c r="G381" s="3" t="s">
        <v>3209</v>
      </c>
    </row>
    <row r="382" spans="1:7" ht="45" customHeight="1" x14ac:dyDescent="0.25">
      <c r="A382" s="3" t="s">
        <v>1747</v>
      </c>
      <c r="B382" s="3" t="s">
        <v>9642</v>
      </c>
      <c r="C382" s="3" t="s">
        <v>3209</v>
      </c>
      <c r="D382" s="3" t="s">
        <v>3210</v>
      </c>
      <c r="E382" s="3" t="s">
        <v>3210</v>
      </c>
      <c r="F382" s="3" t="s">
        <v>95</v>
      </c>
      <c r="G382" s="3" t="s">
        <v>3209</v>
      </c>
    </row>
    <row r="383" spans="1:7" ht="45" customHeight="1" x14ac:dyDescent="0.25">
      <c r="A383" s="3" t="s">
        <v>1749</v>
      </c>
      <c r="B383" s="3" t="s">
        <v>9643</v>
      </c>
      <c r="C383" s="3" t="s">
        <v>3209</v>
      </c>
      <c r="D383" s="3" t="s">
        <v>3210</v>
      </c>
      <c r="E383" s="3" t="s">
        <v>3210</v>
      </c>
      <c r="F383" s="3" t="s">
        <v>95</v>
      </c>
      <c r="G383" s="3" t="s">
        <v>3209</v>
      </c>
    </row>
    <row r="384" spans="1:7" ht="45" customHeight="1" x14ac:dyDescent="0.25">
      <c r="A384" s="3" t="s">
        <v>1751</v>
      </c>
      <c r="B384" s="3" t="s">
        <v>9644</v>
      </c>
      <c r="C384" s="3" t="s">
        <v>3209</v>
      </c>
      <c r="D384" s="3" t="s">
        <v>3210</v>
      </c>
      <c r="E384" s="3" t="s">
        <v>3210</v>
      </c>
      <c r="F384" s="3" t="s">
        <v>95</v>
      </c>
      <c r="G384" s="3" t="s">
        <v>3209</v>
      </c>
    </row>
    <row r="385" spans="1:7" ht="45" customHeight="1" x14ac:dyDescent="0.25">
      <c r="A385" s="3" t="s">
        <v>1753</v>
      </c>
      <c r="B385" s="3" t="s">
        <v>9645</v>
      </c>
      <c r="C385" s="3" t="s">
        <v>3209</v>
      </c>
      <c r="D385" s="3" t="s">
        <v>3210</v>
      </c>
      <c r="E385" s="3" t="s">
        <v>3210</v>
      </c>
      <c r="F385" s="3" t="s">
        <v>95</v>
      </c>
      <c r="G385" s="3" t="s">
        <v>3209</v>
      </c>
    </row>
    <row r="386" spans="1:7" ht="45" customHeight="1" x14ac:dyDescent="0.25">
      <c r="A386" s="3" t="s">
        <v>1755</v>
      </c>
      <c r="B386" s="3" t="s">
        <v>9646</v>
      </c>
      <c r="C386" s="3" t="s">
        <v>3209</v>
      </c>
      <c r="D386" s="3" t="s">
        <v>3210</v>
      </c>
      <c r="E386" s="3" t="s">
        <v>3210</v>
      </c>
      <c r="F386" s="3" t="s">
        <v>95</v>
      </c>
      <c r="G386" s="3" t="s">
        <v>3209</v>
      </c>
    </row>
    <row r="387" spans="1:7" ht="45" customHeight="1" x14ac:dyDescent="0.25">
      <c r="A387" s="3" t="s">
        <v>1759</v>
      </c>
      <c r="B387" s="3" t="s">
        <v>9647</v>
      </c>
      <c r="C387" s="3" t="s">
        <v>3209</v>
      </c>
      <c r="D387" s="3" t="s">
        <v>3210</v>
      </c>
      <c r="E387" s="3" t="s">
        <v>3210</v>
      </c>
      <c r="F387" s="3" t="s">
        <v>95</v>
      </c>
      <c r="G387" s="3" t="s">
        <v>3209</v>
      </c>
    </row>
    <row r="388" spans="1:7" ht="45" customHeight="1" x14ac:dyDescent="0.25">
      <c r="A388" s="3" t="s">
        <v>1761</v>
      </c>
      <c r="B388" s="3" t="s">
        <v>9648</v>
      </c>
      <c r="C388" s="3" t="s">
        <v>3209</v>
      </c>
      <c r="D388" s="3" t="s">
        <v>3210</v>
      </c>
      <c r="E388" s="3" t="s">
        <v>3210</v>
      </c>
      <c r="F388" s="3" t="s">
        <v>95</v>
      </c>
      <c r="G388" s="3" t="s">
        <v>3209</v>
      </c>
    </row>
    <row r="389" spans="1:7" ht="45" customHeight="1" x14ac:dyDescent="0.25">
      <c r="A389" s="3" t="s">
        <v>1763</v>
      </c>
      <c r="B389" s="3" t="s">
        <v>9649</v>
      </c>
      <c r="C389" s="3" t="s">
        <v>3209</v>
      </c>
      <c r="D389" s="3" t="s">
        <v>3210</v>
      </c>
      <c r="E389" s="3" t="s">
        <v>3210</v>
      </c>
      <c r="F389" s="3" t="s">
        <v>95</v>
      </c>
      <c r="G389" s="3" t="s">
        <v>3209</v>
      </c>
    </row>
    <row r="390" spans="1:7" ht="45" customHeight="1" x14ac:dyDescent="0.25">
      <c r="A390" s="3" t="s">
        <v>1767</v>
      </c>
      <c r="B390" s="3" t="s">
        <v>9650</v>
      </c>
      <c r="C390" s="3" t="s">
        <v>3209</v>
      </c>
      <c r="D390" s="3" t="s">
        <v>3210</v>
      </c>
      <c r="E390" s="3" t="s">
        <v>3210</v>
      </c>
      <c r="F390" s="3" t="s">
        <v>95</v>
      </c>
      <c r="G390" s="3" t="s">
        <v>3209</v>
      </c>
    </row>
    <row r="391" spans="1:7" ht="45" customHeight="1" x14ac:dyDescent="0.25">
      <c r="A391" s="3" t="s">
        <v>1771</v>
      </c>
      <c r="B391" s="3" t="s">
        <v>9651</v>
      </c>
      <c r="C391" s="3" t="s">
        <v>3209</v>
      </c>
      <c r="D391" s="3" t="s">
        <v>3210</v>
      </c>
      <c r="E391" s="3" t="s">
        <v>3210</v>
      </c>
      <c r="F391" s="3" t="s">
        <v>95</v>
      </c>
      <c r="G391" s="3" t="s">
        <v>3209</v>
      </c>
    </row>
    <row r="392" spans="1:7" ht="45" customHeight="1" x14ac:dyDescent="0.25">
      <c r="A392" s="3" t="s">
        <v>1775</v>
      </c>
      <c r="B392" s="3" t="s">
        <v>9652</v>
      </c>
      <c r="C392" s="3" t="s">
        <v>3209</v>
      </c>
      <c r="D392" s="3" t="s">
        <v>3210</v>
      </c>
      <c r="E392" s="3" t="s">
        <v>3210</v>
      </c>
      <c r="F392" s="3" t="s">
        <v>95</v>
      </c>
      <c r="G392" s="3" t="s">
        <v>3209</v>
      </c>
    </row>
    <row r="393" spans="1:7" ht="45" customHeight="1" x14ac:dyDescent="0.25">
      <c r="A393" s="3" t="s">
        <v>1778</v>
      </c>
      <c r="B393" s="3" t="s">
        <v>9653</v>
      </c>
      <c r="C393" s="3" t="s">
        <v>3209</v>
      </c>
      <c r="D393" s="3" t="s">
        <v>3210</v>
      </c>
      <c r="E393" s="3" t="s">
        <v>3210</v>
      </c>
      <c r="F393" s="3" t="s">
        <v>95</v>
      </c>
      <c r="G393" s="3" t="s">
        <v>3209</v>
      </c>
    </row>
    <row r="394" spans="1:7" ht="45" customHeight="1" x14ac:dyDescent="0.25">
      <c r="A394" s="3" t="s">
        <v>1780</v>
      </c>
      <c r="B394" s="3" t="s">
        <v>9654</v>
      </c>
      <c r="C394" s="3" t="s">
        <v>3209</v>
      </c>
      <c r="D394" s="3" t="s">
        <v>3210</v>
      </c>
      <c r="E394" s="3" t="s">
        <v>3210</v>
      </c>
      <c r="F394" s="3" t="s">
        <v>95</v>
      </c>
      <c r="G394" s="3" t="s">
        <v>3209</v>
      </c>
    </row>
    <row r="395" spans="1:7" ht="45" customHeight="1" x14ac:dyDescent="0.25">
      <c r="A395" s="3" t="s">
        <v>1782</v>
      </c>
      <c r="B395" s="3" t="s">
        <v>9655</v>
      </c>
      <c r="C395" s="3" t="s">
        <v>3209</v>
      </c>
      <c r="D395" s="3" t="s">
        <v>3210</v>
      </c>
      <c r="E395" s="3" t="s">
        <v>3210</v>
      </c>
      <c r="F395" s="3" t="s">
        <v>95</v>
      </c>
      <c r="G395" s="3" t="s">
        <v>3209</v>
      </c>
    </row>
    <row r="396" spans="1:7" ht="45" customHeight="1" x14ac:dyDescent="0.25">
      <c r="A396" s="3" t="s">
        <v>1786</v>
      </c>
      <c r="B396" s="3" t="s">
        <v>9656</v>
      </c>
      <c r="C396" s="3" t="s">
        <v>3209</v>
      </c>
      <c r="D396" s="3" t="s">
        <v>3210</v>
      </c>
      <c r="E396" s="3" t="s">
        <v>3210</v>
      </c>
      <c r="F396" s="3" t="s">
        <v>95</v>
      </c>
      <c r="G396" s="3" t="s">
        <v>3209</v>
      </c>
    </row>
    <row r="397" spans="1:7" ht="45" customHeight="1" x14ac:dyDescent="0.25">
      <c r="A397" s="3" t="s">
        <v>1789</v>
      </c>
      <c r="B397" s="3" t="s">
        <v>9657</v>
      </c>
      <c r="C397" s="3" t="s">
        <v>3209</v>
      </c>
      <c r="D397" s="3" t="s">
        <v>3210</v>
      </c>
      <c r="E397" s="3" t="s">
        <v>3210</v>
      </c>
      <c r="F397" s="3" t="s">
        <v>95</v>
      </c>
      <c r="G397" s="3" t="s">
        <v>3209</v>
      </c>
    </row>
    <row r="398" spans="1:7" ht="45" customHeight="1" x14ac:dyDescent="0.25">
      <c r="A398" s="3" t="s">
        <v>1793</v>
      </c>
      <c r="B398" s="3" t="s">
        <v>9658</v>
      </c>
      <c r="C398" s="3" t="s">
        <v>3209</v>
      </c>
      <c r="D398" s="3" t="s">
        <v>3210</v>
      </c>
      <c r="E398" s="3" t="s">
        <v>3210</v>
      </c>
      <c r="F398" s="3" t="s">
        <v>95</v>
      </c>
      <c r="G398" s="3" t="s">
        <v>3209</v>
      </c>
    </row>
    <row r="399" spans="1:7" ht="45" customHeight="1" x14ac:dyDescent="0.25">
      <c r="A399" s="3" t="s">
        <v>1797</v>
      </c>
      <c r="B399" s="3" t="s">
        <v>9659</v>
      </c>
      <c r="C399" s="3" t="s">
        <v>3209</v>
      </c>
      <c r="D399" s="3" t="s">
        <v>3210</v>
      </c>
      <c r="E399" s="3" t="s">
        <v>3210</v>
      </c>
      <c r="F399" s="3" t="s">
        <v>95</v>
      </c>
      <c r="G399" s="3" t="s">
        <v>3209</v>
      </c>
    </row>
    <row r="400" spans="1:7" ht="45" customHeight="1" x14ac:dyDescent="0.25">
      <c r="A400" s="3" t="s">
        <v>1799</v>
      </c>
      <c r="B400" s="3" t="s">
        <v>9660</v>
      </c>
      <c r="C400" s="3" t="s">
        <v>3209</v>
      </c>
      <c r="D400" s="3" t="s">
        <v>3210</v>
      </c>
      <c r="E400" s="3" t="s">
        <v>3210</v>
      </c>
      <c r="F400" s="3" t="s">
        <v>95</v>
      </c>
      <c r="G400" s="3" t="s">
        <v>3209</v>
      </c>
    </row>
    <row r="401" spans="1:7" ht="45" customHeight="1" x14ac:dyDescent="0.25">
      <c r="A401" s="3" t="s">
        <v>1801</v>
      </c>
      <c r="B401" s="3" t="s">
        <v>9661</v>
      </c>
      <c r="C401" s="3" t="s">
        <v>3209</v>
      </c>
      <c r="D401" s="3" t="s">
        <v>3210</v>
      </c>
      <c r="E401" s="3" t="s">
        <v>3210</v>
      </c>
      <c r="F401" s="3" t="s">
        <v>95</v>
      </c>
      <c r="G401" s="3" t="s">
        <v>3209</v>
      </c>
    </row>
    <row r="402" spans="1:7" ht="45" customHeight="1" x14ac:dyDescent="0.25">
      <c r="A402" s="3" t="s">
        <v>1803</v>
      </c>
      <c r="B402" s="3" t="s">
        <v>9662</v>
      </c>
      <c r="C402" s="3" t="s">
        <v>3209</v>
      </c>
      <c r="D402" s="3" t="s">
        <v>3210</v>
      </c>
      <c r="E402" s="3" t="s">
        <v>3210</v>
      </c>
      <c r="F402" s="3" t="s">
        <v>95</v>
      </c>
      <c r="G402" s="3" t="s">
        <v>3209</v>
      </c>
    </row>
    <row r="403" spans="1:7" ht="45" customHeight="1" x14ac:dyDescent="0.25">
      <c r="A403" s="3" t="s">
        <v>1805</v>
      </c>
      <c r="B403" s="3" t="s">
        <v>9663</v>
      </c>
      <c r="C403" s="3" t="s">
        <v>3209</v>
      </c>
      <c r="D403" s="3" t="s">
        <v>3210</v>
      </c>
      <c r="E403" s="3" t="s">
        <v>3210</v>
      </c>
      <c r="F403" s="3" t="s">
        <v>95</v>
      </c>
      <c r="G403" s="3" t="s">
        <v>3209</v>
      </c>
    </row>
    <row r="404" spans="1:7" ht="45" customHeight="1" x14ac:dyDescent="0.25">
      <c r="A404" s="3" t="s">
        <v>1807</v>
      </c>
      <c r="B404" s="3" t="s">
        <v>9664</v>
      </c>
      <c r="C404" s="3" t="s">
        <v>3209</v>
      </c>
      <c r="D404" s="3" t="s">
        <v>3210</v>
      </c>
      <c r="E404" s="3" t="s">
        <v>3210</v>
      </c>
      <c r="F404" s="3" t="s">
        <v>95</v>
      </c>
      <c r="G404" s="3" t="s">
        <v>3209</v>
      </c>
    </row>
    <row r="405" spans="1:7" ht="45" customHeight="1" x14ac:dyDescent="0.25">
      <c r="A405" s="3" t="s">
        <v>1809</v>
      </c>
      <c r="B405" s="3" t="s">
        <v>9665</v>
      </c>
      <c r="C405" s="3" t="s">
        <v>3209</v>
      </c>
      <c r="D405" s="3" t="s">
        <v>3210</v>
      </c>
      <c r="E405" s="3" t="s">
        <v>3210</v>
      </c>
      <c r="F405" s="3" t="s">
        <v>95</v>
      </c>
      <c r="G405" s="3" t="s">
        <v>3209</v>
      </c>
    </row>
    <row r="406" spans="1:7" ht="45" customHeight="1" x14ac:dyDescent="0.25">
      <c r="A406" s="3" t="s">
        <v>1813</v>
      </c>
      <c r="B406" s="3" t="s">
        <v>9666</v>
      </c>
      <c r="C406" s="3" t="s">
        <v>3209</v>
      </c>
      <c r="D406" s="3" t="s">
        <v>3210</v>
      </c>
      <c r="E406" s="3" t="s">
        <v>3210</v>
      </c>
      <c r="F406" s="3" t="s">
        <v>95</v>
      </c>
      <c r="G406" s="3" t="s">
        <v>3209</v>
      </c>
    </row>
    <row r="407" spans="1:7" ht="45" customHeight="1" x14ac:dyDescent="0.25">
      <c r="A407" s="3" t="s">
        <v>1815</v>
      </c>
      <c r="B407" s="3" t="s">
        <v>9667</v>
      </c>
      <c r="C407" s="3" t="s">
        <v>3209</v>
      </c>
      <c r="D407" s="3" t="s">
        <v>3210</v>
      </c>
      <c r="E407" s="3" t="s">
        <v>3210</v>
      </c>
      <c r="F407" s="3" t="s">
        <v>95</v>
      </c>
      <c r="G407" s="3" t="s">
        <v>3209</v>
      </c>
    </row>
    <row r="408" spans="1:7" ht="45" customHeight="1" x14ac:dyDescent="0.25">
      <c r="A408" s="3" t="s">
        <v>1819</v>
      </c>
      <c r="B408" s="3" t="s">
        <v>9668</v>
      </c>
      <c r="C408" s="3" t="s">
        <v>3209</v>
      </c>
      <c r="D408" s="3" t="s">
        <v>3210</v>
      </c>
      <c r="E408" s="3" t="s">
        <v>3210</v>
      </c>
      <c r="F408" s="3" t="s">
        <v>95</v>
      </c>
      <c r="G408" s="3" t="s">
        <v>3209</v>
      </c>
    </row>
    <row r="409" spans="1:7" ht="45" customHeight="1" x14ac:dyDescent="0.25">
      <c r="A409" s="3" t="s">
        <v>1823</v>
      </c>
      <c r="B409" s="3" t="s">
        <v>9669</v>
      </c>
      <c r="C409" s="3" t="s">
        <v>3209</v>
      </c>
      <c r="D409" s="3" t="s">
        <v>3210</v>
      </c>
      <c r="E409" s="3" t="s">
        <v>3210</v>
      </c>
      <c r="F409" s="3" t="s">
        <v>95</v>
      </c>
      <c r="G409" s="3" t="s">
        <v>3209</v>
      </c>
    </row>
    <row r="410" spans="1:7" ht="45" customHeight="1" x14ac:dyDescent="0.25">
      <c r="A410" s="3" t="s">
        <v>1825</v>
      </c>
      <c r="B410" s="3" t="s">
        <v>9670</v>
      </c>
      <c r="C410" s="3" t="s">
        <v>3209</v>
      </c>
      <c r="D410" s="3" t="s">
        <v>3210</v>
      </c>
      <c r="E410" s="3" t="s">
        <v>3210</v>
      </c>
      <c r="F410" s="3" t="s">
        <v>95</v>
      </c>
      <c r="G410" s="3" t="s">
        <v>3209</v>
      </c>
    </row>
    <row r="411" spans="1:7" ht="45" customHeight="1" x14ac:dyDescent="0.25">
      <c r="A411" s="3" t="s">
        <v>1827</v>
      </c>
      <c r="B411" s="3" t="s">
        <v>9671</v>
      </c>
      <c r="C411" s="3" t="s">
        <v>3209</v>
      </c>
      <c r="D411" s="3" t="s">
        <v>3210</v>
      </c>
      <c r="E411" s="3" t="s">
        <v>3210</v>
      </c>
      <c r="F411" s="3" t="s">
        <v>95</v>
      </c>
      <c r="G411" s="3" t="s">
        <v>3209</v>
      </c>
    </row>
    <row r="412" spans="1:7" ht="45" customHeight="1" x14ac:dyDescent="0.25">
      <c r="A412" s="3" t="s">
        <v>1831</v>
      </c>
      <c r="B412" s="3" t="s">
        <v>9672</v>
      </c>
      <c r="C412" s="3" t="s">
        <v>3209</v>
      </c>
      <c r="D412" s="3" t="s">
        <v>3210</v>
      </c>
      <c r="E412" s="3" t="s">
        <v>3210</v>
      </c>
      <c r="F412" s="3" t="s">
        <v>95</v>
      </c>
      <c r="G412" s="3" t="s">
        <v>3209</v>
      </c>
    </row>
    <row r="413" spans="1:7" ht="45" customHeight="1" x14ac:dyDescent="0.25">
      <c r="A413" s="3" t="s">
        <v>1834</v>
      </c>
      <c r="B413" s="3" t="s">
        <v>9673</v>
      </c>
      <c r="C413" s="3" t="s">
        <v>3209</v>
      </c>
      <c r="D413" s="3" t="s">
        <v>3210</v>
      </c>
      <c r="E413" s="3" t="s">
        <v>3210</v>
      </c>
      <c r="F413" s="3" t="s">
        <v>95</v>
      </c>
      <c r="G413" s="3" t="s">
        <v>3209</v>
      </c>
    </row>
    <row r="414" spans="1:7" ht="45" customHeight="1" x14ac:dyDescent="0.25">
      <c r="A414" s="3" t="s">
        <v>1837</v>
      </c>
      <c r="B414" s="3" t="s">
        <v>9674</v>
      </c>
      <c r="C414" s="3" t="s">
        <v>3209</v>
      </c>
      <c r="D414" s="3" t="s">
        <v>3210</v>
      </c>
      <c r="E414" s="3" t="s">
        <v>3210</v>
      </c>
      <c r="F414" s="3" t="s">
        <v>95</v>
      </c>
      <c r="G414" s="3" t="s">
        <v>3209</v>
      </c>
    </row>
    <row r="415" spans="1:7" ht="45" customHeight="1" x14ac:dyDescent="0.25">
      <c r="A415" s="3" t="s">
        <v>1840</v>
      </c>
      <c r="B415" s="3" t="s">
        <v>9675</v>
      </c>
      <c r="C415" s="3" t="s">
        <v>3209</v>
      </c>
      <c r="D415" s="3" t="s">
        <v>3210</v>
      </c>
      <c r="E415" s="3" t="s">
        <v>3210</v>
      </c>
      <c r="F415" s="3" t="s">
        <v>95</v>
      </c>
      <c r="G415" s="3" t="s">
        <v>3209</v>
      </c>
    </row>
    <row r="416" spans="1:7" ht="45" customHeight="1" x14ac:dyDescent="0.25">
      <c r="A416" s="3" t="s">
        <v>1842</v>
      </c>
      <c r="B416" s="3" t="s">
        <v>9676</v>
      </c>
      <c r="C416" s="3" t="s">
        <v>3209</v>
      </c>
      <c r="D416" s="3" t="s">
        <v>3210</v>
      </c>
      <c r="E416" s="3" t="s">
        <v>3210</v>
      </c>
      <c r="F416" s="3" t="s">
        <v>95</v>
      </c>
      <c r="G416" s="3" t="s">
        <v>3209</v>
      </c>
    </row>
    <row r="417" spans="1:7" ht="45" customHeight="1" x14ac:dyDescent="0.25">
      <c r="A417" s="3" t="s">
        <v>1844</v>
      </c>
      <c r="B417" s="3" t="s">
        <v>9677</v>
      </c>
      <c r="C417" s="3" t="s">
        <v>3209</v>
      </c>
      <c r="D417" s="3" t="s">
        <v>3210</v>
      </c>
      <c r="E417" s="3" t="s">
        <v>3210</v>
      </c>
      <c r="F417" s="3" t="s">
        <v>95</v>
      </c>
      <c r="G417" s="3" t="s">
        <v>3209</v>
      </c>
    </row>
    <row r="418" spans="1:7" ht="45" customHeight="1" x14ac:dyDescent="0.25">
      <c r="A418" s="3" t="s">
        <v>1846</v>
      </c>
      <c r="B418" s="3" t="s">
        <v>9678</v>
      </c>
      <c r="C418" s="3" t="s">
        <v>3209</v>
      </c>
      <c r="D418" s="3" t="s">
        <v>3210</v>
      </c>
      <c r="E418" s="3" t="s">
        <v>3210</v>
      </c>
      <c r="F418" s="3" t="s">
        <v>95</v>
      </c>
      <c r="G418" s="3" t="s">
        <v>3209</v>
      </c>
    </row>
    <row r="419" spans="1:7" ht="45" customHeight="1" x14ac:dyDescent="0.25">
      <c r="A419" s="3" t="s">
        <v>1848</v>
      </c>
      <c r="B419" s="3" t="s">
        <v>9679</v>
      </c>
      <c r="C419" s="3" t="s">
        <v>3209</v>
      </c>
      <c r="D419" s="3" t="s">
        <v>3210</v>
      </c>
      <c r="E419" s="3" t="s">
        <v>3210</v>
      </c>
      <c r="F419" s="3" t="s">
        <v>95</v>
      </c>
      <c r="G419" s="3" t="s">
        <v>3209</v>
      </c>
    </row>
    <row r="420" spans="1:7" ht="45" customHeight="1" x14ac:dyDescent="0.25">
      <c r="A420" s="3" t="s">
        <v>1850</v>
      </c>
      <c r="B420" s="3" t="s">
        <v>9680</v>
      </c>
      <c r="C420" s="3" t="s">
        <v>3209</v>
      </c>
      <c r="D420" s="3" t="s">
        <v>3210</v>
      </c>
      <c r="E420" s="3" t="s">
        <v>3210</v>
      </c>
      <c r="F420" s="3" t="s">
        <v>95</v>
      </c>
      <c r="G420" s="3" t="s">
        <v>3209</v>
      </c>
    </row>
    <row r="421" spans="1:7" ht="45" customHeight="1" x14ac:dyDescent="0.25">
      <c r="A421" s="3" t="s">
        <v>1854</v>
      </c>
      <c r="B421" s="3" t="s">
        <v>9681</v>
      </c>
      <c r="C421" s="3" t="s">
        <v>3209</v>
      </c>
      <c r="D421" s="3" t="s">
        <v>3210</v>
      </c>
      <c r="E421" s="3" t="s">
        <v>3210</v>
      </c>
      <c r="F421" s="3" t="s">
        <v>95</v>
      </c>
      <c r="G421" s="3" t="s">
        <v>3209</v>
      </c>
    </row>
    <row r="422" spans="1:7" ht="45" customHeight="1" x14ac:dyDescent="0.25">
      <c r="A422" s="3" t="s">
        <v>1856</v>
      </c>
      <c r="B422" s="3" t="s">
        <v>9682</v>
      </c>
      <c r="C422" s="3" t="s">
        <v>3209</v>
      </c>
      <c r="D422" s="3" t="s">
        <v>3210</v>
      </c>
      <c r="E422" s="3" t="s">
        <v>3210</v>
      </c>
      <c r="F422" s="3" t="s">
        <v>95</v>
      </c>
      <c r="G422" s="3" t="s">
        <v>3209</v>
      </c>
    </row>
    <row r="423" spans="1:7" ht="45" customHeight="1" x14ac:dyDescent="0.25">
      <c r="A423" s="3" t="s">
        <v>1858</v>
      </c>
      <c r="B423" s="3" t="s">
        <v>9683</v>
      </c>
      <c r="C423" s="3" t="s">
        <v>3209</v>
      </c>
      <c r="D423" s="3" t="s">
        <v>3210</v>
      </c>
      <c r="E423" s="3" t="s">
        <v>3210</v>
      </c>
      <c r="F423" s="3" t="s">
        <v>95</v>
      </c>
      <c r="G423" s="3" t="s">
        <v>3209</v>
      </c>
    </row>
    <row r="424" spans="1:7" ht="45" customHeight="1" x14ac:dyDescent="0.25">
      <c r="A424" s="3" t="s">
        <v>1862</v>
      </c>
      <c r="B424" s="3" t="s">
        <v>9684</v>
      </c>
      <c r="C424" s="3" t="s">
        <v>3209</v>
      </c>
      <c r="D424" s="3" t="s">
        <v>3210</v>
      </c>
      <c r="E424" s="3" t="s">
        <v>3210</v>
      </c>
      <c r="F424" s="3" t="s">
        <v>95</v>
      </c>
      <c r="G424" s="3" t="s">
        <v>3209</v>
      </c>
    </row>
    <row r="425" spans="1:7" ht="45" customHeight="1" x14ac:dyDescent="0.25">
      <c r="A425" s="3" t="s">
        <v>1866</v>
      </c>
      <c r="B425" s="3" t="s">
        <v>9685</v>
      </c>
      <c r="C425" s="3" t="s">
        <v>3209</v>
      </c>
      <c r="D425" s="3" t="s">
        <v>3210</v>
      </c>
      <c r="E425" s="3" t="s">
        <v>3210</v>
      </c>
      <c r="F425" s="3" t="s">
        <v>95</v>
      </c>
      <c r="G425" s="3" t="s">
        <v>3209</v>
      </c>
    </row>
    <row r="426" spans="1:7" ht="45" customHeight="1" x14ac:dyDescent="0.25">
      <c r="A426" s="3" t="s">
        <v>1868</v>
      </c>
      <c r="B426" s="3" t="s">
        <v>9686</v>
      </c>
      <c r="C426" s="3" t="s">
        <v>3209</v>
      </c>
      <c r="D426" s="3" t="s">
        <v>3210</v>
      </c>
      <c r="E426" s="3" t="s">
        <v>3210</v>
      </c>
      <c r="F426" s="3" t="s">
        <v>95</v>
      </c>
      <c r="G426" s="3" t="s">
        <v>3209</v>
      </c>
    </row>
    <row r="427" spans="1:7" ht="45" customHeight="1" x14ac:dyDescent="0.25">
      <c r="A427" s="3" t="s">
        <v>1872</v>
      </c>
      <c r="B427" s="3" t="s">
        <v>9687</v>
      </c>
      <c r="C427" s="3" t="s">
        <v>3209</v>
      </c>
      <c r="D427" s="3" t="s">
        <v>3210</v>
      </c>
      <c r="E427" s="3" t="s">
        <v>3210</v>
      </c>
      <c r="F427" s="3" t="s">
        <v>95</v>
      </c>
      <c r="G427" s="3" t="s">
        <v>3209</v>
      </c>
    </row>
    <row r="428" spans="1:7" ht="45" customHeight="1" x14ac:dyDescent="0.25">
      <c r="A428" s="3" t="s">
        <v>1875</v>
      </c>
      <c r="B428" s="3" t="s">
        <v>9688</v>
      </c>
      <c r="C428" s="3" t="s">
        <v>3209</v>
      </c>
      <c r="D428" s="3" t="s">
        <v>3210</v>
      </c>
      <c r="E428" s="3" t="s">
        <v>3210</v>
      </c>
      <c r="F428" s="3" t="s">
        <v>95</v>
      </c>
      <c r="G428" s="3" t="s">
        <v>3209</v>
      </c>
    </row>
    <row r="429" spans="1:7" ht="45" customHeight="1" x14ac:dyDescent="0.25">
      <c r="A429" s="3" t="s">
        <v>1878</v>
      </c>
      <c r="B429" s="3" t="s">
        <v>9689</v>
      </c>
      <c r="C429" s="3" t="s">
        <v>3209</v>
      </c>
      <c r="D429" s="3" t="s">
        <v>3210</v>
      </c>
      <c r="E429" s="3" t="s">
        <v>3210</v>
      </c>
      <c r="F429" s="3" t="s">
        <v>95</v>
      </c>
      <c r="G429" s="3" t="s">
        <v>3209</v>
      </c>
    </row>
    <row r="430" spans="1:7" ht="45" customHeight="1" x14ac:dyDescent="0.25">
      <c r="A430" s="3" t="s">
        <v>1881</v>
      </c>
      <c r="B430" s="3" t="s">
        <v>9690</v>
      </c>
      <c r="C430" s="3" t="s">
        <v>3209</v>
      </c>
      <c r="D430" s="3" t="s">
        <v>3210</v>
      </c>
      <c r="E430" s="3" t="s">
        <v>3210</v>
      </c>
      <c r="F430" s="3" t="s">
        <v>95</v>
      </c>
      <c r="G430" s="3" t="s">
        <v>3209</v>
      </c>
    </row>
    <row r="431" spans="1:7" ht="45" customHeight="1" x14ac:dyDescent="0.25">
      <c r="A431" s="3" t="s">
        <v>1883</v>
      </c>
      <c r="B431" s="3" t="s">
        <v>9691</v>
      </c>
      <c r="C431" s="3" t="s">
        <v>3209</v>
      </c>
      <c r="D431" s="3" t="s">
        <v>3210</v>
      </c>
      <c r="E431" s="3" t="s">
        <v>3210</v>
      </c>
      <c r="F431" s="3" t="s">
        <v>95</v>
      </c>
      <c r="G431" s="3" t="s">
        <v>3209</v>
      </c>
    </row>
    <row r="432" spans="1:7" ht="45" customHeight="1" x14ac:dyDescent="0.25">
      <c r="A432" s="3" t="s">
        <v>1885</v>
      </c>
      <c r="B432" s="3" t="s">
        <v>9692</v>
      </c>
      <c r="C432" s="3" t="s">
        <v>3209</v>
      </c>
      <c r="D432" s="3" t="s">
        <v>3210</v>
      </c>
      <c r="E432" s="3" t="s">
        <v>3210</v>
      </c>
      <c r="F432" s="3" t="s">
        <v>95</v>
      </c>
      <c r="G432" s="3" t="s">
        <v>3209</v>
      </c>
    </row>
    <row r="433" spans="1:7" ht="45" customHeight="1" x14ac:dyDescent="0.25">
      <c r="A433" s="3" t="s">
        <v>1887</v>
      </c>
      <c r="B433" s="3" t="s">
        <v>9693</v>
      </c>
      <c r="C433" s="3" t="s">
        <v>3209</v>
      </c>
      <c r="D433" s="3" t="s">
        <v>3210</v>
      </c>
      <c r="E433" s="3" t="s">
        <v>3210</v>
      </c>
      <c r="F433" s="3" t="s">
        <v>95</v>
      </c>
      <c r="G433" s="3" t="s">
        <v>3209</v>
      </c>
    </row>
    <row r="434" spans="1:7" ht="45" customHeight="1" x14ac:dyDescent="0.25">
      <c r="A434" s="3" t="s">
        <v>1889</v>
      </c>
      <c r="B434" s="3" t="s">
        <v>9694</v>
      </c>
      <c r="C434" s="3" t="s">
        <v>3209</v>
      </c>
      <c r="D434" s="3" t="s">
        <v>3210</v>
      </c>
      <c r="E434" s="3" t="s">
        <v>3210</v>
      </c>
      <c r="F434" s="3" t="s">
        <v>95</v>
      </c>
      <c r="G434" s="3" t="s">
        <v>3209</v>
      </c>
    </row>
    <row r="435" spans="1:7" ht="45" customHeight="1" x14ac:dyDescent="0.25">
      <c r="A435" s="3" t="s">
        <v>1891</v>
      </c>
      <c r="B435" s="3" t="s">
        <v>9695</v>
      </c>
      <c r="C435" s="3" t="s">
        <v>3209</v>
      </c>
      <c r="D435" s="3" t="s">
        <v>3210</v>
      </c>
      <c r="E435" s="3" t="s">
        <v>3210</v>
      </c>
      <c r="F435" s="3" t="s">
        <v>95</v>
      </c>
      <c r="G435" s="3" t="s">
        <v>3209</v>
      </c>
    </row>
    <row r="436" spans="1:7" ht="45" customHeight="1" x14ac:dyDescent="0.25">
      <c r="A436" s="3" t="s">
        <v>1893</v>
      </c>
      <c r="B436" s="3" t="s">
        <v>9696</v>
      </c>
      <c r="C436" s="3" t="s">
        <v>3209</v>
      </c>
      <c r="D436" s="3" t="s">
        <v>3210</v>
      </c>
      <c r="E436" s="3" t="s">
        <v>3210</v>
      </c>
      <c r="F436" s="3" t="s">
        <v>95</v>
      </c>
      <c r="G436" s="3" t="s">
        <v>3209</v>
      </c>
    </row>
    <row r="437" spans="1:7" ht="45" customHeight="1" x14ac:dyDescent="0.25">
      <c r="A437" s="3" t="s">
        <v>1895</v>
      </c>
      <c r="B437" s="3" t="s">
        <v>9697</v>
      </c>
      <c r="C437" s="3" t="s">
        <v>3209</v>
      </c>
      <c r="D437" s="3" t="s">
        <v>3210</v>
      </c>
      <c r="E437" s="3" t="s">
        <v>3210</v>
      </c>
      <c r="F437" s="3" t="s">
        <v>95</v>
      </c>
      <c r="G437" s="3" t="s">
        <v>3209</v>
      </c>
    </row>
    <row r="438" spans="1:7" ht="45" customHeight="1" x14ac:dyDescent="0.25">
      <c r="A438" s="3" t="s">
        <v>1897</v>
      </c>
      <c r="B438" s="3" t="s">
        <v>9698</v>
      </c>
      <c r="C438" s="3" t="s">
        <v>3209</v>
      </c>
      <c r="D438" s="3" t="s">
        <v>3210</v>
      </c>
      <c r="E438" s="3" t="s">
        <v>3210</v>
      </c>
      <c r="F438" s="3" t="s">
        <v>95</v>
      </c>
      <c r="G438" s="3" t="s">
        <v>3209</v>
      </c>
    </row>
    <row r="439" spans="1:7" ht="45" customHeight="1" x14ac:dyDescent="0.25">
      <c r="A439" s="3" t="s">
        <v>1899</v>
      </c>
      <c r="B439" s="3" t="s">
        <v>9699</v>
      </c>
      <c r="C439" s="3" t="s">
        <v>3209</v>
      </c>
      <c r="D439" s="3" t="s">
        <v>3210</v>
      </c>
      <c r="E439" s="3" t="s">
        <v>3210</v>
      </c>
      <c r="F439" s="3" t="s">
        <v>95</v>
      </c>
      <c r="G439" s="3" t="s">
        <v>3209</v>
      </c>
    </row>
    <row r="440" spans="1:7" ht="45" customHeight="1" x14ac:dyDescent="0.25">
      <c r="A440" s="3" t="s">
        <v>1901</v>
      </c>
      <c r="B440" s="3" t="s">
        <v>9700</v>
      </c>
      <c r="C440" s="3" t="s">
        <v>3209</v>
      </c>
      <c r="D440" s="3" t="s">
        <v>3210</v>
      </c>
      <c r="E440" s="3" t="s">
        <v>3210</v>
      </c>
      <c r="F440" s="3" t="s">
        <v>95</v>
      </c>
      <c r="G440" s="3" t="s">
        <v>3209</v>
      </c>
    </row>
    <row r="441" spans="1:7" ht="45" customHeight="1" x14ac:dyDescent="0.25">
      <c r="A441" s="3" t="s">
        <v>1903</v>
      </c>
      <c r="B441" s="3" t="s">
        <v>9701</v>
      </c>
      <c r="C441" s="3" t="s">
        <v>3209</v>
      </c>
      <c r="D441" s="3" t="s">
        <v>3210</v>
      </c>
      <c r="E441" s="3" t="s">
        <v>3210</v>
      </c>
      <c r="F441" s="3" t="s">
        <v>95</v>
      </c>
      <c r="G441" s="3" t="s">
        <v>3209</v>
      </c>
    </row>
    <row r="442" spans="1:7" ht="45" customHeight="1" x14ac:dyDescent="0.25">
      <c r="A442" s="3" t="s">
        <v>1905</v>
      </c>
      <c r="B442" s="3" t="s">
        <v>9702</v>
      </c>
      <c r="C442" s="3" t="s">
        <v>3209</v>
      </c>
      <c r="D442" s="3" t="s">
        <v>3210</v>
      </c>
      <c r="E442" s="3" t="s">
        <v>3210</v>
      </c>
      <c r="F442" s="3" t="s">
        <v>95</v>
      </c>
      <c r="G442" s="3" t="s">
        <v>3209</v>
      </c>
    </row>
    <row r="443" spans="1:7" ht="45" customHeight="1" x14ac:dyDescent="0.25">
      <c r="A443" s="3" t="s">
        <v>1909</v>
      </c>
      <c r="B443" s="3" t="s">
        <v>9703</v>
      </c>
      <c r="C443" s="3" t="s">
        <v>3209</v>
      </c>
      <c r="D443" s="3" t="s">
        <v>3210</v>
      </c>
      <c r="E443" s="3" t="s">
        <v>3210</v>
      </c>
      <c r="F443" s="3" t="s">
        <v>95</v>
      </c>
      <c r="G443" s="3" t="s">
        <v>3209</v>
      </c>
    </row>
    <row r="444" spans="1:7" ht="45" customHeight="1" x14ac:dyDescent="0.25">
      <c r="A444" s="3" t="s">
        <v>1912</v>
      </c>
      <c r="B444" s="3" t="s">
        <v>9704</v>
      </c>
      <c r="C444" s="3" t="s">
        <v>3209</v>
      </c>
      <c r="D444" s="3" t="s">
        <v>3210</v>
      </c>
      <c r="E444" s="3" t="s">
        <v>3210</v>
      </c>
      <c r="F444" s="3" t="s">
        <v>95</v>
      </c>
      <c r="G444" s="3" t="s">
        <v>3209</v>
      </c>
    </row>
    <row r="445" spans="1:7" ht="45" customHeight="1" x14ac:dyDescent="0.25">
      <c r="A445" s="3" t="s">
        <v>1915</v>
      </c>
      <c r="B445" s="3" t="s">
        <v>9705</v>
      </c>
      <c r="C445" s="3" t="s">
        <v>3209</v>
      </c>
      <c r="D445" s="3" t="s">
        <v>3210</v>
      </c>
      <c r="E445" s="3" t="s">
        <v>3210</v>
      </c>
      <c r="F445" s="3" t="s">
        <v>95</v>
      </c>
      <c r="G445" s="3" t="s">
        <v>3209</v>
      </c>
    </row>
    <row r="446" spans="1:7" ht="45" customHeight="1" x14ac:dyDescent="0.25">
      <c r="A446" s="3" t="s">
        <v>1917</v>
      </c>
      <c r="B446" s="3" t="s">
        <v>9706</v>
      </c>
      <c r="C446" s="3" t="s">
        <v>3209</v>
      </c>
      <c r="D446" s="3" t="s">
        <v>3210</v>
      </c>
      <c r="E446" s="3" t="s">
        <v>3210</v>
      </c>
      <c r="F446" s="3" t="s">
        <v>95</v>
      </c>
      <c r="G446" s="3" t="s">
        <v>3209</v>
      </c>
    </row>
    <row r="447" spans="1:7" ht="45" customHeight="1" x14ac:dyDescent="0.25">
      <c r="A447" s="3" t="s">
        <v>1920</v>
      </c>
      <c r="B447" s="3" t="s">
        <v>9707</v>
      </c>
      <c r="C447" s="3" t="s">
        <v>3209</v>
      </c>
      <c r="D447" s="3" t="s">
        <v>3210</v>
      </c>
      <c r="E447" s="3" t="s">
        <v>3210</v>
      </c>
      <c r="F447" s="3" t="s">
        <v>95</v>
      </c>
      <c r="G447" s="3" t="s">
        <v>3209</v>
      </c>
    </row>
    <row r="448" spans="1:7" ht="45" customHeight="1" x14ac:dyDescent="0.25">
      <c r="A448" s="3" t="s">
        <v>1922</v>
      </c>
      <c r="B448" s="3" t="s">
        <v>9708</v>
      </c>
      <c r="C448" s="3" t="s">
        <v>3209</v>
      </c>
      <c r="D448" s="3" t="s">
        <v>3210</v>
      </c>
      <c r="E448" s="3" t="s">
        <v>3210</v>
      </c>
      <c r="F448" s="3" t="s">
        <v>95</v>
      </c>
      <c r="G448" s="3" t="s">
        <v>3209</v>
      </c>
    </row>
    <row r="449" spans="1:7" ht="45" customHeight="1" x14ac:dyDescent="0.25">
      <c r="A449" s="3" t="s">
        <v>1924</v>
      </c>
      <c r="B449" s="3" t="s">
        <v>9709</v>
      </c>
      <c r="C449" s="3" t="s">
        <v>3209</v>
      </c>
      <c r="D449" s="3" t="s">
        <v>3210</v>
      </c>
      <c r="E449" s="3" t="s">
        <v>3210</v>
      </c>
      <c r="F449" s="3" t="s">
        <v>95</v>
      </c>
      <c r="G449" s="3" t="s">
        <v>3209</v>
      </c>
    </row>
    <row r="450" spans="1:7" ht="45" customHeight="1" x14ac:dyDescent="0.25">
      <c r="A450" s="3" t="s">
        <v>1926</v>
      </c>
      <c r="B450" s="3" t="s">
        <v>9710</v>
      </c>
      <c r="C450" s="3" t="s">
        <v>3209</v>
      </c>
      <c r="D450" s="3" t="s">
        <v>3210</v>
      </c>
      <c r="E450" s="3" t="s">
        <v>3210</v>
      </c>
      <c r="F450" s="3" t="s">
        <v>95</v>
      </c>
      <c r="G450" s="3" t="s">
        <v>3209</v>
      </c>
    </row>
    <row r="451" spans="1:7" ht="45" customHeight="1" x14ac:dyDescent="0.25">
      <c r="A451" s="3" t="s">
        <v>1928</v>
      </c>
      <c r="B451" s="3" t="s">
        <v>9711</v>
      </c>
      <c r="C451" s="3" t="s">
        <v>3209</v>
      </c>
      <c r="D451" s="3" t="s">
        <v>3210</v>
      </c>
      <c r="E451" s="3" t="s">
        <v>3210</v>
      </c>
      <c r="F451" s="3" t="s">
        <v>95</v>
      </c>
      <c r="G451" s="3" t="s">
        <v>3209</v>
      </c>
    </row>
    <row r="452" spans="1:7" ht="45" customHeight="1" x14ac:dyDescent="0.25">
      <c r="A452" s="3" t="s">
        <v>1931</v>
      </c>
      <c r="B452" s="3" t="s">
        <v>9712</v>
      </c>
      <c r="C452" s="3" t="s">
        <v>3209</v>
      </c>
      <c r="D452" s="3" t="s">
        <v>3210</v>
      </c>
      <c r="E452" s="3" t="s">
        <v>3210</v>
      </c>
      <c r="F452" s="3" t="s">
        <v>95</v>
      </c>
      <c r="G452" s="3" t="s">
        <v>3209</v>
      </c>
    </row>
    <row r="453" spans="1:7" ht="45" customHeight="1" x14ac:dyDescent="0.25">
      <c r="A453" s="3" t="s">
        <v>1933</v>
      </c>
      <c r="B453" s="3" t="s">
        <v>9713</v>
      </c>
      <c r="C453" s="3" t="s">
        <v>3209</v>
      </c>
      <c r="D453" s="3" t="s">
        <v>3210</v>
      </c>
      <c r="E453" s="3" t="s">
        <v>3210</v>
      </c>
      <c r="F453" s="3" t="s">
        <v>95</v>
      </c>
      <c r="G453" s="3" t="s">
        <v>3209</v>
      </c>
    </row>
    <row r="454" spans="1:7" ht="45" customHeight="1" x14ac:dyDescent="0.25">
      <c r="A454" s="3" t="s">
        <v>1936</v>
      </c>
      <c r="B454" s="3" t="s">
        <v>9714</v>
      </c>
      <c r="C454" s="3" t="s">
        <v>3209</v>
      </c>
      <c r="D454" s="3" t="s">
        <v>3210</v>
      </c>
      <c r="E454" s="3" t="s">
        <v>3210</v>
      </c>
      <c r="F454" s="3" t="s">
        <v>95</v>
      </c>
      <c r="G454" s="3" t="s">
        <v>3209</v>
      </c>
    </row>
    <row r="455" spans="1:7" ht="45" customHeight="1" x14ac:dyDescent="0.25">
      <c r="A455" s="3" t="s">
        <v>1939</v>
      </c>
      <c r="B455" s="3" t="s">
        <v>9715</v>
      </c>
      <c r="C455" s="3" t="s">
        <v>3209</v>
      </c>
      <c r="D455" s="3" t="s">
        <v>3210</v>
      </c>
      <c r="E455" s="3" t="s">
        <v>3210</v>
      </c>
      <c r="F455" s="3" t="s">
        <v>95</v>
      </c>
      <c r="G455" s="3" t="s">
        <v>3209</v>
      </c>
    </row>
    <row r="456" spans="1:7" ht="45" customHeight="1" x14ac:dyDescent="0.25">
      <c r="A456" s="3" t="s">
        <v>1941</v>
      </c>
      <c r="B456" s="3" t="s">
        <v>9716</v>
      </c>
      <c r="C456" s="3" t="s">
        <v>3209</v>
      </c>
      <c r="D456" s="3" t="s">
        <v>3210</v>
      </c>
      <c r="E456" s="3" t="s">
        <v>3210</v>
      </c>
      <c r="F456" s="3" t="s">
        <v>95</v>
      </c>
      <c r="G456" s="3" t="s">
        <v>3209</v>
      </c>
    </row>
    <row r="457" spans="1:7" ht="45" customHeight="1" x14ac:dyDescent="0.25">
      <c r="A457" s="3" t="s">
        <v>1943</v>
      </c>
      <c r="B457" s="3" t="s">
        <v>9717</v>
      </c>
      <c r="C457" s="3" t="s">
        <v>3209</v>
      </c>
      <c r="D457" s="3" t="s">
        <v>3210</v>
      </c>
      <c r="E457" s="3" t="s">
        <v>3210</v>
      </c>
      <c r="F457" s="3" t="s">
        <v>95</v>
      </c>
      <c r="G457" s="3" t="s">
        <v>3209</v>
      </c>
    </row>
    <row r="458" spans="1:7" ht="45" customHeight="1" x14ac:dyDescent="0.25">
      <c r="A458" s="3" t="s">
        <v>1945</v>
      </c>
      <c r="B458" s="3" t="s">
        <v>9718</v>
      </c>
      <c r="C458" s="3" t="s">
        <v>3209</v>
      </c>
      <c r="D458" s="3" t="s">
        <v>3210</v>
      </c>
      <c r="E458" s="3" t="s">
        <v>3210</v>
      </c>
      <c r="F458" s="3" t="s">
        <v>95</v>
      </c>
      <c r="G458" s="3" t="s">
        <v>3209</v>
      </c>
    </row>
    <row r="459" spans="1:7" ht="45" customHeight="1" x14ac:dyDescent="0.25">
      <c r="A459" s="3" t="s">
        <v>1947</v>
      </c>
      <c r="B459" s="3" t="s">
        <v>9719</v>
      </c>
      <c r="C459" s="3" t="s">
        <v>3209</v>
      </c>
      <c r="D459" s="3" t="s">
        <v>3210</v>
      </c>
      <c r="E459" s="3" t="s">
        <v>3210</v>
      </c>
      <c r="F459" s="3" t="s">
        <v>95</v>
      </c>
      <c r="G459" s="3" t="s">
        <v>3209</v>
      </c>
    </row>
    <row r="460" spans="1:7" ht="45" customHeight="1" x14ac:dyDescent="0.25">
      <c r="A460" s="3" t="s">
        <v>1949</v>
      </c>
      <c r="B460" s="3" t="s">
        <v>9720</v>
      </c>
      <c r="C460" s="3" t="s">
        <v>3209</v>
      </c>
      <c r="D460" s="3" t="s">
        <v>3210</v>
      </c>
      <c r="E460" s="3" t="s">
        <v>3210</v>
      </c>
      <c r="F460" s="3" t="s">
        <v>95</v>
      </c>
      <c r="G460" s="3" t="s">
        <v>3209</v>
      </c>
    </row>
    <row r="461" spans="1:7" ht="45" customHeight="1" x14ac:dyDescent="0.25">
      <c r="A461" s="3" t="s">
        <v>1952</v>
      </c>
      <c r="B461" s="3" t="s">
        <v>9721</v>
      </c>
      <c r="C461" s="3" t="s">
        <v>3209</v>
      </c>
      <c r="D461" s="3" t="s">
        <v>3210</v>
      </c>
      <c r="E461" s="3" t="s">
        <v>3210</v>
      </c>
      <c r="F461" s="3" t="s">
        <v>95</v>
      </c>
      <c r="G461" s="3" t="s">
        <v>3209</v>
      </c>
    </row>
    <row r="462" spans="1:7" ht="45" customHeight="1" x14ac:dyDescent="0.25">
      <c r="A462" s="3" t="s">
        <v>1955</v>
      </c>
      <c r="B462" s="3" t="s">
        <v>9722</v>
      </c>
      <c r="C462" s="3" t="s">
        <v>3209</v>
      </c>
      <c r="D462" s="3" t="s">
        <v>3210</v>
      </c>
      <c r="E462" s="3" t="s">
        <v>3210</v>
      </c>
      <c r="F462" s="3" t="s">
        <v>95</v>
      </c>
      <c r="G462" s="3" t="s">
        <v>3209</v>
      </c>
    </row>
    <row r="463" spans="1:7" ht="45" customHeight="1" x14ac:dyDescent="0.25">
      <c r="A463" s="3" t="s">
        <v>1958</v>
      </c>
      <c r="B463" s="3" t="s">
        <v>9723</v>
      </c>
      <c r="C463" s="3" t="s">
        <v>3209</v>
      </c>
      <c r="D463" s="3" t="s">
        <v>3210</v>
      </c>
      <c r="E463" s="3" t="s">
        <v>3210</v>
      </c>
      <c r="F463" s="3" t="s">
        <v>95</v>
      </c>
      <c r="G463" s="3" t="s">
        <v>3209</v>
      </c>
    </row>
    <row r="464" spans="1:7" ht="45" customHeight="1" x14ac:dyDescent="0.25">
      <c r="A464" s="3" t="s">
        <v>1960</v>
      </c>
      <c r="B464" s="3" t="s">
        <v>9724</v>
      </c>
      <c r="C464" s="3" t="s">
        <v>3209</v>
      </c>
      <c r="D464" s="3" t="s">
        <v>3210</v>
      </c>
      <c r="E464" s="3" t="s">
        <v>3210</v>
      </c>
      <c r="F464" s="3" t="s">
        <v>95</v>
      </c>
      <c r="G464" s="3" t="s">
        <v>3209</v>
      </c>
    </row>
    <row r="465" spans="1:7" ht="45" customHeight="1" x14ac:dyDescent="0.25">
      <c r="A465" s="3" t="s">
        <v>1962</v>
      </c>
      <c r="B465" s="3" t="s">
        <v>9725</v>
      </c>
      <c r="C465" s="3" t="s">
        <v>3209</v>
      </c>
      <c r="D465" s="3" t="s">
        <v>3210</v>
      </c>
      <c r="E465" s="3" t="s">
        <v>3210</v>
      </c>
      <c r="F465" s="3" t="s">
        <v>95</v>
      </c>
      <c r="G465" s="3" t="s">
        <v>3209</v>
      </c>
    </row>
    <row r="466" spans="1:7" ht="45" customHeight="1" x14ac:dyDescent="0.25">
      <c r="A466" s="3" t="s">
        <v>1964</v>
      </c>
      <c r="B466" s="3" t="s">
        <v>9726</v>
      </c>
      <c r="C466" s="3" t="s">
        <v>3209</v>
      </c>
      <c r="D466" s="3" t="s">
        <v>3210</v>
      </c>
      <c r="E466" s="3" t="s">
        <v>3210</v>
      </c>
      <c r="F466" s="3" t="s">
        <v>95</v>
      </c>
      <c r="G466" s="3" t="s">
        <v>3209</v>
      </c>
    </row>
    <row r="467" spans="1:7" ht="45" customHeight="1" x14ac:dyDescent="0.25">
      <c r="A467" s="3" t="s">
        <v>1966</v>
      </c>
      <c r="B467" s="3" t="s">
        <v>9727</v>
      </c>
      <c r="C467" s="3" t="s">
        <v>3209</v>
      </c>
      <c r="D467" s="3" t="s">
        <v>3210</v>
      </c>
      <c r="E467" s="3" t="s">
        <v>3210</v>
      </c>
      <c r="F467" s="3" t="s">
        <v>95</v>
      </c>
      <c r="G467" s="3" t="s">
        <v>3209</v>
      </c>
    </row>
    <row r="468" spans="1:7" ht="45" customHeight="1" x14ac:dyDescent="0.25">
      <c r="A468" s="3" t="s">
        <v>1968</v>
      </c>
      <c r="B468" s="3" t="s">
        <v>9728</v>
      </c>
      <c r="C468" s="3" t="s">
        <v>3209</v>
      </c>
      <c r="D468" s="3" t="s">
        <v>3210</v>
      </c>
      <c r="E468" s="3" t="s">
        <v>3210</v>
      </c>
      <c r="F468" s="3" t="s">
        <v>95</v>
      </c>
      <c r="G468" s="3" t="s">
        <v>3209</v>
      </c>
    </row>
    <row r="469" spans="1:7" ht="45" customHeight="1" x14ac:dyDescent="0.25">
      <c r="A469" s="3" t="s">
        <v>1972</v>
      </c>
      <c r="B469" s="3" t="s">
        <v>9729</v>
      </c>
      <c r="C469" s="3" t="s">
        <v>3209</v>
      </c>
      <c r="D469" s="3" t="s">
        <v>3210</v>
      </c>
      <c r="E469" s="3" t="s">
        <v>3210</v>
      </c>
      <c r="F469" s="3" t="s">
        <v>95</v>
      </c>
      <c r="G469" s="3" t="s">
        <v>3209</v>
      </c>
    </row>
    <row r="470" spans="1:7" ht="45" customHeight="1" x14ac:dyDescent="0.25">
      <c r="A470" s="3" t="s">
        <v>1974</v>
      </c>
      <c r="B470" s="3" t="s">
        <v>9730</v>
      </c>
      <c r="C470" s="3" t="s">
        <v>3209</v>
      </c>
      <c r="D470" s="3" t="s">
        <v>3210</v>
      </c>
      <c r="E470" s="3" t="s">
        <v>3210</v>
      </c>
      <c r="F470" s="3" t="s">
        <v>95</v>
      </c>
      <c r="G470" s="3" t="s">
        <v>3209</v>
      </c>
    </row>
    <row r="471" spans="1:7" ht="45" customHeight="1" x14ac:dyDescent="0.25">
      <c r="A471" s="3" t="s">
        <v>1978</v>
      </c>
      <c r="B471" s="3" t="s">
        <v>9731</v>
      </c>
      <c r="C471" s="3" t="s">
        <v>3209</v>
      </c>
      <c r="D471" s="3" t="s">
        <v>3210</v>
      </c>
      <c r="E471" s="3" t="s">
        <v>3210</v>
      </c>
      <c r="F471" s="3" t="s">
        <v>95</v>
      </c>
      <c r="G471" s="3" t="s">
        <v>3209</v>
      </c>
    </row>
    <row r="472" spans="1:7" ht="45" customHeight="1" x14ac:dyDescent="0.25">
      <c r="A472" s="3" t="s">
        <v>1980</v>
      </c>
      <c r="B472" s="3" t="s">
        <v>9732</v>
      </c>
      <c r="C472" s="3" t="s">
        <v>3209</v>
      </c>
      <c r="D472" s="3" t="s">
        <v>3210</v>
      </c>
      <c r="E472" s="3" t="s">
        <v>3210</v>
      </c>
      <c r="F472" s="3" t="s">
        <v>95</v>
      </c>
      <c r="G472" s="3" t="s">
        <v>3209</v>
      </c>
    </row>
    <row r="473" spans="1:7" ht="45" customHeight="1" x14ac:dyDescent="0.25">
      <c r="A473" s="3" t="s">
        <v>1984</v>
      </c>
      <c r="B473" s="3" t="s">
        <v>9733</v>
      </c>
      <c r="C473" s="3" t="s">
        <v>3209</v>
      </c>
      <c r="D473" s="3" t="s">
        <v>3210</v>
      </c>
      <c r="E473" s="3" t="s">
        <v>3210</v>
      </c>
      <c r="F473" s="3" t="s">
        <v>95</v>
      </c>
      <c r="G473" s="3" t="s">
        <v>3209</v>
      </c>
    </row>
    <row r="474" spans="1:7" ht="45" customHeight="1" x14ac:dyDescent="0.25">
      <c r="A474" s="3" t="s">
        <v>1986</v>
      </c>
      <c r="B474" s="3" t="s">
        <v>9734</v>
      </c>
      <c r="C474" s="3" t="s">
        <v>3209</v>
      </c>
      <c r="D474" s="3" t="s">
        <v>3210</v>
      </c>
      <c r="E474" s="3" t="s">
        <v>3210</v>
      </c>
      <c r="F474" s="3" t="s">
        <v>95</v>
      </c>
      <c r="G474" s="3" t="s">
        <v>3209</v>
      </c>
    </row>
    <row r="475" spans="1:7" ht="45" customHeight="1" x14ac:dyDescent="0.25">
      <c r="A475" s="3" t="s">
        <v>1988</v>
      </c>
      <c r="B475" s="3" t="s">
        <v>9735</v>
      </c>
      <c r="C475" s="3" t="s">
        <v>3209</v>
      </c>
      <c r="D475" s="3" t="s">
        <v>3210</v>
      </c>
      <c r="E475" s="3" t="s">
        <v>3210</v>
      </c>
      <c r="F475" s="3" t="s">
        <v>95</v>
      </c>
      <c r="G475" s="3" t="s">
        <v>3209</v>
      </c>
    </row>
    <row r="476" spans="1:7" ht="45" customHeight="1" x14ac:dyDescent="0.25">
      <c r="A476" s="3" t="s">
        <v>1991</v>
      </c>
      <c r="B476" s="3" t="s">
        <v>9736</v>
      </c>
      <c r="C476" s="3" t="s">
        <v>3209</v>
      </c>
      <c r="D476" s="3" t="s">
        <v>3210</v>
      </c>
      <c r="E476" s="3" t="s">
        <v>3210</v>
      </c>
      <c r="F476" s="3" t="s">
        <v>95</v>
      </c>
      <c r="G476" s="3" t="s">
        <v>3209</v>
      </c>
    </row>
    <row r="477" spans="1:7" ht="45" customHeight="1" x14ac:dyDescent="0.25">
      <c r="A477" s="3" t="s">
        <v>1994</v>
      </c>
      <c r="B477" s="3" t="s">
        <v>9737</v>
      </c>
      <c r="C477" s="3" t="s">
        <v>3209</v>
      </c>
      <c r="D477" s="3" t="s">
        <v>3210</v>
      </c>
      <c r="E477" s="3" t="s">
        <v>3210</v>
      </c>
      <c r="F477" s="3" t="s">
        <v>95</v>
      </c>
      <c r="G477" s="3" t="s">
        <v>3209</v>
      </c>
    </row>
    <row r="478" spans="1:7" ht="45" customHeight="1" x14ac:dyDescent="0.25">
      <c r="A478" s="3" t="s">
        <v>1996</v>
      </c>
      <c r="B478" s="3" t="s">
        <v>9738</v>
      </c>
      <c r="C478" s="3" t="s">
        <v>3209</v>
      </c>
      <c r="D478" s="3" t="s">
        <v>3210</v>
      </c>
      <c r="E478" s="3" t="s">
        <v>3210</v>
      </c>
      <c r="F478" s="3" t="s">
        <v>95</v>
      </c>
      <c r="G478" s="3" t="s">
        <v>3209</v>
      </c>
    </row>
    <row r="479" spans="1:7" ht="45" customHeight="1" x14ac:dyDescent="0.25">
      <c r="A479" s="3" t="s">
        <v>1998</v>
      </c>
      <c r="B479" s="3" t="s">
        <v>9739</v>
      </c>
      <c r="C479" s="3" t="s">
        <v>3209</v>
      </c>
      <c r="D479" s="3" t="s">
        <v>3210</v>
      </c>
      <c r="E479" s="3" t="s">
        <v>3210</v>
      </c>
      <c r="F479" s="3" t="s">
        <v>95</v>
      </c>
      <c r="G479" s="3" t="s">
        <v>3209</v>
      </c>
    </row>
    <row r="480" spans="1:7" ht="45" customHeight="1" x14ac:dyDescent="0.25">
      <c r="A480" s="3" t="s">
        <v>2000</v>
      </c>
      <c r="B480" s="3" t="s">
        <v>9740</v>
      </c>
      <c r="C480" s="3" t="s">
        <v>3209</v>
      </c>
      <c r="D480" s="3" t="s">
        <v>3210</v>
      </c>
      <c r="E480" s="3" t="s">
        <v>3210</v>
      </c>
      <c r="F480" s="3" t="s">
        <v>95</v>
      </c>
      <c r="G480" s="3" t="s">
        <v>3209</v>
      </c>
    </row>
    <row r="481" spans="1:7" ht="45" customHeight="1" x14ac:dyDescent="0.25">
      <c r="A481" s="3" t="s">
        <v>2002</v>
      </c>
      <c r="B481" s="3" t="s">
        <v>9741</v>
      </c>
      <c r="C481" s="3" t="s">
        <v>3209</v>
      </c>
      <c r="D481" s="3" t="s">
        <v>3210</v>
      </c>
      <c r="E481" s="3" t="s">
        <v>3210</v>
      </c>
      <c r="F481" s="3" t="s">
        <v>95</v>
      </c>
      <c r="G481" s="3" t="s">
        <v>3209</v>
      </c>
    </row>
    <row r="482" spans="1:7" ht="45" customHeight="1" x14ac:dyDescent="0.25">
      <c r="A482" s="3" t="s">
        <v>2004</v>
      </c>
      <c r="B482" s="3" t="s">
        <v>9742</v>
      </c>
      <c r="C482" s="3" t="s">
        <v>3209</v>
      </c>
      <c r="D482" s="3" t="s">
        <v>3210</v>
      </c>
      <c r="E482" s="3" t="s">
        <v>3210</v>
      </c>
      <c r="F482" s="3" t="s">
        <v>95</v>
      </c>
      <c r="G482" s="3" t="s">
        <v>3209</v>
      </c>
    </row>
    <row r="483" spans="1:7" ht="45" customHeight="1" x14ac:dyDescent="0.25">
      <c r="A483" s="3" t="s">
        <v>2006</v>
      </c>
      <c r="B483" s="3" t="s">
        <v>9743</v>
      </c>
      <c r="C483" s="3" t="s">
        <v>3209</v>
      </c>
      <c r="D483" s="3" t="s">
        <v>3210</v>
      </c>
      <c r="E483" s="3" t="s">
        <v>3210</v>
      </c>
      <c r="F483" s="3" t="s">
        <v>95</v>
      </c>
      <c r="G483" s="3" t="s">
        <v>3209</v>
      </c>
    </row>
    <row r="484" spans="1:7" ht="45" customHeight="1" x14ac:dyDescent="0.25">
      <c r="A484" s="3" t="s">
        <v>2010</v>
      </c>
      <c r="B484" s="3" t="s">
        <v>9744</v>
      </c>
      <c r="C484" s="3" t="s">
        <v>3209</v>
      </c>
      <c r="D484" s="3" t="s">
        <v>3210</v>
      </c>
      <c r="E484" s="3" t="s">
        <v>3210</v>
      </c>
      <c r="F484" s="3" t="s">
        <v>95</v>
      </c>
      <c r="G484" s="3" t="s">
        <v>3209</v>
      </c>
    </row>
    <row r="485" spans="1:7" ht="45" customHeight="1" x14ac:dyDescent="0.25">
      <c r="A485" s="3" t="s">
        <v>2012</v>
      </c>
      <c r="B485" s="3" t="s">
        <v>9745</v>
      </c>
      <c r="C485" s="3" t="s">
        <v>3209</v>
      </c>
      <c r="D485" s="3" t="s">
        <v>3210</v>
      </c>
      <c r="E485" s="3" t="s">
        <v>3210</v>
      </c>
      <c r="F485" s="3" t="s">
        <v>95</v>
      </c>
      <c r="G485" s="3" t="s">
        <v>3209</v>
      </c>
    </row>
    <row r="486" spans="1:7" ht="45" customHeight="1" x14ac:dyDescent="0.25">
      <c r="A486" s="3" t="s">
        <v>2014</v>
      </c>
      <c r="B486" s="3" t="s">
        <v>9746</v>
      </c>
      <c r="C486" s="3" t="s">
        <v>3209</v>
      </c>
      <c r="D486" s="3" t="s">
        <v>3210</v>
      </c>
      <c r="E486" s="3" t="s">
        <v>3210</v>
      </c>
      <c r="F486" s="3" t="s">
        <v>95</v>
      </c>
      <c r="G486" s="3" t="s">
        <v>3209</v>
      </c>
    </row>
    <row r="487" spans="1:7" ht="45" customHeight="1" x14ac:dyDescent="0.25">
      <c r="A487" s="3" t="s">
        <v>2016</v>
      </c>
      <c r="B487" s="3" t="s">
        <v>9747</v>
      </c>
      <c r="C487" s="3" t="s">
        <v>3209</v>
      </c>
      <c r="D487" s="3" t="s">
        <v>3210</v>
      </c>
      <c r="E487" s="3" t="s">
        <v>3210</v>
      </c>
      <c r="F487" s="3" t="s">
        <v>95</v>
      </c>
      <c r="G487" s="3" t="s">
        <v>3209</v>
      </c>
    </row>
    <row r="488" spans="1:7" ht="45" customHeight="1" x14ac:dyDescent="0.25">
      <c r="A488" s="3" t="s">
        <v>2018</v>
      </c>
      <c r="B488" s="3" t="s">
        <v>9748</v>
      </c>
      <c r="C488" s="3" t="s">
        <v>3209</v>
      </c>
      <c r="D488" s="3" t="s">
        <v>3210</v>
      </c>
      <c r="E488" s="3" t="s">
        <v>3210</v>
      </c>
      <c r="F488" s="3" t="s">
        <v>95</v>
      </c>
      <c r="G488" s="3" t="s">
        <v>3209</v>
      </c>
    </row>
    <row r="489" spans="1:7" ht="45" customHeight="1" x14ac:dyDescent="0.25">
      <c r="A489" s="3" t="s">
        <v>2020</v>
      </c>
      <c r="B489" s="3" t="s">
        <v>9749</v>
      </c>
      <c r="C489" s="3" t="s">
        <v>3209</v>
      </c>
      <c r="D489" s="3" t="s">
        <v>3210</v>
      </c>
      <c r="E489" s="3" t="s">
        <v>3210</v>
      </c>
      <c r="F489" s="3" t="s">
        <v>95</v>
      </c>
      <c r="G489" s="3" t="s">
        <v>3209</v>
      </c>
    </row>
    <row r="490" spans="1:7" ht="45" customHeight="1" x14ac:dyDescent="0.25">
      <c r="A490" s="3" t="s">
        <v>2022</v>
      </c>
      <c r="B490" s="3" t="s">
        <v>9750</v>
      </c>
      <c r="C490" s="3" t="s">
        <v>3209</v>
      </c>
      <c r="D490" s="3" t="s">
        <v>3210</v>
      </c>
      <c r="E490" s="3" t="s">
        <v>3210</v>
      </c>
      <c r="F490" s="3" t="s">
        <v>95</v>
      </c>
      <c r="G490" s="3" t="s">
        <v>3209</v>
      </c>
    </row>
    <row r="491" spans="1:7" ht="45" customHeight="1" x14ac:dyDescent="0.25">
      <c r="A491" s="3" t="s">
        <v>2024</v>
      </c>
      <c r="B491" s="3" t="s">
        <v>9751</v>
      </c>
      <c r="C491" s="3" t="s">
        <v>3209</v>
      </c>
      <c r="D491" s="3" t="s">
        <v>3210</v>
      </c>
      <c r="E491" s="3" t="s">
        <v>3210</v>
      </c>
      <c r="F491" s="3" t="s">
        <v>95</v>
      </c>
      <c r="G491" s="3" t="s">
        <v>3209</v>
      </c>
    </row>
    <row r="492" spans="1:7" ht="45" customHeight="1" x14ac:dyDescent="0.25">
      <c r="A492" s="3" t="s">
        <v>2027</v>
      </c>
      <c r="B492" s="3" t="s">
        <v>9752</v>
      </c>
      <c r="C492" s="3" t="s">
        <v>3209</v>
      </c>
      <c r="D492" s="3" t="s">
        <v>3210</v>
      </c>
      <c r="E492" s="3" t="s">
        <v>3210</v>
      </c>
      <c r="F492" s="3" t="s">
        <v>95</v>
      </c>
      <c r="G492" s="3" t="s">
        <v>3209</v>
      </c>
    </row>
    <row r="493" spans="1:7" ht="45" customHeight="1" x14ac:dyDescent="0.25">
      <c r="A493" s="3" t="s">
        <v>2030</v>
      </c>
      <c r="B493" s="3" t="s">
        <v>9753</v>
      </c>
      <c r="C493" s="3" t="s">
        <v>3209</v>
      </c>
      <c r="D493" s="3" t="s">
        <v>3210</v>
      </c>
      <c r="E493" s="3" t="s">
        <v>3210</v>
      </c>
      <c r="F493" s="3" t="s">
        <v>95</v>
      </c>
      <c r="G493" s="3" t="s">
        <v>3209</v>
      </c>
    </row>
    <row r="494" spans="1:7" ht="45" customHeight="1" x14ac:dyDescent="0.25">
      <c r="A494" s="3" t="s">
        <v>2032</v>
      </c>
      <c r="B494" s="3" t="s">
        <v>9754</v>
      </c>
      <c r="C494" s="3" t="s">
        <v>3209</v>
      </c>
      <c r="D494" s="3" t="s">
        <v>3210</v>
      </c>
      <c r="E494" s="3" t="s">
        <v>3210</v>
      </c>
      <c r="F494" s="3" t="s">
        <v>95</v>
      </c>
      <c r="G494" s="3" t="s">
        <v>3209</v>
      </c>
    </row>
    <row r="495" spans="1:7" ht="45" customHeight="1" x14ac:dyDescent="0.25">
      <c r="A495" s="3" t="s">
        <v>2034</v>
      </c>
      <c r="B495" s="3" t="s">
        <v>9755</v>
      </c>
      <c r="C495" s="3" t="s">
        <v>3209</v>
      </c>
      <c r="D495" s="3" t="s">
        <v>3210</v>
      </c>
      <c r="E495" s="3" t="s">
        <v>3210</v>
      </c>
      <c r="F495" s="3" t="s">
        <v>95</v>
      </c>
      <c r="G495" s="3" t="s">
        <v>3209</v>
      </c>
    </row>
    <row r="496" spans="1:7" ht="45" customHeight="1" x14ac:dyDescent="0.25">
      <c r="A496" s="3" t="s">
        <v>2036</v>
      </c>
      <c r="B496" s="3" t="s">
        <v>9756</v>
      </c>
      <c r="C496" s="3" t="s">
        <v>3209</v>
      </c>
      <c r="D496" s="3" t="s">
        <v>3210</v>
      </c>
      <c r="E496" s="3" t="s">
        <v>3210</v>
      </c>
      <c r="F496" s="3" t="s">
        <v>95</v>
      </c>
      <c r="G496" s="3" t="s">
        <v>3209</v>
      </c>
    </row>
    <row r="497" spans="1:7" ht="45" customHeight="1" x14ac:dyDescent="0.25">
      <c r="A497" s="3" t="s">
        <v>2038</v>
      </c>
      <c r="B497" s="3" t="s">
        <v>9757</v>
      </c>
      <c r="C497" s="3" t="s">
        <v>3209</v>
      </c>
      <c r="D497" s="3" t="s">
        <v>3210</v>
      </c>
      <c r="E497" s="3" t="s">
        <v>3210</v>
      </c>
      <c r="F497" s="3" t="s">
        <v>95</v>
      </c>
      <c r="G497" s="3" t="s">
        <v>3209</v>
      </c>
    </row>
    <row r="498" spans="1:7" ht="45" customHeight="1" x14ac:dyDescent="0.25">
      <c r="A498" s="3" t="s">
        <v>2040</v>
      </c>
      <c r="B498" s="3" t="s">
        <v>9758</v>
      </c>
      <c r="C498" s="3" t="s">
        <v>3209</v>
      </c>
      <c r="D498" s="3" t="s">
        <v>3210</v>
      </c>
      <c r="E498" s="3" t="s">
        <v>3210</v>
      </c>
      <c r="F498" s="3" t="s">
        <v>95</v>
      </c>
      <c r="G498" s="3" t="s">
        <v>3209</v>
      </c>
    </row>
    <row r="499" spans="1:7" ht="45" customHeight="1" x14ac:dyDescent="0.25">
      <c r="A499" s="3" t="s">
        <v>2042</v>
      </c>
      <c r="B499" s="3" t="s">
        <v>9759</v>
      </c>
      <c r="C499" s="3" t="s">
        <v>3209</v>
      </c>
      <c r="D499" s="3" t="s">
        <v>3210</v>
      </c>
      <c r="E499" s="3" t="s">
        <v>3210</v>
      </c>
      <c r="F499" s="3" t="s">
        <v>95</v>
      </c>
      <c r="G499" s="3" t="s">
        <v>3209</v>
      </c>
    </row>
    <row r="500" spans="1:7" ht="45" customHeight="1" x14ac:dyDescent="0.25">
      <c r="A500" s="3" t="s">
        <v>2044</v>
      </c>
      <c r="B500" s="3" t="s">
        <v>9760</v>
      </c>
      <c r="C500" s="3" t="s">
        <v>3209</v>
      </c>
      <c r="D500" s="3" t="s">
        <v>3210</v>
      </c>
      <c r="E500" s="3" t="s">
        <v>3210</v>
      </c>
      <c r="F500" s="3" t="s">
        <v>95</v>
      </c>
      <c r="G500" s="3" t="s">
        <v>3209</v>
      </c>
    </row>
    <row r="501" spans="1:7" ht="45" customHeight="1" x14ac:dyDescent="0.25">
      <c r="A501" s="3" t="s">
        <v>2046</v>
      </c>
      <c r="B501" s="3" t="s">
        <v>9761</v>
      </c>
      <c r="C501" s="3" t="s">
        <v>3209</v>
      </c>
      <c r="D501" s="3" t="s">
        <v>3210</v>
      </c>
      <c r="E501" s="3" t="s">
        <v>3210</v>
      </c>
      <c r="F501" s="3" t="s">
        <v>95</v>
      </c>
      <c r="G501" s="3" t="s">
        <v>3209</v>
      </c>
    </row>
    <row r="502" spans="1:7" ht="45" customHeight="1" x14ac:dyDescent="0.25">
      <c r="A502" s="3" t="s">
        <v>2048</v>
      </c>
      <c r="B502" s="3" t="s">
        <v>9762</v>
      </c>
      <c r="C502" s="3" t="s">
        <v>3209</v>
      </c>
      <c r="D502" s="3" t="s">
        <v>3210</v>
      </c>
      <c r="E502" s="3" t="s">
        <v>3210</v>
      </c>
      <c r="F502" s="3" t="s">
        <v>95</v>
      </c>
      <c r="G502" s="3" t="s">
        <v>3209</v>
      </c>
    </row>
    <row r="503" spans="1:7" ht="45" customHeight="1" x14ac:dyDescent="0.25">
      <c r="A503" s="3" t="s">
        <v>2050</v>
      </c>
      <c r="B503" s="3" t="s">
        <v>9763</v>
      </c>
      <c r="C503" s="3" t="s">
        <v>3209</v>
      </c>
      <c r="D503" s="3" t="s">
        <v>3210</v>
      </c>
      <c r="E503" s="3" t="s">
        <v>3210</v>
      </c>
      <c r="F503" s="3" t="s">
        <v>95</v>
      </c>
      <c r="G503" s="3" t="s">
        <v>3209</v>
      </c>
    </row>
    <row r="504" spans="1:7" ht="45" customHeight="1" x14ac:dyDescent="0.25">
      <c r="A504" s="3" t="s">
        <v>2052</v>
      </c>
      <c r="B504" s="3" t="s">
        <v>9764</v>
      </c>
      <c r="C504" s="3" t="s">
        <v>3209</v>
      </c>
      <c r="D504" s="3" t="s">
        <v>3210</v>
      </c>
      <c r="E504" s="3" t="s">
        <v>3210</v>
      </c>
      <c r="F504" s="3" t="s">
        <v>95</v>
      </c>
      <c r="G504" s="3" t="s">
        <v>3209</v>
      </c>
    </row>
    <row r="505" spans="1:7" ht="45" customHeight="1" x14ac:dyDescent="0.25">
      <c r="A505" s="3" t="s">
        <v>2054</v>
      </c>
      <c r="B505" s="3" t="s">
        <v>9765</v>
      </c>
      <c r="C505" s="3" t="s">
        <v>3209</v>
      </c>
      <c r="D505" s="3" t="s">
        <v>3210</v>
      </c>
      <c r="E505" s="3" t="s">
        <v>3210</v>
      </c>
      <c r="F505" s="3" t="s">
        <v>95</v>
      </c>
      <c r="G505" s="3" t="s">
        <v>3209</v>
      </c>
    </row>
    <row r="506" spans="1:7" ht="45" customHeight="1" x14ac:dyDescent="0.25">
      <c r="A506" s="3" t="s">
        <v>2056</v>
      </c>
      <c r="B506" s="3" t="s">
        <v>9766</v>
      </c>
      <c r="C506" s="3" t="s">
        <v>3209</v>
      </c>
      <c r="D506" s="3" t="s">
        <v>3210</v>
      </c>
      <c r="E506" s="3" t="s">
        <v>3210</v>
      </c>
      <c r="F506" s="3" t="s">
        <v>95</v>
      </c>
      <c r="G506" s="3" t="s">
        <v>3209</v>
      </c>
    </row>
    <row r="507" spans="1:7" ht="45" customHeight="1" x14ac:dyDescent="0.25">
      <c r="A507" s="3" t="s">
        <v>2058</v>
      </c>
      <c r="B507" s="3" t="s">
        <v>9767</v>
      </c>
      <c r="C507" s="3" t="s">
        <v>3209</v>
      </c>
      <c r="D507" s="3" t="s">
        <v>3210</v>
      </c>
      <c r="E507" s="3" t="s">
        <v>3210</v>
      </c>
      <c r="F507" s="3" t="s">
        <v>95</v>
      </c>
      <c r="G507" s="3" t="s">
        <v>3209</v>
      </c>
    </row>
    <row r="508" spans="1:7" ht="45" customHeight="1" x14ac:dyDescent="0.25">
      <c r="A508" s="3" t="s">
        <v>2060</v>
      </c>
      <c r="B508" s="3" t="s">
        <v>9768</v>
      </c>
      <c r="C508" s="3" t="s">
        <v>3209</v>
      </c>
      <c r="D508" s="3" t="s">
        <v>3210</v>
      </c>
      <c r="E508" s="3" t="s">
        <v>3210</v>
      </c>
      <c r="F508" s="3" t="s">
        <v>95</v>
      </c>
      <c r="G508" s="3" t="s">
        <v>3209</v>
      </c>
    </row>
    <row r="509" spans="1:7" ht="45" customHeight="1" x14ac:dyDescent="0.25">
      <c r="A509" s="3" t="s">
        <v>2062</v>
      </c>
      <c r="B509" s="3" t="s">
        <v>9769</v>
      </c>
      <c r="C509" s="3" t="s">
        <v>3209</v>
      </c>
      <c r="D509" s="3" t="s">
        <v>3210</v>
      </c>
      <c r="E509" s="3" t="s">
        <v>3210</v>
      </c>
      <c r="F509" s="3" t="s">
        <v>95</v>
      </c>
      <c r="G509" s="3" t="s">
        <v>3209</v>
      </c>
    </row>
    <row r="510" spans="1:7" ht="45" customHeight="1" x14ac:dyDescent="0.25">
      <c r="A510" s="3" t="s">
        <v>2064</v>
      </c>
      <c r="B510" s="3" t="s">
        <v>9770</v>
      </c>
      <c r="C510" s="3" t="s">
        <v>3209</v>
      </c>
      <c r="D510" s="3" t="s">
        <v>3210</v>
      </c>
      <c r="E510" s="3" t="s">
        <v>3210</v>
      </c>
      <c r="F510" s="3" t="s">
        <v>95</v>
      </c>
      <c r="G510" s="3" t="s">
        <v>3209</v>
      </c>
    </row>
    <row r="511" spans="1:7" ht="45" customHeight="1" x14ac:dyDescent="0.25">
      <c r="A511" s="3" t="s">
        <v>2066</v>
      </c>
      <c r="B511" s="3" t="s">
        <v>9771</v>
      </c>
      <c r="C511" s="3" t="s">
        <v>3209</v>
      </c>
      <c r="D511" s="3" t="s">
        <v>3210</v>
      </c>
      <c r="E511" s="3" t="s">
        <v>3210</v>
      </c>
      <c r="F511" s="3" t="s">
        <v>95</v>
      </c>
      <c r="G511" s="3" t="s">
        <v>3209</v>
      </c>
    </row>
    <row r="512" spans="1:7" ht="45" customHeight="1" x14ac:dyDescent="0.25">
      <c r="A512" s="3" t="s">
        <v>2068</v>
      </c>
      <c r="B512" s="3" t="s">
        <v>9772</v>
      </c>
      <c r="C512" s="3" t="s">
        <v>3209</v>
      </c>
      <c r="D512" s="3" t="s">
        <v>3210</v>
      </c>
      <c r="E512" s="3" t="s">
        <v>3210</v>
      </c>
      <c r="F512" s="3" t="s">
        <v>95</v>
      </c>
      <c r="G512" s="3" t="s">
        <v>3209</v>
      </c>
    </row>
    <row r="513" spans="1:7" ht="45" customHeight="1" x14ac:dyDescent="0.25">
      <c r="A513" s="3" t="s">
        <v>2071</v>
      </c>
      <c r="B513" s="3" t="s">
        <v>9773</v>
      </c>
      <c r="C513" s="3" t="s">
        <v>3209</v>
      </c>
      <c r="D513" s="3" t="s">
        <v>3210</v>
      </c>
      <c r="E513" s="3" t="s">
        <v>3210</v>
      </c>
      <c r="F513" s="3" t="s">
        <v>95</v>
      </c>
      <c r="G513" s="3" t="s">
        <v>3209</v>
      </c>
    </row>
    <row r="514" spans="1:7" ht="45" customHeight="1" x14ac:dyDescent="0.25">
      <c r="A514" s="3" t="s">
        <v>2074</v>
      </c>
      <c r="B514" s="3" t="s">
        <v>9774</v>
      </c>
      <c r="C514" s="3" t="s">
        <v>3209</v>
      </c>
      <c r="D514" s="3" t="s">
        <v>3210</v>
      </c>
      <c r="E514" s="3" t="s">
        <v>3210</v>
      </c>
      <c r="F514" s="3" t="s">
        <v>95</v>
      </c>
      <c r="G514" s="3" t="s">
        <v>3209</v>
      </c>
    </row>
    <row r="515" spans="1:7" ht="45" customHeight="1" x14ac:dyDescent="0.25">
      <c r="A515" s="3" t="s">
        <v>2076</v>
      </c>
      <c r="B515" s="3" t="s">
        <v>9775</v>
      </c>
      <c r="C515" s="3" t="s">
        <v>3209</v>
      </c>
      <c r="D515" s="3" t="s">
        <v>3210</v>
      </c>
      <c r="E515" s="3" t="s">
        <v>3210</v>
      </c>
      <c r="F515" s="3" t="s">
        <v>95</v>
      </c>
      <c r="G515" s="3" t="s">
        <v>3209</v>
      </c>
    </row>
    <row r="516" spans="1:7" ht="45" customHeight="1" x14ac:dyDescent="0.25">
      <c r="A516" s="3" t="s">
        <v>2078</v>
      </c>
      <c r="B516" s="3" t="s">
        <v>9776</v>
      </c>
      <c r="C516" s="3" t="s">
        <v>3209</v>
      </c>
      <c r="D516" s="3" t="s">
        <v>3210</v>
      </c>
      <c r="E516" s="3" t="s">
        <v>3210</v>
      </c>
      <c r="F516" s="3" t="s">
        <v>95</v>
      </c>
      <c r="G516" s="3" t="s">
        <v>3209</v>
      </c>
    </row>
    <row r="517" spans="1:7" ht="45" customHeight="1" x14ac:dyDescent="0.25">
      <c r="A517" s="3" t="s">
        <v>2080</v>
      </c>
      <c r="B517" s="3" t="s">
        <v>9777</v>
      </c>
      <c r="C517" s="3" t="s">
        <v>3209</v>
      </c>
      <c r="D517" s="3" t="s">
        <v>3210</v>
      </c>
      <c r="E517" s="3" t="s">
        <v>3210</v>
      </c>
      <c r="F517" s="3" t="s">
        <v>95</v>
      </c>
      <c r="G517" s="3" t="s">
        <v>3209</v>
      </c>
    </row>
    <row r="518" spans="1:7" ht="45" customHeight="1" x14ac:dyDescent="0.25">
      <c r="A518" s="3" t="s">
        <v>2082</v>
      </c>
      <c r="B518" s="3" t="s">
        <v>9778</v>
      </c>
      <c r="C518" s="3" t="s">
        <v>3209</v>
      </c>
      <c r="D518" s="3" t="s">
        <v>3210</v>
      </c>
      <c r="E518" s="3" t="s">
        <v>3210</v>
      </c>
      <c r="F518" s="3" t="s">
        <v>95</v>
      </c>
      <c r="G518" s="3" t="s">
        <v>3209</v>
      </c>
    </row>
    <row r="519" spans="1:7" ht="45" customHeight="1" x14ac:dyDescent="0.25">
      <c r="A519" s="3" t="s">
        <v>2084</v>
      </c>
      <c r="B519" s="3" t="s">
        <v>9779</v>
      </c>
      <c r="C519" s="3" t="s">
        <v>3209</v>
      </c>
      <c r="D519" s="3" t="s">
        <v>3210</v>
      </c>
      <c r="E519" s="3" t="s">
        <v>3210</v>
      </c>
      <c r="F519" s="3" t="s">
        <v>95</v>
      </c>
      <c r="G519" s="3" t="s">
        <v>3209</v>
      </c>
    </row>
    <row r="520" spans="1:7" ht="45" customHeight="1" x14ac:dyDescent="0.25">
      <c r="A520" s="3" t="s">
        <v>2086</v>
      </c>
      <c r="B520" s="3" t="s">
        <v>9780</v>
      </c>
      <c r="C520" s="3" t="s">
        <v>3209</v>
      </c>
      <c r="D520" s="3" t="s">
        <v>3210</v>
      </c>
      <c r="E520" s="3" t="s">
        <v>3210</v>
      </c>
      <c r="F520" s="3" t="s">
        <v>95</v>
      </c>
      <c r="G520" s="3" t="s">
        <v>3209</v>
      </c>
    </row>
    <row r="521" spans="1:7" ht="45" customHeight="1" x14ac:dyDescent="0.25">
      <c r="A521" s="3" t="s">
        <v>2088</v>
      </c>
      <c r="B521" s="3" t="s">
        <v>9781</v>
      </c>
      <c r="C521" s="3" t="s">
        <v>3209</v>
      </c>
      <c r="D521" s="3" t="s">
        <v>3210</v>
      </c>
      <c r="E521" s="3" t="s">
        <v>3210</v>
      </c>
      <c r="F521" s="3" t="s">
        <v>95</v>
      </c>
      <c r="G521" s="3" t="s">
        <v>3209</v>
      </c>
    </row>
    <row r="522" spans="1:7" ht="45" customHeight="1" x14ac:dyDescent="0.25">
      <c r="A522" s="3" t="s">
        <v>2090</v>
      </c>
      <c r="B522" s="3" t="s">
        <v>9782</v>
      </c>
      <c r="C522" s="3" t="s">
        <v>3209</v>
      </c>
      <c r="D522" s="3" t="s">
        <v>3210</v>
      </c>
      <c r="E522" s="3" t="s">
        <v>3210</v>
      </c>
      <c r="F522" s="3" t="s">
        <v>95</v>
      </c>
      <c r="G522" s="3" t="s">
        <v>3209</v>
      </c>
    </row>
    <row r="523" spans="1:7" ht="45" customHeight="1" x14ac:dyDescent="0.25">
      <c r="A523" s="3" t="s">
        <v>2092</v>
      </c>
      <c r="B523" s="3" t="s">
        <v>9783</v>
      </c>
      <c r="C523" s="3" t="s">
        <v>3209</v>
      </c>
      <c r="D523" s="3" t="s">
        <v>3210</v>
      </c>
      <c r="E523" s="3" t="s">
        <v>3210</v>
      </c>
      <c r="F523" s="3" t="s">
        <v>95</v>
      </c>
      <c r="G523" s="3" t="s">
        <v>3209</v>
      </c>
    </row>
    <row r="524" spans="1:7" ht="45" customHeight="1" x14ac:dyDescent="0.25">
      <c r="A524" s="3" t="s">
        <v>2094</v>
      </c>
      <c r="B524" s="3" t="s">
        <v>9784</v>
      </c>
      <c r="C524" s="3" t="s">
        <v>3209</v>
      </c>
      <c r="D524" s="3" t="s">
        <v>3210</v>
      </c>
      <c r="E524" s="3" t="s">
        <v>3210</v>
      </c>
      <c r="F524" s="3" t="s">
        <v>95</v>
      </c>
      <c r="G524" s="3" t="s">
        <v>3209</v>
      </c>
    </row>
    <row r="525" spans="1:7" ht="45" customHeight="1" x14ac:dyDescent="0.25">
      <c r="A525" s="3" t="s">
        <v>2096</v>
      </c>
      <c r="B525" s="3" t="s">
        <v>9785</v>
      </c>
      <c r="C525" s="3" t="s">
        <v>3209</v>
      </c>
      <c r="D525" s="3" t="s">
        <v>3210</v>
      </c>
      <c r="E525" s="3" t="s">
        <v>3210</v>
      </c>
      <c r="F525" s="3" t="s">
        <v>95</v>
      </c>
      <c r="G525" s="3" t="s">
        <v>3209</v>
      </c>
    </row>
    <row r="526" spans="1:7" ht="45" customHeight="1" x14ac:dyDescent="0.25">
      <c r="A526" s="3" t="s">
        <v>2098</v>
      </c>
      <c r="B526" s="3" t="s">
        <v>9786</v>
      </c>
      <c r="C526" s="3" t="s">
        <v>3209</v>
      </c>
      <c r="D526" s="3" t="s">
        <v>3210</v>
      </c>
      <c r="E526" s="3" t="s">
        <v>3210</v>
      </c>
      <c r="F526" s="3" t="s">
        <v>95</v>
      </c>
      <c r="G526" s="3" t="s">
        <v>3209</v>
      </c>
    </row>
    <row r="527" spans="1:7" ht="45" customHeight="1" x14ac:dyDescent="0.25">
      <c r="A527" s="3" t="s">
        <v>2102</v>
      </c>
      <c r="B527" s="3" t="s">
        <v>9787</v>
      </c>
      <c r="C527" s="3" t="s">
        <v>3209</v>
      </c>
      <c r="D527" s="3" t="s">
        <v>3210</v>
      </c>
      <c r="E527" s="3" t="s">
        <v>3210</v>
      </c>
      <c r="F527" s="3" t="s">
        <v>95</v>
      </c>
      <c r="G527" s="3" t="s">
        <v>3209</v>
      </c>
    </row>
    <row r="528" spans="1:7" ht="45" customHeight="1" x14ac:dyDescent="0.25">
      <c r="A528" s="3" t="s">
        <v>2104</v>
      </c>
      <c r="B528" s="3" t="s">
        <v>9788</v>
      </c>
      <c r="C528" s="3" t="s">
        <v>3209</v>
      </c>
      <c r="D528" s="3" t="s">
        <v>3210</v>
      </c>
      <c r="E528" s="3" t="s">
        <v>3210</v>
      </c>
      <c r="F528" s="3" t="s">
        <v>95</v>
      </c>
      <c r="G528" s="3" t="s">
        <v>3209</v>
      </c>
    </row>
    <row r="529" spans="1:7" ht="45" customHeight="1" x14ac:dyDescent="0.25">
      <c r="A529" s="3" t="s">
        <v>2106</v>
      </c>
      <c r="B529" s="3" t="s">
        <v>9789</v>
      </c>
      <c r="C529" s="3" t="s">
        <v>3209</v>
      </c>
      <c r="D529" s="3" t="s">
        <v>3210</v>
      </c>
      <c r="E529" s="3" t="s">
        <v>3210</v>
      </c>
      <c r="F529" s="3" t="s">
        <v>95</v>
      </c>
      <c r="G529" s="3" t="s">
        <v>3209</v>
      </c>
    </row>
    <row r="530" spans="1:7" ht="45" customHeight="1" x14ac:dyDescent="0.25">
      <c r="A530" s="3" t="s">
        <v>2108</v>
      </c>
      <c r="B530" s="3" t="s">
        <v>9790</v>
      </c>
      <c r="C530" s="3" t="s">
        <v>3209</v>
      </c>
      <c r="D530" s="3" t="s">
        <v>3210</v>
      </c>
      <c r="E530" s="3" t="s">
        <v>3210</v>
      </c>
      <c r="F530" s="3" t="s">
        <v>95</v>
      </c>
      <c r="G530" s="3" t="s">
        <v>3209</v>
      </c>
    </row>
    <row r="531" spans="1:7" ht="45" customHeight="1" x14ac:dyDescent="0.25">
      <c r="A531" s="3" t="s">
        <v>2110</v>
      </c>
      <c r="B531" s="3" t="s">
        <v>9791</v>
      </c>
      <c r="C531" s="3" t="s">
        <v>3209</v>
      </c>
      <c r="D531" s="3" t="s">
        <v>3210</v>
      </c>
      <c r="E531" s="3" t="s">
        <v>3210</v>
      </c>
      <c r="F531" s="3" t="s">
        <v>95</v>
      </c>
      <c r="G531" s="3" t="s">
        <v>3209</v>
      </c>
    </row>
    <row r="532" spans="1:7" ht="45" customHeight="1" x14ac:dyDescent="0.25">
      <c r="A532" s="3" t="s">
        <v>2113</v>
      </c>
      <c r="B532" s="3" t="s">
        <v>9792</v>
      </c>
      <c r="C532" s="3" t="s">
        <v>3209</v>
      </c>
      <c r="D532" s="3" t="s">
        <v>3210</v>
      </c>
      <c r="E532" s="3" t="s">
        <v>3210</v>
      </c>
      <c r="F532" s="3" t="s">
        <v>95</v>
      </c>
      <c r="G532" s="3" t="s">
        <v>3209</v>
      </c>
    </row>
    <row r="533" spans="1:7" ht="45" customHeight="1" x14ac:dyDescent="0.25">
      <c r="A533" s="3" t="s">
        <v>2118</v>
      </c>
      <c r="B533" s="3" t="s">
        <v>9793</v>
      </c>
      <c r="C533" s="3" t="s">
        <v>3209</v>
      </c>
      <c r="D533" s="3" t="s">
        <v>3210</v>
      </c>
      <c r="E533" s="3" t="s">
        <v>3210</v>
      </c>
      <c r="F533" s="3" t="s">
        <v>95</v>
      </c>
      <c r="G533" s="3" t="s">
        <v>3209</v>
      </c>
    </row>
    <row r="534" spans="1:7" ht="45" customHeight="1" x14ac:dyDescent="0.25">
      <c r="A534" s="3" t="s">
        <v>2120</v>
      </c>
      <c r="B534" s="3" t="s">
        <v>9794</v>
      </c>
      <c r="C534" s="3" t="s">
        <v>3209</v>
      </c>
      <c r="D534" s="3" t="s">
        <v>3210</v>
      </c>
      <c r="E534" s="3" t="s">
        <v>3210</v>
      </c>
      <c r="F534" s="3" t="s">
        <v>95</v>
      </c>
      <c r="G534" s="3" t="s">
        <v>3209</v>
      </c>
    </row>
    <row r="535" spans="1:7" ht="45" customHeight="1" x14ac:dyDescent="0.25">
      <c r="A535" s="3" t="s">
        <v>2122</v>
      </c>
      <c r="B535" s="3" t="s">
        <v>9795</v>
      </c>
      <c r="C535" s="3" t="s">
        <v>3209</v>
      </c>
      <c r="D535" s="3" t="s">
        <v>3210</v>
      </c>
      <c r="E535" s="3" t="s">
        <v>3210</v>
      </c>
      <c r="F535" s="3" t="s">
        <v>95</v>
      </c>
      <c r="G535" s="3" t="s">
        <v>3209</v>
      </c>
    </row>
    <row r="536" spans="1:7" ht="45" customHeight="1" x14ac:dyDescent="0.25">
      <c r="A536" s="3" t="s">
        <v>2124</v>
      </c>
      <c r="B536" s="3" t="s">
        <v>9796</v>
      </c>
      <c r="C536" s="3" t="s">
        <v>3209</v>
      </c>
      <c r="D536" s="3" t="s">
        <v>3210</v>
      </c>
      <c r="E536" s="3" t="s">
        <v>3210</v>
      </c>
      <c r="F536" s="3" t="s">
        <v>95</v>
      </c>
      <c r="G536" s="3" t="s">
        <v>3209</v>
      </c>
    </row>
    <row r="537" spans="1:7" ht="45" customHeight="1" x14ac:dyDescent="0.25">
      <c r="A537" s="3" t="s">
        <v>2126</v>
      </c>
      <c r="B537" s="3" t="s">
        <v>9797</v>
      </c>
      <c r="C537" s="3" t="s">
        <v>3209</v>
      </c>
      <c r="D537" s="3" t="s">
        <v>3210</v>
      </c>
      <c r="E537" s="3" t="s">
        <v>3210</v>
      </c>
      <c r="F537" s="3" t="s">
        <v>95</v>
      </c>
      <c r="G537" s="3" t="s">
        <v>3209</v>
      </c>
    </row>
    <row r="538" spans="1:7" ht="45" customHeight="1" x14ac:dyDescent="0.25">
      <c r="A538" s="3" t="s">
        <v>2128</v>
      </c>
      <c r="B538" s="3" t="s">
        <v>9798</v>
      </c>
      <c r="C538" s="3" t="s">
        <v>3209</v>
      </c>
      <c r="D538" s="3" t="s">
        <v>3210</v>
      </c>
      <c r="E538" s="3" t="s">
        <v>3210</v>
      </c>
      <c r="F538" s="3" t="s">
        <v>95</v>
      </c>
      <c r="G538" s="3" t="s">
        <v>3209</v>
      </c>
    </row>
    <row r="539" spans="1:7" ht="45" customHeight="1" x14ac:dyDescent="0.25">
      <c r="A539" s="3" t="s">
        <v>2130</v>
      </c>
      <c r="B539" s="3" t="s">
        <v>9799</v>
      </c>
      <c r="C539" s="3" t="s">
        <v>3209</v>
      </c>
      <c r="D539" s="3" t="s">
        <v>3210</v>
      </c>
      <c r="E539" s="3" t="s">
        <v>3210</v>
      </c>
      <c r="F539" s="3" t="s">
        <v>95</v>
      </c>
      <c r="G539" s="3" t="s">
        <v>3209</v>
      </c>
    </row>
    <row r="540" spans="1:7" ht="45" customHeight="1" x14ac:dyDescent="0.25">
      <c r="A540" s="3" t="s">
        <v>2134</v>
      </c>
      <c r="B540" s="3" t="s">
        <v>9800</v>
      </c>
      <c r="C540" s="3" t="s">
        <v>3209</v>
      </c>
      <c r="D540" s="3" t="s">
        <v>3210</v>
      </c>
      <c r="E540" s="3" t="s">
        <v>3210</v>
      </c>
      <c r="F540" s="3" t="s">
        <v>95</v>
      </c>
      <c r="G540" s="3" t="s">
        <v>3209</v>
      </c>
    </row>
    <row r="541" spans="1:7" ht="45" customHeight="1" x14ac:dyDescent="0.25">
      <c r="A541" s="3" t="s">
        <v>2139</v>
      </c>
      <c r="B541" s="3" t="s">
        <v>9801</v>
      </c>
      <c r="C541" s="3" t="s">
        <v>3209</v>
      </c>
      <c r="D541" s="3" t="s">
        <v>3210</v>
      </c>
      <c r="E541" s="3" t="s">
        <v>3210</v>
      </c>
      <c r="F541" s="3" t="s">
        <v>95</v>
      </c>
      <c r="G541" s="3" t="s">
        <v>3209</v>
      </c>
    </row>
    <row r="542" spans="1:7" ht="45" customHeight="1" x14ac:dyDescent="0.25">
      <c r="A542" s="3" t="s">
        <v>2142</v>
      </c>
      <c r="B542" s="3" t="s">
        <v>9802</v>
      </c>
      <c r="C542" s="3" t="s">
        <v>3209</v>
      </c>
      <c r="D542" s="3" t="s">
        <v>3210</v>
      </c>
      <c r="E542" s="3" t="s">
        <v>3210</v>
      </c>
      <c r="F542" s="3" t="s">
        <v>95</v>
      </c>
      <c r="G542" s="3" t="s">
        <v>3209</v>
      </c>
    </row>
    <row r="543" spans="1:7" ht="45" customHeight="1" x14ac:dyDescent="0.25">
      <c r="A543" s="3" t="s">
        <v>2144</v>
      </c>
      <c r="B543" s="3" t="s">
        <v>9803</v>
      </c>
      <c r="C543" s="3" t="s">
        <v>3209</v>
      </c>
      <c r="D543" s="3" t="s">
        <v>3210</v>
      </c>
      <c r="E543" s="3" t="s">
        <v>3210</v>
      </c>
      <c r="F543" s="3" t="s">
        <v>95</v>
      </c>
      <c r="G543" s="3" t="s">
        <v>3209</v>
      </c>
    </row>
    <row r="544" spans="1:7" ht="45" customHeight="1" x14ac:dyDescent="0.25">
      <c r="A544" s="3" t="s">
        <v>2146</v>
      </c>
      <c r="B544" s="3" t="s">
        <v>9804</v>
      </c>
      <c r="C544" s="3" t="s">
        <v>3209</v>
      </c>
      <c r="D544" s="3" t="s">
        <v>3210</v>
      </c>
      <c r="E544" s="3" t="s">
        <v>3210</v>
      </c>
      <c r="F544" s="3" t="s">
        <v>95</v>
      </c>
      <c r="G544" s="3" t="s">
        <v>3209</v>
      </c>
    </row>
    <row r="545" spans="1:7" ht="45" customHeight="1" x14ac:dyDescent="0.25">
      <c r="A545" s="3" t="s">
        <v>2148</v>
      </c>
      <c r="B545" s="3" t="s">
        <v>9805</v>
      </c>
      <c r="C545" s="3" t="s">
        <v>3209</v>
      </c>
      <c r="D545" s="3" t="s">
        <v>3210</v>
      </c>
      <c r="E545" s="3" t="s">
        <v>3210</v>
      </c>
      <c r="F545" s="3" t="s">
        <v>95</v>
      </c>
      <c r="G545" s="3" t="s">
        <v>3209</v>
      </c>
    </row>
    <row r="546" spans="1:7" ht="45" customHeight="1" x14ac:dyDescent="0.25">
      <c r="A546" s="3" t="s">
        <v>2150</v>
      </c>
      <c r="B546" s="3" t="s">
        <v>9806</v>
      </c>
      <c r="C546" s="3" t="s">
        <v>3209</v>
      </c>
      <c r="D546" s="3" t="s">
        <v>3210</v>
      </c>
      <c r="E546" s="3" t="s">
        <v>3210</v>
      </c>
      <c r="F546" s="3" t="s">
        <v>95</v>
      </c>
      <c r="G546" s="3" t="s">
        <v>3209</v>
      </c>
    </row>
    <row r="547" spans="1:7" ht="45" customHeight="1" x14ac:dyDescent="0.25">
      <c r="A547" s="3" t="s">
        <v>2152</v>
      </c>
      <c r="B547" s="3" t="s">
        <v>9807</v>
      </c>
      <c r="C547" s="3" t="s">
        <v>3209</v>
      </c>
      <c r="D547" s="3" t="s">
        <v>3210</v>
      </c>
      <c r="E547" s="3" t="s">
        <v>3210</v>
      </c>
      <c r="F547" s="3" t="s">
        <v>95</v>
      </c>
      <c r="G547" s="3" t="s">
        <v>3209</v>
      </c>
    </row>
    <row r="548" spans="1:7" ht="45" customHeight="1" x14ac:dyDescent="0.25">
      <c r="A548" s="3" t="s">
        <v>2154</v>
      </c>
      <c r="B548" s="3" t="s">
        <v>9808</v>
      </c>
      <c r="C548" s="3" t="s">
        <v>3209</v>
      </c>
      <c r="D548" s="3" t="s">
        <v>3210</v>
      </c>
      <c r="E548" s="3" t="s">
        <v>3210</v>
      </c>
      <c r="F548" s="3" t="s">
        <v>95</v>
      </c>
      <c r="G548" s="3" t="s">
        <v>3209</v>
      </c>
    </row>
    <row r="549" spans="1:7" ht="45" customHeight="1" x14ac:dyDescent="0.25">
      <c r="A549" s="3" t="s">
        <v>2156</v>
      </c>
      <c r="B549" s="3" t="s">
        <v>9809</v>
      </c>
      <c r="C549" s="3" t="s">
        <v>3209</v>
      </c>
      <c r="D549" s="3" t="s">
        <v>3210</v>
      </c>
      <c r="E549" s="3" t="s">
        <v>3210</v>
      </c>
      <c r="F549" s="3" t="s">
        <v>95</v>
      </c>
      <c r="G549" s="3" t="s">
        <v>3209</v>
      </c>
    </row>
    <row r="550" spans="1:7" ht="45" customHeight="1" x14ac:dyDescent="0.25">
      <c r="A550" s="3" t="s">
        <v>2158</v>
      </c>
      <c r="B550" s="3" t="s">
        <v>9810</v>
      </c>
      <c r="C550" s="3" t="s">
        <v>3209</v>
      </c>
      <c r="D550" s="3" t="s">
        <v>3210</v>
      </c>
      <c r="E550" s="3" t="s">
        <v>3210</v>
      </c>
      <c r="F550" s="3" t="s">
        <v>95</v>
      </c>
      <c r="G550" s="3" t="s">
        <v>3209</v>
      </c>
    </row>
    <row r="551" spans="1:7" ht="45" customHeight="1" x14ac:dyDescent="0.25">
      <c r="A551" s="3" t="s">
        <v>2161</v>
      </c>
      <c r="B551" s="3" t="s">
        <v>9811</v>
      </c>
      <c r="C551" s="3" t="s">
        <v>3209</v>
      </c>
      <c r="D551" s="3" t="s">
        <v>3210</v>
      </c>
      <c r="E551" s="3" t="s">
        <v>3210</v>
      </c>
      <c r="F551" s="3" t="s">
        <v>95</v>
      </c>
      <c r="G551" s="3" t="s">
        <v>3209</v>
      </c>
    </row>
    <row r="552" spans="1:7" ht="45" customHeight="1" x14ac:dyDescent="0.25">
      <c r="A552" s="3" t="s">
        <v>2164</v>
      </c>
      <c r="B552" s="3" t="s">
        <v>9812</v>
      </c>
      <c r="C552" s="3" t="s">
        <v>3209</v>
      </c>
      <c r="D552" s="3" t="s">
        <v>3210</v>
      </c>
      <c r="E552" s="3" t="s">
        <v>3210</v>
      </c>
      <c r="F552" s="3" t="s">
        <v>95</v>
      </c>
      <c r="G552" s="3" t="s">
        <v>3209</v>
      </c>
    </row>
    <row r="553" spans="1:7" ht="45" customHeight="1" x14ac:dyDescent="0.25">
      <c r="A553" s="3" t="s">
        <v>2168</v>
      </c>
      <c r="B553" s="3" t="s">
        <v>9813</v>
      </c>
      <c r="C553" s="3" t="s">
        <v>3209</v>
      </c>
      <c r="D553" s="3" t="s">
        <v>3210</v>
      </c>
      <c r="E553" s="3" t="s">
        <v>3210</v>
      </c>
      <c r="F553" s="3" t="s">
        <v>95</v>
      </c>
      <c r="G553" s="3" t="s">
        <v>3209</v>
      </c>
    </row>
    <row r="554" spans="1:7" ht="45" customHeight="1" x14ac:dyDescent="0.25">
      <c r="A554" s="3" t="s">
        <v>2171</v>
      </c>
      <c r="B554" s="3" t="s">
        <v>9814</v>
      </c>
      <c r="C554" s="3" t="s">
        <v>3209</v>
      </c>
      <c r="D554" s="3" t="s">
        <v>3210</v>
      </c>
      <c r="E554" s="3" t="s">
        <v>3210</v>
      </c>
      <c r="F554" s="3" t="s">
        <v>95</v>
      </c>
      <c r="G554" s="3" t="s">
        <v>3209</v>
      </c>
    </row>
    <row r="555" spans="1:7" ht="45" customHeight="1" x14ac:dyDescent="0.25">
      <c r="A555" s="3" t="s">
        <v>2173</v>
      </c>
      <c r="B555" s="3" t="s">
        <v>9815</v>
      </c>
      <c r="C555" s="3" t="s">
        <v>3209</v>
      </c>
      <c r="D555" s="3" t="s">
        <v>3210</v>
      </c>
      <c r="E555" s="3" t="s">
        <v>3210</v>
      </c>
      <c r="F555" s="3" t="s">
        <v>95</v>
      </c>
      <c r="G555" s="3" t="s">
        <v>3209</v>
      </c>
    </row>
    <row r="556" spans="1:7" ht="45" customHeight="1" x14ac:dyDescent="0.25">
      <c r="A556" s="3" t="s">
        <v>2175</v>
      </c>
      <c r="B556" s="3" t="s">
        <v>9816</v>
      </c>
      <c r="C556" s="3" t="s">
        <v>3209</v>
      </c>
      <c r="D556" s="3" t="s">
        <v>3210</v>
      </c>
      <c r="E556" s="3" t="s">
        <v>3210</v>
      </c>
      <c r="F556" s="3" t="s">
        <v>95</v>
      </c>
      <c r="G556" s="3" t="s">
        <v>3209</v>
      </c>
    </row>
    <row r="557" spans="1:7" ht="45" customHeight="1" x14ac:dyDescent="0.25">
      <c r="A557" s="3" t="s">
        <v>2179</v>
      </c>
      <c r="B557" s="3" t="s">
        <v>9817</v>
      </c>
      <c r="C557" s="3" t="s">
        <v>3209</v>
      </c>
      <c r="D557" s="3" t="s">
        <v>3210</v>
      </c>
      <c r="E557" s="3" t="s">
        <v>3210</v>
      </c>
      <c r="F557" s="3" t="s">
        <v>95</v>
      </c>
      <c r="G557" s="3" t="s">
        <v>3209</v>
      </c>
    </row>
    <row r="558" spans="1:7" ht="45" customHeight="1" x14ac:dyDescent="0.25">
      <c r="A558" s="3" t="s">
        <v>2183</v>
      </c>
      <c r="B558" s="3" t="s">
        <v>9818</v>
      </c>
      <c r="C558" s="3" t="s">
        <v>3209</v>
      </c>
      <c r="D558" s="3" t="s">
        <v>3210</v>
      </c>
      <c r="E558" s="3" t="s">
        <v>3210</v>
      </c>
      <c r="F558" s="3" t="s">
        <v>95</v>
      </c>
      <c r="G558" s="3" t="s">
        <v>3209</v>
      </c>
    </row>
    <row r="559" spans="1:7" ht="45" customHeight="1" x14ac:dyDescent="0.25">
      <c r="A559" s="3" t="s">
        <v>2187</v>
      </c>
      <c r="B559" s="3" t="s">
        <v>9819</v>
      </c>
      <c r="C559" s="3" t="s">
        <v>3209</v>
      </c>
      <c r="D559" s="3" t="s">
        <v>3210</v>
      </c>
      <c r="E559" s="3" t="s">
        <v>3210</v>
      </c>
      <c r="F559" s="3" t="s">
        <v>95</v>
      </c>
      <c r="G559" s="3" t="s">
        <v>3209</v>
      </c>
    </row>
    <row r="560" spans="1:7" ht="45" customHeight="1" x14ac:dyDescent="0.25">
      <c r="A560" s="3" t="s">
        <v>2189</v>
      </c>
      <c r="B560" s="3" t="s">
        <v>9820</v>
      </c>
      <c r="C560" s="3" t="s">
        <v>3209</v>
      </c>
      <c r="D560" s="3" t="s">
        <v>3210</v>
      </c>
      <c r="E560" s="3" t="s">
        <v>3210</v>
      </c>
      <c r="F560" s="3" t="s">
        <v>95</v>
      </c>
      <c r="G560" s="3" t="s">
        <v>3209</v>
      </c>
    </row>
    <row r="561" spans="1:7" ht="45" customHeight="1" x14ac:dyDescent="0.25">
      <c r="A561" s="3" t="s">
        <v>2191</v>
      </c>
      <c r="B561" s="3" t="s">
        <v>9821</v>
      </c>
      <c r="C561" s="3" t="s">
        <v>3209</v>
      </c>
      <c r="D561" s="3" t="s">
        <v>3210</v>
      </c>
      <c r="E561" s="3" t="s">
        <v>3210</v>
      </c>
      <c r="F561" s="3" t="s">
        <v>95</v>
      </c>
      <c r="G561" s="3" t="s">
        <v>3209</v>
      </c>
    </row>
    <row r="562" spans="1:7" ht="45" customHeight="1" x14ac:dyDescent="0.25">
      <c r="A562" s="3" t="s">
        <v>2194</v>
      </c>
      <c r="B562" s="3" t="s">
        <v>9822</v>
      </c>
      <c r="C562" s="3" t="s">
        <v>3209</v>
      </c>
      <c r="D562" s="3" t="s">
        <v>3210</v>
      </c>
      <c r="E562" s="3" t="s">
        <v>3210</v>
      </c>
      <c r="F562" s="3" t="s">
        <v>95</v>
      </c>
      <c r="G562" s="3" t="s">
        <v>3209</v>
      </c>
    </row>
    <row r="563" spans="1:7" ht="45" customHeight="1" x14ac:dyDescent="0.25">
      <c r="A563" s="3" t="s">
        <v>2197</v>
      </c>
      <c r="B563" s="3" t="s">
        <v>9823</v>
      </c>
      <c r="C563" s="3" t="s">
        <v>3209</v>
      </c>
      <c r="D563" s="3" t="s">
        <v>3210</v>
      </c>
      <c r="E563" s="3" t="s">
        <v>3210</v>
      </c>
      <c r="F563" s="3" t="s">
        <v>95</v>
      </c>
      <c r="G563" s="3" t="s">
        <v>3209</v>
      </c>
    </row>
    <row r="564" spans="1:7" ht="45" customHeight="1" x14ac:dyDescent="0.25">
      <c r="A564" s="3" t="s">
        <v>2199</v>
      </c>
      <c r="B564" s="3" t="s">
        <v>9824</v>
      </c>
      <c r="C564" s="3" t="s">
        <v>3209</v>
      </c>
      <c r="D564" s="3" t="s">
        <v>3210</v>
      </c>
      <c r="E564" s="3" t="s">
        <v>3210</v>
      </c>
      <c r="F564" s="3" t="s">
        <v>95</v>
      </c>
      <c r="G564" s="3" t="s">
        <v>3209</v>
      </c>
    </row>
    <row r="565" spans="1:7" ht="45" customHeight="1" x14ac:dyDescent="0.25">
      <c r="A565" s="3" t="s">
        <v>2201</v>
      </c>
      <c r="B565" s="3" t="s">
        <v>9825</v>
      </c>
      <c r="C565" s="3" t="s">
        <v>3209</v>
      </c>
      <c r="D565" s="3" t="s">
        <v>3210</v>
      </c>
      <c r="E565" s="3" t="s">
        <v>3210</v>
      </c>
      <c r="F565" s="3" t="s">
        <v>95</v>
      </c>
      <c r="G565" s="3" t="s">
        <v>3209</v>
      </c>
    </row>
    <row r="566" spans="1:7" ht="45" customHeight="1" x14ac:dyDescent="0.25">
      <c r="A566" s="3" t="s">
        <v>2205</v>
      </c>
      <c r="B566" s="3" t="s">
        <v>9826</v>
      </c>
      <c r="C566" s="3" t="s">
        <v>3209</v>
      </c>
      <c r="D566" s="3" t="s">
        <v>3210</v>
      </c>
      <c r="E566" s="3" t="s">
        <v>3210</v>
      </c>
      <c r="F566" s="3" t="s">
        <v>95</v>
      </c>
      <c r="G566" s="3" t="s">
        <v>3209</v>
      </c>
    </row>
    <row r="567" spans="1:7" ht="45" customHeight="1" x14ac:dyDescent="0.25">
      <c r="A567" s="3" t="s">
        <v>2207</v>
      </c>
      <c r="B567" s="3" t="s">
        <v>9827</v>
      </c>
      <c r="C567" s="3" t="s">
        <v>3209</v>
      </c>
      <c r="D567" s="3" t="s">
        <v>3210</v>
      </c>
      <c r="E567" s="3" t="s">
        <v>3210</v>
      </c>
      <c r="F567" s="3" t="s">
        <v>95</v>
      </c>
      <c r="G567" s="3" t="s">
        <v>3209</v>
      </c>
    </row>
    <row r="568" spans="1:7" ht="45" customHeight="1" x14ac:dyDescent="0.25">
      <c r="A568" s="3" t="s">
        <v>2210</v>
      </c>
      <c r="B568" s="3" t="s">
        <v>9828</v>
      </c>
      <c r="C568" s="3" t="s">
        <v>3209</v>
      </c>
      <c r="D568" s="3" t="s">
        <v>3210</v>
      </c>
      <c r="E568" s="3" t="s">
        <v>3210</v>
      </c>
      <c r="F568" s="3" t="s">
        <v>95</v>
      </c>
      <c r="G568" s="3" t="s">
        <v>3209</v>
      </c>
    </row>
    <row r="569" spans="1:7" ht="45" customHeight="1" x14ac:dyDescent="0.25">
      <c r="A569" s="3" t="s">
        <v>2214</v>
      </c>
      <c r="B569" s="3" t="s">
        <v>9829</v>
      </c>
      <c r="C569" s="3" t="s">
        <v>3209</v>
      </c>
      <c r="D569" s="3" t="s">
        <v>3210</v>
      </c>
      <c r="E569" s="3" t="s">
        <v>3210</v>
      </c>
      <c r="F569" s="3" t="s">
        <v>95</v>
      </c>
      <c r="G569" s="3" t="s">
        <v>3209</v>
      </c>
    </row>
    <row r="570" spans="1:7" ht="45" customHeight="1" x14ac:dyDescent="0.25">
      <c r="A570" s="3" t="s">
        <v>2216</v>
      </c>
      <c r="B570" s="3" t="s">
        <v>9830</v>
      </c>
      <c r="C570" s="3" t="s">
        <v>3209</v>
      </c>
      <c r="D570" s="3" t="s">
        <v>3210</v>
      </c>
      <c r="E570" s="3" t="s">
        <v>3210</v>
      </c>
      <c r="F570" s="3" t="s">
        <v>95</v>
      </c>
      <c r="G570" s="3" t="s">
        <v>3209</v>
      </c>
    </row>
    <row r="571" spans="1:7" ht="45" customHeight="1" x14ac:dyDescent="0.25">
      <c r="A571" s="3" t="s">
        <v>2224</v>
      </c>
      <c r="B571" s="3" t="s">
        <v>9831</v>
      </c>
      <c r="C571" s="3" t="s">
        <v>3209</v>
      </c>
      <c r="D571" s="3" t="s">
        <v>3210</v>
      </c>
      <c r="E571" s="3" t="s">
        <v>3210</v>
      </c>
      <c r="F571" s="3" t="s">
        <v>95</v>
      </c>
      <c r="G571" s="3" t="s">
        <v>3209</v>
      </c>
    </row>
    <row r="572" spans="1:7" ht="45" customHeight="1" x14ac:dyDescent="0.25">
      <c r="A572" s="3" t="s">
        <v>2227</v>
      </c>
      <c r="B572" s="3" t="s">
        <v>9832</v>
      </c>
      <c r="C572" s="3" t="s">
        <v>3209</v>
      </c>
      <c r="D572" s="3" t="s">
        <v>3210</v>
      </c>
      <c r="E572" s="3" t="s">
        <v>3210</v>
      </c>
      <c r="F572" s="3" t="s">
        <v>95</v>
      </c>
      <c r="G572" s="3" t="s">
        <v>3209</v>
      </c>
    </row>
    <row r="573" spans="1:7" ht="45" customHeight="1" x14ac:dyDescent="0.25">
      <c r="A573" s="3" t="s">
        <v>2230</v>
      </c>
      <c r="B573" s="3" t="s">
        <v>9833</v>
      </c>
      <c r="C573" s="3" t="s">
        <v>3209</v>
      </c>
      <c r="D573" s="3" t="s">
        <v>3210</v>
      </c>
      <c r="E573" s="3" t="s">
        <v>3210</v>
      </c>
      <c r="F573" s="3" t="s">
        <v>95</v>
      </c>
      <c r="G573" s="3" t="s">
        <v>3209</v>
      </c>
    </row>
    <row r="574" spans="1:7" ht="45" customHeight="1" x14ac:dyDescent="0.25">
      <c r="A574" s="3" t="s">
        <v>2236</v>
      </c>
      <c r="B574" s="3" t="s">
        <v>9834</v>
      </c>
      <c r="C574" s="3" t="s">
        <v>3209</v>
      </c>
      <c r="D574" s="3" t="s">
        <v>3210</v>
      </c>
      <c r="E574" s="3" t="s">
        <v>3210</v>
      </c>
      <c r="F574" s="3" t="s">
        <v>95</v>
      </c>
      <c r="G574" s="3" t="s">
        <v>3209</v>
      </c>
    </row>
    <row r="575" spans="1:7" ht="45" customHeight="1" x14ac:dyDescent="0.25">
      <c r="A575" s="3" t="s">
        <v>2238</v>
      </c>
      <c r="B575" s="3" t="s">
        <v>9835</v>
      </c>
      <c r="C575" s="3" t="s">
        <v>3209</v>
      </c>
      <c r="D575" s="3" t="s">
        <v>3210</v>
      </c>
      <c r="E575" s="3" t="s">
        <v>3210</v>
      </c>
      <c r="F575" s="3" t="s">
        <v>95</v>
      </c>
      <c r="G575" s="3" t="s">
        <v>3209</v>
      </c>
    </row>
    <row r="576" spans="1:7" ht="45" customHeight="1" x14ac:dyDescent="0.25">
      <c r="A576" s="3" t="s">
        <v>2240</v>
      </c>
      <c r="B576" s="3" t="s">
        <v>9836</v>
      </c>
      <c r="C576" s="3" t="s">
        <v>3209</v>
      </c>
      <c r="D576" s="3" t="s">
        <v>3210</v>
      </c>
      <c r="E576" s="3" t="s">
        <v>3210</v>
      </c>
      <c r="F576" s="3" t="s">
        <v>95</v>
      </c>
      <c r="G576" s="3" t="s">
        <v>3209</v>
      </c>
    </row>
    <row r="577" spans="1:7" ht="45" customHeight="1" x14ac:dyDescent="0.25">
      <c r="A577" s="3" t="s">
        <v>2242</v>
      </c>
      <c r="B577" s="3" t="s">
        <v>9837</v>
      </c>
      <c r="C577" s="3" t="s">
        <v>3209</v>
      </c>
      <c r="D577" s="3" t="s">
        <v>3210</v>
      </c>
      <c r="E577" s="3" t="s">
        <v>3210</v>
      </c>
      <c r="F577" s="3" t="s">
        <v>95</v>
      </c>
      <c r="G577" s="3" t="s">
        <v>3209</v>
      </c>
    </row>
    <row r="578" spans="1:7" ht="45" customHeight="1" x14ac:dyDescent="0.25">
      <c r="A578" s="3" t="s">
        <v>2244</v>
      </c>
      <c r="B578" s="3" t="s">
        <v>9838</v>
      </c>
      <c r="C578" s="3" t="s">
        <v>3209</v>
      </c>
      <c r="D578" s="3" t="s">
        <v>3210</v>
      </c>
      <c r="E578" s="3" t="s">
        <v>3210</v>
      </c>
      <c r="F578" s="3" t="s">
        <v>95</v>
      </c>
      <c r="G578" s="3" t="s">
        <v>3209</v>
      </c>
    </row>
    <row r="579" spans="1:7" ht="45" customHeight="1" x14ac:dyDescent="0.25">
      <c r="A579" s="3" t="s">
        <v>2248</v>
      </c>
      <c r="B579" s="3" t="s">
        <v>9839</v>
      </c>
      <c r="C579" s="3" t="s">
        <v>3209</v>
      </c>
      <c r="D579" s="3" t="s">
        <v>3210</v>
      </c>
      <c r="E579" s="3" t="s">
        <v>3210</v>
      </c>
      <c r="F579" s="3" t="s">
        <v>95</v>
      </c>
      <c r="G579" s="3" t="s">
        <v>3209</v>
      </c>
    </row>
    <row r="580" spans="1:7" ht="45" customHeight="1" x14ac:dyDescent="0.25">
      <c r="A580" s="3" t="s">
        <v>2252</v>
      </c>
      <c r="B580" s="3" t="s">
        <v>9840</v>
      </c>
      <c r="C580" s="3" t="s">
        <v>3209</v>
      </c>
      <c r="D580" s="3" t="s">
        <v>3210</v>
      </c>
      <c r="E580" s="3" t="s">
        <v>3210</v>
      </c>
      <c r="F580" s="3" t="s">
        <v>95</v>
      </c>
      <c r="G580" s="3" t="s">
        <v>3209</v>
      </c>
    </row>
    <row r="581" spans="1:7" ht="45" customHeight="1" x14ac:dyDescent="0.25">
      <c r="A581" s="3" t="s">
        <v>2256</v>
      </c>
      <c r="B581" s="3" t="s">
        <v>9841</v>
      </c>
      <c r="C581" s="3" t="s">
        <v>3209</v>
      </c>
      <c r="D581" s="3" t="s">
        <v>3210</v>
      </c>
      <c r="E581" s="3" t="s">
        <v>3210</v>
      </c>
      <c r="F581" s="3" t="s">
        <v>95</v>
      </c>
      <c r="G581" s="3" t="s">
        <v>3209</v>
      </c>
    </row>
    <row r="582" spans="1:7" ht="45" customHeight="1" x14ac:dyDescent="0.25">
      <c r="A582" s="3" t="s">
        <v>2260</v>
      </c>
      <c r="B582" s="3" t="s">
        <v>9842</v>
      </c>
      <c r="C582" s="3" t="s">
        <v>3209</v>
      </c>
      <c r="D582" s="3" t="s">
        <v>3210</v>
      </c>
      <c r="E582" s="3" t="s">
        <v>3210</v>
      </c>
      <c r="F582" s="3" t="s">
        <v>95</v>
      </c>
      <c r="G582" s="3" t="s">
        <v>3209</v>
      </c>
    </row>
    <row r="583" spans="1:7" ht="45" customHeight="1" x14ac:dyDescent="0.25">
      <c r="A583" s="3" t="s">
        <v>2263</v>
      </c>
      <c r="B583" s="3" t="s">
        <v>9843</v>
      </c>
      <c r="C583" s="3" t="s">
        <v>3209</v>
      </c>
      <c r="D583" s="3" t="s">
        <v>3210</v>
      </c>
      <c r="E583" s="3" t="s">
        <v>3210</v>
      </c>
      <c r="F583" s="3" t="s">
        <v>95</v>
      </c>
      <c r="G583" s="3" t="s">
        <v>3209</v>
      </c>
    </row>
    <row r="584" spans="1:7" ht="45" customHeight="1" x14ac:dyDescent="0.25">
      <c r="A584" s="3" t="s">
        <v>2265</v>
      </c>
      <c r="B584" s="3" t="s">
        <v>9844</v>
      </c>
      <c r="C584" s="3" t="s">
        <v>3209</v>
      </c>
      <c r="D584" s="3" t="s">
        <v>3210</v>
      </c>
      <c r="E584" s="3" t="s">
        <v>3210</v>
      </c>
      <c r="F584" s="3" t="s">
        <v>95</v>
      </c>
      <c r="G584" s="3" t="s">
        <v>3209</v>
      </c>
    </row>
    <row r="585" spans="1:7" ht="45" customHeight="1" x14ac:dyDescent="0.25">
      <c r="A585" s="3" t="s">
        <v>2268</v>
      </c>
      <c r="B585" s="3" t="s">
        <v>9845</v>
      </c>
      <c r="C585" s="3" t="s">
        <v>3209</v>
      </c>
      <c r="D585" s="3" t="s">
        <v>3210</v>
      </c>
      <c r="E585" s="3" t="s">
        <v>3210</v>
      </c>
      <c r="F585" s="3" t="s">
        <v>95</v>
      </c>
      <c r="G585" s="3" t="s">
        <v>3209</v>
      </c>
    </row>
    <row r="586" spans="1:7" ht="45" customHeight="1" x14ac:dyDescent="0.25">
      <c r="A586" s="3" t="s">
        <v>2271</v>
      </c>
      <c r="B586" s="3" t="s">
        <v>9846</v>
      </c>
      <c r="C586" s="3" t="s">
        <v>3209</v>
      </c>
      <c r="D586" s="3" t="s">
        <v>3210</v>
      </c>
      <c r="E586" s="3" t="s">
        <v>3210</v>
      </c>
      <c r="F586" s="3" t="s">
        <v>95</v>
      </c>
      <c r="G586" s="3" t="s">
        <v>3209</v>
      </c>
    </row>
    <row r="587" spans="1:7" ht="45" customHeight="1" x14ac:dyDescent="0.25">
      <c r="A587" s="3" t="s">
        <v>2274</v>
      </c>
      <c r="B587" s="3" t="s">
        <v>9847</v>
      </c>
      <c r="C587" s="3" t="s">
        <v>3209</v>
      </c>
      <c r="D587" s="3" t="s">
        <v>3210</v>
      </c>
      <c r="E587" s="3" t="s">
        <v>3210</v>
      </c>
      <c r="F587" s="3" t="s">
        <v>95</v>
      </c>
      <c r="G587" s="3" t="s">
        <v>3209</v>
      </c>
    </row>
    <row r="588" spans="1:7" ht="45" customHeight="1" x14ac:dyDescent="0.25">
      <c r="A588" s="3" t="s">
        <v>2277</v>
      </c>
      <c r="B588" s="3" t="s">
        <v>9848</v>
      </c>
      <c r="C588" s="3" t="s">
        <v>3209</v>
      </c>
      <c r="D588" s="3" t="s">
        <v>3210</v>
      </c>
      <c r="E588" s="3" t="s">
        <v>3210</v>
      </c>
      <c r="F588" s="3" t="s">
        <v>95</v>
      </c>
      <c r="G588" s="3" t="s">
        <v>3209</v>
      </c>
    </row>
    <row r="589" spans="1:7" ht="45" customHeight="1" x14ac:dyDescent="0.25">
      <c r="A589" s="3" t="s">
        <v>2280</v>
      </c>
      <c r="B589" s="3" t="s">
        <v>9849</v>
      </c>
      <c r="C589" s="3" t="s">
        <v>3209</v>
      </c>
      <c r="D589" s="3" t="s">
        <v>3210</v>
      </c>
      <c r="E589" s="3" t="s">
        <v>3210</v>
      </c>
      <c r="F589" s="3" t="s">
        <v>95</v>
      </c>
      <c r="G589" s="3" t="s">
        <v>3209</v>
      </c>
    </row>
    <row r="590" spans="1:7" ht="45" customHeight="1" x14ac:dyDescent="0.25">
      <c r="A590" s="3" t="s">
        <v>2283</v>
      </c>
      <c r="B590" s="3" t="s">
        <v>9850</v>
      </c>
      <c r="C590" s="3" t="s">
        <v>3209</v>
      </c>
      <c r="D590" s="3" t="s">
        <v>3210</v>
      </c>
      <c r="E590" s="3" t="s">
        <v>3210</v>
      </c>
      <c r="F590" s="3" t="s">
        <v>95</v>
      </c>
      <c r="G590" s="3" t="s">
        <v>3209</v>
      </c>
    </row>
    <row r="591" spans="1:7" ht="45" customHeight="1" x14ac:dyDescent="0.25">
      <c r="A591" s="3" t="s">
        <v>2285</v>
      </c>
      <c r="B591" s="3" t="s">
        <v>9851</v>
      </c>
      <c r="C591" s="3" t="s">
        <v>3209</v>
      </c>
      <c r="D591" s="3" t="s">
        <v>3210</v>
      </c>
      <c r="E591" s="3" t="s">
        <v>3210</v>
      </c>
      <c r="F591" s="3" t="s">
        <v>95</v>
      </c>
      <c r="G591" s="3" t="s">
        <v>3209</v>
      </c>
    </row>
    <row r="592" spans="1:7" ht="45" customHeight="1" x14ac:dyDescent="0.25">
      <c r="A592" s="3" t="s">
        <v>2289</v>
      </c>
      <c r="B592" s="3" t="s">
        <v>9852</v>
      </c>
      <c r="C592" s="3" t="s">
        <v>3209</v>
      </c>
      <c r="D592" s="3" t="s">
        <v>3210</v>
      </c>
      <c r="E592" s="3" t="s">
        <v>3210</v>
      </c>
      <c r="F592" s="3" t="s">
        <v>95</v>
      </c>
      <c r="G592" s="3" t="s">
        <v>3209</v>
      </c>
    </row>
    <row r="593" spans="1:7" ht="45" customHeight="1" x14ac:dyDescent="0.25">
      <c r="A593" s="3" t="s">
        <v>2291</v>
      </c>
      <c r="B593" s="3" t="s">
        <v>9853</v>
      </c>
      <c r="C593" s="3" t="s">
        <v>3209</v>
      </c>
      <c r="D593" s="3" t="s">
        <v>3210</v>
      </c>
      <c r="E593" s="3" t="s">
        <v>3210</v>
      </c>
      <c r="F593" s="3" t="s">
        <v>95</v>
      </c>
      <c r="G593" s="3" t="s">
        <v>3209</v>
      </c>
    </row>
    <row r="594" spans="1:7" ht="45" customHeight="1" x14ac:dyDescent="0.25">
      <c r="A594" s="3" t="s">
        <v>2293</v>
      </c>
      <c r="B594" s="3" t="s">
        <v>9854</v>
      </c>
      <c r="C594" s="3" t="s">
        <v>3209</v>
      </c>
      <c r="D594" s="3" t="s">
        <v>3210</v>
      </c>
      <c r="E594" s="3" t="s">
        <v>3210</v>
      </c>
      <c r="F594" s="3" t="s">
        <v>95</v>
      </c>
      <c r="G594" s="3" t="s">
        <v>3209</v>
      </c>
    </row>
    <row r="595" spans="1:7" ht="45" customHeight="1" x14ac:dyDescent="0.25">
      <c r="A595" s="3" t="s">
        <v>2295</v>
      </c>
      <c r="B595" s="3" t="s">
        <v>9855</v>
      </c>
      <c r="C595" s="3" t="s">
        <v>3209</v>
      </c>
      <c r="D595" s="3" t="s">
        <v>3210</v>
      </c>
      <c r="E595" s="3" t="s">
        <v>3210</v>
      </c>
      <c r="F595" s="3" t="s">
        <v>95</v>
      </c>
      <c r="G595" s="3" t="s">
        <v>3209</v>
      </c>
    </row>
    <row r="596" spans="1:7" ht="45" customHeight="1" x14ac:dyDescent="0.25">
      <c r="A596" s="3" t="s">
        <v>2298</v>
      </c>
      <c r="B596" s="3" t="s">
        <v>9856</v>
      </c>
      <c r="C596" s="3" t="s">
        <v>3209</v>
      </c>
      <c r="D596" s="3" t="s">
        <v>3210</v>
      </c>
      <c r="E596" s="3" t="s">
        <v>3210</v>
      </c>
      <c r="F596" s="3" t="s">
        <v>95</v>
      </c>
      <c r="G596" s="3" t="s">
        <v>3209</v>
      </c>
    </row>
    <row r="597" spans="1:7" ht="45" customHeight="1" x14ac:dyDescent="0.25">
      <c r="A597" s="3" t="s">
        <v>2301</v>
      </c>
      <c r="B597" s="3" t="s">
        <v>9857</v>
      </c>
      <c r="C597" s="3" t="s">
        <v>3209</v>
      </c>
      <c r="D597" s="3" t="s">
        <v>3210</v>
      </c>
      <c r="E597" s="3" t="s">
        <v>3210</v>
      </c>
      <c r="F597" s="3" t="s">
        <v>95</v>
      </c>
      <c r="G597" s="3" t="s">
        <v>3209</v>
      </c>
    </row>
    <row r="598" spans="1:7" ht="45" customHeight="1" x14ac:dyDescent="0.25">
      <c r="A598" s="3" t="s">
        <v>2303</v>
      </c>
      <c r="B598" s="3" t="s">
        <v>9858</v>
      </c>
      <c r="C598" s="3" t="s">
        <v>3209</v>
      </c>
      <c r="D598" s="3" t="s">
        <v>3210</v>
      </c>
      <c r="E598" s="3" t="s">
        <v>3210</v>
      </c>
      <c r="F598" s="3" t="s">
        <v>95</v>
      </c>
      <c r="G598" s="3" t="s">
        <v>3209</v>
      </c>
    </row>
    <row r="599" spans="1:7" ht="45" customHeight="1" x14ac:dyDescent="0.25">
      <c r="A599" s="3" t="s">
        <v>2305</v>
      </c>
      <c r="B599" s="3" t="s">
        <v>9859</v>
      </c>
      <c r="C599" s="3" t="s">
        <v>3209</v>
      </c>
      <c r="D599" s="3" t="s">
        <v>3210</v>
      </c>
      <c r="E599" s="3" t="s">
        <v>3210</v>
      </c>
      <c r="F599" s="3" t="s">
        <v>95</v>
      </c>
      <c r="G599" s="3" t="s">
        <v>3209</v>
      </c>
    </row>
    <row r="600" spans="1:7" ht="45" customHeight="1" x14ac:dyDescent="0.25">
      <c r="A600" s="3" t="s">
        <v>2307</v>
      </c>
      <c r="B600" s="3" t="s">
        <v>9860</v>
      </c>
      <c r="C600" s="3" t="s">
        <v>3209</v>
      </c>
      <c r="D600" s="3" t="s">
        <v>3210</v>
      </c>
      <c r="E600" s="3" t="s">
        <v>3210</v>
      </c>
      <c r="F600" s="3" t="s">
        <v>95</v>
      </c>
      <c r="G600" s="3" t="s">
        <v>3209</v>
      </c>
    </row>
    <row r="601" spans="1:7" ht="45" customHeight="1" x14ac:dyDescent="0.25">
      <c r="A601" s="3" t="s">
        <v>2310</v>
      </c>
      <c r="B601" s="3" t="s">
        <v>9861</v>
      </c>
      <c r="C601" s="3" t="s">
        <v>3209</v>
      </c>
      <c r="D601" s="3" t="s">
        <v>3210</v>
      </c>
      <c r="E601" s="3" t="s">
        <v>3210</v>
      </c>
      <c r="F601" s="3" t="s">
        <v>95</v>
      </c>
      <c r="G601" s="3" t="s">
        <v>3209</v>
      </c>
    </row>
    <row r="602" spans="1:7" ht="45" customHeight="1" x14ac:dyDescent="0.25">
      <c r="A602" s="3" t="s">
        <v>2312</v>
      </c>
      <c r="B602" s="3" t="s">
        <v>9862</v>
      </c>
      <c r="C602" s="3" t="s">
        <v>3209</v>
      </c>
      <c r="D602" s="3" t="s">
        <v>3210</v>
      </c>
      <c r="E602" s="3" t="s">
        <v>3210</v>
      </c>
      <c r="F602" s="3" t="s">
        <v>95</v>
      </c>
      <c r="G602" s="3" t="s">
        <v>3209</v>
      </c>
    </row>
    <row r="603" spans="1:7" ht="45" customHeight="1" x14ac:dyDescent="0.25">
      <c r="A603" s="3" t="s">
        <v>2315</v>
      </c>
      <c r="B603" s="3" t="s">
        <v>9863</v>
      </c>
      <c r="C603" s="3" t="s">
        <v>3209</v>
      </c>
      <c r="D603" s="3" t="s">
        <v>3210</v>
      </c>
      <c r="E603" s="3" t="s">
        <v>3210</v>
      </c>
      <c r="F603" s="3" t="s">
        <v>95</v>
      </c>
      <c r="G603" s="3" t="s">
        <v>3209</v>
      </c>
    </row>
    <row r="604" spans="1:7" ht="45" customHeight="1" x14ac:dyDescent="0.25">
      <c r="A604" s="3" t="s">
        <v>2318</v>
      </c>
      <c r="B604" s="3" t="s">
        <v>9864</v>
      </c>
      <c r="C604" s="3" t="s">
        <v>3209</v>
      </c>
      <c r="D604" s="3" t="s">
        <v>3210</v>
      </c>
      <c r="E604" s="3" t="s">
        <v>3210</v>
      </c>
      <c r="F604" s="3" t="s">
        <v>95</v>
      </c>
      <c r="G604" s="3" t="s">
        <v>3209</v>
      </c>
    </row>
    <row r="605" spans="1:7" ht="45" customHeight="1" x14ac:dyDescent="0.25">
      <c r="A605" s="3" t="s">
        <v>2320</v>
      </c>
      <c r="B605" s="3" t="s">
        <v>9865</v>
      </c>
      <c r="C605" s="3" t="s">
        <v>3209</v>
      </c>
      <c r="D605" s="3" t="s">
        <v>3210</v>
      </c>
      <c r="E605" s="3" t="s">
        <v>3210</v>
      </c>
      <c r="F605" s="3" t="s">
        <v>95</v>
      </c>
      <c r="G605" s="3" t="s">
        <v>3209</v>
      </c>
    </row>
    <row r="606" spans="1:7" ht="45" customHeight="1" x14ac:dyDescent="0.25">
      <c r="A606" s="3" t="s">
        <v>2323</v>
      </c>
      <c r="B606" s="3" t="s">
        <v>9866</v>
      </c>
      <c r="C606" s="3" t="s">
        <v>3209</v>
      </c>
      <c r="D606" s="3" t="s">
        <v>3210</v>
      </c>
      <c r="E606" s="3" t="s">
        <v>3210</v>
      </c>
      <c r="F606" s="3" t="s">
        <v>95</v>
      </c>
      <c r="G606" s="3" t="s">
        <v>3209</v>
      </c>
    </row>
    <row r="607" spans="1:7" ht="45" customHeight="1" x14ac:dyDescent="0.25">
      <c r="A607" s="3" t="s">
        <v>2325</v>
      </c>
      <c r="B607" s="3" t="s">
        <v>9867</v>
      </c>
      <c r="C607" s="3" t="s">
        <v>3209</v>
      </c>
      <c r="D607" s="3" t="s">
        <v>3210</v>
      </c>
      <c r="E607" s="3" t="s">
        <v>3210</v>
      </c>
      <c r="F607" s="3" t="s">
        <v>95</v>
      </c>
      <c r="G607" s="3" t="s">
        <v>3209</v>
      </c>
    </row>
    <row r="608" spans="1:7" ht="45" customHeight="1" x14ac:dyDescent="0.25">
      <c r="A608" s="3" t="s">
        <v>2327</v>
      </c>
      <c r="B608" s="3" t="s">
        <v>9868</v>
      </c>
      <c r="C608" s="3" t="s">
        <v>3209</v>
      </c>
      <c r="D608" s="3" t="s">
        <v>3210</v>
      </c>
      <c r="E608" s="3" t="s">
        <v>3210</v>
      </c>
      <c r="F608" s="3" t="s">
        <v>95</v>
      </c>
      <c r="G608" s="3" t="s">
        <v>3209</v>
      </c>
    </row>
    <row r="609" spans="1:7" ht="45" customHeight="1" x14ac:dyDescent="0.25">
      <c r="A609" s="3" t="s">
        <v>2329</v>
      </c>
      <c r="B609" s="3" t="s">
        <v>9869</v>
      </c>
      <c r="C609" s="3" t="s">
        <v>3209</v>
      </c>
      <c r="D609" s="3" t="s">
        <v>3210</v>
      </c>
      <c r="E609" s="3" t="s">
        <v>3210</v>
      </c>
      <c r="F609" s="3" t="s">
        <v>95</v>
      </c>
      <c r="G609" s="3" t="s">
        <v>3209</v>
      </c>
    </row>
    <row r="610" spans="1:7" ht="45" customHeight="1" x14ac:dyDescent="0.25">
      <c r="A610" s="3" t="s">
        <v>2331</v>
      </c>
      <c r="B610" s="3" t="s">
        <v>9870</v>
      </c>
      <c r="C610" s="3" t="s">
        <v>3209</v>
      </c>
      <c r="D610" s="3" t="s">
        <v>3210</v>
      </c>
      <c r="E610" s="3" t="s">
        <v>3210</v>
      </c>
      <c r="F610" s="3" t="s">
        <v>95</v>
      </c>
      <c r="G610" s="3" t="s">
        <v>3209</v>
      </c>
    </row>
    <row r="611" spans="1:7" ht="45" customHeight="1" x14ac:dyDescent="0.25">
      <c r="A611" s="3" t="s">
        <v>2334</v>
      </c>
      <c r="B611" s="3" t="s">
        <v>9871</v>
      </c>
      <c r="C611" s="3" t="s">
        <v>3209</v>
      </c>
      <c r="D611" s="3" t="s">
        <v>3210</v>
      </c>
      <c r="E611" s="3" t="s">
        <v>3210</v>
      </c>
      <c r="F611" s="3" t="s">
        <v>95</v>
      </c>
      <c r="G611" s="3" t="s">
        <v>3209</v>
      </c>
    </row>
    <row r="612" spans="1:7" ht="45" customHeight="1" x14ac:dyDescent="0.25">
      <c r="A612" s="3" t="s">
        <v>2337</v>
      </c>
      <c r="B612" s="3" t="s">
        <v>9872</v>
      </c>
      <c r="C612" s="3" t="s">
        <v>3209</v>
      </c>
      <c r="D612" s="3" t="s">
        <v>3210</v>
      </c>
      <c r="E612" s="3" t="s">
        <v>3210</v>
      </c>
      <c r="F612" s="3" t="s">
        <v>95</v>
      </c>
      <c r="G612" s="3" t="s">
        <v>3209</v>
      </c>
    </row>
    <row r="613" spans="1:7" ht="45" customHeight="1" x14ac:dyDescent="0.25">
      <c r="A613" s="3" t="s">
        <v>2339</v>
      </c>
      <c r="B613" s="3" t="s">
        <v>9873</v>
      </c>
      <c r="C613" s="3" t="s">
        <v>3209</v>
      </c>
      <c r="D613" s="3" t="s">
        <v>3210</v>
      </c>
      <c r="E613" s="3" t="s">
        <v>3210</v>
      </c>
      <c r="F613" s="3" t="s">
        <v>95</v>
      </c>
      <c r="G613" s="3" t="s">
        <v>3209</v>
      </c>
    </row>
    <row r="614" spans="1:7" ht="45" customHeight="1" x14ac:dyDescent="0.25">
      <c r="A614" s="3" t="s">
        <v>2341</v>
      </c>
      <c r="B614" s="3" t="s">
        <v>9874</v>
      </c>
      <c r="C614" s="3" t="s">
        <v>3209</v>
      </c>
      <c r="D614" s="3" t="s">
        <v>3210</v>
      </c>
      <c r="E614" s="3" t="s">
        <v>3210</v>
      </c>
      <c r="F614" s="3" t="s">
        <v>95</v>
      </c>
      <c r="G614" s="3" t="s">
        <v>3209</v>
      </c>
    </row>
    <row r="615" spans="1:7" ht="45" customHeight="1" x14ac:dyDescent="0.25">
      <c r="A615" s="3" t="s">
        <v>2344</v>
      </c>
      <c r="B615" s="3" t="s">
        <v>9875</v>
      </c>
      <c r="C615" s="3" t="s">
        <v>3209</v>
      </c>
      <c r="D615" s="3" t="s">
        <v>3210</v>
      </c>
      <c r="E615" s="3" t="s">
        <v>3210</v>
      </c>
      <c r="F615" s="3" t="s">
        <v>95</v>
      </c>
      <c r="G615" s="3" t="s">
        <v>3209</v>
      </c>
    </row>
    <row r="616" spans="1:7" ht="45" customHeight="1" x14ac:dyDescent="0.25">
      <c r="A616" s="3" t="s">
        <v>2347</v>
      </c>
      <c r="B616" s="3" t="s">
        <v>9876</v>
      </c>
      <c r="C616" s="3" t="s">
        <v>3209</v>
      </c>
      <c r="D616" s="3" t="s">
        <v>3210</v>
      </c>
      <c r="E616" s="3" t="s">
        <v>3210</v>
      </c>
      <c r="F616" s="3" t="s">
        <v>95</v>
      </c>
      <c r="G616" s="3" t="s">
        <v>3209</v>
      </c>
    </row>
    <row r="617" spans="1:7" ht="45" customHeight="1" x14ac:dyDescent="0.25">
      <c r="A617" s="3" t="s">
        <v>2350</v>
      </c>
      <c r="B617" s="3" t="s">
        <v>9877</v>
      </c>
      <c r="C617" s="3" t="s">
        <v>3209</v>
      </c>
      <c r="D617" s="3" t="s">
        <v>3210</v>
      </c>
      <c r="E617" s="3" t="s">
        <v>3210</v>
      </c>
      <c r="F617" s="3" t="s">
        <v>95</v>
      </c>
      <c r="G617" s="3" t="s">
        <v>3209</v>
      </c>
    </row>
    <row r="618" spans="1:7" ht="45" customHeight="1" x14ac:dyDescent="0.25">
      <c r="A618" s="3" t="s">
        <v>2353</v>
      </c>
      <c r="B618" s="3" t="s">
        <v>9878</v>
      </c>
      <c r="C618" s="3" t="s">
        <v>3209</v>
      </c>
      <c r="D618" s="3" t="s">
        <v>3210</v>
      </c>
      <c r="E618" s="3" t="s">
        <v>3210</v>
      </c>
      <c r="F618" s="3" t="s">
        <v>95</v>
      </c>
      <c r="G618" s="3" t="s">
        <v>3209</v>
      </c>
    </row>
    <row r="619" spans="1:7" ht="45" customHeight="1" x14ac:dyDescent="0.25">
      <c r="A619" s="3" t="s">
        <v>2357</v>
      </c>
      <c r="B619" s="3" t="s">
        <v>9879</v>
      </c>
      <c r="C619" s="3" t="s">
        <v>3209</v>
      </c>
      <c r="D619" s="3" t="s">
        <v>3210</v>
      </c>
      <c r="E619" s="3" t="s">
        <v>3210</v>
      </c>
      <c r="F619" s="3" t="s">
        <v>95</v>
      </c>
      <c r="G619" s="3" t="s">
        <v>3209</v>
      </c>
    </row>
    <row r="620" spans="1:7" ht="45" customHeight="1" x14ac:dyDescent="0.25">
      <c r="A620" s="3" t="s">
        <v>2361</v>
      </c>
      <c r="B620" s="3" t="s">
        <v>9880</v>
      </c>
      <c r="C620" s="3" t="s">
        <v>3209</v>
      </c>
      <c r="D620" s="3" t="s">
        <v>3210</v>
      </c>
      <c r="E620" s="3" t="s">
        <v>3210</v>
      </c>
      <c r="F620" s="3" t="s">
        <v>95</v>
      </c>
      <c r="G620" s="3" t="s">
        <v>3209</v>
      </c>
    </row>
    <row r="621" spans="1:7" ht="45" customHeight="1" x14ac:dyDescent="0.25">
      <c r="A621" s="3" t="s">
        <v>2364</v>
      </c>
      <c r="B621" s="3" t="s">
        <v>9881</v>
      </c>
      <c r="C621" s="3" t="s">
        <v>3209</v>
      </c>
      <c r="D621" s="3" t="s">
        <v>3210</v>
      </c>
      <c r="E621" s="3" t="s">
        <v>3210</v>
      </c>
      <c r="F621" s="3" t="s">
        <v>95</v>
      </c>
      <c r="G621" s="3" t="s">
        <v>3209</v>
      </c>
    </row>
    <row r="622" spans="1:7" ht="45" customHeight="1" x14ac:dyDescent="0.25">
      <c r="A622" s="3" t="s">
        <v>2367</v>
      </c>
      <c r="B622" s="3" t="s">
        <v>9882</v>
      </c>
      <c r="C622" s="3" t="s">
        <v>3209</v>
      </c>
      <c r="D622" s="3" t="s">
        <v>3210</v>
      </c>
      <c r="E622" s="3" t="s">
        <v>3210</v>
      </c>
      <c r="F622" s="3" t="s">
        <v>95</v>
      </c>
      <c r="G622" s="3" t="s">
        <v>3209</v>
      </c>
    </row>
    <row r="623" spans="1:7" ht="45" customHeight="1" x14ac:dyDescent="0.25">
      <c r="A623" s="3" t="s">
        <v>2369</v>
      </c>
      <c r="B623" s="3" t="s">
        <v>9883</v>
      </c>
      <c r="C623" s="3" t="s">
        <v>3209</v>
      </c>
      <c r="D623" s="3" t="s">
        <v>3210</v>
      </c>
      <c r="E623" s="3" t="s">
        <v>3210</v>
      </c>
      <c r="F623" s="3" t="s">
        <v>95</v>
      </c>
      <c r="G623" s="3" t="s">
        <v>3209</v>
      </c>
    </row>
    <row r="624" spans="1:7" ht="45" customHeight="1" x14ac:dyDescent="0.25">
      <c r="A624" s="3" t="s">
        <v>2373</v>
      </c>
      <c r="B624" s="3" t="s">
        <v>9884</v>
      </c>
      <c r="C624" s="3" t="s">
        <v>3209</v>
      </c>
      <c r="D624" s="3" t="s">
        <v>3210</v>
      </c>
      <c r="E624" s="3" t="s">
        <v>3210</v>
      </c>
      <c r="F624" s="3" t="s">
        <v>95</v>
      </c>
      <c r="G624" s="3" t="s">
        <v>3209</v>
      </c>
    </row>
    <row r="625" spans="1:7" ht="45" customHeight="1" x14ac:dyDescent="0.25">
      <c r="A625" s="3" t="s">
        <v>2375</v>
      </c>
      <c r="B625" s="3" t="s">
        <v>9885</v>
      </c>
      <c r="C625" s="3" t="s">
        <v>3209</v>
      </c>
      <c r="D625" s="3" t="s">
        <v>3210</v>
      </c>
      <c r="E625" s="3" t="s">
        <v>3210</v>
      </c>
      <c r="F625" s="3" t="s">
        <v>95</v>
      </c>
      <c r="G625" s="3" t="s">
        <v>3209</v>
      </c>
    </row>
    <row r="626" spans="1:7" ht="45" customHeight="1" x14ac:dyDescent="0.25">
      <c r="A626" s="3" t="s">
        <v>2377</v>
      </c>
      <c r="B626" s="3" t="s">
        <v>9886</v>
      </c>
      <c r="C626" s="3" t="s">
        <v>3209</v>
      </c>
      <c r="D626" s="3" t="s">
        <v>3210</v>
      </c>
      <c r="E626" s="3" t="s">
        <v>3210</v>
      </c>
      <c r="F626" s="3" t="s">
        <v>95</v>
      </c>
      <c r="G626" s="3" t="s">
        <v>3209</v>
      </c>
    </row>
    <row r="627" spans="1:7" ht="45" customHeight="1" x14ac:dyDescent="0.25">
      <c r="A627" s="3" t="s">
        <v>2380</v>
      </c>
      <c r="B627" s="3" t="s">
        <v>9887</v>
      </c>
      <c r="C627" s="3" t="s">
        <v>3209</v>
      </c>
      <c r="D627" s="3" t="s">
        <v>3210</v>
      </c>
      <c r="E627" s="3" t="s">
        <v>3210</v>
      </c>
      <c r="F627" s="3" t="s">
        <v>95</v>
      </c>
      <c r="G627" s="3" t="s">
        <v>3209</v>
      </c>
    </row>
    <row r="628" spans="1:7" ht="45" customHeight="1" x14ac:dyDescent="0.25">
      <c r="A628" s="3" t="s">
        <v>2382</v>
      </c>
      <c r="B628" s="3" t="s">
        <v>9888</v>
      </c>
      <c r="C628" s="3" t="s">
        <v>3209</v>
      </c>
      <c r="D628" s="3" t="s">
        <v>3210</v>
      </c>
      <c r="E628" s="3" t="s">
        <v>3210</v>
      </c>
      <c r="F628" s="3" t="s">
        <v>95</v>
      </c>
      <c r="G628" s="3" t="s">
        <v>3209</v>
      </c>
    </row>
    <row r="629" spans="1:7" ht="45" customHeight="1" x14ac:dyDescent="0.25">
      <c r="A629" s="3" t="s">
        <v>2385</v>
      </c>
      <c r="B629" s="3" t="s">
        <v>9889</v>
      </c>
      <c r="C629" s="3" t="s">
        <v>3209</v>
      </c>
      <c r="D629" s="3" t="s">
        <v>3210</v>
      </c>
      <c r="E629" s="3" t="s">
        <v>3210</v>
      </c>
      <c r="F629" s="3" t="s">
        <v>95</v>
      </c>
      <c r="G629" s="3" t="s">
        <v>3209</v>
      </c>
    </row>
    <row r="630" spans="1:7" ht="45" customHeight="1" x14ac:dyDescent="0.25">
      <c r="A630" s="3" t="s">
        <v>2387</v>
      </c>
      <c r="B630" s="3" t="s">
        <v>9890</v>
      </c>
      <c r="C630" s="3" t="s">
        <v>3209</v>
      </c>
      <c r="D630" s="3" t="s">
        <v>3210</v>
      </c>
      <c r="E630" s="3" t="s">
        <v>3210</v>
      </c>
      <c r="F630" s="3" t="s">
        <v>95</v>
      </c>
      <c r="G630" s="3" t="s">
        <v>3209</v>
      </c>
    </row>
    <row r="631" spans="1:7" ht="45" customHeight="1" x14ac:dyDescent="0.25">
      <c r="A631" s="3" t="s">
        <v>2389</v>
      </c>
      <c r="B631" s="3" t="s">
        <v>9891</v>
      </c>
      <c r="C631" s="3" t="s">
        <v>3209</v>
      </c>
      <c r="D631" s="3" t="s">
        <v>3210</v>
      </c>
      <c r="E631" s="3" t="s">
        <v>3210</v>
      </c>
      <c r="F631" s="3" t="s">
        <v>95</v>
      </c>
      <c r="G631" s="3" t="s">
        <v>3209</v>
      </c>
    </row>
    <row r="632" spans="1:7" ht="45" customHeight="1" x14ac:dyDescent="0.25">
      <c r="A632" s="3" t="s">
        <v>2391</v>
      </c>
      <c r="B632" s="3" t="s">
        <v>9892</v>
      </c>
      <c r="C632" s="3" t="s">
        <v>3209</v>
      </c>
      <c r="D632" s="3" t="s">
        <v>3210</v>
      </c>
      <c r="E632" s="3" t="s">
        <v>3210</v>
      </c>
      <c r="F632" s="3" t="s">
        <v>95</v>
      </c>
      <c r="G632" s="3" t="s">
        <v>3209</v>
      </c>
    </row>
    <row r="633" spans="1:7" ht="45" customHeight="1" x14ac:dyDescent="0.25">
      <c r="A633" s="3" t="s">
        <v>2393</v>
      </c>
      <c r="B633" s="3" t="s">
        <v>9893</v>
      </c>
      <c r="C633" s="3" t="s">
        <v>3209</v>
      </c>
      <c r="D633" s="3" t="s">
        <v>3210</v>
      </c>
      <c r="E633" s="3" t="s">
        <v>3210</v>
      </c>
      <c r="F633" s="3" t="s">
        <v>95</v>
      </c>
      <c r="G633" s="3" t="s">
        <v>3209</v>
      </c>
    </row>
    <row r="634" spans="1:7" ht="45" customHeight="1" x14ac:dyDescent="0.25">
      <c r="A634" s="3" t="s">
        <v>2395</v>
      </c>
      <c r="B634" s="3" t="s">
        <v>9894</v>
      </c>
      <c r="C634" s="3" t="s">
        <v>3209</v>
      </c>
      <c r="D634" s="3" t="s">
        <v>3210</v>
      </c>
      <c r="E634" s="3" t="s">
        <v>3210</v>
      </c>
      <c r="F634" s="3" t="s">
        <v>95</v>
      </c>
      <c r="G634" s="3" t="s">
        <v>3209</v>
      </c>
    </row>
    <row r="635" spans="1:7" ht="45" customHeight="1" x14ac:dyDescent="0.25">
      <c r="A635" s="3" t="s">
        <v>2397</v>
      </c>
      <c r="B635" s="3" t="s">
        <v>9895</v>
      </c>
      <c r="C635" s="3" t="s">
        <v>3209</v>
      </c>
      <c r="D635" s="3" t="s">
        <v>3210</v>
      </c>
      <c r="E635" s="3" t="s">
        <v>3210</v>
      </c>
      <c r="F635" s="3" t="s">
        <v>95</v>
      </c>
      <c r="G635" s="3" t="s">
        <v>3209</v>
      </c>
    </row>
    <row r="636" spans="1:7" ht="45" customHeight="1" x14ac:dyDescent="0.25">
      <c r="A636" s="3" t="s">
        <v>2399</v>
      </c>
      <c r="B636" s="3" t="s">
        <v>9896</v>
      </c>
      <c r="C636" s="3" t="s">
        <v>3209</v>
      </c>
      <c r="D636" s="3" t="s">
        <v>3210</v>
      </c>
      <c r="E636" s="3" t="s">
        <v>3210</v>
      </c>
      <c r="F636" s="3" t="s">
        <v>95</v>
      </c>
      <c r="G636" s="3" t="s">
        <v>3209</v>
      </c>
    </row>
    <row r="637" spans="1:7" ht="45" customHeight="1" x14ac:dyDescent="0.25">
      <c r="A637" s="3" t="s">
        <v>2401</v>
      </c>
      <c r="B637" s="3" t="s">
        <v>9897</v>
      </c>
      <c r="C637" s="3" t="s">
        <v>3209</v>
      </c>
      <c r="D637" s="3" t="s">
        <v>3210</v>
      </c>
      <c r="E637" s="3" t="s">
        <v>3210</v>
      </c>
      <c r="F637" s="3" t="s">
        <v>95</v>
      </c>
      <c r="G637" s="3" t="s">
        <v>3209</v>
      </c>
    </row>
    <row r="638" spans="1:7" ht="45" customHeight="1" x14ac:dyDescent="0.25">
      <c r="A638" s="3" t="s">
        <v>2403</v>
      </c>
      <c r="B638" s="3" t="s">
        <v>9898</v>
      </c>
      <c r="C638" s="3" t="s">
        <v>3209</v>
      </c>
      <c r="D638" s="3" t="s">
        <v>3210</v>
      </c>
      <c r="E638" s="3" t="s">
        <v>3210</v>
      </c>
      <c r="F638" s="3" t="s">
        <v>95</v>
      </c>
      <c r="G638" s="3" t="s">
        <v>3209</v>
      </c>
    </row>
    <row r="639" spans="1:7" ht="45" customHeight="1" x14ac:dyDescent="0.25">
      <c r="A639" s="3" t="s">
        <v>2405</v>
      </c>
      <c r="B639" s="3" t="s">
        <v>9899</v>
      </c>
      <c r="C639" s="3" t="s">
        <v>3209</v>
      </c>
      <c r="D639" s="3" t="s">
        <v>3210</v>
      </c>
      <c r="E639" s="3" t="s">
        <v>3210</v>
      </c>
      <c r="F639" s="3" t="s">
        <v>95</v>
      </c>
      <c r="G639" s="3" t="s">
        <v>3209</v>
      </c>
    </row>
    <row r="640" spans="1:7" ht="45" customHeight="1" x14ac:dyDescent="0.25">
      <c r="A640" s="3" t="s">
        <v>2407</v>
      </c>
      <c r="B640" s="3" t="s">
        <v>9900</v>
      </c>
      <c r="C640" s="3" t="s">
        <v>3209</v>
      </c>
      <c r="D640" s="3" t="s">
        <v>3210</v>
      </c>
      <c r="E640" s="3" t="s">
        <v>3210</v>
      </c>
      <c r="F640" s="3" t="s">
        <v>95</v>
      </c>
      <c r="G640" s="3" t="s">
        <v>3209</v>
      </c>
    </row>
    <row r="641" spans="1:7" ht="45" customHeight="1" x14ac:dyDescent="0.25">
      <c r="A641" s="3" t="s">
        <v>2409</v>
      </c>
      <c r="B641" s="3" t="s">
        <v>9901</v>
      </c>
      <c r="C641" s="3" t="s">
        <v>3209</v>
      </c>
      <c r="D641" s="3" t="s">
        <v>3210</v>
      </c>
      <c r="E641" s="3" t="s">
        <v>3210</v>
      </c>
      <c r="F641" s="3" t="s">
        <v>95</v>
      </c>
      <c r="G641" s="3" t="s">
        <v>3209</v>
      </c>
    </row>
    <row r="642" spans="1:7" ht="45" customHeight="1" x14ac:dyDescent="0.25">
      <c r="A642" s="3" t="s">
        <v>2412</v>
      </c>
      <c r="B642" s="3" t="s">
        <v>9902</v>
      </c>
      <c r="C642" s="3" t="s">
        <v>3209</v>
      </c>
      <c r="D642" s="3" t="s">
        <v>3210</v>
      </c>
      <c r="E642" s="3" t="s">
        <v>3210</v>
      </c>
      <c r="F642" s="3" t="s">
        <v>95</v>
      </c>
      <c r="G642" s="3" t="s">
        <v>3209</v>
      </c>
    </row>
    <row r="643" spans="1:7" ht="45" customHeight="1" x14ac:dyDescent="0.25">
      <c r="A643" s="3" t="s">
        <v>2414</v>
      </c>
      <c r="B643" s="3" t="s">
        <v>9903</v>
      </c>
      <c r="C643" s="3" t="s">
        <v>3209</v>
      </c>
      <c r="D643" s="3" t="s">
        <v>3210</v>
      </c>
      <c r="E643" s="3" t="s">
        <v>3210</v>
      </c>
      <c r="F643" s="3" t="s">
        <v>95</v>
      </c>
      <c r="G643" s="3" t="s">
        <v>3209</v>
      </c>
    </row>
    <row r="644" spans="1:7" ht="45" customHeight="1" x14ac:dyDescent="0.25">
      <c r="A644" s="3" t="s">
        <v>2418</v>
      </c>
      <c r="B644" s="3" t="s">
        <v>9904</v>
      </c>
      <c r="C644" s="3" t="s">
        <v>3209</v>
      </c>
      <c r="D644" s="3" t="s">
        <v>3210</v>
      </c>
      <c r="E644" s="3" t="s">
        <v>3210</v>
      </c>
      <c r="F644" s="3" t="s">
        <v>95</v>
      </c>
      <c r="G644" s="3" t="s">
        <v>3209</v>
      </c>
    </row>
    <row r="645" spans="1:7" ht="45" customHeight="1" x14ac:dyDescent="0.25">
      <c r="A645" s="3" t="s">
        <v>2421</v>
      </c>
      <c r="B645" s="3" t="s">
        <v>9905</v>
      </c>
      <c r="C645" s="3" t="s">
        <v>3209</v>
      </c>
      <c r="D645" s="3" t="s">
        <v>3210</v>
      </c>
      <c r="E645" s="3" t="s">
        <v>3210</v>
      </c>
      <c r="F645" s="3" t="s">
        <v>95</v>
      </c>
      <c r="G645" s="3" t="s">
        <v>3209</v>
      </c>
    </row>
    <row r="646" spans="1:7" ht="45" customHeight="1" x14ac:dyDescent="0.25">
      <c r="A646" s="3" t="s">
        <v>2424</v>
      </c>
      <c r="B646" s="3" t="s">
        <v>9906</v>
      </c>
      <c r="C646" s="3" t="s">
        <v>3209</v>
      </c>
      <c r="D646" s="3" t="s">
        <v>3210</v>
      </c>
      <c r="E646" s="3" t="s">
        <v>3210</v>
      </c>
      <c r="F646" s="3" t="s">
        <v>95</v>
      </c>
      <c r="G646" s="3" t="s">
        <v>3209</v>
      </c>
    </row>
    <row r="647" spans="1:7" ht="45" customHeight="1" x14ac:dyDescent="0.25">
      <c r="A647" s="3" t="s">
        <v>2426</v>
      </c>
      <c r="B647" s="3" t="s">
        <v>9907</v>
      </c>
      <c r="C647" s="3" t="s">
        <v>3209</v>
      </c>
      <c r="D647" s="3" t="s">
        <v>3210</v>
      </c>
      <c r="E647" s="3" t="s">
        <v>3210</v>
      </c>
      <c r="F647" s="3" t="s">
        <v>95</v>
      </c>
      <c r="G647" s="3" t="s">
        <v>3209</v>
      </c>
    </row>
    <row r="648" spans="1:7" ht="45" customHeight="1" x14ac:dyDescent="0.25">
      <c r="A648" s="3" t="s">
        <v>2428</v>
      </c>
      <c r="B648" s="3" t="s">
        <v>9908</v>
      </c>
      <c r="C648" s="3" t="s">
        <v>3209</v>
      </c>
      <c r="D648" s="3" t="s">
        <v>3210</v>
      </c>
      <c r="E648" s="3" t="s">
        <v>3210</v>
      </c>
      <c r="F648" s="3" t="s">
        <v>95</v>
      </c>
      <c r="G648" s="3" t="s">
        <v>3209</v>
      </c>
    </row>
    <row r="649" spans="1:7" ht="45" customHeight="1" x14ac:dyDescent="0.25">
      <c r="A649" s="3" t="s">
        <v>2430</v>
      </c>
      <c r="B649" s="3" t="s">
        <v>9909</v>
      </c>
      <c r="C649" s="3" t="s">
        <v>3209</v>
      </c>
      <c r="D649" s="3" t="s">
        <v>3210</v>
      </c>
      <c r="E649" s="3" t="s">
        <v>3210</v>
      </c>
      <c r="F649" s="3" t="s">
        <v>95</v>
      </c>
      <c r="G649" s="3" t="s">
        <v>3209</v>
      </c>
    </row>
    <row r="650" spans="1:7" ht="45" customHeight="1" x14ac:dyDescent="0.25">
      <c r="A650" s="3" t="s">
        <v>2432</v>
      </c>
      <c r="B650" s="3" t="s">
        <v>9910</v>
      </c>
      <c r="C650" s="3" t="s">
        <v>3209</v>
      </c>
      <c r="D650" s="3" t="s">
        <v>3210</v>
      </c>
      <c r="E650" s="3" t="s">
        <v>3210</v>
      </c>
      <c r="F650" s="3" t="s">
        <v>95</v>
      </c>
      <c r="G650" s="3" t="s">
        <v>3209</v>
      </c>
    </row>
    <row r="651" spans="1:7" ht="45" customHeight="1" x14ac:dyDescent="0.25">
      <c r="A651" s="3" t="s">
        <v>2434</v>
      </c>
      <c r="B651" s="3" t="s">
        <v>9911</v>
      </c>
      <c r="C651" s="3" t="s">
        <v>3209</v>
      </c>
      <c r="D651" s="3" t="s">
        <v>3210</v>
      </c>
      <c r="E651" s="3" t="s">
        <v>3210</v>
      </c>
      <c r="F651" s="3" t="s">
        <v>95</v>
      </c>
      <c r="G651" s="3" t="s">
        <v>3209</v>
      </c>
    </row>
    <row r="652" spans="1:7" ht="45" customHeight="1" x14ac:dyDescent="0.25">
      <c r="A652" s="3" t="s">
        <v>2436</v>
      </c>
      <c r="B652" s="3" t="s">
        <v>9912</v>
      </c>
      <c r="C652" s="3" t="s">
        <v>3209</v>
      </c>
      <c r="D652" s="3" t="s">
        <v>3210</v>
      </c>
      <c r="E652" s="3" t="s">
        <v>3210</v>
      </c>
      <c r="F652" s="3" t="s">
        <v>95</v>
      </c>
      <c r="G652" s="3" t="s">
        <v>3209</v>
      </c>
    </row>
    <row r="653" spans="1:7" ht="45" customHeight="1" x14ac:dyDescent="0.25">
      <c r="A653" s="3" t="s">
        <v>2438</v>
      </c>
      <c r="B653" s="3" t="s">
        <v>9913</v>
      </c>
      <c r="C653" s="3" t="s">
        <v>3209</v>
      </c>
      <c r="D653" s="3" t="s">
        <v>3210</v>
      </c>
      <c r="E653" s="3" t="s">
        <v>3210</v>
      </c>
      <c r="F653" s="3" t="s">
        <v>95</v>
      </c>
      <c r="G653" s="3" t="s">
        <v>3209</v>
      </c>
    </row>
    <row r="654" spans="1:7" ht="45" customHeight="1" x14ac:dyDescent="0.25">
      <c r="A654" s="3" t="s">
        <v>2440</v>
      </c>
      <c r="B654" s="3" t="s">
        <v>9914</v>
      </c>
      <c r="C654" s="3" t="s">
        <v>3209</v>
      </c>
      <c r="D654" s="3" t="s">
        <v>3210</v>
      </c>
      <c r="E654" s="3" t="s">
        <v>3210</v>
      </c>
      <c r="F654" s="3" t="s">
        <v>95</v>
      </c>
      <c r="G654" s="3" t="s">
        <v>3209</v>
      </c>
    </row>
    <row r="655" spans="1:7" ht="45" customHeight="1" x14ac:dyDescent="0.25">
      <c r="A655" s="3" t="s">
        <v>2442</v>
      </c>
      <c r="B655" s="3" t="s">
        <v>9915</v>
      </c>
      <c r="C655" s="3" t="s">
        <v>3209</v>
      </c>
      <c r="D655" s="3" t="s">
        <v>3210</v>
      </c>
      <c r="E655" s="3" t="s">
        <v>3210</v>
      </c>
      <c r="F655" s="3" t="s">
        <v>95</v>
      </c>
      <c r="G655" s="3" t="s">
        <v>3209</v>
      </c>
    </row>
    <row r="656" spans="1:7" ht="45" customHeight="1" x14ac:dyDescent="0.25">
      <c r="A656" s="3" t="s">
        <v>2444</v>
      </c>
      <c r="B656" s="3" t="s">
        <v>9916</v>
      </c>
      <c r="C656" s="3" t="s">
        <v>3209</v>
      </c>
      <c r="D656" s="3" t="s">
        <v>3210</v>
      </c>
      <c r="E656" s="3" t="s">
        <v>3210</v>
      </c>
      <c r="F656" s="3" t="s">
        <v>95</v>
      </c>
      <c r="G656" s="3" t="s">
        <v>3209</v>
      </c>
    </row>
    <row r="657" spans="1:7" ht="45" customHeight="1" x14ac:dyDescent="0.25">
      <c r="A657" s="3" t="s">
        <v>2446</v>
      </c>
      <c r="B657" s="3" t="s">
        <v>9917</v>
      </c>
      <c r="C657" s="3" t="s">
        <v>3209</v>
      </c>
      <c r="D657" s="3" t="s">
        <v>3210</v>
      </c>
      <c r="E657" s="3" t="s">
        <v>3210</v>
      </c>
      <c r="F657" s="3" t="s">
        <v>95</v>
      </c>
      <c r="G657" s="3" t="s">
        <v>3209</v>
      </c>
    </row>
    <row r="658" spans="1:7" ht="45" customHeight="1" x14ac:dyDescent="0.25">
      <c r="A658" s="3" t="s">
        <v>2448</v>
      </c>
      <c r="B658" s="3" t="s">
        <v>9918</v>
      </c>
      <c r="C658" s="3" t="s">
        <v>3209</v>
      </c>
      <c r="D658" s="3" t="s">
        <v>3210</v>
      </c>
      <c r="E658" s="3" t="s">
        <v>3210</v>
      </c>
      <c r="F658" s="3" t="s">
        <v>95</v>
      </c>
      <c r="G658" s="3" t="s">
        <v>3209</v>
      </c>
    </row>
    <row r="659" spans="1:7" ht="45" customHeight="1" x14ac:dyDescent="0.25">
      <c r="A659" s="3" t="s">
        <v>2452</v>
      </c>
      <c r="B659" s="3" t="s">
        <v>9919</v>
      </c>
      <c r="C659" s="3" t="s">
        <v>3209</v>
      </c>
      <c r="D659" s="3" t="s">
        <v>3210</v>
      </c>
      <c r="E659" s="3" t="s">
        <v>3210</v>
      </c>
      <c r="F659" s="3" t="s">
        <v>95</v>
      </c>
      <c r="G659" s="3" t="s">
        <v>3209</v>
      </c>
    </row>
    <row r="660" spans="1:7" ht="45" customHeight="1" x14ac:dyDescent="0.25">
      <c r="A660" s="3" t="s">
        <v>2456</v>
      </c>
      <c r="B660" s="3" t="s">
        <v>9920</v>
      </c>
      <c r="C660" s="3" t="s">
        <v>3209</v>
      </c>
      <c r="D660" s="3" t="s">
        <v>3210</v>
      </c>
      <c r="E660" s="3" t="s">
        <v>3210</v>
      </c>
      <c r="F660" s="3" t="s">
        <v>95</v>
      </c>
      <c r="G660" s="3" t="s">
        <v>3209</v>
      </c>
    </row>
    <row r="661" spans="1:7" ht="45" customHeight="1" x14ac:dyDescent="0.25">
      <c r="A661" s="3" t="s">
        <v>2458</v>
      </c>
      <c r="B661" s="3" t="s">
        <v>9921</v>
      </c>
      <c r="C661" s="3" t="s">
        <v>3209</v>
      </c>
      <c r="D661" s="3" t="s">
        <v>3210</v>
      </c>
      <c r="E661" s="3" t="s">
        <v>3210</v>
      </c>
      <c r="F661" s="3" t="s">
        <v>95</v>
      </c>
      <c r="G661" s="3" t="s">
        <v>3209</v>
      </c>
    </row>
    <row r="662" spans="1:7" ht="45" customHeight="1" x14ac:dyDescent="0.25">
      <c r="A662" s="3" t="s">
        <v>2460</v>
      </c>
      <c r="B662" s="3" t="s">
        <v>9922</v>
      </c>
      <c r="C662" s="3" t="s">
        <v>3209</v>
      </c>
      <c r="D662" s="3" t="s">
        <v>3210</v>
      </c>
      <c r="E662" s="3" t="s">
        <v>3210</v>
      </c>
      <c r="F662" s="3" t="s">
        <v>95</v>
      </c>
      <c r="G662" s="3" t="s">
        <v>3209</v>
      </c>
    </row>
    <row r="663" spans="1:7" ht="45" customHeight="1" x14ac:dyDescent="0.25">
      <c r="A663" s="3" t="s">
        <v>2463</v>
      </c>
      <c r="B663" s="3" t="s">
        <v>9923</v>
      </c>
      <c r="C663" s="3" t="s">
        <v>3209</v>
      </c>
      <c r="D663" s="3" t="s">
        <v>3210</v>
      </c>
      <c r="E663" s="3" t="s">
        <v>3210</v>
      </c>
      <c r="F663" s="3" t="s">
        <v>95</v>
      </c>
      <c r="G663" s="3" t="s">
        <v>3209</v>
      </c>
    </row>
    <row r="664" spans="1:7" ht="45" customHeight="1" x14ac:dyDescent="0.25">
      <c r="A664" s="3" t="s">
        <v>2465</v>
      </c>
      <c r="B664" s="3" t="s">
        <v>9924</v>
      </c>
      <c r="C664" s="3" t="s">
        <v>3209</v>
      </c>
      <c r="D664" s="3" t="s">
        <v>3210</v>
      </c>
      <c r="E664" s="3" t="s">
        <v>3210</v>
      </c>
      <c r="F664" s="3" t="s">
        <v>95</v>
      </c>
      <c r="G664" s="3" t="s">
        <v>3209</v>
      </c>
    </row>
    <row r="665" spans="1:7" ht="45" customHeight="1" x14ac:dyDescent="0.25">
      <c r="A665" s="3" t="s">
        <v>2467</v>
      </c>
      <c r="B665" s="3" t="s">
        <v>9925</v>
      </c>
      <c r="C665" s="3" t="s">
        <v>3209</v>
      </c>
      <c r="D665" s="3" t="s">
        <v>3210</v>
      </c>
      <c r="E665" s="3" t="s">
        <v>3210</v>
      </c>
      <c r="F665" s="3" t="s">
        <v>95</v>
      </c>
      <c r="G665" s="3" t="s">
        <v>3209</v>
      </c>
    </row>
    <row r="666" spans="1:7" ht="45" customHeight="1" x14ac:dyDescent="0.25">
      <c r="A666" s="3" t="s">
        <v>2469</v>
      </c>
      <c r="B666" s="3" t="s">
        <v>9926</v>
      </c>
      <c r="C666" s="3" t="s">
        <v>3209</v>
      </c>
      <c r="D666" s="3" t="s">
        <v>3210</v>
      </c>
      <c r="E666" s="3" t="s">
        <v>3210</v>
      </c>
      <c r="F666" s="3" t="s">
        <v>95</v>
      </c>
      <c r="G666" s="3" t="s">
        <v>3209</v>
      </c>
    </row>
    <row r="667" spans="1:7" ht="45" customHeight="1" x14ac:dyDescent="0.25">
      <c r="A667" s="3" t="s">
        <v>2471</v>
      </c>
      <c r="B667" s="3" t="s">
        <v>9927</v>
      </c>
      <c r="C667" s="3" t="s">
        <v>3209</v>
      </c>
      <c r="D667" s="3" t="s">
        <v>3210</v>
      </c>
      <c r="E667" s="3" t="s">
        <v>3210</v>
      </c>
      <c r="F667" s="3" t="s">
        <v>95</v>
      </c>
      <c r="G667" s="3" t="s">
        <v>3209</v>
      </c>
    </row>
    <row r="668" spans="1:7" ht="45" customHeight="1" x14ac:dyDescent="0.25">
      <c r="A668" s="3" t="s">
        <v>2473</v>
      </c>
      <c r="B668" s="3" t="s">
        <v>9928</v>
      </c>
      <c r="C668" s="3" t="s">
        <v>3209</v>
      </c>
      <c r="D668" s="3" t="s">
        <v>3210</v>
      </c>
      <c r="E668" s="3" t="s">
        <v>3210</v>
      </c>
      <c r="F668" s="3" t="s">
        <v>95</v>
      </c>
      <c r="G668" s="3" t="s">
        <v>3209</v>
      </c>
    </row>
    <row r="669" spans="1:7" ht="45" customHeight="1" x14ac:dyDescent="0.25">
      <c r="A669" s="3" t="s">
        <v>2475</v>
      </c>
      <c r="B669" s="3" t="s">
        <v>9929</v>
      </c>
      <c r="C669" s="3" t="s">
        <v>3209</v>
      </c>
      <c r="D669" s="3" t="s">
        <v>3210</v>
      </c>
      <c r="E669" s="3" t="s">
        <v>3210</v>
      </c>
      <c r="F669" s="3" t="s">
        <v>95</v>
      </c>
      <c r="G669" s="3" t="s">
        <v>3209</v>
      </c>
    </row>
    <row r="670" spans="1:7" ht="45" customHeight="1" x14ac:dyDescent="0.25">
      <c r="A670" s="3" t="s">
        <v>2477</v>
      </c>
      <c r="B670" s="3" t="s">
        <v>9930</v>
      </c>
      <c r="C670" s="3" t="s">
        <v>3209</v>
      </c>
      <c r="D670" s="3" t="s">
        <v>3210</v>
      </c>
      <c r="E670" s="3" t="s">
        <v>3210</v>
      </c>
      <c r="F670" s="3" t="s">
        <v>95</v>
      </c>
      <c r="G670" s="3" t="s">
        <v>3209</v>
      </c>
    </row>
    <row r="671" spans="1:7" ht="45" customHeight="1" x14ac:dyDescent="0.25">
      <c r="A671" s="3" t="s">
        <v>2479</v>
      </c>
      <c r="B671" s="3" t="s">
        <v>9931</v>
      </c>
      <c r="C671" s="3" t="s">
        <v>3209</v>
      </c>
      <c r="D671" s="3" t="s">
        <v>3210</v>
      </c>
      <c r="E671" s="3" t="s">
        <v>3210</v>
      </c>
      <c r="F671" s="3" t="s">
        <v>95</v>
      </c>
      <c r="G671" s="3" t="s">
        <v>3209</v>
      </c>
    </row>
    <row r="672" spans="1:7" ht="45" customHeight="1" x14ac:dyDescent="0.25">
      <c r="A672" s="3" t="s">
        <v>2481</v>
      </c>
      <c r="B672" s="3" t="s">
        <v>9932</v>
      </c>
      <c r="C672" s="3" t="s">
        <v>3209</v>
      </c>
      <c r="D672" s="3" t="s">
        <v>3210</v>
      </c>
      <c r="E672" s="3" t="s">
        <v>3210</v>
      </c>
      <c r="F672" s="3" t="s">
        <v>95</v>
      </c>
      <c r="G672" s="3" t="s">
        <v>3209</v>
      </c>
    </row>
    <row r="673" spans="1:7" ht="45" customHeight="1" x14ac:dyDescent="0.25">
      <c r="A673" s="3" t="s">
        <v>2485</v>
      </c>
      <c r="B673" s="3" t="s">
        <v>9933</v>
      </c>
      <c r="C673" s="3" t="s">
        <v>3209</v>
      </c>
      <c r="D673" s="3" t="s">
        <v>3210</v>
      </c>
      <c r="E673" s="3" t="s">
        <v>3210</v>
      </c>
      <c r="F673" s="3" t="s">
        <v>95</v>
      </c>
      <c r="G673" s="3" t="s">
        <v>3209</v>
      </c>
    </row>
    <row r="674" spans="1:7" ht="45" customHeight="1" x14ac:dyDescent="0.25">
      <c r="A674" s="3" t="s">
        <v>2487</v>
      </c>
      <c r="B674" s="3" t="s">
        <v>9934</v>
      </c>
      <c r="C674" s="3" t="s">
        <v>3209</v>
      </c>
      <c r="D674" s="3" t="s">
        <v>3210</v>
      </c>
      <c r="E674" s="3" t="s">
        <v>3210</v>
      </c>
      <c r="F674" s="3" t="s">
        <v>95</v>
      </c>
      <c r="G674" s="3" t="s">
        <v>3209</v>
      </c>
    </row>
    <row r="675" spans="1:7" ht="45" customHeight="1" x14ac:dyDescent="0.25">
      <c r="A675" s="3" t="s">
        <v>2489</v>
      </c>
      <c r="B675" s="3" t="s">
        <v>9935</v>
      </c>
      <c r="C675" s="3" t="s">
        <v>3209</v>
      </c>
      <c r="D675" s="3" t="s">
        <v>3210</v>
      </c>
      <c r="E675" s="3" t="s">
        <v>3210</v>
      </c>
      <c r="F675" s="3" t="s">
        <v>95</v>
      </c>
      <c r="G675" s="3" t="s">
        <v>3209</v>
      </c>
    </row>
    <row r="676" spans="1:7" ht="45" customHeight="1" x14ac:dyDescent="0.25">
      <c r="A676" s="3" t="s">
        <v>2491</v>
      </c>
      <c r="B676" s="3" t="s">
        <v>9936</v>
      </c>
      <c r="C676" s="3" t="s">
        <v>3209</v>
      </c>
      <c r="D676" s="3" t="s">
        <v>3210</v>
      </c>
      <c r="E676" s="3" t="s">
        <v>3210</v>
      </c>
      <c r="F676" s="3" t="s">
        <v>95</v>
      </c>
      <c r="G676" s="3" t="s">
        <v>3209</v>
      </c>
    </row>
    <row r="677" spans="1:7" ht="45" customHeight="1" x14ac:dyDescent="0.25">
      <c r="A677" s="3" t="s">
        <v>2494</v>
      </c>
      <c r="B677" s="3" t="s">
        <v>9937</v>
      </c>
      <c r="C677" s="3" t="s">
        <v>3209</v>
      </c>
      <c r="D677" s="3" t="s">
        <v>3210</v>
      </c>
      <c r="E677" s="3" t="s">
        <v>3210</v>
      </c>
      <c r="F677" s="3" t="s">
        <v>95</v>
      </c>
      <c r="G677" s="3" t="s">
        <v>3209</v>
      </c>
    </row>
    <row r="678" spans="1:7" ht="45" customHeight="1" x14ac:dyDescent="0.25">
      <c r="A678" s="3" t="s">
        <v>2496</v>
      </c>
      <c r="B678" s="3" t="s">
        <v>9938</v>
      </c>
      <c r="C678" s="3" t="s">
        <v>3209</v>
      </c>
      <c r="D678" s="3" t="s">
        <v>3210</v>
      </c>
      <c r="E678" s="3" t="s">
        <v>3210</v>
      </c>
      <c r="F678" s="3" t="s">
        <v>95</v>
      </c>
      <c r="G678" s="3" t="s">
        <v>3209</v>
      </c>
    </row>
    <row r="679" spans="1:7" ht="45" customHeight="1" x14ac:dyDescent="0.25">
      <c r="A679" s="3" t="s">
        <v>2498</v>
      </c>
      <c r="B679" s="3" t="s">
        <v>9939</v>
      </c>
      <c r="C679" s="3" t="s">
        <v>3209</v>
      </c>
      <c r="D679" s="3" t="s">
        <v>3210</v>
      </c>
      <c r="E679" s="3" t="s">
        <v>3210</v>
      </c>
      <c r="F679" s="3" t="s">
        <v>95</v>
      </c>
      <c r="G679" s="3" t="s">
        <v>3209</v>
      </c>
    </row>
    <row r="680" spans="1:7" ht="45" customHeight="1" x14ac:dyDescent="0.25">
      <c r="A680" s="3" t="s">
        <v>2500</v>
      </c>
      <c r="B680" s="3" t="s">
        <v>9940</v>
      </c>
      <c r="C680" s="3" t="s">
        <v>3209</v>
      </c>
      <c r="D680" s="3" t="s">
        <v>3210</v>
      </c>
      <c r="E680" s="3" t="s">
        <v>3210</v>
      </c>
      <c r="F680" s="3" t="s">
        <v>95</v>
      </c>
      <c r="G680" s="3" t="s">
        <v>3209</v>
      </c>
    </row>
    <row r="681" spans="1:7" ht="45" customHeight="1" x14ac:dyDescent="0.25">
      <c r="A681" s="3" t="s">
        <v>2502</v>
      </c>
      <c r="B681" s="3" t="s">
        <v>9941</v>
      </c>
      <c r="C681" s="3" t="s">
        <v>3209</v>
      </c>
      <c r="D681" s="3" t="s">
        <v>3210</v>
      </c>
      <c r="E681" s="3" t="s">
        <v>3210</v>
      </c>
      <c r="F681" s="3" t="s">
        <v>95</v>
      </c>
      <c r="G681" s="3" t="s">
        <v>3209</v>
      </c>
    </row>
    <row r="682" spans="1:7" ht="45" customHeight="1" x14ac:dyDescent="0.25">
      <c r="A682" s="3" t="s">
        <v>2505</v>
      </c>
      <c r="B682" s="3" t="s">
        <v>9942</v>
      </c>
      <c r="C682" s="3" t="s">
        <v>3209</v>
      </c>
      <c r="D682" s="3" t="s">
        <v>3210</v>
      </c>
      <c r="E682" s="3" t="s">
        <v>3210</v>
      </c>
      <c r="F682" s="3" t="s">
        <v>95</v>
      </c>
      <c r="G682" s="3" t="s">
        <v>3209</v>
      </c>
    </row>
    <row r="683" spans="1:7" ht="45" customHeight="1" x14ac:dyDescent="0.25">
      <c r="A683" s="3" t="s">
        <v>2507</v>
      </c>
      <c r="B683" s="3" t="s">
        <v>9943</v>
      </c>
      <c r="C683" s="3" t="s">
        <v>3209</v>
      </c>
      <c r="D683" s="3" t="s">
        <v>3210</v>
      </c>
      <c r="E683" s="3" t="s">
        <v>3210</v>
      </c>
      <c r="F683" s="3" t="s">
        <v>95</v>
      </c>
      <c r="G683" s="3" t="s">
        <v>3209</v>
      </c>
    </row>
    <row r="684" spans="1:7" ht="45" customHeight="1" x14ac:dyDescent="0.25">
      <c r="A684" s="3" t="s">
        <v>2509</v>
      </c>
      <c r="B684" s="3" t="s">
        <v>9944</v>
      </c>
      <c r="C684" s="3" t="s">
        <v>3209</v>
      </c>
      <c r="D684" s="3" t="s">
        <v>3210</v>
      </c>
      <c r="E684" s="3" t="s">
        <v>3210</v>
      </c>
      <c r="F684" s="3" t="s">
        <v>95</v>
      </c>
      <c r="G684" s="3" t="s">
        <v>3209</v>
      </c>
    </row>
    <row r="685" spans="1:7" ht="45" customHeight="1" x14ac:dyDescent="0.25">
      <c r="A685" s="3" t="s">
        <v>2511</v>
      </c>
      <c r="B685" s="3" t="s">
        <v>9945</v>
      </c>
      <c r="C685" s="3" t="s">
        <v>3209</v>
      </c>
      <c r="D685" s="3" t="s">
        <v>3210</v>
      </c>
      <c r="E685" s="3" t="s">
        <v>3210</v>
      </c>
      <c r="F685" s="3" t="s">
        <v>95</v>
      </c>
      <c r="G685" s="3" t="s">
        <v>3209</v>
      </c>
    </row>
    <row r="686" spans="1:7" ht="45" customHeight="1" x14ac:dyDescent="0.25">
      <c r="A686" s="3" t="s">
        <v>2513</v>
      </c>
      <c r="B686" s="3" t="s">
        <v>9946</v>
      </c>
      <c r="C686" s="3" t="s">
        <v>3209</v>
      </c>
      <c r="D686" s="3" t="s">
        <v>3210</v>
      </c>
      <c r="E686" s="3" t="s">
        <v>3210</v>
      </c>
      <c r="F686" s="3" t="s">
        <v>95</v>
      </c>
      <c r="G686" s="3" t="s">
        <v>3209</v>
      </c>
    </row>
    <row r="687" spans="1:7" ht="45" customHeight="1" x14ac:dyDescent="0.25">
      <c r="A687" s="3" t="s">
        <v>2516</v>
      </c>
      <c r="B687" s="3" t="s">
        <v>9947</v>
      </c>
      <c r="C687" s="3" t="s">
        <v>3209</v>
      </c>
      <c r="D687" s="3" t="s">
        <v>3210</v>
      </c>
      <c r="E687" s="3" t="s">
        <v>3210</v>
      </c>
      <c r="F687" s="3" t="s">
        <v>95</v>
      </c>
      <c r="G687" s="3" t="s">
        <v>3209</v>
      </c>
    </row>
    <row r="688" spans="1:7" ht="45" customHeight="1" x14ac:dyDescent="0.25">
      <c r="A688" s="3" t="s">
        <v>2518</v>
      </c>
      <c r="B688" s="3" t="s">
        <v>9948</v>
      </c>
      <c r="C688" s="3" t="s">
        <v>3209</v>
      </c>
      <c r="D688" s="3" t="s">
        <v>3210</v>
      </c>
      <c r="E688" s="3" t="s">
        <v>3210</v>
      </c>
      <c r="F688" s="3" t="s">
        <v>95</v>
      </c>
      <c r="G688" s="3" t="s">
        <v>3209</v>
      </c>
    </row>
    <row r="689" spans="1:7" ht="45" customHeight="1" x14ac:dyDescent="0.25">
      <c r="A689" s="3" t="s">
        <v>2520</v>
      </c>
      <c r="B689" s="3" t="s">
        <v>9949</v>
      </c>
      <c r="C689" s="3" t="s">
        <v>3209</v>
      </c>
      <c r="D689" s="3" t="s">
        <v>3210</v>
      </c>
      <c r="E689" s="3" t="s">
        <v>3210</v>
      </c>
      <c r="F689" s="3" t="s">
        <v>95</v>
      </c>
      <c r="G689" s="3" t="s">
        <v>3209</v>
      </c>
    </row>
    <row r="690" spans="1:7" ht="45" customHeight="1" x14ac:dyDescent="0.25">
      <c r="A690" s="3" t="s">
        <v>2522</v>
      </c>
      <c r="B690" s="3" t="s">
        <v>9950</v>
      </c>
      <c r="C690" s="3" t="s">
        <v>3209</v>
      </c>
      <c r="D690" s="3" t="s">
        <v>3210</v>
      </c>
      <c r="E690" s="3" t="s">
        <v>3210</v>
      </c>
      <c r="F690" s="3" t="s">
        <v>95</v>
      </c>
      <c r="G690" s="3" t="s">
        <v>3209</v>
      </c>
    </row>
    <row r="691" spans="1:7" ht="45" customHeight="1" x14ac:dyDescent="0.25">
      <c r="A691" s="3" t="s">
        <v>2524</v>
      </c>
      <c r="B691" s="3" t="s">
        <v>9951</v>
      </c>
      <c r="C691" s="3" t="s">
        <v>3209</v>
      </c>
      <c r="D691" s="3" t="s">
        <v>3210</v>
      </c>
      <c r="E691" s="3" t="s">
        <v>3210</v>
      </c>
      <c r="F691" s="3" t="s">
        <v>95</v>
      </c>
      <c r="G691" s="3" t="s">
        <v>3209</v>
      </c>
    </row>
    <row r="692" spans="1:7" ht="45" customHeight="1" x14ac:dyDescent="0.25">
      <c r="A692" s="3" t="s">
        <v>2526</v>
      </c>
      <c r="B692" s="3" t="s">
        <v>9952</v>
      </c>
      <c r="C692" s="3" t="s">
        <v>3209</v>
      </c>
      <c r="D692" s="3" t="s">
        <v>3210</v>
      </c>
      <c r="E692" s="3" t="s">
        <v>3210</v>
      </c>
      <c r="F692" s="3" t="s">
        <v>95</v>
      </c>
      <c r="G692" s="3" t="s">
        <v>3209</v>
      </c>
    </row>
    <row r="693" spans="1:7" ht="45" customHeight="1" x14ac:dyDescent="0.25">
      <c r="A693" s="3" t="s">
        <v>2529</v>
      </c>
      <c r="B693" s="3" t="s">
        <v>9953</v>
      </c>
      <c r="C693" s="3" t="s">
        <v>3209</v>
      </c>
      <c r="D693" s="3" t="s">
        <v>3210</v>
      </c>
      <c r="E693" s="3" t="s">
        <v>3210</v>
      </c>
      <c r="F693" s="3" t="s">
        <v>95</v>
      </c>
      <c r="G693" s="3" t="s">
        <v>3209</v>
      </c>
    </row>
    <row r="694" spans="1:7" ht="45" customHeight="1" x14ac:dyDescent="0.25">
      <c r="A694" s="3" t="s">
        <v>2531</v>
      </c>
      <c r="B694" s="3" t="s">
        <v>9954</v>
      </c>
      <c r="C694" s="3" t="s">
        <v>3209</v>
      </c>
      <c r="D694" s="3" t="s">
        <v>3210</v>
      </c>
      <c r="E694" s="3" t="s">
        <v>3210</v>
      </c>
      <c r="F694" s="3" t="s">
        <v>95</v>
      </c>
      <c r="G694" s="3" t="s">
        <v>3209</v>
      </c>
    </row>
    <row r="695" spans="1:7" ht="45" customHeight="1" x14ac:dyDescent="0.25">
      <c r="A695" s="3" t="s">
        <v>2533</v>
      </c>
      <c r="B695" s="3" t="s">
        <v>9955</v>
      </c>
      <c r="C695" s="3" t="s">
        <v>3209</v>
      </c>
      <c r="D695" s="3" t="s">
        <v>3210</v>
      </c>
      <c r="E695" s="3" t="s">
        <v>3210</v>
      </c>
      <c r="F695" s="3" t="s">
        <v>95</v>
      </c>
      <c r="G695" s="3" t="s">
        <v>3209</v>
      </c>
    </row>
    <row r="696" spans="1:7" ht="45" customHeight="1" x14ac:dyDescent="0.25">
      <c r="A696" s="3" t="s">
        <v>2535</v>
      </c>
      <c r="B696" s="3" t="s">
        <v>9956</v>
      </c>
      <c r="C696" s="3" t="s">
        <v>3209</v>
      </c>
      <c r="D696" s="3" t="s">
        <v>3210</v>
      </c>
      <c r="E696" s="3" t="s">
        <v>3210</v>
      </c>
      <c r="F696" s="3" t="s">
        <v>95</v>
      </c>
      <c r="G696" s="3" t="s">
        <v>3209</v>
      </c>
    </row>
    <row r="697" spans="1:7" ht="45" customHeight="1" x14ac:dyDescent="0.25">
      <c r="A697" s="3" t="s">
        <v>2537</v>
      </c>
      <c r="B697" s="3" t="s">
        <v>9957</v>
      </c>
      <c r="C697" s="3" t="s">
        <v>3209</v>
      </c>
      <c r="D697" s="3" t="s">
        <v>3210</v>
      </c>
      <c r="E697" s="3" t="s">
        <v>3210</v>
      </c>
      <c r="F697" s="3" t="s">
        <v>95</v>
      </c>
      <c r="G697" s="3" t="s">
        <v>3209</v>
      </c>
    </row>
    <row r="698" spans="1:7" ht="45" customHeight="1" x14ac:dyDescent="0.25">
      <c r="A698" s="3" t="s">
        <v>2539</v>
      </c>
      <c r="B698" s="3" t="s">
        <v>9958</v>
      </c>
      <c r="C698" s="3" t="s">
        <v>3209</v>
      </c>
      <c r="D698" s="3" t="s">
        <v>3210</v>
      </c>
      <c r="E698" s="3" t="s">
        <v>3210</v>
      </c>
      <c r="F698" s="3" t="s">
        <v>95</v>
      </c>
      <c r="G698" s="3" t="s">
        <v>3209</v>
      </c>
    </row>
    <row r="699" spans="1:7" ht="45" customHeight="1" x14ac:dyDescent="0.25">
      <c r="A699" s="3" t="s">
        <v>2541</v>
      </c>
      <c r="B699" s="3" t="s">
        <v>9959</v>
      </c>
      <c r="C699" s="3" t="s">
        <v>3209</v>
      </c>
      <c r="D699" s="3" t="s">
        <v>3210</v>
      </c>
      <c r="E699" s="3" t="s">
        <v>3210</v>
      </c>
      <c r="F699" s="3" t="s">
        <v>95</v>
      </c>
      <c r="G699" s="3" t="s">
        <v>3209</v>
      </c>
    </row>
    <row r="700" spans="1:7" ht="45" customHeight="1" x14ac:dyDescent="0.25">
      <c r="A700" s="3" t="s">
        <v>2543</v>
      </c>
      <c r="B700" s="3" t="s">
        <v>9960</v>
      </c>
      <c r="C700" s="3" t="s">
        <v>3209</v>
      </c>
      <c r="D700" s="3" t="s">
        <v>3210</v>
      </c>
      <c r="E700" s="3" t="s">
        <v>3210</v>
      </c>
      <c r="F700" s="3" t="s">
        <v>95</v>
      </c>
      <c r="G700" s="3" t="s">
        <v>3209</v>
      </c>
    </row>
    <row r="701" spans="1:7" ht="45" customHeight="1" x14ac:dyDescent="0.25">
      <c r="A701" s="3" t="s">
        <v>2545</v>
      </c>
      <c r="B701" s="3" t="s">
        <v>9961</v>
      </c>
      <c r="C701" s="3" t="s">
        <v>3209</v>
      </c>
      <c r="D701" s="3" t="s">
        <v>3210</v>
      </c>
      <c r="E701" s="3" t="s">
        <v>3210</v>
      </c>
      <c r="F701" s="3" t="s">
        <v>95</v>
      </c>
      <c r="G701" s="3" t="s">
        <v>3209</v>
      </c>
    </row>
    <row r="702" spans="1:7" ht="45" customHeight="1" x14ac:dyDescent="0.25">
      <c r="A702" s="3" t="s">
        <v>2548</v>
      </c>
      <c r="B702" s="3" t="s">
        <v>9962</v>
      </c>
      <c r="C702" s="3" t="s">
        <v>3209</v>
      </c>
      <c r="D702" s="3" t="s">
        <v>3210</v>
      </c>
      <c r="E702" s="3" t="s">
        <v>3210</v>
      </c>
      <c r="F702" s="3" t="s">
        <v>95</v>
      </c>
      <c r="G702" s="3" t="s">
        <v>3209</v>
      </c>
    </row>
    <row r="703" spans="1:7" ht="45" customHeight="1" x14ac:dyDescent="0.25">
      <c r="A703" s="3" t="s">
        <v>2550</v>
      </c>
      <c r="B703" s="3" t="s">
        <v>9963</v>
      </c>
      <c r="C703" s="3" t="s">
        <v>3209</v>
      </c>
      <c r="D703" s="3" t="s">
        <v>3210</v>
      </c>
      <c r="E703" s="3" t="s">
        <v>3210</v>
      </c>
      <c r="F703" s="3" t="s">
        <v>95</v>
      </c>
      <c r="G703" s="3" t="s">
        <v>3209</v>
      </c>
    </row>
    <row r="704" spans="1:7" ht="45" customHeight="1" x14ac:dyDescent="0.25">
      <c r="A704" s="3" t="s">
        <v>2552</v>
      </c>
      <c r="B704" s="3" t="s">
        <v>9964</v>
      </c>
      <c r="C704" s="3" t="s">
        <v>3209</v>
      </c>
      <c r="D704" s="3" t="s">
        <v>3210</v>
      </c>
      <c r="E704" s="3" t="s">
        <v>3210</v>
      </c>
      <c r="F704" s="3" t="s">
        <v>95</v>
      </c>
      <c r="G704" s="3" t="s">
        <v>3209</v>
      </c>
    </row>
    <row r="705" spans="1:7" ht="45" customHeight="1" x14ac:dyDescent="0.25">
      <c r="A705" s="3" t="s">
        <v>2554</v>
      </c>
      <c r="B705" s="3" t="s">
        <v>9965</v>
      </c>
      <c r="C705" s="3" t="s">
        <v>3209</v>
      </c>
      <c r="D705" s="3" t="s">
        <v>3210</v>
      </c>
      <c r="E705" s="3" t="s">
        <v>3210</v>
      </c>
      <c r="F705" s="3" t="s">
        <v>95</v>
      </c>
      <c r="G705" s="3" t="s">
        <v>3209</v>
      </c>
    </row>
    <row r="706" spans="1:7" ht="45" customHeight="1" x14ac:dyDescent="0.25">
      <c r="A706" s="3" t="s">
        <v>2556</v>
      </c>
      <c r="B706" s="3" t="s">
        <v>9966</v>
      </c>
      <c r="C706" s="3" t="s">
        <v>3209</v>
      </c>
      <c r="D706" s="3" t="s">
        <v>3210</v>
      </c>
      <c r="E706" s="3" t="s">
        <v>3210</v>
      </c>
      <c r="F706" s="3" t="s">
        <v>95</v>
      </c>
      <c r="G706" s="3" t="s">
        <v>3209</v>
      </c>
    </row>
    <row r="707" spans="1:7" ht="45" customHeight="1" x14ac:dyDescent="0.25">
      <c r="A707" s="3" t="s">
        <v>2558</v>
      </c>
      <c r="B707" s="3" t="s">
        <v>9967</v>
      </c>
      <c r="C707" s="3" t="s">
        <v>3209</v>
      </c>
      <c r="D707" s="3" t="s">
        <v>3210</v>
      </c>
      <c r="E707" s="3" t="s">
        <v>3210</v>
      </c>
      <c r="F707" s="3" t="s">
        <v>95</v>
      </c>
      <c r="G707" s="3" t="s">
        <v>3209</v>
      </c>
    </row>
    <row r="708" spans="1:7" ht="45" customHeight="1" x14ac:dyDescent="0.25">
      <c r="A708" s="3" t="s">
        <v>2561</v>
      </c>
      <c r="B708" s="3" t="s">
        <v>9968</v>
      </c>
      <c r="C708" s="3" t="s">
        <v>3209</v>
      </c>
      <c r="D708" s="3" t="s">
        <v>3210</v>
      </c>
      <c r="E708" s="3" t="s">
        <v>3210</v>
      </c>
      <c r="F708" s="3" t="s">
        <v>95</v>
      </c>
      <c r="G708" s="3" t="s">
        <v>3209</v>
      </c>
    </row>
    <row r="709" spans="1:7" ht="45" customHeight="1" x14ac:dyDescent="0.25">
      <c r="A709" s="3" t="s">
        <v>2563</v>
      </c>
      <c r="B709" s="3" t="s">
        <v>9969</v>
      </c>
      <c r="C709" s="3" t="s">
        <v>3209</v>
      </c>
      <c r="D709" s="3" t="s">
        <v>3210</v>
      </c>
      <c r="E709" s="3" t="s">
        <v>3210</v>
      </c>
      <c r="F709" s="3" t="s">
        <v>95</v>
      </c>
      <c r="G709" s="3" t="s">
        <v>3209</v>
      </c>
    </row>
    <row r="710" spans="1:7" ht="45" customHeight="1" x14ac:dyDescent="0.25">
      <c r="A710" s="3" t="s">
        <v>2565</v>
      </c>
      <c r="B710" s="3" t="s">
        <v>9970</v>
      </c>
      <c r="C710" s="3" t="s">
        <v>3209</v>
      </c>
      <c r="D710" s="3" t="s">
        <v>3210</v>
      </c>
      <c r="E710" s="3" t="s">
        <v>3210</v>
      </c>
      <c r="F710" s="3" t="s">
        <v>95</v>
      </c>
      <c r="G710" s="3" t="s">
        <v>3209</v>
      </c>
    </row>
    <row r="711" spans="1:7" ht="45" customHeight="1" x14ac:dyDescent="0.25">
      <c r="A711" s="3" t="s">
        <v>2567</v>
      </c>
      <c r="B711" s="3" t="s">
        <v>9971</v>
      </c>
      <c r="C711" s="3" t="s">
        <v>3209</v>
      </c>
      <c r="D711" s="3" t="s">
        <v>3210</v>
      </c>
      <c r="E711" s="3" t="s">
        <v>3210</v>
      </c>
      <c r="F711" s="3" t="s">
        <v>95</v>
      </c>
      <c r="G711" s="3" t="s">
        <v>3209</v>
      </c>
    </row>
    <row r="712" spans="1:7" ht="45" customHeight="1" x14ac:dyDescent="0.25">
      <c r="A712" s="3" t="s">
        <v>2569</v>
      </c>
      <c r="B712" s="3" t="s">
        <v>9972</v>
      </c>
      <c r="C712" s="3" t="s">
        <v>3209</v>
      </c>
      <c r="D712" s="3" t="s">
        <v>3210</v>
      </c>
      <c r="E712" s="3" t="s">
        <v>3210</v>
      </c>
      <c r="F712" s="3" t="s">
        <v>95</v>
      </c>
      <c r="G712" s="3" t="s">
        <v>3209</v>
      </c>
    </row>
    <row r="713" spans="1:7" ht="45" customHeight="1" x14ac:dyDescent="0.25">
      <c r="A713" s="3" t="s">
        <v>2571</v>
      </c>
      <c r="B713" s="3" t="s">
        <v>9973</v>
      </c>
      <c r="C713" s="3" t="s">
        <v>3209</v>
      </c>
      <c r="D713" s="3" t="s">
        <v>3210</v>
      </c>
      <c r="E713" s="3" t="s">
        <v>3210</v>
      </c>
      <c r="F713" s="3" t="s">
        <v>95</v>
      </c>
      <c r="G713" s="3" t="s">
        <v>3209</v>
      </c>
    </row>
    <row r="714" spans="1:7" ht="45" customHeight="1" x14ac:dyDescent="0.25">
      <c r="A714" s="3" t="s">
        <v>2573</v>
      </c>
      <c r="B714" s="3" t="s">
        <v>9974</v>
      </c>
      <c r="C714" s="3" t="s">
        <v>3209</v>
      </c>
      <c r="D714" s="3" t="s">
        <v>3210</v>
      </c>
      <c r="E714" s="3" t="s">
        <v>3210</v>
      </c>
      <c r="F714" s="3" t="s">
        <v>95</v>
      </c>
      <c r="G714" s="3" t="s">
        <v>3209</v>
      </c>
    </row>
    <row r="715" spans="1:7" ht="45" customHeight="1" x14ac:dyDescent="0.25">
      <c r="A715" s="3" t="s">
        <v>2575</v>
      </c>
      <c r="B715" s="3" t="s">
        <v>9975</v>
      </c>
      <c r="C715" s="3" t="s">
        <v>3209</v>
      </c>
      <c r="D715" s="3" t="s">
        <v>3210</v>
      </c>
      <c r="E715" s="3" t="s">
        <v>3210</v>
      </c>
      <c r="F715" s="3" t="s">
        <v>95</v>
      </c>
      <c r="G715" s="3" t="s">
        <v>3209</v>
      </c>
    </row>
    <row r="716" spans="1:7" ht="45" customHeight="1" x14ac:dyDescent="0.25">
      <c r="A716" s="3" t="s">
        <v>2577</v>
      </c>
      <c r="B716" s="3" t="s">
        <v>9976</v>
      </c>
      <c r="C716" s="3" t="s">
        <v>3209</v>
      </c>
      <c r="D716" s="3" t="s">
        <v>3210</v>
      </c>
      <c r="E716" s="3" t="s">
        <v>3210</v>
      </c>
      <c r="F716" s="3" t="s">
        <v>95</v>
      </c>
      <c r="G716" s="3" t="s">
        <v>3209</v>
      </c>
    </row>
    <row r="717" spans="1:7" ht="45" customHeight="1" x14ac:dyDescent="0.25">
      <c r="A717" s="3" t="s">
        <v>2580</v>
      </c>
      <c r="B717" s="3" t="s">
        <v>9977</v>
      </c>
      <c r="C717" s="3" t="s">
        <v>3209</v>
      </c>
      <c r="D717" s="3" t="s">
        <v>3210</v>
      </c>
      <c r="E717" s="3" t="s">
        <v>3210</v>
      </c>
      <c r="F717" s="3" t="s">
        <v>95</v>
      </c>
      <c r="G717" s="3" t="s">
        <v>3209</v>
      </c>
    </row>
    <row r="718" spans="1:7" ht="45" customHeight="1" x14ac:dyDescent="0.25">
      <c r="A718" s="3" t="s">
        <v>2584</v>
      </c>
      <c r="B718" s="3" t="s">
        <v>9978</v>
      </c>
      <c r="C718" s="3" t="s">
        <v>3209</v>
      </c>
      <c r="D718" s="3" t="s">
        <v>3210</v>
      </c>
      <c r="E718" s="3" t="s">
        <v>3210</v>
      </c>
      <c r="F718" s="3" t="s">
        <v>95</v>
      </c>
      <c r="G718" s="3" t="s">
        <v>3209</v>
      </c>
    </row>
    <row r="719" spans="1:7" ht="45" customHeight="1" x14ac:dyDescent="0.25">
      <c r="A719" s="3" t="s">
        <v>2586</v>
      </c>
      <c r="B719" s="3" t="s">
        <v>9979</v>
      </c>
      <c r="C719" s="3" t="s">
        <v>3209</v>
      </c>
      <c r="D719" s="3" t="s">
        <v>3210</v>
      </c>
      <c r="E719" s="3" t="s">
        <v>3210</v>
      </c>
      <c r="F719" s="3" t="s">
        <v>95</v>
      </c>
      <c r="G719" s="3" t="s">
        <v>3209</v>
      </c>
    </row>
    <row r="720" spans="1:7" ht="45" customHeight="1" x14ac:dyDescent="0.25">
      <c r="A720" s="3" t="s">
        <v>2588</v>
      </c>
      <c r="B720" s="3" t="s">
        <v>9980</v>
      </c>
      <c r="C720" s="3" t="s">
        <v>3209</v>
      </c>
      <c r="D720" s="3" t="s">
        <v>3210</v>
      </c>
      <c r="E720" s="3" t="s">
        <v>3210</v>
      </c>
      <c r="F720" s="3" t="s">
        <v>95</v>
      </c>
      <c r="G720" s="3" t="s">
        <v>3209</v>
      </c>
    </row>
    <row r="721" spans="1:7" ht="45" customHeight="1" x14ac:dyDescent="0.25">
      <c r="A721" s="3" t="s">
        <v>2590</v>
      </c>
      <c r="B721" s="3" t="s">
        <v>9981</v>
      </c>
      <c r="C721" s="3" t="s">
        <v>3209</v>
      </c>
      <c r="D721" s="3" t="s">
        <v>3210</v>
      </c>
      <c r="E721" s="3" t="s">
        <v>3210</v>
      </c>
      <c r="F721" s="3" t="s">
        <v>95</v>
      </c>
      <c r="G721" s="3" t="s">
        <v>3209</v>
      </c>
    </row>
    <row r="722" spans="1:7" ht="45" customHeight="1" x14ac:dyDescent="0.25">
      <c r="A722" s="3" t="s">
        <v>2592</v>
      </c>
      <c r="B722" s="3" t="s">
        <v>9982</v>
      </c>
      <c r="C722" s="3" t="s">
        <v>3209</v>
      </c>
      <c r="D722" s="3" t="s">
        <v>3210</v>
      </c>
      <c r="E722" s="3" t="s">
        <v>3210</v>
      </c>
      <c r="F722" s="3" t="s">
        <v>95</v>
      </c>
      <c r="G722" s="3" t="s">
        <v>3209</v>
      </c>
    </row>
    <row r="723" spans="1:7" ht="45" customHeight="1" x14ac:dyDescent="0.25">
      <c r="A723" s="3" t="s">
        <v>2595</v>
      </c>
      <c r="B723" s="3" t="s">
        <v>9983</v>
      </c>
      <c r="C723" s="3" t="s">
        <v>3209</v>
      </c>
      <c r="D723" s="3" t="s">
        <v>3210</v>
      </c>
      <c r="E723" s="3" t="s">
        <v>3210</v>
      </c>
      <c r="F723" s="3" t="s">
        <v>95</v>
      </c>
      <c r="G723" s="3" t="s">
        <v>3209</v>
      </c>
    </row>
    <row r="724" spans="1:7" ht="45" customHeight="1" x14ac:dyDescent="0.25">
      <c r="A724" s="3" t="s">
        <v>2597</v>
      </c>
      <c r="B724" s="3" t="s">
        <v>9984</v>
      </c>
      <c r="C724" s="3" t="s">
        <v>3209</v>
      </c>
      <c r="D724" s="3" t="s">
        <v>3210</v>
      </c>
      <c r="E724" s="3" t="s">
        <v>3210</v>
      </c>
      <c r="F724" s="3" t="s">
        <v>95</v>
      </c>
      <c r="G724" s="3" t="s">
        <v>3209</v>
      </c>
    </row>
    <row r="725" spans="1:7" ht="45" customHeight="1" x14ac:dyDescent="0.25">
      <c r="A725" s="3" t="s">
        <v>2599</v>
      </c>
      <c r="B725" s="3" t="s">
        <v>9985</v>
      </c>
      <c r="C725" s="3" t="s">
        <v>3209</v>
      </c>
      <c r="D725" s="3" t="s">
        <v>3210</v>
      </c>
      <c r="E725" s="3" t="s">
        <v>3210</v>
      </c>
      <c r="F725" s="3" t="s">
        <v>95</v>
      </c>
      <c r="G725" s="3" t="s">
        <v>3209</v>
      </c>
    </row>
    <row r="726" spans="1:7" ht="45" customHeight="1" x14ac:dyDescent="0.25">
      <c r="A726" s="3" t="s">
        <v>2601</v>
      </c>
      <c r="B726" s="3" t="s">
        <v>9986</v>
      </c>
      <c r="C726" s="3" t="s">
        <v>3209</v>
      </c>
      <c r="D726" s="3" t="s">
        <v>3210</v>
      </c>
      <c r="E726" s="3" t="s">
        <v>3210</v>
      </c>
      <c r="F726" s="3" t="s">
        <v>95</v>
      </c>
      <c r="G726" s="3" t="s">
        <v>3209</v>
      </c>
    </row>
    <row r="727" spans="1:7" ht="45" customHeight="1" x14ac:dyDescent="0.25">
      <c r="A727" s="3" t="s">
        <v>2603</v>
      </c>
      <c r="B727" s="3" t="s">
        <v>9987</v>
      </c>
      <c r="C727" s="3" t="s">
        <v>3209</v>
      </c>
      <c r="D727" s="3" t="s">
        <v>3210</v>
      </c>
      <c r="E727" s="3" t="s">
        <v>3210</v>
      </c>
      <c r="F727" s="3" t="s">
        <v>95</v>
      </c>
      <c r="G727" s="3" t="s">
        <v>3209</v>
      </c>
    </row>
    <row r="728" spans="1:7" ht="45" customHeight="1" x14ac:dyDescent="0.25">
      <c r="A728" s="3" t="s">
        <v>2605</v>
      </c>
      <c r="B728" s="3" t="s">
        <v>9988</v>
      </c>
      <c r="C728" s="3" t="s">
        <v>3209</v>
      </c>
      <c r="D728" s="3" t="s">
        <v>3210</v>
      </c>
      <c r="E728" s="3" t="s">
        <v>3210</v>
      </c>
      <c r="F728" s="3" t="s">
        <v>95</v>
      </c>
      <c r="G728" s="3" t="s">
        <v>3209</v>
      </c>
    </row>
    <row r="729" spans="1:7" ht="45" customHeight="1" x14ac:dyDescent="0.25">
      <c r="A729" s="3" t="s">
        <v>2607</v>
      </c>
      <c r="B729" s="3" t="s">
        <v>9989</v>
      </c>
      <c r="C729" s="3" t="s">
        <v>3209</v>
      </c>
      <c r="D729" s="3" t="s">
        <v>3210</v>
      </c>
      <c r="E729" s="3" t="s">
        <v>3210</v>
      </c>
      <c r="F729" s="3" t="s">
        <v>95</v>
      </c>
      <c r="G729" s="3" t="s">
        <v>3209</v>
      </c>
    </row>
    <row r="730" spans="1:7" ht="45" customHeight="1" x14ac:dyDescent="0.25">
      <c r="A730" s="3" t="s">
        <v>2609</v>
      </c>
      <c r="B730" s="3" t="s">
        <v>9990</v>
      </c>
      <c r="C730" s="3" t="s">
        <v>3209</v>
      </c>
      <c r="D730" s="3" t="s">
        <v>3210</v>
      </c>
      <c r="E730" s="3" t="s">
        <v>3210</v>
      </c>
      <c r="F730" s="3" t="s">
        <v>95</v>
      </c>
      <c r="G730" s="3" t="s">
        <v>3209</v>
      </c>
    </row>
    <row r="731" spans="1:7" ht="45" customHeight="1" x14ac:dyDescent="0.25">
      <c r="A731" s="3" t="s">
        <v>2611</v>
      </c>
      <c r="B731" s="3" t="s">
        <v>9991</v>
      </c>
      <c r="C731" s="3" t="s">
        <v>3209</v>
      </c>
      <c r="D731" s="3" t="s">
        <v>3210</v>
      </c>
      <c r="E731" s="3" t="s">
        <v>3210</v>
      </c>
      <c r="F731" s="3" t="s">
        <v>95</v>
      </c>
      <c r="G731" s="3" t="s">
        <v>3209</v>
      </c>
    </row>
    <row r="732" spans="1:7" ht="45" customHeight="1" x14ac:dyDescent="0.25">
      <c r="A732" s="3" t="s">
        <v>2613</v>
      </c>
      <c r="B732" s="3" t="s">
        <v>9992</v>
      </c>
      <c r="C732" s="3" t="s">
        <v>3209</v>
      </c>
      <c r="D732" s="3" t="s">
        <v>3210</v>
      </c>
      <c r="E732" s="3" t="s">
        <v>3210</v>
      </c>
      <c r="F732" s="3" t="s">
        <v>95</v>
      </c>
      <c r="G732" s="3" t="s">
        <v>3209</v>
      </c>
    </row>
    <row r="733" spans="1:7" ht="45" customHeight="1" x14ac:dyDescent="0.25">
      <c r="A733" s="3" t="s">
        <v>2615</v>
      </c>
      <c r="B733" s="3" t="s">
        <v>9993</v>
      </c>
      <c r="C733" s="3" t="s">
        <v>3209</v>
      </c>
      <c r="D733" s="3" t="s">
        <v>3210</v>
      </c>
      <c r="E733" s="3" t="s">
        <v>3210</v>
      </c>
      <c r="F733" s="3" t="s">
        <v>95</v>
      </c>
      <c r="G733" s="3" t="s">
        <v>3209</v>
      </c>
    </row>
    <row r="734" spans="1:7" ht="45" customHeight="1" x14ac:dyDescent="0.25">
      <c r="A734" s="3" t="s">
        <v>2617</v>
      </c>
      <c r="B734" s="3" t="s">
        <v>9994</v>
      </c>
      <c r="C734" s="3" t="s">
        <v>3209</v>
      </c>
      <c r="D734" s="3" t="s">
        <v>3210</v>
      </c>
      <c r="E734" s="3" t="s">
        <v>3210</v>
      </c>
      <c r="F734" s="3" t="s">
        <v>95</v>
      </c>
      <c r="G734" s="3" t="s">
        <v>3209</v>
      </c>
    </row>
    <row r="735" spans="1:7" ht="45" customHeight="1" x14ac:dyDescent="0.25">
      <c r="A735" s="3" t="s">
        <v>2619</v>
      </c>
      <c r="B735" s="3" t="s">
        <v>9995</v>
      </c>
      <c r="C735" s="3" t="s">
        <v>3209</v>
      </c>
      <c r="D735" s="3" t="s">
        <v>3210</v>
      </c>
      <c r="E735" s="3" t="s">
        <v>3210</v>
      </c>
      <c r="F735" s="3" t="s">
        <v>95</v>
      </c>
      <c r="G735" s="3" t="s">
        <v>3209</v>
      </c>
    </row>
    <row r="736" spans="1:7" ht="45" customHeight="1" x14ac:dyDescent="0.25">
      <c r="A736" s="3" t="s">
        <v>2621</v>
      </c>
      <c r="B736" s="3" t="s">
        <v>9996</v>
      </c>
      <c r="C736" s="3" t="s">
        <v>3209</v>
      </c>
      <c r="D736" s="3" t="s">
        <v>3210</v>
      </c>
      <c r="E736" s="3" t="s">
        <v>3210</v>
      </c>
      <c r="F736" s="3" t="s">
        <v>95</v>
      </c>
      <c r="G736" s="3" t="s">
        <v>3209</v>
      </c>
    </row>
    <row r="737" spans="1:7" ht="45" customHeight="1" x14ac:dyDescent="0.25">
      <c r="A737" s="3" t="s">
        <v>2623</v>
      </c>
      <c r="B737" s="3" t="s">
        <v>9997</v>
      </c>
      <c r="C737" s="3" t="s">
        <v>3209</v>
      </c>
      <c r="D737" s="3" t="s">
        <v>3210</v>
      </c>
      <c r="E737" s="3" t="s">
        <v>3210</v>
      </c>
      <c r="F737" s="3" t="s">
        <v>95</v>
      </c>
      <c r="G737" s="3" t="s">
        <v>3209</v>
      </c>
    </row>
    <row r="738" spans="1:7" ht="45" customHeight="1" x14ac:dyDescent="0.25">
      <c r="A738" s="3" t="s">
        <v>2625</v>
      </c>
      <c r="B738" s="3" t="s">
        <v>9998</v>
      </c>
      <c r="C738" s="3" t="s">
        <v>3209</v>
      </c>
      <c r="D738" s="3" t="s">
        <v>3210</v>
      </c>
      <c r="E738" s="3" t="s">
        <v>3210</v>
      </c>
      <c r="F738" s="3" t="s">
        <v>95</v>
      </c>
      <c r="G738" s="3" t="s">
        <v>3209</v>
      </c>
    </row>
    <row r="739" spans="1:7" ht="45" customHeight="1" x14ac:dyDescent="0.25">
      <c r="A739" s="3" t="s">
        <v>2627</v>
      </c>
      <c r="B739" s="3" t="s">
        <v>9999</v>
      </c>
      <c r="C739" s="3" t="s">
        <v>3209</v>
      </c>
      <c r="D739" s="3" t="s">
        <v>3210</v>
      </c>
      <c r="E739" s="3" t="s">
        <v>3210</v>
      </c>
      <c r="F739" s="3" t="s">
        <v>95</v>
      </c>
      <c r="G739" s="3" t="s">
        <v>3209</v>
      </c>
    </row>
    <row r="740" spans="1:7" ht="45" customHeight="1" x14ac:dyDescent="0.25">
      <c r="A740" s="3" t="s">
        <v>2629</v>
      </c>
      <c r="B740" s="3" t="s">
        <v>10000</v>
      </c>
      <c r="C740" s="3" t="s">
        <v>3209</v>
      </c>
      <c r="D740" s="3" t="s">
        <v>3210</v>
      </c>
      <c r="E740" s="3" t="s">
        <v>3210</v>
      </c>
      <c r="F740" s="3" t="s">
        <v>95</v>
      </c>
      <c r="G740" s="3" t="s">
        <v>3209</v>
      </c>
    </row>
    <row r="741" spans="1:7" ht="45" customHeight="1" x14ac:dyDescent="0.25">
      <c r="A741" s="3" t="s">
        <v>2631</v>
      </c>
      <c r="B741" s="3" t="s">
        <v>10001</v>
      </c>
      <c r="C741" s="3" t="s">
        <v>3209</v>
      </c>
      <c r="D741" s="3" t="s">
        <v>3210</v>
      </c>
      <c r="E741" s="3" t="s">
        <v>3210</v>
      </c>
      <c r="F741" s="3" t="s">
        <v>95</v>
      </c>
      <c r="G741" s="3" t="s">
        <v>3209</v>
      </c>
    </row>
    <row r="742" spans="1:7" ht="45" customHeight="1" x14ac:dyDescent="0.25">
      <c r="A742" s="3" t="s">
        <v>2633</v>
      </c>
      <c r="B742" s="3" t="s">
        <v>10002</v>
      </c>
      <c r="C742" s="3" t="s">
        <v>3209</v>
      </c>
      <c r="D742" s="3" t="s">
        <v>3210</v>
      </c>
      <c r="E742" s="3" t="s">
        <v>3210</v>
      </c>
      <c r="F742" s="3" t="s">
        <v>95</v>
      </c>
      <c r="G742" s="3" t="s">
        <v>3209</v>
      </c>
    </row>
    <row r="743" spans="1:7" ht="45" customHeight="1" x14ac:dyDescent="0.25">
      <c r="A743" s="3" t="s">
        <v>2635</v>
      </c>
      <c r="B743" s="3" t="s">
        <v>10003</v>
      </c>
      <c r="C743" s="3" t="s">
        <v>3209</v>
      </c>
      <c r="D743" s="3" t="s">
        <v>3210</v>
      </c>
      <c r="E743" s="3" t="s">
        <v>3210</v>
      </c>
      <c r="F743" s="3" t="s">
        <v>95</v>
      </c>
      <c r="G743" s="3" t="s">
        <v>3209</v>
      </c>
    </row>
    <row r="744" spans="1:7" ht="45" customHeight="1" x14ac:dyDescent="0.25">
      <c r="A744" s="3" t="s">
        <v>2638</v>
      </c>
      <c r="B744" s="3" t="s">
        <v>10004</v>
      </c>
      <c r="C744" s="3" t="s">
        <v>3209</v>
      </c>
      <c r="D744" s="3" t="s">
        <v>3210</v>
      </c>
      <c r="E744" s="3" t="s">
        <v>3210</v>
      </c>
      <c r="F744" s="3" t="s">
        <v>95</v>
      </c>
      <c r="G744" s="3" t="s">
        <v>3209</v>
      </c>
    </row>
    <row r="745" spans="1:7" ht="45" customHeight="1" x14ac:dyDescent="0.25">
      <c r="A745" s="3" t="s">
        <v>2641</v>
      </c>
      <c r="B745" s="3" t="s">
        <v>10005</v>
      </c>
      <c r="C745" s="3" t="s">
        <v>3209</v>
      </c>
      <c r="D745" s="3" t="s">
        <v>3210</v>
      </c>
      <c r="E745" s="3" t="s">
        <v>3210</v>
      </c>
      <c r="F745" s="3" t="s">
        <v>95</v>
      </c>
      <c r="G745" s="3" t="s">
        <v>3209</v>
      </c>
    </row>
    <row r="746" spans="1:7" ht="45" customHeight="1" x14ac:dyDescent="0.25">
      <c r="A746" s="3" t="s">
        <v>2643</v>
      </c>
      <c r="B746" s="3" t="s">
        <v>10006</v>
      </c>
      <c r="C746" s="3" t="s">
        <v>3209</v>
      </c>
      <c r="D746" s="3" t="s">
        <v>3210</v>
      </c>
      <c r="E746" s="3" t="s">
        <v>3210</v>
      </c>
      <c r="F746" s="3" t="s">
        <v>95</v>
      </c>
      <c r="G746" s="3" t="s">
        <v>3209</v>
      </c>
    </row>
    <row r="747" spans="1:7" ht="45" customHeight="1" x14ac:dyDescent="0.25">
      <c r="A747" s="3" t="s">
        <v>2645</v>
      </c>
      <c r="B747" s="3" t="s">
        <v>10007</v>
      </c>
      <c r="C747" s="3" t="s">
        <v>3209</v>
      </c>
      <c r="D747" s="3" t="s">
        <v>3210</v>
      </c>
      <c r="E747" s="3" t="s">
        <v>3210</v>
      </c>
      <c r="F747" s="3" t="s">
        <v>95</v>
      </c>
      <c r="G747" s="3" t="s">
        <v>3209</v>
      </c>
    </row>
    <row r="748" spans="1:7" ht="45" customHeight="1" x14ac:dyDescent="0.25">
      <c r="A748" s="3" t="s">
        <v>2647</v>
      </c>
      <c r="B748" s="3" t="s">
        <v>10008</v>
      </c>
      <c r="C748" s="3" t="s">
        <v>3209</v>
      </c>
      <c r="D748" s="3" t="s">
        <v>3210</v>
      </c>
      <c r="E748" s="3" t="s">
        <v>3210</v>
      </c>
      <c r="F748" s="3" t="s">
        <v>95</v>
      </c>
      <c r="G748" s="3" t="s">
        <v>3209</v>
      </c>
    </row>
    <row r="749" spans="1:7" ht="45" customHeight="1" x14ac:dyDescent="0.25">
      <c r="A749" s="3" t="s">
        <v>2649</v>
      </c>
      <c r="B749" s="3" t="s">
        <v>10009</v>
      </c>
      <c r="C749" s="3" t="s">
        <v>3209</v>
      </c>
      <c r="D749" s="3" t="s">
        <v>3210</v>
      </c>
      <c r="E749" s="3" t="s">
        <v>3210</v>
      </c>
      <c r="F749" s="3" t="s">
        <v>95</v>
      </c>
      <c r="G749" s="3" t="s">
        <v>3209</v>
      </c>
    </row>
    <row r="750" spans="1:7" ht="45" customHeight="1" x14ac:dyDescent="0.25">
      <c r="A750" s="3" t="s">
        <v>2652</v>
      </c>
      <c r="B750" s="3" t="s">
        <v>10010</v>
      </c>
      <c r="C750" s="3" t="s">
        <v>3209</v>
      </c>
      <c r="D750" s="3" t="s">
        <v>3210</v>
      </c>
      <c r="E750" s="3" t="s">
        <v>3210</v>
      </c>
      <c r="F750" s="3" t="s">
        <v>95</v>
      </c>
      <c r="G750" s="3" t="s">
        <v>3209</v>
      </c>
    </row>
    <row r="751" spans="1:7" ht="45" customHeight="1" x14ac:dyDescent="0.25">
      <c r="A751" s="3" t="s">
        <v>2654</v>
      </c>
      <c r="B751" s="3" t="s">
        <v>10011</v>
      </c>
      <c r="C751" s="3" t="s">
        <v>3209</v>
      </c>
      <c r="D751" s="3" t="s">
        <v>3210</v>
      </c>
      <c r="E751" s="3" t="s">
        <v>3210</v>
      </c>
      <c r="F751" s="3" t="s">
        <v>95</v>
      </c>
      <c r="G751" s="3" t="s">
        <v>3209</v>
      </c>
    </row>
    <row r="752" spans="1:7" ht="45" customHeight="1" x14ac:dyDescent="0.25">
      <c r="A752" s="3" t="s">
        <v>2656</v>
      </c>
      <c r="B752" s="3" t="s">
        <v>10012</v>
      </c>
      <c r="C752" s="3" t="s">
        <v>3209</v>
      </c>
      <c r="D752" s="3" t="s">
        <v>3210</v>
      </c>
      <c r="E752" s="3" t="s">
        <v>3210</v>
      </c>
      <c r="F752" s="3" t="s">
        <v>95</v>
      </c>
      <c r="G752" s="3" t="s">
        <v>3209</v>
      </c>
    </row>
    <row r="753" spans="1:7" ht="45" customHeight="1" x14ac:dyDescent="0.25">
      <c r="A753" s="3" t="s">
        <v>2658</v>
      </c>
      <c r="B753" s="3" t="s">
        <v>10013</v>
      </c>
      <c r="C753" s="3" t="s">
        <v>3209</v>
      </c>
      <c r="D753" s="3" t="s">
        <v>3210</v>
      </c>
      <c r="E753" s="3" t="s">
        <v>3210</v>
      </c>
      <c r="F753" s="3" t="s">
        <v>95</v>
      </c>
      <c r="G753" s="3" t="s">
        <v>3209</v>
      </c>
    </row>
    <row r="754" spans="1:7" ht="45" customHeight="1" x14ac:dyDescent="0.25">
      <c r="A754" s="3" t="s">
        <v>2661</v>
      </c>
      <c r="B754" s="3" t="s">
        <v>10014</v>
      </c>
      <c r="C754" s="3" t="s">
        <v>3209</v>
      </c>
      <c r="D754" s="3" t="s">
        <v>3210</v>
      </c>
      <c r="E754" s="3" t="s">
        <v>3210</v>
      </c>
      <c r="F754" s="3" t="s">
        <v>95</v>
      </c>
      <c r="G754" s="3" t="s">
        <v>3209</v>
      </c>
    </row>
    <row r="755" spans="1:7" ht="45" customHeight="1" x14ac:dyDescent="0.25">
      <c r="A755" s="3" t="s">
        <v>2663</v>
      </c>
      <c r="B755" s="3" t="s">
        <v>10015</v>
      </c>
      <c r="C755" s="3" t="s">
        <v>3209</v>
      </c>
      <c r="D755" s="3" t="s">
        <v>3210</v>
      </c>
      <c r="E755" s="3" t="s">
        <v>3210</v>
      </c>
      <c r="F755" s="3" t="s">
        <v>95</v>
      </c>
      <c r="G755" s="3" t="s">
        <v>3209</v>
      </c>
    </row>
    <row r="756" spans="1:7" ht="45" customHeight="1" x14ac:dyDescent="0.25">
      <c r="A756" s="3" t="s">
        <v>2665</v>
      </c>
      <c r="B756" s="3" t="s">
        <v>10016</v>
      </c>
      <c r="C756" s="3" t="s">
        <v>3209</v>
      </c>
      <c r="D756" s="3" t="s">
        <v>3210</v>
      </c>
      <c r="E756" s="3" t="s">
        <v>3210</v>
      </c>
      <c r="F756" s="3" t="s">
        <v>95</v>
      </c>
      <c r="G756" s="3" t="s">
        <v>3209</v>
      </c>
    </row>
    <row r="757" spans="1:7" ht="45" customHeight="1" x14ac:dyDescent="0.25">
      <c r="A757" s="3" t="s">
        <v>2667</v>
      </c>
      <c r="B757" s="3" t="s">
        <v>10017</v>
      </c>
      <c r="C757" s="3" t="s">
        <v>3209</v>
      </c>
      <c r="D757" s="3" t="s">
        <v>3210</v>
      </c>
      <c r="E757" s="3" t="s">
        <v>3210</v>
      </c>
      <c r="F757" s="3" t="s">
        <v>95</v>
      </c>
      <c r="G757" s="3" t="s">
        <v>3209</v>
      </c>
    </row>
    <row r="758" spans="1:7" ht="45" customHeight="1" x14ac:dyDescent="0.25">
      <c r="A758" s="3" t="s">
        <v>2669</v>
      </c>
      <c r="B758" s="3" t="s">
        <v>10018</v>
      </c>
      <c r="C758" s="3" t="s">
        <v>3209</v>
      </c>
      <c r="D758" s="3" t="s">
        <v>3210</v>
      </c>
      <c r="E758" s="3" t="s">
        <v>3210</v>
      </c>
      <c r="F758" s="3" t="s">
        <v>95</v>
      </c>
      <c r="G758" s="3" t="s">
        <v>3209</v>
      </c>
    </row>
    <row r="759" spans="1:7" ht="45" customHeight="1" x14ac:dyDescent="0.25">
      <c r="A759" s="3" t="s">
        <v>2671</v>
      </c>
      <c r="B759" s="3" t="s">
        <v>10019</v>
      </c>
      <c r="C759" s="3" t="s">
        <v>3209</v>
      </c>
      <c r="D759" s="3" t="s">
        <v>3210</v>
      </c>
      <c r="E759" s="3" t="s">
        <v>3210</v>
      </c>
      <c r="F759" s="3" t="s">
        <v>95</v>
      </c>
      <c r="G759" s="3" t="s">
        <v>3209</v>
      </c>
    </row>
    <row r="760" spans="1:7" ht="45" customHeight="1" x14ac:dyDescent="0.25">
      <c r="A760" s="3" t="s">
        <v>2675</v>
      </c>
      <c r="B760" s="3" t="s">
        <v>10020</v>
      </c>
      <c r="C760" s="3" t="s">
        <v>3209</v>
      </c>
      <c r="D760" s="3" t="s">
        <v>3210</v>
      </c>
      <c r="E760" s="3" t="s">
        <v>3210</v>
      </c>
      <c r="F760" s="3" t="s">
        <v>95</v>
      </c>
      <c r="G760" s="3" t="s">
        <v>3209</v>
      </c>
    </row>
    <row r="761" spans="1:7" ht="45" customHeight="1" x14ac:dyDescent="0.25">
      <c r="A761" s="3" t="s">
        <v>2677</v>
      </c>
      <c r="B761" s="3" t="s">
        <v>10021</v>
      </c>
      <c r="C761" s="3" t="s">
        <v>3209</v>
      </c>
      <c r="D761" s="3" t="s">
        <v>3210</v>
      </c>
      <c r="E761" s="3" t="s">
        <v>3210</v>
      </c>
      <c r="F761" s="3" t="s">
        <v>95</v>
      </c>
      <c r="G761" s="3" t="s">
        <v>3209</v>
      </c>
    </row>
    <row r="762" spans="1:7" ht="45" customHeight="1" x14ac:dyDescent="0.25">
      <c r="A762" s="3" t="s">
        <v>2679</v>
      </c>
      <c r="B762" s="3" t="s">
        <v>10022</v>
      </c>
      <c r="C762" s="3" t="s">
        <v>3209</v>
      </c>
      <c r="D762" s="3" t="s">
        <v>3210</v>
      </c>
      <c r="E762" s="3" t="s">
        <v>3210</v>
      </c>
      <c r="F762" s="3" t="s">
        <v>95</v>
      </c>
      <c r="G762" s="3" t="s">
        <v>3209</v>
      </c>
    </row>
    <row r="763" spans="1:7" ht="45" customHeight="1" x14ac:dyDescent="0.25">
      <c r="A763" s="3" t="s">
        <v>2681</v>
      </c>
      <c r="B763" s="3" t="s">
        <v>10023</v>
      </c>
      <c r="C763" s="3" t="s">
        <v>3209</v>
      </c>
      <c r="D763" s="3" t="s">
        <v>3210</v>
      </c>
      <c r="E763" s="3" t="s">
        <v>3210</v>
      </c>
      <c r="F763" s="3" t="s">
        <v>95</v>
      </c>
      <c r="G763" s="3" t="s">
        <v>3209</v>
      </c>
    </row>
    <row r="764" spans="1:7" ht="45" customHeight="1" x14ac:dyDescent="0.25">
      <c r="A764" s="3" t="s">
        <v>2683</v>
      </c>
      <c r="B764" s="3" t="s">
        <v>10024</v>
      </c>
      <c r="C764" s="3" t="s">
        <v>3209</v>
      </c>
      <c r="D764" s="3" t="s">
        <v>3210</v>
      </c>
      <c r="E764" s="3" t="s">
        <v>3210</v>
      </c>
      <c r="F764" s="3" t="s">
        <v>95</v>
      </c>
      <c r="G764" s="3" t="s">
        <v>3209</v>
      </c>
    </row>
    <row r="765" spans="1:7" ht="45" customHeight="1" x14ac:dyDescent="0.25">
      <c r="A765" s="3" t="s">
        <v>2685</v>
      </c>
      <c r="B765" s="3" t="s">
        <v>10025</v>
      </c>
      <c r="C765" s="3" t="s">
        <v>3209</v>
      </c>
      <c r="D765" s="3" t="s">
        <v>3210</v>
      </c>
      <c r="E765" s="3" t="s">
        <v>3210</v>
      </c>
      <c r="F765" s="3" t="s">
        <v>95</v>
      </c>
      <c r="G765" s="3" t="s">
        <v>3209</v>
      </c>
    </row>
    <row r="766" spans="1:7" ht="45" customHeight="1" x14ac:dyDescent="0.25">
      <c r="A766" s="3" t="s">
        <v>2687</v>
      </c>
      <c r="B766" s="3" t="s">
        <v>10026</v>
      </c>
      <c r="C766" s="3" t="s">
        <v>3209</v>
      </c>
      <c r="D766" s="3" t="s">
        <v>3210</v>
      </c>
      <c r="E766" s="3" t="s">
        <v>3210</v>
      </c>
      <c r="F766" s="3" t="s">
        <v>95</v>
      </c>
      <c r="G766" s="3" t="s">
        <v>3209</v>
      </c>
    </row>
    <row r="767" spans="1:7" ht="45" customHeight="1" x14ac:dyDescent="0.25">
      <c r="A767" s="3" t="s">
        <v>2689</v>
      </c>
      <c r="B767" s="3" t="s">
        <v>10027</v>
      </c>
      <c r="C767" s="3" t="s">
        <v>3209</v>
      </c>
      <c r="D767" s="3" t="s">
        <v>3210</v>
      </c>
      <c r="E767" s="3" t="s">
        <v>3210</v>
      </c>
      <c r="F767" s="3" t="s">
        <v>95</v>
      </c>
      <c r="G767" s="3" t="s">
        <v>3209</v>
      </c>
    </row>
    <row r="768" spans="1:7" ht="45" customHeight="1" x14ac:dyDescent="0.25">
      <c r="A768" s="3" t="s">
        <v>2692</v>
      </c>
      <c r="B768" s="3" t="s">
        <v>10028</v>
      </c>
      <c r="C768" s="3" t="s">
        <v>3209</v>
      </c>
      <c r="D768" s="3" t="s">
        <v>3210</v>
      </c>
      <c r="E768" s="3" t="s">
        <v>3210</v>
      </c>
      <c r="F768" s="3" t="s">
        <v>95</v>
      </c>
      <c r="G768" s="3" t="s">
        <v>3209</v>
      </c>
    </row>
    <row r="769" spans="1:7" ht="45" customHeight="1" x14ac:dyDescent="0.25">
      <c r="A769" s="3" t="s">
        <v>2694</v>
      </c>
      <c r="B769" s="3" t="s">
        <v>10029</v>
      </c>
      <c r="C769" s="3" t="s">
        <v>3209</v>
      </c>
      <c r="D769" s="3" t="s">
        <v>3210</v>
      </c>
      <c r="E769" s="3" t="s">
        <v>3210</v>
      </c>
      <c r="F769" s="3" t="s">
        <v>95</v>
      </c>
      <c r="G769" s="3" t="s">
        <v>3209</v>
      </c>
    </row>
    <row r="770" spans="1:7" ht="45" customHeight="1" x14ac:dyDescent="0.25">
      <c r="A770" s="3" t="s">
        <v>2697</v>
      </c>
      <c r="B770" s="3" t="s">
        <v>10030</v>
      </c>
      <c r="C770" s="3" t="s">
        <v>3209</v>
      </c>
      <c r="D770" s="3" t="s">
        <v>3210</v>
      </c>
      <c r="E770" s="3" t="s">
        <v>3210</v>
      </c>
      <c r="F770" s="3" t="s">
        <v>95</v>
      </c>
      <c r="G770" s="3" t="s">
        <v>3209</v>
      </c>
    </row>
    <row r="771" spans="1:7" ht="45" customHeight="1" x14ac:dyDescent="0.25">
      <c r="A771" s="3" t="s">
        <v>2699</v>
      </c>
      <c r="B771" s="3" t="s">
        <v>10031</v>
      </c>
      <c r="C771" s="3" t="s">
        <v>3209</v>
      </c>
      <c r="D771" s="3" t="s">
        <v>3210</v>
      </c>
      <c r="E771" s="3" t="s">
        <v>3210</v>
      </c>
      <c r="F771" s="3" t="s">
        <v>95</v>
      </c>
      <c r="G771" s="3" t="s">
        <v>3209</v>
      </c>
    </row>
    <row r="772" spans="1:7" ht="45" customHeight="1" x14ac:dyDescent="0.25">
      <c r="A772" s="3" t="s">
        <v>2701</v>
      </c>
      <c r="B772" s="3" t="s">
        <v>10032</v>
      </c>
      <c r="C772" s="3" t="s">
        <v>3209</v>
      </c>
      <c r="D772" s="3" t="s">
        <v>3210</v>
      </c>
      <c r="E772" s="3" t="s">
        <v>3210</v>
      </c>
      <c r="F772" s="3" t="s">
        <v>95</v>
      </c>
      <c r="G772" s="3" t="s">
        <v>3209</v>
      </c>
    </row>
    <row r="773" spans="1:7" ht="45" customHeight="1" x14ac:dyDescent="0.25">
      <c r="A773" s="3" t="s">
        <v>2703</v>
      </c>
      <c r="B773" s="3" t="s">
        <v>10033</v>
      </c>
      <c r="C773" s="3" t="s">
        <v>3209</v>
      </c>
      <c r="D773" s="3" t="s">
        <v>3210</v>
      </c>
      <c r="E773" s="3" t="s">
        <v>3210</v>
      </c>
      <c r="F773" s="3" t="s">
        <v>95</v>
      </c>
      <c r="G773" s="3" t="s">
        <v>3209</v>
      </c>
    </row>
    <row r="774" spans="1:7" ht="45" customHeight="1" x14ac:dyDescent="0.25">
      <c r="A774" s="3" t="s">
        <v>2705</v>
      </c>
      <c r="B774" s="3" t="s">
        <v>10034</v>
      </c>
      <c r="C774" s="3" t="s">
        <v>3209</v>
      </c>
      <c r="D774" s="3" t="s">
        <v>3210</v>
      </c>
      <c r="E774" s="3" t="s">
        <v>3210</v>
      </c>
      <c r="F774" s="3" t="s">
        <v>95</v>
      </c>
      <c r="G774" s="3" t="s">
        <v>3209</v>
      </c>
    </row>
    <row r="775" spans="1:7" ht="45" customHeight="1" x14ac:dyDescent="0.25">
      <c r="A775" s="3" t="s">
        <v>2707</v>
      </c>
      <c r="B775" s="3" t="s">
        <v>10035</v>
      </c>
      <c r="C775" s="3" t="s">
        <v>3209</v>
      </c>
      <c r="D775" s="3" t="s">
        <v>3210</v>
      </c>
      <c r="E775" s="3" t="s">
        <v>3210</v>
      </c>
      <c r="F775" s="3" t="s">
        <v>95</v>
      </c>
      <c r="G775" s="3" t="s">
        <v>3209</v>
      </c>
    </row>
    <row r="776" spans="1:7" ht="45" customHeight="1" x14ac:dyDescent="0.25">
      <c r="A776" s="3" t="s">
        <v>2709</v>
      </c>
      <c r="B776" s="3" t="s">
        <v>10036</v>
      </c>
      <c r="C776" s="3" t="s">
        <v>3209</v>
      </c>
      <c r="D776" s="3" t="s">
        <v>3210</v>
      </c>
      <c r="E776" s="3" t="s">
        <v>3210</v>
      </c>
      <c r="F776" s="3" t="s">
        <v>95</v>
      </c>
      <c r="G776" s="3" t="s">
        <v>3209</v>
      </c>
    </row>
    <row r="777" spans="1:7" ht="45" customHeight="1" x14ac:dyDescent="0.25">
      <c r="A777" s="3" t="s">
        <v>2712</v>
      </c>
      <c r="B777" s="3" t="s">
        <v>10037</v>
      </c>
      <c r="C777" s="3" t="s">
        <v>3209</v>
      </c>
      <c r="D777" s="3" t="s">
        <v>3210</v>
      </c>
      <c r="E777" s="3" t="s">
        <v>3210</v>
      </c>
      <c r="F777" s="3" t="s">
        <v>95</v>
      </c>
      <c r="G777" s="3" t="s">
        <v>3209</v>
      </c>
    </row>
    <row r="778" spans="1:7" ht="45" customHeight="1" x14ac:dyDescent="0.25">
      <c r="A778" s="3" t="s">
        <v>2714</v>
      </c>
      <c r="B778" s="3" t="s">
        <v>10038</v>
      </c>
      <c r="C778" s="3" t="s">
        <v>3209</v>
      </c>
      <c r="D778" s="3" t="s">
        <v>3210</v>
      </c>
      <c r="E778" s="3" t="s">
        <v>3210</v>
      </c>
      <c r="F778" s="3" t="s">
        <v>95</v>
      </c>
      <c r="G778" s="3" t="s">
        <v>3209</v>
      </c>
    </row>
    <row r="779" spans="1:7" ht="45" customHeight="1" x14ac:dyDescent="0.25">
      <c r="A779" s="3" t="s">
        <v>2716</v>
      </c>
      <c r="B779" s="3" t="s">
        <v>10039</v>
      </c>
      <c r="C779" s="3" t="s">
        <v>3209</v>
      </c>
      <c r="D779" s="3" t="s">
        <v>3210</v>
      </c>
      <c r="E779" s="3" t="s">
        <v>3210</v>
      </c>
      <c r="F779" s="3" t="s">
        <v>95</v>
      </c>
      <c r="G779" s="3" t="s">
        <v>3209</v>
      </c>
    </row>
    <row r="780" spans="1:7" ht="45" customHeight="1" x14ac:dyDescent="0.25">
      <c r="A780" s="3" t="s">
        <v>2718</v>
      </c>
      <c r="B780" s="3" t="s">
        <v>10040</v>
      </c>
      <c r="C780" s="3" t="s">
        <v>3209</v>
      </c>
      <c r="D780" s="3" t="s">
        <v>3210</v>
      </c>
      <c r="E780" s="3" t="s">
        <v>3210</v>
      </c>
      <c r="F780" s="3" t="s">
        <v>95</v>
      </c>
      <c r="G780" s="3" t="s">
        <v>3209</v>
      </c>
    </row>
    <row r="781" spans="1:7" ht="45" customHeight="1" x14ac:dyDescent="0.25">
      <c r="A781" s="3" t="s">
        <v>2721</v>
      </c>
      <c r="B781" s="3" t="s">
        <v>10041</v>
      </c>
      <c r="C781" s="3" t="s">
        <v>3209</v>
      </c>
      <c r="D781" s="3" t="s">
        <v>3210</v>
      </c>
      <c r="E781" s="3" t="s">
        <v>3210</v>
      </c>
      <c r="F781" s="3" t="s">
        <v>95</v>
      </c>
      <c r="G781" s="3" t="s">
        <v>3209</v>
      </c>
    </row>
    <row r="782" spans="1:7" ht="45" customHeight="1" x14ac:dyDescent="0.25">
      <c r="A782" s="3" t="s">
        <v>2724</v>
      </c>
      <c r="B782" s="3" t="s">
        <v>10042</v>
      </c>
      <c r="C782" s="3" t="s">
        <v>3209</v>
      </c>
      <c r="D782" s="3" t="s">
        <v>3210</v>
      </c>
      <c r="E782" s="3" t="s">
        <v>3210</v>
      </c>
      <c r="F782" s="3" t="s">
        <v>95</v>
      </c>
      <c r="G782" s="3" t="s">
        <v>3209</v>
      </c>
    </row>
    <row r="783" spans="1:7" ht="45" customHeight="1" x14ac:dyDescent="0.25">
      <c r="A783" s="3" t="s">
        <v>2726</v>
      </c>
      <c r="B783" s="3" t="s">
        <v>10043</v>
      </c>
      <c r="C783" s="3" t="s">
        <v>3209</v>
      </c>
      <c r="D783" s="3" t="s">
        <v>3210</v>
      </c>
      <c r="E783" s="3" t="s">
        <v>3210</v>
      </c>
      <c r="F783" s="3" t="s">
        <v>95</v>
      </c>
      <c r="G783" s="3" t="s">
        <v>3209</v>
      </c>
    </row>
    <row r="784" spans="1:7" ht="45" customHeight="1" x14ac:dyDescent="0.25">
      <c r="A784" s="3" t="s">
        <v>2728</v>
      </c>
      <c r="B784" s="3" t="s">
        <v>10044</v>
      </c>
      <c r="C784" s="3" t="s">
        <v>3209</v>
      </c>
      <c r="D784" s="3" t="s">
        <v>3210</v>
      </c>
      <c r="E784" s="3" t="s">
        <v>3210</v>
      </c>
      <c r="F784" s="3" t="s">
        <v>95</v>
      </c>
      <c r="G784" s="3" t="s">
        <v>3209</v>
      </c>
    </row>
    <row r="785" spans="1:7" ht="45" customHeight="1" x14ac:dyDescent="0.25">
      <c r="A785" s="3" t="s">
        <v>2730</v>
      </c>
      <c r="B785" s="3" t="s">
        <v>10045</v>
      </c>
      <c r="C785" s="3" t="s">
        <v>3209</v>
      </c>
      <c r="D785" s="3" t="s">
        <v>3210</v>
      </c>
      <c r="E785" s="3" t="s">
        <v>3210</v>
      </c>
      <c r="F785" s="3" t="s">
        <v>95</v>
      </c>
      <c r="G785" s="3" t="s">
        <v>3209</v>
      </c>
    </row>
    <row r="786" spans="1:7" ht="45" customHeight="1" x14ac:dyDescent="0.25">
      <c r="A786" s="3" t="s">
        <v>2732</v>
      </c>
      <c r="B786" s="3" t="s">
        <v>10046</v>
      </c>
      <c r="C786" s="3" t="s">
        <v>3209</v>
      </c>
      <c r="D786" s="3" t="s">
        <v>3210</v>
      </c>
      <c r="E786" s="3" t="s">
        <v>3210</v>
      </c>
      <c r="F786" s="3" t="s">
        <v>95</v>
      </c>
      <c r="G786" s="3" t="s">
        <v>3209</v>
      </c>
    </row>
    <row r="787" spans="1:7" ht="45" customHeight="1" x14ac:dyDescent="0.25">
      <c r="A787" s="3" t="s">
        <v>2734</v>
      </c>
      <c r="B787" s="3" t="s">
        <v>10047</v>
      </c>
      <c r="C787" s="3" t="s">
        <v>3209</v>
      </c>
      <c r="D787" s="3" t="s">
        <v>3210</v>
      </c>
      <c r="E787" s="3" t="s">
        <v>3210</v>
      </c>
      <c r="F787" s="3" t="s">
        <v>95</v>
      </c>
      <c r="G787" s="3" t="s">
        <v>3209</v>
      </c>
    </row>
    <row r="788" spans="1:7" ht="45" customHeight="1" x14ac:dyDescent="0.25">
      <c r="A788" s="3" t="s">
        <v>2736</v>
      </c>
      <c r="B788" s="3" t="s">
        <v>10048</v>
      </c>
      <c r="C788" s="3" t="s">
        <v>3209</v>
      </c>
      <c r="D788" s="3" t="s">
        <v>3210</v>
      </c>
      <c r="E788" s="3" t="s">
        <v>3210</v>
      </c>
      <c r="F788" s="3" t="s">
        <v>95</v>
      </c>
      <c r="G788" s="3" t="s">
        <v>3209</v>
      </c>
    </row>
    <row r="789" spans="1:7" ht="45" customHeight="1" x14ac:dyDescent="0.25">
      <c r="A789" s="3" t="s">
        <v>2738</v>
      </c>
      <c r="B789" s="3" t="s">
        <v>10049</v>
      </c>
      <c r="C789" s="3" t="s">
        <v>3209</v>
      </c>
      <c r="D789" s="3" t="s">
        <v>3210</v>
      </c>
      <c r="E789" s="3" t="s">
        <v>3210</v>
      </c>
      <c r="F789" s="3" t="s">
        <v>95</v>
      </c>
      <c r="G789" s="3" t="s">
        <v>3209</v>
      </c>
    </row>
    <row r="790" spans="1:7" ht="45" customHeight="1" x14ac:dyDescent="0.25">
      <c r="A790" s="3" t="s">
        <v>2740</v>
      </c>
      <c r="B790" s="3" t="s">
        <v>10050</v>
      </c>
      <c r="C790" s="3" t="s">
        <v>3209</v>
      </c>
      <c r="D790" s="3" t="s">
        <v>3210</v>
      </c>
      <c r="E790" s="3" t="s">
        <v>3210</v>
      </c>
      <c r="F790" s="3" t="s">
        <v>95</v>
      </c>
      <c r="G790" s="3" t="s">
        <v>3209</v>
      </c>
    </row>
    <row r="791" spans="1:7" ht="45" customHeight="1" x14ac:dyDescent="0.25">
      <c r="A791" s="3" t="s">
        <v>2742</v>
      </c>
      <c r="B791" s="3" t="s">
        <v>10051</v>
      </c>
      <c r="C791" s="3" t="s">
        <v>3209</v>
      </c>
      <c r="D791" s="3" t="s">
        <v>3210</v>
      </c>
      <c r="E791" s="3" t="s">
        <v>3210</v>
      </c>
      <c r="F791" s="3" t="s">
        <v>95</v>
      </c>
      <c r="G791" s="3" t="s">
        <v>3209</v>
      </c>
    </row>
    <row r="792" spans="1:7" ht="45" customHeight="1" x14ac:dyDescent="0.25">
      <c r="A792" s="3" t="s">
        <v>2744</v>
      </c>
      <c r="B792" s="3" t="s">
        <v>10052</v>
      </c>
      <c r="C792" s="3" t="s">
        <v>3209</v>
      </c>
      <c r="D792" s="3" t="s">
        <v>3210</v>
      </c>
      <c r="E792" s="3" t="s">
        <v>3210</v>
      </c>
      <c r="F792" s="3" t="s">
        <v>95</v>
      </c>
      <c r="G792" s="3" t="s">
        <v>3209</v>
      </c>
    </row>
    <row r="793" spans="1:7" ht="45" customHeight="1" x14ac:dyDescent="0.25">
      <c r="A793" s="3" t="s">
        <v>2747</v>
      </c>
      <c r="B793" s="3" t="s">
        <v>10053</v>
      </c>
      <c r="C793" s="3" t="s">
        <v>3209</v>
      </c>
      <c r="D793" s="3" t="s">
        <v>3210</v>
      </c>
      <c r="E793" s="3" t="s">
        <v>3210</v>
      </c>
      <c r="F793" s="3" t="s">
        <v>95</v>
      </c>
      <c r="G793" s="3" t="s">
        <v>3209</v>
      </c>
    </row>
    <row r="794" spans="1:7" ht="45" customHeight="1" x14ac:dyDescent="0.25">
      <c r="A794" s="3" t="s">
        <v>2749</v>
      </c>
      <c r="B794" s="3" t="s">
        <v>10054</v>
      </c>
      <c r="C794" s="3" t="s">
        <v>3209</v>
      </c>
      <c r="D794" s="3" t="s">
        <v>3210</v>
      </c>
      <c r="E794" s="3" t="s">
        <v>3210</v>
      </c>
      <c r="F794" s="3" t="s">
        <v>95</v>
      </c>
      <c r="G794" s="3" t="s">
        <v>3209</v>
      </c>
    </row>
    <row r="795" spans="1:7" ht="45" customHeight="1" x14ac:dyDescent="0.25">
      <c r="A795" s="3" t="s">
        <v>2751</v>
      </c>
      <c r="B795" s="3" t="s">
        <v>10055</v>
      </c>
      <c r="C795" s="3" t="s">
        <v>3209</v>
      </c>
      <c r="D795" s="3" t="s">
        <v>3210</v>
      </c>
      <c r="E795" s="3" t="s">
        <v>3210</v>
      </c>
      <c r="F795" s="3" t="s">
        <v>95</v>
      </c>
      <c r="G795" s="3" t="s">
        <v>3209</v>
      </c>
    </row>
    <row r="796" spans="1:7" ht="45" customHeight="1" x14ac:dyDescent="0.25">
      <c r="A796" s="3" t="s">
        <v>2753</v>
      </c>
      <c r="B796" s="3" t="s">
        <v>10056</v>
      </c>
      <c r="C796" s="3" t="s">
        <v>3209</v>
      </c>
      <c r="D796" s="3" t="s">
        <v>3210</v>
      </c>
      <c r="E796" s="3" t="s">
        <v>3210</v>
      </c>
      <c r="F796" s="3" t="s">
        <v>95</v>
      </c>
      <c r="G796" s="3" t="s">
        <v>3209</v>
      </c>
    </row>
    <row r="797" spans="1:7" ht="45" customHeight="1" x14ac:dyDescent="0.25">
      <c r="A797" s="3" t="s">
        <v>2755</v>
      </c>
      <c r="B797" s="3" t="s">
        <v>10057</v>
      </c>
      <c r="C797" s="3" t="s">
        <v>3209</v>
      </c>
      <c r="D797" s="3" t="s">
        <v>3210</v>
      </c>
      <c r="E797" s="3" t="s">
        <v>3210</v>
      </c>
      <c r="F797" s="3" t="s">
        <v>95</v>
      </c>
      <c r="G797" s="3" t="s">
        <v>3209</v>
      </c>
    </row>
    <row r="798" spans="1:7" ht="45" customHeight="1" x14ac:dyDescent="0.25">
      <c r="A798" s="3" t="s">
        <v>2759</v>
      </c>
      <c r="B798" s="3" t="s">
        <v>10058</v>
      </c>
      <c r="C798" s="3" t="s">
        <v>3209</v>
      </c>
      <c r="D798" s="3" t="s">
        <v>3210</v>
      </c>
      <c r="E798" s="3" t="s">
        <v>3210</v>
      </c>
      <c r="F798" s="3" t="s">
        <v>95</v>
      </c>
      <c r="G798" s="3" t="s">
        <v>3209</v>
      </c>
    </row>
    <row r="799" spans="1:7" ht="45" customHeight="1" x14ac:dyDescent="0.25">
      <c r="A799" s="3" t="s">
        <v>2761</v>
      </c>
      <c r="B799" s="3" t="s">
        <v>10059</v>
      </c>
      <c r="C799" s="3" t="s">
        <v>3209</v>
      </c>
      <c r="D799" s="3" t="s">
        <v>3210</v>
      </c>
      <c r="E799" s="3" t="s">
        <v>3210</v>
      </c>
      <c r="F799" s="3" t="s">
        <v>95</v>
      </c>
      <c r="G799" s="3" t="s">
        <v>3209</v>
      </c>
    </row>
    <row r="800" spans="1:7" ht="45" customHeight="1" x14ac:dyDescent="0.25">
      <c r="A800" s="3" t="s">
        <v>2763</v>
      </c>
      <c r="B800" s="3" t="s">
        <v>10060</v>
      </c>
      <c r="C800" s="3" t="s">
        <v>3209</v>
      </c>
      <c r="D800" s="3" t="s">
        <v>3210</v>
      </c>
      <c r="E800" s="3" t="s">
        <v>3210</v>
      </c>
      <c r="F800" s="3" t="s">
        <v>95</v>
      </c>
      <c r="G800" s="3" t="s">
        <v>3209</v>
      </c>
    </row>
    <row r="801" spans="1:7" ht="45" customHeight="1" x14ac:dyDescent="0.25">
      <c r="A801" s="3" t="s">
        <v>2765</v>
      </c>
      <c r="B801" s="3" t="s">
        <v>10061</v>
      </c>
      <c r="C801" s="3" t="s">
        <v>3209</v>
      </c>
      <c r="D801" s="3" t="s">
        <v>3210</v>
      </c>
      <c r="E801" s="3" t="s">
        <v>3210</v>
      </c>
      <c r="F801" s="3" t="s">
        <v>95</v>
      </c>
      <c r="G801" s="3" t="s">
        <v>3209</v>
      </c>
    </row>
    <row r="802" spans="1:7" ht="45" customHeight="1" x14ac:dyDescent="0.25">
      <c r="A802" s="3" t="s">
        <v>2767</v>
      </c>
      <c r="B802" s="3" t="s">
        <v>10062</v>
      </c>
      <c r="C802" s="3" t="s">
        <v>3209</v>
      </c>
      <c r="D802" s="3" t="s">
        <v>3210</v>
      </c>
      <c r="E802" s="3" t="s">
        <v>3210</v>
      </c>
      <c r="F802" s="3" t="s">
        <v>95</v>
      </c>
      <c r="G802" s="3" t="s">
        <v>3209</v>
      </c>
    </row>
    <row r="803" spans="1:7" ht="45" customHeight="1" x14ac:dyDescent="0.25">
      <c r="A803" s="3" t="s">
        <v>2769</v>
      </c>
      <c r="B803" s="3" t="s">
        <v>10063</v>
      </c>
      <c r="C803" s="3" t="s">
        <v>3209</v>
      </c>
      <c r="D803" s="3" t="s">
        <v>3210</v>
      </c>
      <c r="E803" s="3" t="s">
        <v>3210</v>
      </c>
      <c r="F803" s="3" t="s">
        <v>95</v>
      </c>
      <c r="G803" s="3" t="s">
        <v>3209</v>
      </c>
    </row>
    <row r="804" spans="1:7" ht="45" customHeight="1" x14ac:dyDescent="0.25">
      <c r="A804" s="3" t="s">
        <v>2771</v>
      </c>
      <c r="B804" s="3" t="s">
        <v>10064</v>
      </c>
      <c r="C804" s="3" t="s">
        <v>3209</v>
      </c>
      <c r="D804" s="3" t="s">
        <v>3210</v>
      </c>
      <c r="E804" s="3" t="s">
        <v>3210</v>
      </c>
      <c r="F804" s="3" t="s">
        <v>95</v>
      </c>
      <c r="G804" s="3" t="s">
        <v>3209</v>
      </c>
    </row>
    <row r="805" spans="1:7" ht="45" customHeight="1" x14ac:dyDescent="0.25">
      <c r="A805" s="3" t="s">
        <v>2773</v>
      </c>
      <c r="B805" s="3" t="s">
        <v>10065</v>
      </c>
      <c r="C805" s="3" t="s">
        <v>3209</v>
      </c>
      <c r="D805" s="3" t="s">
        <v>3210</v>
      </c>
      <c r="E805" s="3" t="s">
        <v>3210</v>
      </c>
      <c r="F805" s="3" t="s">
        <v>95</v>
      </c>
      <c r="G805" s="3" t="s">
        <v>3209</v>
      </c>
    </row>
    <row r="806" spans="1:7" ht="45" customHeight="1" x14ac:dyDescent="0.25">
      <c r="A806" s="3" t="s">
        <v>2775</v>
      </c>
      <c r="B806" s="3" t="s">
        <v>10066</v>
      </c>
      <c r="C806" s="3" t="s">
        <v>3209</v>
      </c>
      <c r="D806" s="3" t="s">
        <v>3210</v>
      </c>
      <c r="E806" s="3" t="s">
        <v>3210</v>
      </c>
      <c r="F806" s="3" t="s">
        <v>95</v>
      </c>
      <c r="G806" s="3" t="s">
        <v>3209</v>
      </c>
    </row>
    <row r="807" spans="1:7" ht="45" customHeight="1" x14ac:dyDescent="0.25">
      <c r="A807" s="3" t="s">
        <v>2777</v>
      </c>
      <c r="B807" s="3" t="s">
        <v>10067</v>
      </c>
      <c r="C807" s="3" t="s">
        <v>3209</v>
      </c>
      <c r="D807" s="3" t="s">
        <v>3210</v>
      </c>
      <c r="E807" s="3" t="s">
        <v>3210</v>
      </c>
      <c r="F807" s="3" t="s">
        <v>95</v>
      </c>
      <c r="G807" s="3" t="s">
        <v>3209</v>
      </c>
    </row>
    <row r="808" spans="1:7" ht="45" customHeight="1" x14ac:dyDescent="0.25">
      <c r="A808" s="3" t="s">
        <v>2779</v>
      </c>
      <c r="B808" s="3" t="s">
        <v>10068</v>
      </c>
      <c r="C808" s="3" t="s">
        <v>3209</v>
      </c>
      <c r="D808" s="3" t="s">
        <v>3210</v>
      </c>
      <c r="E808" s="3" t="s">
        <v>3210</v>
      </c>
      <c r="F808" s="3" t="s">
        <v>95</v>
      </c>
      <c r="G808" s="3" t="s">
        <v>3209</v>
      </c>
    </row>
    <row r="809" spans="1:7" ht="45" customHeight="1" x14ac:dyDescent="0.25">
      <c r="A809" s="3" t="s">
        <v>2781</v>
      </c>
      <c r="B809" s="3" t="s">
        <v>10069</v>
      </c>
      <c r="C809" s="3" t="s">
        <v>3209</v>
      </c>
      <c r="D809" s="3" t="s">
        <v>3210</v>
      </c>
      <c r="E809" s="3" t="s">
        <v>3210</v>
      </c>
      <c r="F809" s="3" t="s">
        <v>95</v>
      </c>
      <c r="G809" s="3" t="s">
        <v>3209</v>
      </c>
    </row>
    <row r="810" spans="1:7" ht="45" customHeight="1" x14ac:dyDescent="0.25">
      <c r="A810" s="3" t="s">
        <v>2783</v>
      </c>
      <c r="B810" s="3" t="s">
        <v>10070</v>
      </c>
      <c r="C810" s="3" t="s">
        <v>3209</v>
      </c>
      <c r="D810" s="3" t="s">
        <v>3210</v>
      </c>
      <c r="E810" s="3" t="s">
        <v>3210</v>
      </c>
      <c r="F810" s="3" t="s">
        <v>95</v>
      </c>
      <c r="G810" s="3" t="s">
        <v>3209</v>
      </c>
    </row>
    <row r="811" spans="1:7" ht="45" customHeight="1" x14ac:dyDescent="0.25">
      <c r="A811" s="3" t="s">
        <v>2785</v>
      </c>
      <c r="B811" s="3" t="s">
        <v>10071</v>
      </c>
      <c r="C811" s="3" t="s">
        <v>3209</v>
      </c>
      <c r="D811" s="3" t="s">
        <v>3210</v>
      </c>
      <c r="E811" s="3" t="s">
        <v>3210</v>
      </c>
      <c r="F811" s="3" t="s">
        <v>95</v>
      </c>
      <c r="G811" s="3" t="s">
        <v>3209</v>
      </c>
    </row>
    <row r="812" spans="1:7" ht="45" customHeight="1" x14ac:dyDescent="0.25">
      <c r="A812" s="3" t="s">
        <v>2787</v>
      </c>
      <c r="B812" s="3" t="s">
        <v>10072</v>
      </c>
      <c r="C812" s="3" t="s">
        <v>3209</v>
      </c>
      <c r="D812" s="3" t="s">
        <v>3210</v>
      </c>
      <c r="E812" s="3" t="s">
        <v>3210</v>
      </c>
      <c r="F812" s="3" t="s">
        <v>95</v>
      </c>
      <c r="G812" s="3" t="s">
        <v>3209</v>
      </c>
    </row>
    <row r="813" spans="1:7" ht="45" customHeight="1" x14ac:dyDescent="0.25">
      <c r="A813" s="3" t="s">
        <v>2789</v>
      </c>
      <c r="B813" s="3" t="s">
        <v>10073</v>
      </c>
      <c r="C813" s="3" t="s">
        <v>3209</v>
      </c>
      <c r="D813" s="3" t="s">
        <v>3210</v>
      </c>
      <c r="E813" s="3" t="s">
        <v>3210</v>
      </c>
      <c r="F813" s="3" t="s">
        <v>95</v>
      </c>
      <c r="G813" s="3" t="s">
        <v>3209</v>
      </c>
    </row>
    <row r="814" spans="1:7" ht="45" customHeight="1" x14ac:dyDescent="0.25">
      <c r="A814" s="3" t="s">
        <v>2791</v>
      </c>
      <c r="B814" s="3" t="s">
        <v>10074</v>
      </c>
      <c r="C814" s="3" t="s">
        <v>3209</v>
      </c>
      <c r="D814" s="3" t="s">
        <v>3210</v>
      </c>
      <c r="E814" s="3" t="s">
        <v>3210</v>
      </c>
      <c r="F814" s="3" t="s">
        <v>95</v>
      </c>
      <c r="G814" s="3" t="s">
        <v>3209</v>
      </c>
    </row>
    <row r="815" spans="1:7" ht="45" customHeight="1" x14ac:dyDescent="0.25">
      <c r="A815" s="3" t="s">
        <v>2793</v>
      </c>
      <c r="B815" s="3" t="s">
        <v>10075</v>
      </c>
      <c r="C815" s="3" t="s">
        <v>3209</v>
      </c>
      <c r="D815" s="3" t="s">
        <v>3210</v>
      </c>
      <c r="E815" s="3" t="s">
        <v>3210</v>
      </c>
      <c r="F815" s="3" t="s">
        <v>95</v>
      </c>
      <c r="G815" s="3" t="s">
        <v>3209</v>
      </c>
    </row>
    <row r="816" spans="1:7" ht="45" customHeight="1" x14ac:dyDescent="0.25">
      <c r="A816" s="3" t="s">
        <v>2795</v>
      </c>
      <c r="B816" s="3" t="s">
        <v>10076</v>
      </c>
      <c r="C816" s="3" t="s">
        <v>3209</v>
      </c>
      <c r="D816" s="3" t="s">
        <v>3210</v>
      </c>
      <c r="E816" s="3" t="s">
        <v>3210</v>
      </c>
      <c r="F816" s="3" t="s">
        <v>95</v>
      </c>
      <c r="G816" s="3" t="s">
        <v>3209</v>
      </c>
    </row>
    <row r="817" spans="1:7" ht="45" customHeight="1" x14ac:dyDescent="0.25">
      <c r="A817" s="3" t="s">
        <v>2797</v>
      </c>
      <c r="B817" s="3" t="s">
        <v>10077</v>
      </c>
      <c r="C817" s="3" t="s">
        <v>3209</v>
      </c>
      <c r="D817" s="3" t="s">
        <v>3210</v>
      </c>
      <c r="E817" s="3" t="s">
        <v>3210</v>
      </c>
      <c r="F817" s="3" t="s">
        <v>95</v>
      </c>
      <c r="G817" s="3" t="s">
        <v>3209</v>
      </c>
    </row>
    <row r="818" spans="1:7" ht="45" customHeight="1" x14ac:dyDescent="0.25">
      <c r="A818" s="3" t="s">
        <v>2799</v>
      </c>
      <c r="B818" s="3" t="s">
        <v>10078</v>
      </c>
      <c r="C818" s="3" t="s">
        <v>3209</v>
      </c>
      <c r="D818" s="3" t="s">
        <v>3210</v>
      </c>
      <c r="E818" s="3" t="s">
        <v>3210</v>
      </c>
      <c r="F818" s="3" t="s">
        <v>95</v>
      </c>
      <c r="G818" s="3" t="s">
        <v>3209</v>
      </c>
    </row>
    <row r="819" spans="1:7" ht="45" customHeight="1" x14ac:dyDescent="0.25">
      <c r="A819" s="3" t="s">
        <v>2801</v>
      </c>
      <c r="B819" s="3" t="s">
        <v>10079</v>
      </c>
      <c r="C819" s="3" t="s">
        <v>3209</v>
      </c>
      <c r="D819" s="3" t="s">
        <v>3210</v>
      </c>
      <c r="E819" s="3" t="s">
        <v>3210</v>
      </c>
      <c r="F819" s="3" t="s">
        <v>95</v>
      </c>
      <c r="G819" s="3" t="s">
        <v>3209</v>
      </c>
    </row>
    <row r="820" spans="1:7" ht="45" customHeight="1" x14ac:dyDescent="0.25">
      <c r="A820" s="3" t="s">
        <v>2803</v>
      </c>
      <c r="B820" s="3" t="s">
        <v>10080</v>
      </c>
      <c r="C820" s="3" t="s">
        <v>3209</v>
      </c>
      <c r="D820" s="3" t="s">
        <v>3210</v>
      </c>
      <c r="E820" s="3" t="s">
        <v>3210</v>
      </c>
      <c r="F820" s="3" t="s">
        <v>95</v>
      </c>
      <c r="G820" s="3" t="s">
        <v>3209</v>
      </c>
    </row>
    <row r="821" spans="1:7" ht="45" customHeight="1" x14ac:dyDescent="0.25">
      <c r="A821" s="3" t="s">
        <v>2805</v>
      </c>
      <c r="B821" s="3" t="s">
        <v>10081</v>
      </c>
      <c r="C821" s="3" t="s">
        <v>3209</v>
      </c>
      <c r="D821" s="3" t="s">
        <v>3210</v>
      </c>
      <c r="E821" s="3" t="s">
        <v>3210</v>
      </c>
      <c r="F821" s="3" t="s">
        <v>95</v>
      </c>
      <c r="G821" s="3" t="s">
        <v>3209</v>
      </c>
    </row>
    <row r="822" spans="1:7" ht="45" customHeight="1" x14ac:dyDescent="0.25">
      <c r="A822" s="3" t="s">
        <v>2808</v>
      </c>
      <c r="B822" s="3" t="s">
        <v>10082</v>
      </c>
      <c r="C822" s="3" t="s">
        <v>3209</v>
      </c>
      <c r="D822" s="3" t="s">
        <v>3210</v>
      </c>
      <c r="E822" s="3" t="s">
        <v>3210</v>
      </c>
      <c r="F822" s="3" t="s">
        <v>95</v>
      </c>
      <c r="G822" s="3" t="s">
        <v>3209</v>
      </c>
    </row>
    <row r="823" spans="1:7" ht="45" customHeight="1" x14ac:dyDescent="0.25">
      <c r="A823" s="3" t="s">
        <v>2810</v>
      </c>
      <c r="B823" s="3" t="s">
        <v>10083</v>
      </c>
      <c r="C823" s="3" t="s">
        <v>3209</v>
      </c>
      <c r="D823" s="3" t="s">
        <v>3210</v>
      </c>
      <c r="E823" s="3" t="s">
        <v>3210</v>
      </c>
      <c r="F823" s="3" t="s">
        <v>95</v>
      </c>
      <c r="G823" s="3" t="s">
        <v>3209</v>
      </c>
    </row>
    <row r="824" spans="1:7" ht="45" customHeight="1" x14ac:dyDescent="0.25">
      <c r="A824" s="3" t="s">
        <v>2813</v>
      </c>
      <c r="B824" s="3" t="s">
        <v>10084</v>
      </c>
      <c r="C824" s="3" t="s">
        <v>3209</v>
      </c>
      <c r="D824" s="3" t="s">
        <v>3210</v>
      </c>
      <c r="E824" s="3" t="s">
        <v>3210</v>
      </c>
      <c r="F824" s="3" t="s">
        <v>95</v>
      </c>
      <c r="G824" s="3" t="s">
        <v>3209</v>
      </c>
    </row>
    <row r="825" spans="1:7" ht="45" customHeight="1" x14ac:dyDescent="0.25">
      <c r="A825" s="3" t="s">
        <v>2815</v>
      </c>
      <c r="B825" s="3" t="s">
        <v>10085</v>
      </c>
      <c r="C825" s="3" t="s">
        <v>3209</v>
      </c>
      <c r="D825" s="3" t="s">
        <v>3210</v>
      </c>
      <c r="E825" s="3" t="s">
        <v>3210</v>
      </c>
      <c r="F825" s="3" t="s">
        <v>95</v>
      </c>
      <c r="G825" s="3" t="s">
        <v>3209</v>
      </c>
    </row>
    <row r="826" spans="1:7" ht="45" customHeight="1" x14ac:dyDescent="0.25">
      <c r="A826" s="3" t="s">
        <v>2817</v>
      </c>
      <c r="B826" s="3" t="s">
        <v>10086</v>
      </c>
      <c r="C826" s="3" t="s">
        <v>3209</v>
      </c>
      <c r="D826" s="3" t="s">
        <v>3210</v>
      </c>
      <c r="E826" s="3" t="s">
        <v>3210</v>
      </c>
      <c r="F826" s="3" t="s">
        <v>95</v>
      </c>
      <c r="G826" s="3" t="s">
        <v>3209</v>
      </c>
    </row>
    <row r="827" spans="1:7" ht="45" customHeight="1" x14ac:dyDescent="0.25">
      <c r="A827" s="3" t="s">
        <v>2819</v>
      </c>
      <c r="B827" s="3" t="s">
        <v>10087</v>
      </c>
      <c r="C827" s="3" t="s">
        <v>3209</v>
      </c>
      <c r="D827" s="3" t="s">
        <v>3210</v>
      </c>
      <c r="E827" s="3" t="s">
        <v>3210</v>
      </c>
      <c r="F827" s="3" t="s">
        <v>95</v>
      </c>
      <c r="G827" s="3" t="s">
        <v>3209</v>
      </c>
    </row>
    <row r="828" spans="1:7" ht="45" customHeight="1" x14ac:dyDescent="0.25">
      <c r="A828" s="3" t="s">
        <v>2821</v>
      </c>
      <c r="B828" s="3" t="s">
        <v>10088</v>
      </c>
      <c r="C828" s="3" t="s">
        <v>3209</v>
      </c>
      <c r="D828" s="3" t="s">
        <v>3210</v>
      </c>
      <c r="E828" s="3" t="s">
        <v>3210</v>
      </c>
      <c r="F828" s="3" t="s">
        <v>95</v>
      </c>
      <c r="G828" s="3" t="s">
        <v>3209</v>
      </c>
    </row>
    <row r="829" spans="1:7" ht="45" customHeight="1" x14ac:dyDescent="0.25">
      <c r="A829" s="3" t="s">
        <v>2823</v>
      </c>
      <c r="B829" s="3" t="s">
        <v>10089</v>
      </c>
      <c r="C829" s="3" t="s">
        <v>3209</v>
      </c>
      <c r="D829" s="3" t="s">
        <v>3210</v>
      </c>
      <c r="E829" s="3" t="s">
        <v>3210</v>
      </c>
      <c r="F829" s="3" t="s">
        <v>95</v>
      </c>
      <c r="G829" s="3" t="s">
        <v>3209</v>
      </c>
    </row>
    <row r="830" spans="1:7" ht="45" customHeight="1" x14ac:dyDescent="0.25">
      <c r="A830" s="3" t="s">
        <v>2825</v>
      </c>
      <c r="B830" s="3" t="s">
        <v>10090</v>
      </c>
      <c r="C830" s="3" t="s">
        <v>3209</v>
      </c>
      <c r="D830" s="3" t="s">
        <v>3210</v>
      </c>
      <c r="E830" s="3" t="s">
        <v>3210</v>
      </c>
      <c r="F830" s="3" t="s">
        <v>95</v>
      </c>
      <c r="G830" s="3" t="s">
        <v>3209</v>
      </c>
    </row>
    <row r="831" spans="1:7" ht="45" customHeight="1" x14ac:dyDescent="0.25">
      <c r="A831" s="3" t="s">
        <v>2827</v>
      </c>
      <c r="B831" s="3" t="s">
        <v>10091</v>
      </c>
      <c r="C831" s="3" t="s">
        <v>3209</v>
      </c>
      <c r="D831" s="3" t="s">
        <v>3210</v>
      </c>
      <c r="E831" s="3" t="s">
        <v>3210</v>
      </c>
      <c r="F831" s="3" t="s">
        <v>95</v>
      </c>
      <c r="G831" s="3" t="s">
        <v>3209</v>
      </c>
    </row>
    <row r="832" spans="1:7" ht="45" customHeight="1" x14ac:dyDescent="0.25">
      <c r="A832" s="3" t="s">
        <v>2829</v>
      </c>
      <c r="B832" s="3" t="s">
        <v>10092</v>
      </c>
      <c r="C832" s="3" t="s">
        <v>3209</v>
      </c>
      <c r="D832" s="3" t="s">
        <v>3210</v>
      </c>
      <c r="E832" s="3" t="s">
        <v>3210</v>
      </c>
      <c r="F832" s="3" t="s">
        <v>95</v>
      </c>
      <c r="G832" s="3" t="s">
        <v>3209</v>
      </c>
    </row>
    <row r="833" spans="1:7" ht="45" customHeight="1" x14ac:dyDescent="0.25">
      <c r="A833" s="3" t="s">
        <v>2832</v>
      </c>
      <c r="B833" s="3" t="s">
        <v>10093</v>
      </c>
      <c r="C833" s="3" t="s">
        <v>3209</v>
      </c>
      <c r="D833" s="3" t="s">
        <v>3210</v>
      </c>
      <c r="E833" s="3" t="s">
        <v>3210</v>
      </c>
      <c r="F833" s="3" t="s">
        <v>95</v>
      </c>
      <c r="G833" s="3" t="s">
        <v>3209</v>
      </c>
    </row>
    <row r="834" spans="1:7" ht="45" customHeight="1" x14ac:dyDescent="0.25">
      <c r="A834" s="3" t="s">
        <v>2834</v>
      </c>
      <c r="B834" s="3" t="s">
        <v>10094</v>
      </c>
      <c r="C834" s="3" t="s">
        <v>3209</v>
      </c>
      <c r="D834" s="3" t="s">
        <v>3210</v>
      </c>
      <c r="E834" s="3" t="s">
        <v>3210</v>
      </c>
      <c r="F834" s="3" t="s">
        <v>95</v>
      </c>
      <c r="G834" s="3" t="s">
        <v>3209</v>
      </c>
    </row>
    <row r="835" spans="1:7" ht="45" customHeight="1" x14ac:dyDescent="0.25">
      <c r="A835" s="3" t="s">
        <v>2836</v>
      </c>
      <c r="B835" s="3" t="s">
        <v>10095</v>
      </c>
      <c r="C835" s="3" t="s">
        <v>3209</v>
      </c>
      <c r="D835" s="3" t="s">
        <v>3210</v>
      </c>
      <c r="E835" s="3" t="s">
        <v>3210</v>
      </c>
      <c r="F835" s="3" t="s">
        <v>95</v>
      </c>
      <c r="G835" s="3" t="s">
        <v>3209</v>
      </c>
    </row>
    <row r="836" spans="1:7" ht="45" customHeight="1" x14ac:dyDescent="0.25">
      <c r="A836" s="3" t="s">
        <v>2838</v>
      </c>
      <c r="B836" s="3" t="s">
        <v>10096</v>
      </c>
      <c r="C836" s="3" t="s">
        <v>3209</v>
      </c>
      <c r="D836" s="3" t="s">
        <v>3210</v>
      </c>
      <c r="E836" s="3" t="s">
        <v>3210</v>
      </c>
      <c r="F836" s="3" t="s">
        <v>95</v>
      </c>
      <c r="G836" s="3" t="s">
        <v>3209</v>
      </c>
    </row>
    <row r="837" spans="1:7" ht="45" customHeight="1" x14ac:dyDescent="0.25">
      <c r="A837" s="3" t="s">
        <v>2840</v>
      </c>
      <c r="B837" s="3" t="s">
        <v>10097</v>
      </c>
      <c r="C837" s="3" t="s">
        <v>3209</v>
      </c>
      <c r="D837" s="3" t="s">
        <v>3210</v>
      </c>
      <c r="E837" s="3" t="s">
        <v>3210</v>
      </c>
      <c r="F837" s="3" t="s">
        <v>95</v>
      </c>
      <c r="G837" s="3" t="s">
        <v>3209</v>
      </c>
    </row>
    <row r="838" spans="1:7" ht="45" customHeight="1" x14ac:dyDescent="0.25">
      <c r="A838" s="3" t="s">
        <v>2842</v>
      </c>
      <c r="B838" s="3" t="s">
        <v>10098</v>
      </c>
      <c r="C838" s="3" t="s">
        <v>3209</v>
      </c>
      <c r="D838" s="3" t="s">
        <v>3210</v>
      </c>
      <c r="E838" s="3" t="s">
        <v>3210</v>
      </c>
      <c r="F838" s="3" t="s">
        <v>95</v>
      </c>
      <c r="G838" s="3" t="s">
        <v>3209</v>
      </c>
    </row>
    <row r="839" spans="1:7" ht="45" customHeight="1" x14ac:dyDescent="0.25">
      <c r="A839" s="3" t="s">
        <v>2844</v>
      </c>
      <c r="B839" s="3" t="s">
        <v>10099</v>
      </c>
      <c r="C839" s="3" t="s">
        <v>3209</v>
      </c>
      <c r="D839" s="3" t="s">
        <v>3210</v>
      </c>
      <c r="E839" s="3" t="s">
        <v>3210</v>
      </c>
      <c r="F839" s="3" t="s">
        <v>95</v>
      </c>
      <c r="G839" s="3" t="s">
        <v>3209</v>
      </c>
    </row>
    <row r="840" spans="1:7" ht="45" customHeight="1" x14ac:dyDescent="0.25">
      <c r="A840" s="3" t="s">
        <v>2847</v>
      </c>
      <c r="B840" s="3" t="s">
        <v>10100</v>
      </c>
      <c r="C840" s="3" t="s">
        <v>3209</v>
      </c>
      <c r="D840" s="3" t="s">
        <v>3210</v>
      </c>
      <c r="E840" s="3" t="s">
        <v>3210</v>
      </c>
      <c r="F840" s="3" t="s">
        <v>95</v>
      </c>
      <c r="G840" s="3" t="s">
        <v>3209</v>
      </c>
    </row>
    <row r="841" spans="1:7" ht="45" customHeight="1" x14ac:dyDescent="0.25">
      <c r="A841" s="3" t="s">
        <v>2849</v>
      </c>
      <c r="B841" s="3" t="s">
        <v>10101</v>
      </c>
      <c r="C841" s="3" t="s">
        <v>3209</v>
      </c>
      <c r="D841" s="3" t="s">
        <v>3210</v>
      </c>
      <c r="E841" s="3" t="s">
        <v>3210</v>
      </c>
      <c r="F841" s="3" t="s">
        <v>95</v>
      </c>
      <c r="G841" s="3" t="s">
        <v>3209</v>
      </c>
    </row>
    <row r="842" spans="1:7" ht="45" customHeight="1" x14ac:dyDescent="0.25">
      <c r="A842" s="3" t="s">
        <v>2851</v>
      </c>
      <c r="B842" s="3" t="s">
        <v>10102</v>
      </c>
      <c r="C842" s="3" t="s">
        <v>3209</v>
      </c>
      <c r="D842" s="3" t="s">
        <v>3210</v>
      </c>
      <c r="E842" s="3" t="s">
        <v>3210</v>
      </c>
      <c r="F842" s="3" t="s">
        <v>95</v>
      </c>
      <c r="G842" s="3" t="s">
        <v>3209</v>
      </c>
    </row>
    <row r="843" spans="1:7" ht="45" customHeight="1" x14ac:dyDescent="0.25">
      <c r="A843" s="3" t="s">
        <v>2853</v>
      </c>
      <c r="B843" s="3" t="s">
        <v>10103</v>
      </c>
      <c r="C843" s="3" t="s">
        <v>3209</v>
      </c>
      <c r="D843" s="3" t="s">
        <v>3210</v>
      </c>
      <c r="E843" s="3" t="s">
        <v>3210</v>
      </c>
      <c r="F843" s="3" t="s">
        <v>95</v>
      </c>
      <c r="G843" s="3" t="s">
        <v>3209</v>
      </c>
    </row>
    <row r="844" spans="1:7" ht="45" customHeight="1" x14ac:dyDescent="0.25">
      <c r="A844" s="3" t="s">
        <v>2855</v>
      </c>
      <c r="B844" s="3" t="s">
        <v>10104</v>
      </c>
      <c r="C844" s="3" t="s">
        <v>3209</v>
      </c>
      <c r="D844" s="3" t="s">
        <v>3210</v>
      </c>
      <c r="E844" s="3" t="s">
        <v>3210</v>
      </c>
      <c r="F844" s="3" t="s">
        <v>95</v>
      </c>
      <c r="G844" s="3" t="s">
        <v>3209</v>
      </c>
    </row>
    <row r="845" spans="1:7" ht="45" customHeight="1" x14ac:dyDescent="0.25">
      <c r="A845" s="3" t="s">
        <v>2857</v>
      </c>
      <c r="B845" s="3" t="s">
        <v>10105</v>
      </c>
      <c r="C845" s="3" t="s">
        <v>3209</v>
      </c>
      <c r="D845" s="3" t="s">
        <v>3210</v>
      </c>
      <c r="E845" s="3" t="s">
        <v>3210</v>
      </c>
      <c r="F845" s="3" t="s">
        <v>95</v>
      </c>
      <c r="G845" s="3" t="s">
        <v>3209</v>
      </c>
    </row>
    <row r="846" spans="1:7" ht="45" customHeight="1" x14ac:dyDescent="0.25">
      <c r="A846" s="3" t="s">
        <v>2859</v>
      </c>
      <c r="B846" s="3" t="s">
        <v>10106</v>
      </c>
      <c r="C846" s="3" t="s">
        <v>3209</v>
      </c>
      <c r="D846" s="3" t="s">
        <v>3210</v>
      </c>
      <c r="E846" s="3" t="s">
        <v>3210</v>
      </c>
      <c r="F846" s="3" t="s">
        <v>95</v>
      </c>
      <c r="G846" s="3" t="s">
        <v>3209</v>
      </c>
    </row>
    <row r="847" spans="1:7" ht="45" customHeight="1" x14ac:dyDescent="0.25">
      <c r="A847" s="3" t="s">
        <v>2862</v>
      </c>
      <c r="B847" s="3" t="s">
        <v>10107</v>
      </c>
      <c r="C847" s="3" t="s">
        <v>3209</v>
      </c>
      <c r="D847" s="3" t="s">
        <v>3210</v>
      </c>
      <c r="E847" s="3" t="s">
        <v>3210</v>
      </c>
      <c r="F847" s="3" t="s">
        <v>95</v>
      </c>
      <c r="G847" s="3" t="s">
        <v>3209</v>
      </c>
    </row>
    <row r="848" spans="1:7" ht="45" customHeight="1" x14ac:dyDescent="0.25">
      <c r="A848" s="3" t="s">
        <v>2865</v>
      </c>
      <c r="B848" s="3" t="s">
        <v>10108</v>
      </c>
      <c r="C848" s="3" t="s">
        <v>3209</v>
      </c>
      <c r="D848" s="3" t="s">
        <v>3210</v>
      </c>
      <c r="E848" s="3" t="s">
        <v>3210</v>
      </c>
      <c r="F848" s="3" t="s">
        <v>95</v>
      </c>
      <c r="G848" s="3" t="s">
        <v>3209</v>
      </c>
    </row>
    <row r="849" spans="1:7" ht="45" customHeight="1" x14ac:dyDescent="0.25">
      <c r="A849" s="3" t="s">
        <v>2867</v>
      </c>
      <c r="B849" s="3" t="s">
        <v>10109</v>
      </c>
      <c r="C849" s="3" t="s">
        <v>3209</v>
      </c>
      <c r="D849" s="3" t="s">
        <v>3210</v>
      </c>
      <c r="E849" s="3" t="s">
        <v>3210</v>
      </c>
      <c r="F849" s="3" t="s">
        <v>95</v>
      </c>
      <c r="G849" s="3" t="s">
        <v>3209</v>
      </c>
    </row>
    <row r="850" spans="1:7" ht="45" customHeight="1" x14ac:dyDescent="0.25">
      <c r="A850" s="3" t="s">
        <v>2869</v>
      </c>
      <c r="B850" s="3" t="s">
        <v>10110</v>
      </c>
      <c r="C850" s="3" t="s">
        <v>3209</v>
      </c>
      <c r="D850" s="3" t="s">
        <v>3210</v>
      </c>
      <c r="E850" s="3" t="s">
        <v>3210</v>
      </c>
      <c r="F850" s="3" t="s">
        <v>95</v>
      </c>
      <c r="G850" s="3" t="s">
        <v>3209</v>
      </c>
    </row>
    <row r="851" spans="1:7" ht="45" customHeight="1" x14ac:dyDescent="0.25">
      <c r="A851" s="3" t="s">
        <v>2871</v>
      </c>
      <c r="B851" s="3" t="s">
        <v>10111</v>
      </c>
      <c r="C851" s="3" t="s">
        <v>3209</v>
      </c>
      <c r="D851" s="3" t="s">
        <v>3210</v>
      </c>
      <c r="E851" s="3" t="s">
        <v>3210</v>
      </c>
      <c r="F851" s="3" t="s">
        <v>95</v>
      </c>
      <c r="G851" s="3" t="s">
        <v>3209</v>
      </c>
    </row>
    <row r="852" spans="1:7" ht="45" customHeight="1" x14ac:dyDescent="0.25">
      <c r="A852" s="3" t="s">
        <v>2873</v>
      </c>
      <c r="B852" s="3" t="s">
        <v>10112</v>
      </c>
      <c r="C852" s="3" t="s">
        <v>3209</v>
      </c>
      <c r="D852" s="3" t="s">
        <v>3210</v>
      </c>
      <c r="E852" s="3" t="s">
        <v>3210</v>
      </c>
      <c r="F852" s="3" t="s">
        <v>95</v>
      </c>
      <c r="G852" s="3" t="s">
        <v>3209</v>
      </c>
    </row>
    <row r="853" spans="1:7" ht="45" customHeight="1" x14ac:dyDescent="0.25">
      <c r="A853" s="3" t="s">
        <v>2875</v>
      </c>
      <c r="B853" s="3" t="s">
        <v>10113</v>
      </c>
      <c r="C853" s="3" t="s">
        <v>3209</v>
      </c>
      <c r="D853" s="3" t="s">
        <v>3210</v>
      </c>
      <c r="E853" s="3" t="s">
        <v>3210</v>
      </c>
      <c r="F853" s="3" t="s">
        <v>95</v>
      </c>
      <c r="G853" s="3" t="s">
        <v>3209</v>
      </c>
    </row>
    <row r="854" spans="1:7" ht="45" customHeight="1" x14ac:dyDescent="0.25">
      <c r="A854" s="3" t="s">
        <v>2877</v>
      </c>
      <c r="B854" s="3" t="s">
        <v>10114</v>
      </c>
      <c r="C854" s="3" t="s">
        <v>3209</v>
      </c>
      <c r="D854" s="3" t="s">
        <v>3210</v>
      </c>
      <c r="E854" s="3" t="s">
        <v>3210</v>
      </c>
      <c r="F854" s="3" t="s">
        <v>95</v>
      </c>
      <c r="G854" s="3" t="s">
        <v>3209</v>
      </c>
    </row>
    <row r="855" spans="1:7" ht="45" customHeight="1" x14ac:dyDescent="0.25">
      <c r="A855" s="3" t="s">
        <v>2879</v>
      </c>
      <c r="B855" s="3" t="s">
        <v>10115</v>
      </c>
      <c r="C855" s="3" t="s">
        <v>3209</v>
      </c>
      <c r="D855" s="3" t="s">
        <v>3210</v>
      </c>
      <c r="E855" s="3" t="s">
        <v>3210</v>
      </c>
      <c r="F855" s="3" t="s">
        <v>95</v>
      </c>
      <c r="G855" s="3" t="s">
        <v>3209</v>
      </c>
    </row>
    <row r="856" spans="1:7" ht="45" customHeight="1" x14ac:dyDescent="0.25">
      <c r="A856" s="3" t="s">
        <v>2881</v>
      </c>
      <c r="B856" s="3" t="s">
        <v>10116</v>
      </c>
      <c r="C856" s="3" t="s">
        <v>3209</v>
      </c>
      <c r="D856" s="3" t="s">
        <v>3210</v>
      </c>
      <c r="E856" s="3" t="s">
        <v>3210</v>
      </c>
      <c r="F856" s="3" t="s">
        <v>95</v>
      </c>
      <c r="G856" s="3" t="s">
        <v>3209</v>
      </c>
    </row>
    <row r="857" spans="1:7" ht="45" customHeight="1" x14ac:dyDescent="0.25">
      <c r="A857" s="3" t="s">
        <v>2883</v>
      </c>
      <c r="B857" s="3" t="s">
        <v>10117</v>
      </c>
      <c r="C857" s="3" t="s">
        <v>3209</v>
      </c>
      <c r="D857" s="3" t="s">
        <v>3210</v>
      </c>
      <c r="E857" s="3" t="s">
        <v>3210</v>
      </c>
      <c r="F857" s="3" t="s">
        <v>95</v>
      </c>
      <c r="G857" s="3" t="s">
        <v>3209</v>
      </c>
    </row>
    <row r="858" spans="1:7" ht="45" customHeight="1" x14ac:dyDescent="0.25">
      <c r="A858" s="3" t="s">
        <v>2885</v>
      </c>
      <c r="B858" s="3" t="s">
        <v>10118</v>
      </c>
      <c r="C858" s="3" t="s">
        <v>3209</v>
      </c>
      <c r="D858" s="3" t="s">
        <v>3210</v>
      </c>
      <c r="E858" s="3" t="s">
        <v>3210</v>
      </c>
      <c r="F858" s="3" t="s">
        <v>95</v>
      </c>
      <c r="G858" s="3" t="s">
        <v>3209</v>
      </c>
    </row>
    <row r="859" spans="1:7" ht="45" customHeight="1" x14ac:dyDescent="0.25">
      <c r="A859" s="3" t="s">
        <v>2887</v>
      </c>
      <c r="B859" s="3" t="s">
        <v>10119</v>
      </c>
      <c r="C859" s="3" t="s">
        <v>3209</v>
      </c>
      <c r="D859" s="3" t="s">
        <v>3210</v>
      </c>
      <c r="E859" s="3" t="s">
        <v>3210</v>
      </c>
      <c r="F859" s="3" t="s">
        <v>95</v>
      </c>
      <c r="G859" s="3" t="s">
        <v>3209</v>
      </c>
    </row>
    <row r="860" spans="1:7" ht="45" customHeight="1" x14ac:dyDescent="0.25">
      <c r="A860" s="3" t="s">
        <v>2889</v>
      </c>
      <c r="B860" s="3" t="s">
        <v>10120</v>
      </c>
      <c r="C860" s="3" t="s">
        <v>3209</v>
      </c>
      <c r="D860" s="3" t="s">
        <v>3210</v>
      </c>
      <c r="E860" s="3" t="s">
        <v>3210</v>
      </c>
      <c r="F860" s="3" t="s">
        <v>95</v>
      </c>
      <c r="G860" s="3" t="s">
        <v>3209</v>
      </c>
    </row>
    <row r="861" spans="1:7" ht="45" customHeight="1" x14ac:dyDescent="0.25">
      <c r="A861" s="3" t="s">
        <v>2891</v>
      </c>
      <c r="B861" s="3" t="s">
        <v>10121</v>
      </c>
      <c r="C861" s="3" t="s">
        <v>3209</v>
      </c>
      <c r="D861" s="3" t="s">
        <v>3210</v>
      </c>
      <c r="E861" s="3" t="s">
        <v>3210</v>
      </c>
      <c r="F861" s="3" t="s">
        <v>95</v>
      </c>
      <c r="G861" s="3" t="s">
        <v>3209</v>
      </c>
    </row>
    <row r="862" spans="1:7" ht="45" customHeight="1" x14ac:dyDescent="0.25">
      <c r="A862" s="3" t="s">
        <v>2893</v>
      </c>
      <c r="B862" s="3" t="s">
        <v>10122</v>
      </c>
      <c r="C862" s="3" t="s">
        <v>3209</v>
      </c>
      <c r="D862" s="3" t="s">
        <v>3210</v>
      </c>
      <c r="E862" s="3" t="s">
        <v>3210</v>
      </c>
      <c r="F862" s="3" t="s">
        <v>95</v>
      </c>
      <c r="G862" s="3" t="s">
        <v>3209</v>
      </c>
    </row>
    <row r="863" spans="1:7" ht="45" customHeight="1" x14ac:dyDescent="0.25">
      <c r="A863" s="3" t="s">
        <v>2896</v>
      </c>
      <c r="B863" s="3" t="s">
        <v>10123</v>
      </c>
      <c r="C863" s="3" t="s">
        <v>3209</v>
      </c>
      <c r="D863" s="3" t="s">
        <v>3210</v>
      </c>
      <c r="E863" s="3" t="s">
        <v>3210</v>
      </c>
      <c r="F863" s="3" t="s">
        <v>95</v>
      </c>
      <c r="G863" s="3" t="s">
        <v>3209</v>
      </c>
    </row>
    <row r="864" spans="1:7" ht="45" customHeight="1" x14ac:dyDescent="0.25">
      <c r="A864" s="3" t="s">
        <v>2898</v>
      </c>
      <c r="B864" s="3" t="s">
        <v>10124</v>
      </c>
      <c r="C864" s="3" t="s">
        <v>3209</v>
      </c>
      <c r="D864" s="3" t="s">
        <v>3210</v>
      </c>
      <c r="E864" s="3" t="s">
        <v>3210</v>
      </c>
      <c r="F864" s="3" t="s">
        <v>95</v>
      </c>
      <c r="G864" s="3" t="s">
        <v>3209</v>
      </c>
    </row>
    <row r="865" spans="1:7" ht="45" customHeight="1" x14ac:dyDescent="0.25">
      <c r="A865" s="3" t="s">
        <v>2900</v>
      </c>
      <c r="B865" s="3" t="s">
        <v>10125</v>
      </c>
      <c r="C865" s="3" t="s">
        <v>3209</v>
      </c>
      <c r="D865" s="3" t="s">
        <v>3210</v>
      </c>
      <c r="E865" s="3" t="s">
        <v>3210</v>
      </c>
      <c r="F865" s="3" t="s">
        <v>95</v>
      </c>
      <c r="G865" s="3" t="s">
        <v>3209</v>
      </c>
    </row>
    <row r="866" spans="1:7" ht="45" customHeight="1" x14ac:dyDescent="0.25">
      <c r="A866" s="3" t="s">
        <v>2902</v>
      </c>
      <c r="B866" s="3" t="s">
        <v>10126</v>
      </c>
      <c r="C866" s="3" t="s">
        <v>3209</v>
      </c>
      <c r="D866" s="3" t="s">
        <v>3210</v>
      </c>
      <c r="E866" s="3" t="s">
        <v>3210</v>
      </c>
      <c r="F866" s="3" t="s">
        <v>95</v>
      </c>
      <c r="G866" s="3" t="s">
        <v>3209</v>
      </c>
    </row>
    <row r="867" spans="1:7" ht="45" customHeight="1" x14ac:dyDescent="0.25">
      <c r="A867" s="3" t="s">
        <v>2904</v>
      </c>
      <c r="B867" s="3" t="s">
        <v>10127</v>
      </c>
      <c r="C867" s="3" t="s">
        <v>3209</v>
      </c>
      <c r="D867" s="3" t="s">
        <v>3210</v>
      </c>
      <c r="E867" s="3" t="s">
        <v>3210</v>
      </c>
      <c r="F867" s="3" t="s">
        <v>95</v>
      </c>
      <c r="G867" s="3" t="s">
        <v>3209</v>
      </c>
    </row>
    <row r="868" spans="1:7" ht="45" customHeight="1" x14ac:dyDescent="0.25">
      <c r="A868" s="3" t="s">
        <v>2907</v>
      </c>
      <c r="B868" s="3" t="s">
        <v>10128</v>
      </c>
      <c r="C868" s="3" t="s">
        <v>3209</v>
      </c>
      <c r="D868" s="3" t="s">
        <v>3210</v>
      </c>
      <c r="E868" s="3" t="s">
        <v>3210</v>
      </c>
      <c r="F868" s="3" t="s">
        <v>95</v>
      </c>
      <c r="G868" s="3" t="s">
        <v>3209</v>
      </c>
    </row>
    <row r="869" spans="1:7" ht="45" customHeight="1" x14ac:dyDescent="0.25">
      <c r="A869" s="3" t="s">
        <v>2910</v>
      </c>
      <c r="B869" s="3" t="s">
        <v>10129</v>
      </c>
      <c r="C869" s="3" t="s">
        <v>3209</v>
      </c>
      <c r="D869" s="3" t="s">
        <v>3210</v>
      </c>
      <c r="E869" s="3" t="s">
        <v>3210</v>
      </c>
      <c r="F869" s="3" t="s">
        <v>95</v>
      </c>
      <c r="G869" s="3" t="s">
        <v>3209</v>
      </c>
    </row>
    <row r="870" spans="1:7" ht="45" customHeight="1" x14ac:dyDescent="0.25">
      <c r="A870" s="3" t="s">
        <v>2912</v>
      </c>
      <c r="B870" s="3" t="s">
        <v>10130</v>
      </c>
      <c r="C870" s="3" t="s">
        <v>3209</v>
      </c>
      <c r="D870" s="3" t="s">
        <v>3210</v>
      </c>
      <c r="E870" s="3" t="s">
        <v>3210</v>
      </c>
      <c r="F870" s="3" t="s">
        <v>95</v>
      </c>
      <c r="G870" s="3" t="s">
        <v>3209</v>
      </c>
    </row>
    <row r="871" spans="1:7" ht="45" customHeight="1" x14ac:dyDescent="0.25">
      <c r="A871" s="3" t="s">
        <v>2914</v>
      </c>
      <c r="B871" s="3" t="s">
        <v>10131</v>
      </c>
      <c r="C871" s="3" t="s">
        <v>3209</v>
      </c>
      <c r="D871" s="3" t="s">
        <v>3210</v>
      </c>
      <c r="E871" s="3" t="s">
        <v>3210</v>
      </c>
      <c r="F871" s="3" t="s">
        <v>95</v>
      </c>
      <c r="G871" s="3" t="s">
        <v>3209</v>
      </c>
    </row>
    <row r="872" spans="1:7" ht="45" customHeight="1" x14ac:dyDescent="0.25">
      <c r="A872" s="3" t="s">
        <v>2916</v>
      </c>
      <c r="B872" s="3" t="s">
        <v>10132</v>
      </c>
      <c r="C872" s="3" t="s">
        <v>3209</v>
      </c>
      <c r="D872" s="3" t="s">
        <v>3210</v>
      </c>
      <c r="E872" s="3" t="s">
        <v>3210</v>
      </c>
      <c r="F872" s="3" t="s">
        <v>95</v>
      </c>
      <c r="G872" s="3" t="s">
        <v>3209</v>
      </c>
    </row>
    <row r="873" spans="1:7" ht="45" customHeight="1" x14ac:dyDescent="0.25">
      <c r="A873" s="3" t="s">
        <v>2918</v>
      </c>
      <c r="B873" s="3" t="s">
        <v>10133</v>
      </c>
      <c r="C873" s="3" t="s">
        <v>3209</v>
      </c>
      <c r="D873" s="3" t="s">
        <v>3210</v>
      </c>
      <c r="E873" s="3" t="s">
        <v>3210</v>
      </c>
      <c r="F873" s="3" t="s">
        <v>95</v>
      </c>
      <c r="G873" s="3" t="s">
        <v>3209</v>
      </c>
    </row>
    <row r="874" spans="1:7" ht="45" customHeight="1" x14ac:dyDescent="0.25">
      <c r="A874" s="3" t="s">
        <v>2920</v>
      </c>
      <c r="B874" s="3" t="s">
        <v>10134</v>
      </c>
      <c r="C874" s="3" t="s">
        <v>3209</v>
      </c>
      <c r="D874" s="3" t="s">
        <v>3210</v>
      </c>
      <c r="E874" s="3" t="s">
        <v>3210</v>
      </c>
      <c r="F874" s="3" t="s">
        <v>95</v>
      </c>
      <c r="G874" s="3" t="s">
        <v>3209</v>
      </c>
    </row>
    <row r="875" spans="1:7" ht="45" customHeight="1" x14ac:dyDescent="0.25">
      <c r="A875" s="3" t="s">
        <v>2922</v>
      </c>
      <c r="B875" s="3" t="s">
        <v>10135</v>
      </c>
      <c r="C875" s="3" t="s">
        <v>3209</v>
      </c>
      <c r="D875" s="3" t="s">
        <v>3210</v>
      </c>
      <c r="E875" s="3" t="s">
        <v>3210</v>
      </c>
      <c r="F875" s="3" t="s">
        <v>95</v>
      </c>
      <c r="G875" s="3" t="s">
        <v>3209</v>
      </c>
    </row>
    <row r="876" spans="1:7" ht="45" customHeight="1" x14ac:dyDescent="0.25">
      <c r="A876" s="3" t="s">
        <v>2924</v>
      </c>
      <c r="B876" s="3" t="s">
        <v>10136</v>
      </c>
      <c r="C876" s="3" t="s">
        <v>3209</v>
      </c>
      <c r="D876" s="3" t="s">
        <v>3210</v>
      </c>
      <c r="E876" s="3" t="s">
        <v>3210</v>
      </c>
      <c r="F876" s="3" t="s">
        <v>95</v>
      </c>
      <c r="G876" s="3" t="s">
        <v>3209</v>
      </c>
    </row>
    <row r="877" spans="1:7" ht="45" customHeight="1" x14ac:dyDescent="0.25">
      <c r="A877" s="3" t="s">
        <v>2926</v>
      </c>
      <c r="B877" s="3" t="s">
        <v>10137</v>
      </c>
      <c r="C877" s="3" t="s">
        <v>3209</v>
      </c>
      <c r="D877" s="3" t="s">
        <v>3210</v>
      </c>
      <c r="E877" s="3" t="s">
        <v>3210</v>
      </c>
      <c r="F877" s="3" t="s">
        <v>95</v>
      </c>
      <c r="G877" s="3" t="s">
        <v>3209</v>
      </c>
    </row>
    <row r="878" spans="1:7" ht="45" customHeight="1" x14ac:dyDescent="0.25">
      <c r="A878" s="3" t="s">
        <v>2928</v>
      </c>
      <c r="B878" s="3" t="s">
        <v>10138</v>
      </c>
      <c r="C878" s="3" t="s">
        <v>3209</v>
      </c>
      <c r="D878" s="3" t="s">
        <v>3210</v>
      </c>
      <c r="E878" s="3" t="s">
        <v>3210</v>
      </c>
      <c r="F878" s="3" t="s">
        <v>95</v>
      </c>
      <c r="G878" s="3" t="s">
        <v>3209</v>
      </c>
    </row>
    <row r="879" spans="1:7" ht="45" customHeight="1" x14ac:dyDescent="0.25">
      <c r="A879" s="3" t="s">
        <v>2930</v>
      </c>
      <c r="B879" s="3" t="s">
        <v>10139</v>
      </c>
      <c r="C879" s="3" t="s">
        <v>3209</v>
      </c>
      <c r="D879" s="3" t="s">
        <v>3210</v>
      </c>
      <c r="E879" s="3" t="s">
        <v>3210</v>
      </c>
      <c r="F879" s="3" t="s">
        <v>95</v>
      </c>
      <c r="G879" s="3" t="s">
        <v>3209</v>
      </c>
    </row>
    <row r="880" spans="1:7" ht="45" customHeight="1" x14ac:dyDescent="0.25">
      <c r="A880" s="3" t="s">
        <v>2932</v>
      </c>
      <c r="B880" s="3" t="s">
        <v>10140</v>
      </c>
      <c r="C880" s="3" t="s">
        <v>3209</v>
      </c>
      <c r="D880" s="3" t="s">
        <v>3210</v>
      </c>
      <c r="E880" s="3" t="s">
        <v>3210</v>
      </c>
      <c r="F880" s="3" t="s">
        <v>95</v>
      </c>
      <c r="G880" s="3" t="s">
        <v>3209</v>
      </c>
    </row>
    <row r="881" spans="1:7" ht="45" customHeight="1" x14ac:dyDescent="0.25">
      <c r="A881" s="3" t="s">
        <v>2934</v>
      </c>
      <c r="B881" s="3" t="s">
        <v>10141</v>
      </c>
      <c r="C881" s="3" t="s">
        <v>3209</v>
      </c>
      <c r="D881" s="3" t="s">
        <v>3210</v>
      </c>
      <c r="E881" s="3" t="s">
        <v>3210</v>
      </c>
      <c r="F881" s="3" t="s">
        <v>95</v>
      </c>
      <c r="G881" s="3" t="s">
        <v>3209</v>
      </c>
    </row>
    <row r="882" spans="1:7" ht="45" customHeight="1" x14ac:dyDescent="0.25">
      <c r="A882" s="3" t="s">
        <v>2936</v>
      </c>
      <c r="B882" s="3" t="s">
        <v>10142</v>
      </c>
      <c r="C882" s="3" t="s">
        <v>3209</v>
      </c>
      <c r="D882" s="3" t="s">
        <v>3210</v>
      </c>
      <c r="E882" s="3" t="s">
        <v>3210</v>
      </c>
      <c r="F882" s="3" t="s">
        <v>95</v>
      </c>
      <c r="G882" s="3" t="s">
        <v>3209</v>
      </c>
    </row>
    <row r="883" spans="1:7" ht="45" customHeight="1" x14ac:dyDescent="0.25">
      <c r="A883" s="3" t="s">
        <v>2938</v>
      </c>
      <c r="B883" s="3" t="s">
        <v>10143</v>
      </c>
      <c r="C883" s="3" t="s">
        <v>3209</v>
      </c>
      <c r="D883" s="3" t="s">
        <v>3210</v>
      </c>
      <c r="E883" s="3" t="s">
        <v>3210</v>
      </c>
      <c r="F883" s="3" t="s">
        <v>95</v>
      </c>
      <c r="G883" s="3" t="s">
        <v>3209</v>
      </c>
    </row>
    <row r="884" spans="1:7" ht="45" customHeight="1" x14ac:dyDescent="0.25">
      <c r="A884" s="3" t="s">
        <v>2941</v>
      </c>
      <c r="B884" s="3" t="s">
        <v>10144</v>
      </c>
      <c r="C884" s="3" t="s">
        <v>3209</v>
      </c>
      <c r="D884" s="3" t="s">
        <v>3210</v>
      </c>
      <c r="E884" s="3" t="s">
        <v>3210</v>
      </c>
      <c r="F884" s="3" t="s">
        <v>95</v>
      </c>
      <c r="G884" s="3" t="s">
        <v>3209</v>
      </c>
    </row>
    <row r="885" spans="1:7" ht="45" customHeight="1" x14ac:dyDescent="0.25">
      <c r="A885" s="3" t="s">
        <v>2943</v>
      </c>
      <c r="B885" s="3" t="s">
        <v>10145</v>
      </c>
      <c r="C885" s="3" t="s">
        <v>3209</v>
      </c>
      <c r="D885" s="3" t="s">
        <v>3210</v>
      </c>
      <c r="E885" s="3" t="s">
        <v>3210</v>
      </c>
      <c r="F885" s="3" t="s">
        <v>95</v>
      </c>
      <c r="G885" s="3" t="s">
        <v>3209</v>
      </c>
    </row>
    <row r="886" spans="1:7" ht="45" customHeight="1" x14ac:dyDescent="0.25">
      <c r="A886" s="3" t="s">
        <v>2945</v>
      </c>
      <c r="B886" s="3" t="s">
        <v>10146</v>
      </c>
      <c r="C886" s="3" t="s">
        <v>3209</v>
      </c>
      <c r="D886" s="3" t="s">
        <v>3210</v>
      </c>
      <c r="E886" s="3" t="s">
        <v>3210</v>
      </c>
      <c r="F886" s="3" t="s">
        <v>95</v>
      </c>
      <c r="G886" s="3" t="s">
        <v>3209</v>
      </c>
    </row>
    <row r="887" spans="1:7" ht="45" customHeight="1" x14ac:dyDescent="0.25">
      <c r="A887" s="3" t="s">
        <v>2947</v>
      </c>
      <c r="B887" s="3" t="s">
        <v>10147</v>
      </c>
      <c r="C887" s="3" t="s">
        <v>3209</v>
      </c>
      <c r="D887" s="3" t="s">
        <v>3210</v>
      </c>
      <c r="E887" s="3" t="s">
        <v>3210</v>
      </c>
      <c r="F887" s="3" t="s">
        <v>95</v>
      </c>
      <c r="G887" s="3" t="s">
        <v>3209</v>
      </c>
    </row>
    <row r="888" spans="1:7" ht="45" customHeight="1" x14ac:dyDescent="0.25">
      <c r="A888" s="3" t="s">
        <v>2950</v>
      </c>
      <c r="B888" s="3" t="s">
        <v>10148</v>
      </c>
      <c r="C888" s="3" t="s">
        <v>3209</v>
      </c>
      <c r="D888" s="3" t="s">
        <v>3210</v>
      </c>
      <c r="E888" s="3" t="s">
        <v>3210</v>
      </c>
      <c r="F888" s="3" t="s">
        <v>95</v>
      </c>
      <c r="G888" s="3" t="s">
        <v>3209</v>
      </c>
    </row>
    <row r="889" spans="1:7" ht="45" customHeight="1" x14ac:dyDescent="0.25">
      <c r="A889" s="3" t="s">
        <v>2952</v>
      </c>
      <c r="B889" s="3" t="s">
        <v>10149</v>
      </c>
      <c r="C889" s="3" t="s">
        <v>3209</v>
      </c>
      <c r="D889" s="3" t="s">
        <v>3210</v>
      </c>
      <c r="E889" s="3" t="s">
        <v>3210</v>
      </c>
      <c r="F889" s="3" t="s">
        <v>95</v>
      </c>
      <c r="G889" s="3" t="s">
        <v>3209</v>
      </c>
    </row>
    <row r="890" spans="1:7" ht="45" customHeight="1" x14ac:dyDescent="0.25">
      <c r="A890" s="3" t="s">
        <v>2954</v>
      </c>
      <c r="B890" s="3" t="s">
        <v>10150</v>
      </c>
      <c r="C890" s="3" t="s">
        <v>3209</v>
      </c>
      <c r="D890" s="3" t="s">
        <v>3210</v>
      </c>
      <c r="E890" s="3" t="s">
        <v>3210</v>
      </c>
      <c r="F890" s="3" t="s">
        <v>95</v>
      </c>
      <c r="G890" s="3" t="s">
        <v>3209</v>
      </c>
    </row>
    <row r="891" spans="1:7" ht="45" customHeight="1" x14ac:dyDescent="0.25">
      <c r="A891" s="3" t="s">
        <v>2956</v>
      </c>
      <c r="B891" s="3" t="s">
        <v>10151</v>
      </c>
      <c r="C891" s="3" t="s">
        <v>3209</v>
      </c>
      <c r="D891" s="3" t="s">
        <v>3210</v>
      </c>
      <c r="E891" s="3" t="s">
        <v>3210</v>
      </c>
      <c r="F891" s="3" t="s">
        <v>95</v>
      </c>
      <c r="G891" s="3" t="s">
        <v>3209</v>
      </c>
    </row>
    <row r="892" spans="1:7" ht="45" customHeight="1" x14ac:dyDescent="0.25">
      <c r="A892" s="3" t="s">
        <v>2958</v>
      </c>
      <c r="B892" s="3" t="s">
        <v>10152</v>
      </c>
      <c r="C892" s="3" t="s">
        <v>3209</v>
      </c>
      <c r="D892" s="3" t="s">
        <v>3210</v>
      </c>
      <c r="E892" s="3" t="s">
        <v>3210</v>
      </c>
      <c r="F892" s="3" t="s">
        <v>95</v>
      </c>
      <c r="G892" s="3" t="s">
        <v>3209</v>
      </c>
    </row>
    <row r="893" spans="1:7" ht="45" customHeight="1" x14ac:dyDescent="0.25">
      <c r="A893" s="3" t="s">
        <v>2960</v>
      </c>
      <c r="B893" s="3" t="s">
        <v>10153</v>
      </c>
      <c r="C893" s="3" t="s">
        <v>3209</v>
      </c>
      <c r="D893" s="3" t="s">
        <v>3210</v>
      </c>
      <c r="E893" s="3" t="s">
        <v>3210</v>
      </c>
      <c r="F893" s="3" t="s">
        <v>95</v>
      </c>
      <c r="G893" s="3" t="s">
        <v>3209</v>
      </c>
    </row>
    <row r="894" spans="1:7" ht="45" customHeight="1" x14ac:dyDescent="0.25">
      <c r="A894" s="3" t="s">
        <v>2962</v>
      </c>
      <c r="B894" s="3" t="s">
        <v>10154</v>
      </c>
      <c r="C894" s="3" t="s">
        <v>3209</v>
      </c>
      <c r="D894" s="3" t="s">
        <v>3210</v>
      </c>
      <c r="E894" s="3" t="s">
        <v>3210</v>
      </c>
      <c r="F894" s="3" t="s">
        <v>95</v>
      </c>
      <c r="G894" s="3" t="s">
        <v>3209</v>
      </c>
    </row>
    <row r="895" spans="1:7" ht="45" customHeight="1" x14ac:dyDescent="0.25">
      <c r="A895" s="3" t="s">
        <v>2964</v>
      </c>
      <c r="B895" s="3" t="s">
        <v>10155</v>
      </c>
      <c r="C895" s="3" t="s">
        <v>3209</v>
      </c>
      <c r="D895" s="3" t="s">
        <v>3210</v>
      </c>
      <c r="E895" s="3" t="s">
        <v>3210</v>
      </c>
      <c r="F895" s="3" t="s">
        <v>95</v>
      </c>
      <c r="G895" s="3" t="s">
        <v>3209</v>
      </c>
    </row>
    <row r="896" spans="1:7" ht="45" customHeight="1" x14ac:dyDescent="0.25">
      <c r="A896" s="3" t="s">
        <v>2966</v>
      </c>
      <c r="B896" s="3" t="s">
        <v>10156</v>
      </c>
      <c r="C896" s="3" t="s">
        <v>3209</v>
      </c>
      <c r="D896" s="3" t="s">
        <v>3210</v>
      </c>
      <c r="E896" s="3" t="s">
        <v>3210</v>
      </c>
      <c r="F896" s="3" t="s">
        <v>95</v>
      </c>
      <c r="G896" s="3" t="s">
        <v>3209</v>
      </c>
    </row>
    <row r="897" spans="1:7" ht="45" customHeight="1" x14ac:dyDescent="0.25">
      <c r="A897" s="3" t="s">
        <v>2968</v>
      </c>
      <c r="B897" s="3" t="s">
        <v>10157</v>
      </c>
      <c r="C897" s="3" t="s">
        <v>3209</v>
      </c>
      <c r="D897" s="3" t="s">
        <v>3210</v>
      </c>
      <c r="E897" s="3" t="s">
        <v>3210</v>
      </c>
      <c r="F897" s="3" t="s">
        <v>95</v>
      </c>
      <c r="G897" s="3" t="s">
        <v>3209</v>
      </c>
    </row>
    <row r="898" spans="1:7" ht="45" customHeight="1" x14ac:dyDescent="0.25">
      <c r="A898" s="3" t="s">
        <v>2970</v>
      </c>
      <c r="B898" s="3" t="s">
        <v>10158</v>
      </c>
      <c r="C898" s="3" t="s">
        <v>3209</v>
      </c>
      <c r="D898" s="3" t="s">
        <v>3210</v>
      </c>
      <c r="E898" s="3" t="s">
        <v>3210</v>
      </c>
      <c r="F898" s="3" t="s">
        <v>95</v>
      </c>
      <c r="G898" s="3" t="s">
        <v>3209</v>
      </c>
    </row>
    <row r="899" spans="1:7" ht="45" customHeight="1" x14ac:dyDescent="0.25">
      <c r="A899" s="3" t="s">
        <v>2972</v>
      </c>
      <c r="B899" s="3" t="s">
        <v>10159</v>
      </c>
      <c r="C899" s="3" t="s">
        <v>3209</v>
      </c>
      <c r="D899" s="3" t="s">
        <v>3210</v>
      </c>
      <c r="E899" s="3" t="s">
        <v>3210</v>
      </c>
      <c r="F899" s="3" t="s">
        <v>95</v>
      </c>
      <c r="G899" s="3" t="s">
        <v>3209</v>
      </c>
    </row>
    <row r="900" spans="1:7" ht="45" customHeight="1" x14ac:dyDescent="0.25">
      <c r="A900" s="3" t="s">
        <v>2974</v>
      </c>
      <c r="B900" s="3" t="s">
        <v>10160</v>
      </c>
      <c r="C900" s="3" t="s">
        <v>3209</v>
      </c>
      <c r="D900" s="3" t="s">
        <v>3210</v>
      </c>
      <c r="E900" s="3" t="s">
        <v>3210</v>
      </c>
      <c r="F900" s="3" t="s">
        <v>95</v>
      </c>
      <c r="G900" s="3" t="s">
        <v>3209</v>
      </c>
    </row>
    <row r="901" spans="1:7" ht="45" customHeight="1" x14ac:dyDescent="0.25">
      <c r="A901" s="3" t="s">
        <v>2976</v>
      </c>
      <c r="B901" s="3" t="s">
        <v>10161</v>
      </c>
      <c r="C901" s="3" t="s">
        <v>3209</v>
      </c>
      <c r="D901" s="3" t="s">
        <v>3210</v>
      </c>
      <c r="E901" s="3" t="s">
        <v>3210</v>
      </c>
      <c r="F901" s="3" t="s">
        <v>95</v>
      </c>
      <c r="G901" s="3" t="s">
        <v>3209</v>
      </c>
    </row>
    <row r="902" spans="1:7" ht="45" customHeight="1" x14ac:dyDescent="0.25">
      <c r="A902" s="3" t="s">
        <v>2978</v>
      </c>
      <c r="B902" s="3" t="s">
        <v>10162</v>
      </c>
      <c r="C902" s="3" t="s">
        <v>3209</v>
      </c>
      <c r="D902" s="3" t="s">
        <v>3210</v>
      </c>
      <c r="E902" s="3" t="s">
        <v>3210</v>
      </c>
      <c r="F902" s="3" t="s">
        <v>95</v>
      </c>
      <c r="G902" s="3" t="s">
        <v>3209</v>
      </c>
    </row>
    <row r="903" spans="1:7" ht="45" customHeight="1" x14ac:dyDescent="0.25">
      <c r="A903" s="3" t="s">
        <v>2980</v>
      </c>
      <c r="B903" s="3" t="s">
        <v>10163</v>
      </c>
      <c r="C903" s="3" t="s">
        <v>3209</v>
      </c>
      <c r="D903" s="3" t="s">
        <v>3210</v>
      </c>
      <c r="E903" s="3" t="s">
        <v>3210</v>
      </c>
      <c r="F903" s="3" t="s">
        <v>95</v>
      </c>
      <c r="G903" s="3" t="s">
        <v>3209</v>
      </c>
    </row>
    <row r="904" spans="1:7" ht="45" customHeight="1" x14ac:dyDescent="0.25">
      <c r="A904" s="3" t="s">
        <v>2982</v>
      </c>
      <c r="B904" s="3" t="s">
        <v>10164</v>
      </c>
      <c r="C904" s="3" t="s">
        <v>3209</v>
      </c>
      <c r="D904" s="3" t="s">
        <v>3210</v>
      </c>
      <c r="E904" s="3" t="s">
        <v>3210</v>
      </c>
      <c r="F904" s="3" t="s">
        <v>95</v>
      </c>
      <c r="G904" s="3" t="s">
        <v>3209</v>
      </c>
    </row>
    <row r="905" spans="1:7" ht="45" customHeight="1" x14ac:dyDescent="0.25">
      <c r="A905" s="3" t="s">
        <v>2984</v>
      </c>
      <c r="B905" s="3" t="s">
        <v>10165</v>
      </c>
      <c r="C905" s="3" t="s">
        <v>3209</v>
      </c>
      <c r="D905" s="3" t="s">
        <v>3210</v>
      </c>
      <c r="E905" s="3" t="s">
        <v>3210</v>
      </c>
      <c r="F905" s="3" t="s">
        <v>95</v>
      </c>
      <c r="G905" s="3" t="s">
        <v>3209</v>
      </c>
    </row>
    <row r="906" spans="1:7" ht="45" customHeight="1" x14ac:dyDescent="0.25">
      <c r="A906" s="3" t="s">
        <v>2986</v>
      </c>
      <c r="B906" s="3" t="s">
        <v>10166</v>
      </c>
      <c r="C906" s="3" t="s">
        <v>3209</v>
      </c>
      <c r="D906" s="3" t="s">
        <v>3210</v>
      </c>
      <c r="E906" s="3" t="s">
        <v>3210</v>
      </c>
      <c r="F906" s="3" t="s">
        <v>95</v>
      </c>
      <c r="G906" s="3" t="s">
        <v>3209</v>
      </c>
    </row>
    <row r="907" spans="1:7" ht="45" customHeight="1" x14ac:dyDescent="0.25">
      <c r="A907" s="3" t="s">
        <v>2988</v>
      </c>
      <c r="B907" s="3" t="s">
        <v>10167</v>
      </c>
      <c r="C907" s="3" t="s">
        <v>3209</v>
      </c>
      <c r="D907" s="3" t="s">
        <v>3210</v>
      </c>
      <c r="E907" s="3" t="s">
        <v>3210</v>
      </c>
      <c r="F907" s="3" t="s">
        <v>95</v>
      </c>
      <c r="G907" s="3" t="s">
        <v>3209</v>
      </c>
    </row>
    <row r="908" spans="1:7" ht="45" customHeight="1" x14ac:dyDescent="0.25">
      <c r="A908" s="3" t="s">
        <v>2990</v>
      </c>
      <c r="B908" s="3" t="s">
        <v>10168</v>
      </c>
      <c r="C908" s="3" t="s">
        <v>3209</v>
      </c>
      <c r="D908" s="3" t="s">
        <v>3210</v>
      </c>
      <c r="E908" s="3" t="s">
        <v>3210</v>
      </c>
      <c r="F908" s="3" t="s">
        <v>95</v>
      </c>
      <c r="G908" s="3" t="s">
        <v>3209</v>
      </c>
    </row>
    <row r="909" spans="1:7" ht="45" customHeight="1" x14ac:dyDescent="0.25">
      <c r="A909" s="3" t="s">
        <v>2992</v>
      </c>
      <c r="B909" s="3" t="s">
        <v>10169</v>
      </c>
      <c r="C909" s="3" t="s">
        <v>3209</v>
      </c>
      <c r="D909" s="3" t="s">
        <v>3210</v>
      </c>
      <c r="E909" s="3" t="s">
        <v>3210</v>
      </c>
      <c r="F909" s="3" t="s">
        <v>95</v>
      </c>
      <c r="G909" s="3" t="s">
        <v>3209</v>
      </c>
    </row>
    <row r="910" spans="1:7" ht="45" customHeight="1" x14ac:dyDescent="0.25">
      <c r="A910" s="3" t="s">
        <v>2995</v>
      </c>
      <c r="B910" s="3" t="s">
        <v>10170</v>
      </c>
      <c r="C910" s="3" t="s">
        <v>3209</v>
      </c>
      <c r="D910" s="3" t="s">
        <v>3210</v>
      </c>
      <c r="E910" s="3" t="s">
        <v>3210</v>
      </c>
      <c r="F910" s="3" t="s">
        <v>95</v>
      </c>
      <c r="G910" s="3" t="s">
        <v>3209</v>
      </c>
    </row>
    <row r="911" spans="1:7" ht="45" customHeight="1" x14ac:dyDescent="0.25">
      <c r="A911" s="3" t="s">
        <v>2997</v>
      </c>
      <c r="B911" s="3" t="s">
        <v>10171</v>
      </c>
      <c r="C911" s="3" t="s">
        <v>3209</v>
      </c>
      <c r="D911" s="3" t="s">
        <v>3210</v>
      </c>
      <c r="E911" s="3" t="s">
        <v>3210</v>
      </c>
      <c r="F911" s="3" t="s">
        <v>95</v>
      </c>
      <c r="G911" s="3" t="s">
        <v>3209</v>
      </c>
    </row>
    <row r="912" spans="1:7" ht="45" customHeight="1" x14ac:dyDescent="0.25">
      <c r="A912" s="3" t="s">
        <v>2999</v>
      </c>
      <c r="B912" s="3" t="s">
        <v>10172</v>
      </c>
      <c r="C912" s="3" t="s">
        <v>3209</v>
      </c>
      <c r="D912" s="3" t="s">
        <v>3210</v>
      </c>
      <c r="E912" s="3" t="s">
        <v>3210</v>
      </c>
      <c r="F912" s="3" t="s">
        <v>95</v>
      </c>
      <c r="G912" s="3" t="s">
        <v>3209</v>
      </c>
    </row>
    <row r="913" spans="1:7" ht="45" customHeight="1" x14ac:dyDescent="0.25">
      <c r="A913" s="3" t="s">
        <v>3001</v>
      </c>
      <c r="B913" s="3" t="s">
        <v>10173</v>
      </c>
      <c r="C913" s="3" t="s">
        <v>3209</v>
      </c>
      <c r="D913" s="3" t="s">
        <v>3210</v>
      </c>
      <c r="E913" s="3" t="s">
        <v>3210</v>
      </c>
      <c r="F913" s="3" t="s">
        <v>95</v>
      </c>
      <c r="G913" s="3" t="s">
        <v>3209</v>
      </c>
    </row>
    <row r="914" spans="1:7" ht="45" customHeight="1" x14ac:dyDescent="0.25">
      <c r="A914" s="3" t="s">
        <v>3003</v>
      </c>
      <c r="B914" s="3" t="s">
        <v>10174</v>
      </c>
      <c r="C914" s="3" t="s">
        <v>3209</v>
      </c>
      <c r="D914" s="3" t="s">
        <v>3210</v>
      </c>
      <c r="E914" s="3" t="s">
        <v>3210</v>
      </c>
      <c r="F914" s="3" t="s">
        <v>95</v>
      </c>
      <c r="G914" s="3" t="s">
        <v>3209</v>
      </c>
    </row>
    <row r="915" spans="1:7" ht="45" customHeight="1" x14ac:dyDescent="0.25">
      <c r="A915" s="3" t="s">
        <v>3005</v>
      </c>
      <c r="B915" s="3" t="s">
        <v>10175</v>
      </c>
      <c r="C915" s="3" t="s">
        <v>3209</v>
      </c>
      <c r="D915" s="3" t="s">
        <v>3210</v>
      </c>
      <c r="E915" s="3" t="s">
        <v>3210</v>
      </c>
      <c r="F915" s="3" t="s">
        <v>95</v>
      </c>
      <c r="G915" s="3" t="s">
        <v>3209</v>
      </c>
    </row>
    <row r="916" spans="1:7" ht="45" customHeight="1" x14ac:dyDescent="0.25">
      <c r="A916" s="3" t="s">
        <v>3008</v>
      </c>
      <c r="B916" s="3" t="s">
        <v>10176</v>
      </c>
      <c r="C916" s="3" t="s">
        <v>3209</v>
      </c>
      <c r="D916" s="3" t="s">
        <v>3210</v>
      </c>
      <c r="E916" s="3" t="s">
        <v>3210</v>
      </c>
      <c r="F916" s="3" t="s">
        <v>95</v>
      </c>
      <c r="G916" s="3" t="s">
        <v>3209</v>
      </c>
    </row>
    <row r="917" spans="1:7" ht="45" customHeight="1" x14ac:dyDescent="0.25">
      <c r="A917" s="3" t="s">
        <v>3010</v>
      </c>
      <c r="B917" s="3" t="s">
        <v>10177</v>
      </c>
      <c r="C917" s="3" t="s">
        <v>3209</v>
      </c>
      <c r="D917" s="3" t="s">
        <v>3210</v>
      </c>
      <c r="E917" s="3" t="s">
        <v>3210</v>
      </c>
      <c r="F917" s="3" t="s">
        <v>95</v>
      </c>
      <c r="G917" s="3" t="s">
        <v>3209</v>
      </c>
    </row>
    <row r="918" spans="1:7" ht="45" customHeight="1" x14ac:dyDescent="0.25">
      <c r="A918" s="3" t="s">
        <v>3012</v>
      </c>
      <c r="B918" s="3" t="s">
        <v>10178</v>
      </c>
      <c r="C918" s="3" t="s">
        <v>3209</v>
      </c>
      <c r="D918" s="3" t="s">
        <v>3210</v>
      </c>
      <c r="E918" s="3" t="s">
        <v>3210</v>
      </c>
      <c r="F918" s="3" t="s">
        <v>95</v>
      </c>
      <c r="G918" s="3" t="s">
        <v>3209</v>
      </c>
    </row>
    <row r="919" spans="1:7" ht="45" customHeight="1" x14ac:dyDescent="0.25">
      <c r="A919" s="3" t="s">
        <v>3014</v>
      </c>
      <c r="B919" s="3" t="s">
        <v>10179</v>
      </c>
      <c r="C919" s="3" t="s">
        <v>3209</v>
      </c>
      <c r="D919" s="3" t="s">
        <v>3210</v>
      </c>
      <c r="E919" s="3" t="s">
        <v>3210</v>
      </c>
      <c r="F919" s="3" t="s">
        <v>95</v>
      </c>
      <c r="G919" s="3" t="s">
        <v>3209</v>
      </c>
    </row>
    <row r="920" spans="1:7" ht="45" customHeight="1" x14ac:dyDescent="0.25">
      <c r="A920" s="3" t="s">
        <v>3016</v>
      </c>
      <c r="B920" s="3" t="s">
        <v>10180</v>
      </c>
      <c r="C920" s="3" t="s">
        <v>3209</v>
      </c>
      <c r="D920" s="3" t="s">
        <v>3210</v>
      </c>
      <c r="E920" s="3" t="s">
        <v>3210</v>
      </c>
      <c r="F920" s="3" t="s">
        <v>95</v>
      </c>
      <c r="G920" s="3" t="s">
        <v>3209</v>
      </c>
    </row>
    <row r="921" spans="1:7" ht="45" customHeight="1" x14ac:dyDescent="0.25">
      <c r="A921" s="3" t="s">
        <v>3018</v>
      </c>
      <c r="B921" s="3" t="s">
        <v>10181</v>
      </c>
      <c r="C921" s="3" t="s">
        <v>3209</v>
      </c>
      <c r="D921" s="3" t="s">
        <v>3210</v>
      </c>
      <c r="E921" s="3" t="s">
        <v>3210</v>
      </c>
      <c r="F921" s="3" t="s">
        <v>95</v>
      </c>
      <c r="G921" s="3" t="s">
        <v>3209</v>
      </c>
    </row>
    <row r="922" spans="1:7" ht="45" customHeight="1" x14ac:dyDescent="0.25">
      <c r="A922" s="3" t="s">
        <v>3020</v>
      </c>
      <c r="B922" s="3" t="s">
        <v>10182</v>
      </c>
      <c r="C922" s="3" t="s">
        <v>3209</v>
      </c>
      <c r="D922" s="3" t="s">
        <v>3210</v>
      </c>
      <c r="E922" s="3" t="s">
        <v>3210</v>
      </c>
      <c r="F922" s="3" t="s">
        <v>95</v>
      </c>
      <c r="G922" s="3" t="s">
        <v>3209</v>
      </c>
    </row>
    <row r="923" spans="1:7" ht="45" customHeight="1" x14ac:dyDescent="0.25">
      <c r="A923" s="3" t="s">
        <v>3022</v>
      </c>
      <c r="B923" s="3" t="s">
        <v>10183</v>
      </c>
      <c r="C923" s="3" t="s">
        <v>3209</v>
      </c>
      <c r="D923" s="3" t="s">
        <v>3210</v>
      </c>
      <c r="E923" s="3" t="s">
        <v>3210</v>
      </c>
      <c r="F923" s="3" t="s">
        <v>95</v>
      </c>
      <c r="G923" s="3" t="s">
        <v>3209</v>
      </c>
    </row>
    <row r="924" spans="1:7" ht="45" customHeight="1" x14ac:dyDescent="0.25">
      <c r="A924" s="3" t="s">
        <v>3024</v>
      </c>
      <c r="B924" s="3" t="s">
        <v>10184</v>
      </c>
      <c r="C924" s="3" t="s">
        <v>3209</v>
      </c>
      <c r="D924" s="3" t="s">
        <v>3210</v>
      </c>
      <c r="E924" s="3" t="s">
        <v>3210</v>
      </c>
      <c r="F924" s="3" t="s">
        <v>95</v>
      </c>
      <c r="G924" s="3" t="s">
        <v>3209</v>
      </c>
    </row>
    <row r="925" spans="1:7" ht="45" customHeight="1" x14ac:dyDescent="0.25">
      <c r="A925" s="3" t="s">
        <v>3026</v>
      </c>
      <c r="B925" s="3" t="s">
        <v>10185</v>
      </c>
      <c r="C925" s="3" t="s">
        <v>3209</v>
      </c>
      <c r="D925" s="3" t="s">
        <v>3210</v>
      </c>
      <c r="E925" s="3" t="s">
        <v>3210</v>
      </c>
      <c r="F925" s="3" t="s">
        <v>95</v>
      </c>
      <c r="G925" s="3" t="s">
        <v>3209</v>
      </c>
    </row>
    <row r="926" spans="1:7" ht="45" customHeight="1" x14ac:dyDescent="0.25">
      <c r="A926" s="3" t="s">
        <v>3028</v>
      </c>
      <c r="B926" s="3" t="s">
        <v>10186</v>
      </c>
      <c r="C926" s="3" t="s">
        <v>3209</v>
      </c>
      <c r="D926" s="3" t="s">
        <v>3210</v>
      </c>
      <c r="E926" s="3" t="s">
        <v>3210</v>
      </c>
      <c r="F926" s="3" t="s">
        <v>95</v>
      </c>
      <c r="G926" s="3" t="s">
        <v>3209</v>
      </c>
    </row>
    <row r="927" spans="1:7" ht="45" customHeight="1" x14ac:dyDescent="0.25">
      <c r="A927" s="3" t="s">
        <v>3030</v>
      </c>
      <c r="B927" s="3" t="s">
        <v>10187</v>
      </c>
      <c r="C927" s="3" t="s">
        <v>3209</v>
      </c>
      <c r="D927" s="3" t="s">
        <v>3210</v>
      </c>
      <c r="E927" s="3" t="s">
        <v>3210</v>
      </c>
      <c r="F927" s="3" t="s">
        <v>95</v>
      </c>
      <c r="G927" s="3" t="s">
        <v>3209</v>
      </c>
    </row>
    <row r="928" spans="1:7" ht="45" customHeight="1" x14ac:dyDescent="0.25">
      <c r="A928" s="3" t="s">
        <v>3032</v>
      </c>
      <c r="B928" s="3" t="s">
        <v>10188</v>
      </c>
      <c r="C928" s="3" t="s">
        <v>3209</v>
      </c>
      <c r="D928" s="3" t="s">
        <v>3210</v>
      </c>
      <c r="E928" s="3" t="s">
        <v>3210</v>
      </c>
      <c r="F928" s="3" t="s">
        <v>95</v>
      </c>
      <c r="G928" s="3" t="s">
        <v>3209</v>
      </c>
    </row>
    <row r="929" spans="1:7" ht="45" customHeight="1" x14ac:dyDescent="0.25">
      <c r="A929" s="3" t="s">
        <v>3034</v>
      </c>
      <c r="B929" s="3" t="s">
        <v>10189</v>
      </c>
      <c r="C929" s="3" t="s">
        <v>3209</v>
      </c>
      <c r="D929" s="3" t="s">
        <v>3210</v>
      </c>
      <c r="E929" s="3" t="s">
        <v>3210</v>
      </c>
      <c r="F929" s="3" t="s">
        <v>95</v>
      </c>
      <c r="G929" s="3" t="s">
        <v>3209</v>
      </c>
    </row>
    <row r="930" spans="1:7" ht="45" customHeight="1" x14ac:dyDescent="0.25">
      <c r="A930" s="3" t="s">
        <v>3036</v>
      </c>
      <c r="B930" s="3" t="s">
        <v>10190</v>
      </c>
      <c r="C930" s="3" t="s">
        <v>3209</v>
      </c>
      <c r="D930" s="3" t="s">
        <v>3210</v>
      </c>
      <c r="E930" s="3" t="s">
        <v>3210</v>
      </c>
      <c r="F930" s="3" t="s">
        <v>95</v>
      </c>
      <c r="G930" s="3" t="s">
        <v>3209</v>
      </c>
    </row>
    <row r="931" spans="1:7" ht="45" customHeight="1" x14ac:dyDescent="0.25">
      <c r="A931" s="3" t="s">
        <v>3038</v>
      </c>
      <c r="B931" s="3" t="s">
        <v>10191</v>
      </c>
      <c r="C931" s="3" t="s">
        <v>3209</v>
      </c>
      <c r="D931" s="3" t="s">
        <v>3210</v>
      </c>
      <c r="E931" s="3" t="s">
        <v>3210</v>
      </c>
      <c r="F931" s="3" t="s">
        <v>95</v>
      </c>
      <c r="G931" s="3" t="s">
        <v>3209</v>
      </c>
    </row>
    <row r="932" spans="1:7" ht="45" customHeight="1" x14ac:dyDescent="0.25">
      <c r="A932" s="3" t="s">
        <v>3040</v>
      </c>
      <c r="B932" s="3" t="s">
        <v>10192</v>
      </c>
      <c r="C932" s="3" t="s">
        <v>3209</v>
      </c>
      <c r="D932" s="3" t="s">
        <v>3210</v>
      </c>
      <c r="E932" s="3" t="s">
        <v>3210</v>
      </c>
      <c r="F932" s="3" t="s">
        <v>95</v>
      </c>
      <c r="G932" s="3" t="s">
        <v>3209</v>
      </c>
    </row>
    <row r="933" spans="1:7" ht="45" customHeight="1" x14ac:dyDescent="0.25">
      <c r="A933" s="3" t="s">
        <v>3042</v>
      </c>
      <c r="B933" s="3" t="s">
        <v>10193</v>
      </c>
      <c r="C933" s="3" t="s">
        <v>3209</v>
      </c>
      <c r="D933" s="3" t="s">
        <v>3210</v>
      </c>
      <c r="E933" s="3" t="s">
        <v>3210</v>
      </c>
      <c r="F933" s="3" t="s">
        <v>95</v>
      </c>
      <c r="G933" s="3" t="s">
        <v>3209</v>
      </c>
    </row>
    <row r="934" spans="1:7" ht="45" customHeight="1" x14ac:dyDescent="0.25">
      <c r="A934" s="3" t="s">
        <v>3044</v>
      </c>
      <c r="B934" s="3" t="s">
        <v>10194</v>
      </c>
      <c r="C934" s="3" t="s">
        <v>3209</v>
      </c>
      <c r="D934" s="3" t="s">
        <v>3210</v>
      </c>
      <c r="E934" s="3" t="s">
        <v>3210</v>
      </c>
      <c r="F934" s="3" t="s">
        <v>95</v>
      </c>
      <c r="G934" s="3" t="s">
        <v>3209</v>
      </c>
    </row>
    <row r="935" spans="1:7" ht="45" customHeight="1" x14ac:dyDescent="0.25">
      <c r="A935" s="3" t="s">
        <v>3046</v>
      </c>
      <c r="B935" s="3" t="s">
        <v>10195</v>
      </c>
      <c r="C935" s="3" t="s">
        <v>3209</v>
      </c>
      <c r="D935" s="3" t="s">
        <v>3210</v>
      </c>
      <c r="E935" s="3" t="s">
        <v>3210</v>
      </c>
      <c r="F935" s="3" t="s">
        <v>95</v>
      </c>
      <c r="G935" s="3" t="s">
        <v>3209</v>
      </c>
    </row>
    <row r="936" spans="1:7" ht="45" customHeight="1" x14ac:dyDescent="0.25">
      <c r="A936" s="3" t="s">
        <v>3048</v>
      </c>
      <c r="B936" s="3" t="s">
        <v>10196</v>
      </c>
      <c r="C936" s="3" t="s">
        <v>3209</v>
      </c>
      <c r="D936" s="3" t="s">
        <v>3210</v>
      </c>
      <c r="E936" s="3" t="s">
        <v>3210</v>
      </c>
      <c r="F936" s="3" t="s">
        <v>95</v>
      </c>
      <c r="G936" s="3" t="s">
        <v>3209</v>
      </c>
    </row>
    <row r="937" spans="1:7" ht="45" customHeight="1" x14ac:dyDescent="0.25">
      <c r="A937" s="3" t="s">
        <v>3050</v>
      </c>
      <c r="B937" s="3" t="s">
        <v>10197</v>
      </c>
      <c r="C937" s="3" t="s">
        <v>3209</v>
      </c>
      <c r="D937" s="3" t="s">
        <v>3210</v>
      </c>
      <c r="E937" s="3" t="s">
        <v>3210</v>
      </c>
      <c r="F937" s="3" t="s">
        <v>95</v>
      </c>
      <c r="G937" s="3" t="s">
        <v>3209</v>
      </c>
    </row>
    <row r="938" spans="1:7" ht="45" customHeight="1" x14ac:dyDescent="0.25">
      <c r="A938" s="3" t="s">
        <v>3052</v>
      </c>
      <c r="B938" s="3" t="s">
        <v>10198</v>
      </c>
      <c r="C938" s="3" t="s">
        <v>3209</v>
      </c>
      <c r="D938" s="3" t="s">
        <v>3210</v>
      </c>
      <c r="E938" s="3" t="s">
        <v>3210</v>
      </c>
      <c r="F938" s="3" t="s">
        <v>95</v>
      </c>
      <c r="G938" s="3" t="s">
        <v>3209</v>
      </c>
    </row>
    <row r="939" spans="1:7" ht="45" customHeight="1" x14ac:dyDescent="0.25">
      <c r="A939" s="3" t="s">
        <v>3054</v>
      </c>
      <c r="B939" s="3" t="s">
        <v>10199</v>
      </c>
      <c r="C939" s="3" t="s">
        <v>3209</v>
      </c>
      <c r="D939" s="3" t="s">
        <v>3210</v>
      </c>
      <c r="E939" s="3" t="s">
        <v>3210</v>
      </c>
      <c r="F939" s="3" t="s">
        <v>95</v>
      </c>
      <c r="G939" s="3" t="s">
        <v>3209</v>
      </c>
    </row>
    <row r="940" spans="1:7" ht="45" customHeight="1" x14ac:dyDescent="0.25">
      <c r="A940" s="3" t="s">
        <v>3056</v>
      </c>
      <c r="B940" s="3" t="s">
        <v>10200</v>
      </c>
      <c r="C940" s="3" t="s">
        <v>3209</v>
      </c>
      <c r="D940" s="3" t="s">
        <v>3210</v>
      </c>
      <c r="E940" s="3" t="s">
        <v>3210</v>
      </c>
      <c r="F940" s="3" t="s">
        <v>95</v>
      </c>
      <c r="G940" s="3" t="s">
        <v>3209</v>
      </c>
    </row>
    <row r="941" spans="1:7" ht="45" customHeight="1" x14ac:dyDescent="0.25">
      <c r="A941" s="3" t="s">
        <v>3058</v>
      </c>
      <c r="B941" s="3" t="s">
        <v>10201</v>
      </c>
      <c r="C941" s="3" t="s">
        <v>3209</v>
      </c>
      <c r="D941" s="3" t="s">
        <v>3210</v>
      </c>
      <c r="E941" s="3" t="s">
        <v>3210</v>
      </c>
      <c r="F941" s="3" t="s">
        <v>95</v>
      </c>
      <c r="G941" s="3" t="s">
        <v>3209</v>
      </c>
    </row>
    <row r="942" spans="1:7" ht="45" customHeight="1" x14ac:dyDescent="0.25">
      <c r="A942" s="3" t="s">
        <v>3060</v>
      </c>
      <c r="B942" s="3" t="s">
        <v>10202</v>
      </c>
      <c r="C942" s="3" t="s">
        <v>3209</v>
      </c>
      <c r="D942" s="3" t="s">
        <v>3210</v>
      </c>
      <c r="E942" s="3" t="s">
        <v>3210</v>
      </c>
      <c r="F942" s="3" t="s">
        <v>95</v>
      </c>
      <c r="G942" s="3" t="s">
        <v>3209</v>
      </c>
    </row>
    <row r="943" spans="1:7" ht="45" customHeight="1" x14ac:dyDescent="0.25">
      <c r="A943" s="3" t="s">
        <v>3063</v>
      </c>
      <c r="B943" s="3" t="s">
        <v>10203</v>
      </c>
      <c r="C943" s="3" t="s">
        <v>3209</v>
      </c>
      <c r="D943" s="3" t="s">
        <v>3210</v>
      </c>
      <c r="E943" s="3" t="s">
        <v>3210</v>
      </c>
      <c r="F943" s="3" t="s">
        <v>95</v>
      </c>
      <c r="G943" s="3" t="s">
        <v>3209</v>
      </c>
    </row>
    <row r="944" spans="1:7" ht="45" customHeight="1" x14ac:dyDescent="0.25">
      <c r="A944" s="3" t="s">
        <v>3065</v>
      </c>
      <c r="B944" s="3" t="s">
        <v>10204</v>
      </c>
      <c r="C944" s="3" t="s">
        <v>3209</v>
      </c>
      <c r="D944" s="3" t="s">
        <v>3210</v>
      </c>
      <c r="E944" s="3" t="s">
        <v>3210</v>
      </c>
      <c r="F944" s="3" t="s">
        <v>95</v>
      </c>
      <c r="G944" s="3" t="s">
        <v>3209</v>
      </c>
    </row>
    <row r="945" spans="1:7" ht="45" customHeight="1" x14ac:dyDescent="0.25">
      <c r="A945" s="3" t="s">
        <v>3067</v>
      </c>
      <c r="B945" s="3" t="s">
        <v>10205</v>
      </c>
      <c r="C945" s="3" t="s">
        <v>3209</v>
      </c>
      <c r="D945" s="3" t="s">
        <v>3210</v>
      </c>
      <c r="E945" s="3" t="s">
        <v>3210</v>
      </c>
      <c r="F945" s="3" t="s">
        <v>95</v>
      </c>
      <c r="G945" s="3" t="s">
        <v>3209</v>
      </c>
    </row>
    <row r="946" spans="1:7" ht="45" customHeight="1" x14ac:dyDescent="0.25">
      <c r="A946" s="3" t="s">
        <v>3070</v>
      </c>
      <c r="B946" s="3" t="s">
        <v>10206</v>
      </c>
      <c r="C946" s="3" t="s">
        <v>3209</v>
      </c>
      <c r="D946" s="3" t="s">
        <v>3210</v>
      </c>
      <c r="E946" s="3" t="s">
        <v>3210</v>
      </c>
      <c r="F946" s="3" t="s">
        <v>95</v>
      </c>
      <c r="G946" s="3" t="s">
        <v>3209</v>
      </c>
    </row>
    <row r="947" spans="1:7" ht="45" customHeight="1" x14ac:dyDescent="0.25">
      <c r="A947" s="3" t="s">
        <v>3072</v>
      </c>
      <c r="B947" s="3" t="s">
        <v>10207</v>
      </c>
      <c r="C947" s="3" t="s">
        <v>3209</v>
      </c>
      <c r="D947" s="3" t="s">
        <v>3210</v>
      </c>
      <c r="E947" s="3" t="s">
        <v>3210</v>
      </c>
      <c r="F947" s="3" t="s">
        <v>95</v>
      </c>
      <c r="G947" s="3" t="s">
        <v>3209</v>
      </c>
    </row>
    <row r="948" spans="1:7" ht="45" customHeight="1" x14ac:dyDescent="0.25">
      <c r="A948" s="3" t="s">
        <v>3074</v>
      </c>
      <c r="B948" s="3" t="s">
        <v>10208</v>
      </c>
      <c r="C948" s="3" t="s">
        <v>3209</v>
      </c>
      <c r="D948" s="3" t="s">
        <v>3210</v>
      </c>
      <c r="E948" s="3" t="s">
        <v>3210</v>
      </c>
      <c r="F948" s="3" t="s">
        <v>95</v>
      </c>
      <c r="G948" s="3" t="s">
        <v>3209</v>
      </c>
    </row>
    <row r="949" spans="1:7" ht="45" customHeight="1" x14ac:dyDescent="0.25">
      <c r="A949" s="3" t="s">
        <v>3076</v>
      </c>
      <c r="B949" s="3" t="s">
        <v>10209</v>
      </c>
      <c r="C949" s="3" t="s">
        <v>3209</v>
      </c>
      <c r="D949" s="3" t="s">
        <v>3210</v>
      </c>
      <c r="E949" s="3" t="s">
        <v>3210</v>
      </c>
      <c r="F949" s="3" t="s">
        <v>95</v>
      </c>
      <c r="G949" s="3" t="s">
        <v>3209</v>
      </c>
    </row>
    <row r="950" spans="1:7" ht="45" customHeight="1" x14ac:dyDescent="0.25">
      <c r="A950" s="3" t="s">
        <v>3078</v>
      </c>
      <c r="B950" s="3" t="s">
        <v>10210</v>
      </c>
      <c r="C950" s="3" t="s">
        <v>3209</v>
      </c>
      <c r="D950" s="3" t="s">
        <v>3210</v>
      </c>
      <c r="E950" s="3" t="s">
        <v>3210</v>
      </c>
      <c r="F950" s="3" t="s">
        <v>95</v>
      </c>
      <c r="G950" s="3" t="s">
        <v>3209</v>
      </c>
    </row>
    <row r="951" spans="1:7" ht="45" customHeight="1" x14ac:dyDescent="0.25">
      <c r="A951" s="3" t="s">
        <v>3080</v>
      </c>
      <c r="B951" s="3" t="s">
        <v>10211</v>
      </c>
      <c r="C951" s="3" t="s">
        <v>3209</v>
      </c>
      <c r="D951" s="3" t="s">
        <v>3210</v>
      </c>
      <c r="E951" s="3" t="s">
        <v>3210</v>
      </c>
      <c r="F951" s="3" t="s">
        <v>95</v>
      </c>
      <c r="G951" s="3" t="s">
        <v>3209</v>
      </c>
    </row>
    <row r="952" spans="1:7" ht="45" customHeight="1" x14ac:dyDescent="0.25">
      <c r="A952" s="3" t="s">
        <v>3082</v>
      </c>
      <c r="B952" s="3" t="s">
        <v>10212</v>
      </c>
      <c r="C952" s="3" t="s">
        <v>3209</v>
      </c>
      <c r="D952" s="3" t="s">
        <v>3210</v>
      </c>
      <c r="E952" s="3" t="s">
        <v>3210</v>
      </c>
      <c r="F952" s="3" t="s">
        <v>95</v>
      </c>
      <c r="G952" s="3" t="s">
        <v>3209</v>
      </c>
    </row>
    <row r="953" spans="1:7" ht="45" customHeight="1" x14ac:dyDescent="0.25">
      <c r="A953" s="3" t="s">
        <v>3084</v>
      </c>
      <c r="B953" s="3" t="s">
        <v>10213</v>
      </c>
      <c r="C953" s="3" t="s">
        <v>3209</v>
      </c>
      <c r="D953" s="3" t="s">
        <v>3210</v>
      </c>
      <c r="E953" s="3" t="s">
        <v>3210</v>
      </c>
      <c r="F953" s="3" t="s">
        <v>95</v>
      </c>
      <c r="G953" s="3" t="s">
        <v>3209</v>
      </c>
    </row>
    <row r="954" spans="1:7" ht="45" customHeight="1" x14ac:dyDescent="0.25">
      <c r="A954" s="3" t="s">
        <v>3086</v>
      </c>
      <c r="B954" s="3" t="s">
        <v>10214</v>
      </c>
      <c r="C954" s="3" t="s">
        <v>3209</v>
      </c>
      <c r="D954" s="3" t="s">
        <v>3210</v>
      </c>
      <c r="E954" s="3" t="s">
        <v>3210</v>
      </c>
      <c r="F954" s="3" t="s">
        <v>95</v>
      </c>
      <c r="G954" s="3" t="s">
        <v>3209</v>
      </c>
    </row>
    <row r="955" spans="1:7" ht="45" customHeight="1" x14ac:dyDescent="0.25">
      <c r="A955" s="3" t="s">
        <v>3088</v>
      </c>
      <c r="B955" s="3" t="s">
        <v>10215</v>
      </c>
      <c r="C955" s="3" t="s">
        <v>3209</v>
      </c>
      <c r="D955" s="3" t="s">
        <v>3210</v>
      </c>
      <c r="E955" s="3" t="s">
        <v>3210</v>
      </c>
      <c r="F955" s="3" t="s">
        <v>95</v>
      </c>
      <c r="G955" s="3" t="s">
        <v>3209</v>
      </c>
    </row>
    <row r="956" spans="1:7" ht="45" customHeight="1" x14ac:dyDescent="0.25">
      <c r="A956" s="3" t="s">
        <v>3090</v>
      </c>
      <c r="B956" s="3" t="s">
        <v>10216</v>
      </c>
      <c r="C956" s="3" t="s">
        <v>3209</v>
      </c>
      <c r="D956" s="3" t="s">
        <v>3210</v>
      </c>
      <c r="E956" s="3" t="s">
        <v>3210</v>
      </c>
      <c r="F956" s="3" t="s">
        <v>95</v>
      </c>
      <c r="G956" s="3" t="s">
        <v>3209</v>
      </c>
    </row>
    <row r="957" spans="1:7" ht="45" customHeight="1" x14ac:dyDescent="0.25">
      <c r="A957" s="3" t="s">
        <v>3092</v>
      </c>
      <c r="B957" s="3" t="s">
        <v>10217</v>
      </c>
      <c r="C957" s="3" t="s">
        <v>3209</v>
      </c>
      <c r="D957" s="3" t="s">
        <v>3210</v>
      </c>
      <c r="E957" s="3" t="s">
        <v>3210</v>
      </c>
      <c r="F957" s="3" t="s">
        <v>95</v>
      </c>
      <c r="G957" s="3" t="s">
        <v>3209</v>
      </c>
    </row>
    <row r="958" spans="1:7" ht="45" customHeight="1" x14ac:dyDescent="0.25">
      <c r="A958" s="3" t="s">
        <v>3095</v>
      </c>
      <c r="B958" s="3" t="s">
        <v>10218</v>
      </c>
      <c r="C958" s="3" t="s">
        <v>3209</v>
      </c>
      <c r="D958" s="3" t="s">
        <v>3210</v>
      </c>
      <c r="E958" s="3" t="s">
        <v>3210</v>
      </c>
      <c r="F958" s="3" t="s">
        <v>95</v>
      </c>
      <c r="G958" s="3" t="s">
        <v>3209</v>
      </c>
    </row>
    <row r="959" spans="1:7" ht="45" customHeight="1" x14ac:dyDescent="0.25">
      <c r="A959" s="3" t="s">
        <v>3097</v>
      </c>
      <c r="B959" s="3" t="s">
        <v>10219</v>
      </c>
      <c r="C959" s="3" t="s">
        <v>3209</v>
      </c>
      <c r="D959" s="3" t="s">
        <v>3210</v>
      </c>
      <c r="E959" s="3" t="s">
        <v>3210</v>
      </c>
      <c r="F959" s="3" t="s">
        <v>95</v>
      </c>
      <c r="G959" s="3" t="s">
        <v>3209</v>
      </c>
    </row>
    <row r="960" spans="1:7" ht="45" customHeight="1" x14ac:dyDescent="0.25">
      <c r="A960" s="3" t="s">
        <v>3099</v>
      </c>
      <c r="B960" s="3" t="s">
        <v>10220</v>
      </c>
      <c r="C960" s="3" t="s">
        <v>3209</v>
      </c>
      <c r="D960" s="3" t="s">
        <v>3210</v>
      </c>
      <c r="E960" s="3" t="s">
        <v>3210</v>
      </c>
      <c r="F960" s="3" t="s">
        <v>95</v>
      </c>
      <c r="G960" s="3" t="s">
        <v>3209</v>
      </c>
    </row>
    <row r="961" spans="1:7" ht="45" customHeight="1" x14ac:dyDescent="0.25">
      <c r="A961" s="3" t="s">
        <v>3101</v>
      </c>
      <c r="B961" s="3" t="s">
        <v>10221</v>
      </c>
      <c r="C961" s="3" t="s">
        <v>3209</v>
      </c>
      <c r="D961" s="3" t="s">
        <v>3210</v>
      </c>
      <c r="E961" s="3" t="s">
        <v>3210</v>
      </c>
      <c r="F961" s="3" t="s">
        <v>95</v>
      </c>
      <c r="G961" s="3" t="s">
        <v>3209</v>
      </c>
    </row>
    <row r="962" spans="1:7" ht="45" customHeight="1" x14ac:dyDescent="0.25">
      <c r="A962" s="3" t="s">
        <v>3104</v>
      </c>
      <c r="B962" s="3" t="s">
        <v>10222</v>
      </c>
      <c r="C962" s="3" t="s">
        <v>3209</v>
      </c>
      <c r="D962" s="3" t="s">
        <v>3210</v>
      </c>
      <c r="E962" s="3" t="s">
        <v>3210</v>
      </c>
      <c r="F962" s="3" t="s">
        <v>95</v>
      </c>
      <c r="G962" s="3" t="s">
        <v>3209</v>
      </c>
    </row>
    <row r="963" spans="1:7" ht="45" customHeight="1" x14ac:dyDescent="0.25">
      <c r="A963" s="3" t="s">
        <v>3106</v>
      </c>
      <c r="B963" s="3" t="s">
        <v>10223</v>
      </c>
      <c r="C963" s="3" t="s">
        <v>3209</v>
      </c>
      <c r="D963" s="3" t="s">
        <v>3210</v>
      </c>
      <c r="E963" s="3" t="s">
        <v>3210</v>
      </c>
      <c r="F963" s="3" t="s">
        <v>95</v>
      </c>
      <c r="G963" s="3" t="s">
        <v>3209</v>
      </c>
    </row>
    <row r="964" spans="1:7" ht="45" customHeight="1" x14ac:dyDescent="0.25">
      <c r="A964" s="3" t="s">
        <v>3108</v>
      </c>
      <c r="B964" s="3" t="s">
        <v>10224</v>
      </c>
      <c r="C964" s="3" t="s">
        <v>3209</v>
      </c>
      <c r="D964" s="3" t="s">
        <v>3210</v>
      </c>
      <c r="E964" s="3" t="s">
        <v>3210</v>
      </c>
      <c r="F964" s="3" t="s">
        <v>95</v>
      </c>
      <c r="G964" s="3" t="s">
        <v>3209</v>
      </c>
    </row>
    <row r="965" spans="1:7" ht="45" customHeight="1" x14ac:dyDescent="0.25">
      <c r="A965" s="3" t="s">
        <v>3110</v>
      </c>
      <c r="B965" s="3" t="s">
        <v>10225</v>
      </c>
      <c r="C965" s="3" t="s">
        <v>3209</v>
      </c>
      <c r="D965" s="3" t="s">
        <v>3210</v>
      </c>
      <c r="E965" s="3" t="s">
        <v>3210</v>
      </c>
      <c r="F965" s="3" t="s">
        <v>95</v>
      </c>
      <c r="G965" s="3" t="s">
        <v>3209</v>
      </c>
    </row>
    <row r="966" spans="1:7" ht="45" customHeight="1" x14ac:dyDescent="0.25">
      <c r="A966" s="3" t="s">
        <v>3112</v>
      </c>
      <c r="B966" s="3" t="s">
        <v>10226</v>
      </c>
      <c r="C966" s="3" t="s">
        <v>3209</v>
      </c>
      <c r="D966" s="3" t="s">
        <v>3210</v>
      </c>
      <c r="E966" s="3" t="s">
        <v>3210</v>
      </c>
      <c r="F966" s="3" t="s">
        <v>95</v>
      </c>
      <c r="G966" s="3" t="s">
        <v>3209</v>
      </c>
    </row>
    <row r="967" spans="1:7" ht="45" customHeight="1" x14ac:dyDescent="0.25">
      <c r="A967" s="3" t="s">
        <v>3114</v>
      </c>
      <c r="B967" s="3" t="s">
        <v>10227</v>
      </c>
      <c r="C967" s="3" t="s">
        <v>3209</v>
      </c>
      <c r="D967" s="3" t="s">
        <v>3210</v>
      </c>
      <c r="E967" s="3" t="s">
        <v>3210</v>
      </c>
      <c r="F967" s="3" t="s">
        <v>95</v>
      </c>
      <c r="G967" s="3" t="s">
        <v>3209</v>
      </c>
    </row>
    <row r="968" spans="1:7" ht="45" customHeight="1" x14ac:dyDescent="0.25">
      <c r="A968" s="3" t="s">
        <v>3116</v>
      </c>
      <c r="B968" s="3" t="s">
        <v>10228</v>
      </c>
      <c r="C968" s="3" t="s">
        <v>3209</v>
      </c>
      <c r="D968" s="3" t="s">
        <v>3210</v>
      </c>
      <c r="E968" s="3" t="s">
        <v>3210</v>
      </c>
      <c r="F968" s="3" t="s">
        <v>95</v>
      </c>
      <c r="G968" s="3" t="s">
        <v>3209</v>
      </c>
    </row>
    <row r="969" spans="1:7" ht="45" customHeight="1" x14ac:dyDescent="0.25">
      <c r="A969" s="3" t="s">
        <v>3118</v>
      </c>
      <c r="B969" s="3" t="s">
        <v>10229</v>
      </c>
      <c r="C969" s="3" t="s">
        <v>3209</v>
      </c>
      <c r="D969" s="3" t="s">
        <v>3210</v>
      </c>
      <c r="E969" s="3" t="s">
        <v>3210</v>
      </c>
      <c r="F969" s="3" t="s">
        <v>95</v>
      </c>
      <c r="G969" s="3" t="s">
        <v>3209</v>
      </c>
    </row>
    <row r="970" spans="1:7" ht="45" customHeight="1" x14ac:dyDescent="0.25">
      <c r="A970" s="3" t="s">
        <v>3120</v>
      </c>
      <c r="B970" s="3" t="s">
        <v>10230</v>
      </c>
      <c r="C970" s="3" t="s">
        <v>3209</v>
      </c>
      <c r="D970" s="3" t="s">
        <v>3210</v>
      </c>
      <c r="E970" s="3" t="s">
        <v>3210</v>
      </c>
      <c r="F970" s="3" t="s">
        <v>95</v>
      </c>
      <c r="G970" s="3" t="s">
        <v>3209</v>
      </c>
    </row>
    <row r="971" spans="1:7" ht="45" customHeight="1" x14ac:dyDescent="0.25">
      <c r="A971" s="3" t="s">
        <v>3122</v>
      </c>
      <c r="B971" s="3" t="s">
        <v>10231</v>
      </c>
      <c r="C971" s="3" t="s">
        <v>3209</v>
      </c>
      <c r="D971" s="3" t="s">
        <v>3210</v>
      </c>
      <c r="E971" s="3" t="s">
        <v>3210</v>
      </c>
      <c r="F971" s="3" t="s">
        <v>95</v>
      </c>
      <c r="G971" s="3" t="s">
        <v>3209</v>
      </c>
    </row>
    <row r="972" spans="1:7" ht="45" customHeight="1" x14ac:dyDescent="0.25">
      <c r="A972" s="3" t="s">
        <v>3124</v>
      </c>
      <c r="B972" s="3" t="s">
        <v>10232</v>
      </c>
      <c r="C972" s="3" t="s">
        <v>3209</v>
      </c>
      <c r="D972" s="3" t="s">
        <v>3210</v>
      </c>
      <c r="E972" s="3" t="s">
        <v>3210</v>
      </c>
      <c r="F972" s="3" t="s">
        <v>95</v>
      </c>
      <c r="G972" s="3" t="s">
        <v>3209</v>
      </c>
    </row>
    <row r="973" spans="1:7" ht="45" customHeight="1" x14ac:dyDescent="0.25">
      <c r="A973" s="3" t="s">
        <v>3126</v>
      </c>
      <c r="B973" s="3" t="s">
        <v>10233</v>
      </c>
      <c r="C973" s="3" t="s">
        <v>3209</v>
      </c>
      <c r="D973" s="3" t="s">
        <v>3210</v>
      </c>
      <c r="E973" s="3" t="s">
        <v>3210</v>
      </c>
      <c r="F973" s="3" t="s">
        <v>95</v>
      </c>
      <c r="G973" s="3" t="s">
        <v>3209</v>
      </c>
    </row>
    <row r="974" spans="1:7" ht="45" customHeight="1" x14ac:dyDescent="0.25">
      <c r="A974" s="3" t="s">
        <v>3128</v>
      </c>
      <c r="B974" s="3" t="s">
        <v>10234</v>
      </c>
      <c r="C974" s="3" t="s">
        <v>3209</v>
      </c>
      <c r="D974" s="3" t="s">
        <v>3210</v>
      </c>
      <c r="E974" s="3" t="s">
        <v>3210</v>
      </c>
      <c r="F974" s="3" t="s">
        <v>95</v>
      </c>
      <c r="G974" s="3" t="s">
        <v>3209</v>
      </c>
    </row>
    <row r="975" spans="1:7" ht="45" customHeight="1" x14ac:dyDescent="0.25">
      <c r="A975" s="3" t="s">
        <v>3130</v>
      </c>
      <c r="B975" s="3" t="s">
        <v>10235</v>
      </c>
      <c r="C975" s="3" t="s">
        <v>3209</v>
      </c>
      <c r="D975" s="3" t="s">
        <v>3210</v>
      </c>
      <c r="E975" s="3" t="s">
        <v>3210</v>
      </c>
      <c r="F975" s="3" t="s">
        <v>95</v>
      </c>
      <c r="G975" s="3" t="s">
        <v>3209</v>
      </c>
    </row>
    <row r="976" spans="1:7" ht="45" customHeight="1" x14ac:dyDescent="0.25">
      <c r="A976" s="3" t="s">
        <v>3132</v>
      </c>
      <c r="B976" s="3" t="s">
        <v>10236</v>
      </c>
      <c r="C976" s="3" t="s">
        <v>3209</v>
      </c>
      <c r="D976" s="3" t="s">
        <v>3210</v>
      </c>
      <c r="E976" s="3" t="s">
        <v>3210</v>
      </c>
      <c r="F976" s="3" t="s">
        <v>95</v>
      </c>
      <c r="G976" s="3" t="s">
        <v>3209</v>
      </c>
    </row>
    <row r="977" spans="1:7" ht="45" customHeight="1" x14ac:dyDescent="0.25">
      <c r="A977" s="3" t="s">
        <v>3134</v>
      </c>
      <c r="B977" s="3" t="s">
        <v>10237</v>
      </c>
      <c r="C977" s="3" t="s">
        <v>3209</v>
      </c>
      <c r="D977" s="3" t="s">
        <v>3210</v>
      </c>
      <c r="E977" s="3" t="s">
        <v>3210</v>
      </c>
      <c r="F977" s="3" t="s">
        <v>95</v>
      </c>
      <c r="G977" s="3" t="s">
        <v>3209</v>
      </c>
    </row>
    <row r="978" spans="1:7" ht="45" customHeight="1" x14ac:dyDescent="0.25">
      <c r="A978" s="3" t="s">
        <v>3136</v>
      </c>
      <c r="B978" s="3" t="s">
        <v>10238</v>
      </c>
      <c r="C978" s="3" t="s">
        <v>3209</v>
      </c>
      <c r="D978" s="3" t="s">
        <v>3210</v>
      </c>
      <c r="E978" s="3" t="s">
        <v>3210</v>
      </c>
      <c r="F978" s="3" t="s">
        <v>95</v>
      </c>
      <c r="G978" s="3" t="s">
        <v>3209</v>
      </c>
    </row>
    <row r="979" spans="1:7" ht="45" customHeight="1" x14ac:dyDescent="0.25">
      <c r="A979" s="3" t="s">
        <v>3138</v>
      </c>
      <c r="B979" s="3" t="s">
        <v>10239</v>
      </c>
      <c r="C979" s="3" t="s">
        <v>3209</v>
      </c>
      <c r="D979" s="3" t="s">
        <v>3210</v>
      </c>
      <c r="E979" s="3" t="s">
        <v>3210</v>
      </c>
      <c r="F979" s="3" t="s">
        <v>95</v>
      </c>
      <c r="G979" s="3" t="s">
        <v>3209</v>
      </c>
    </row>
    <row r="980" spans="1:7" ht="45" customHeight="1" x14ac:dyDescent="0.25">
      <c r="A980" s="3" t="s">
        <v>3140</v>
      </c>
      <c r="B980" s="3" t="s">
        <v>10240</v>
      </c>
      <c r="C980" s="3" t="s">
        <v>3209</v>
      </c>
      <c r="D980" s="3" t="s">
        <v>3210</v>
      </c>
      <c r="E980" s="3" t="s">
        <v>3210</v>
      </c>
      <c r="F980" s="3" t="s">
        <v>95</v>
      </c>
      <c r="G980" s="3" t="s">
        <v>3209</v>
      </c>
    </row>
    <row r="981" spans="1:7" ht="45" customHeight="1" x14ac:dyDescent="0.25">
      <c r="A981" s="3" t="s">
        <v>3142</v>
      </c>
      <c r="B981" s="3" t="s">
        <v>10241</v>
      </c>
      <c r="C981" s="3" t="s">
        <v>3209</v>
      </c>
      <c r="D981" s="3" t="s">
        <v>3210</v>
      </c>
      <c r="E981" s="3" t="s">
        <v>3210</v>
      </c>
      <c r="F981" s="3" t="s">
        <v>95</v>
      </c>
      <c r="G981" s="3" t="s">
        <v>3209</v>
      </c>
    </row>
    <row r="982" spans="1:7" ht="45" customHeight="1" x14ac:dyDescent="0.25">
      <c r="A982" s="3" t="s">
        <v>3144</v>
      </c>
      <c r="B982" s="3" t="s">
        <v>10242</v>
      </c>
      <c r="C982" s="3" t="s">
        <v>3209</v>
      </c>
      <c r="D982" s="3" t="s">
        <v>3210</v>
      </c>
      <c r="E982" s="3" t="s">
        <v>3210</v>
      </c>
      <c r="F982" s="3" t="s">
        <v>95</v>
      </c>
      <c r="G982" s="3" t="s">
        <v>3209</v>
      </c>
    </row>
    <row r="983" spans="1:7" ht="45" customHeight="1" x14ac:dyDescent="0.25">
      <c r="A983" s="3" t="s">
        <v>3146</v>
      </c>
      <c r="B983" s="3" t="s">
        <v>10243</v>
      </c>
      <c r="C983" s="3" t="s">
        <v>3209</v>
      </c>
      <c r="D983" s="3" t="s">
        <v>3210</v>
      </c>
      <c r="E983" s="3" t="s">
        <v>3210</v>
      </c>
      <c r="F983" s="3" t="s">
        <v>95</v>
      </c>
      <c r="G983" s="3" t="s">
        <v>3209</v>
      </c>
    </row>
    <row r="984" spans="1:7" ht="45" customHeight="1" x14ac:dyDescent="0.25">
      <c r="A984" s="3" t="s">
        <v>3148</v>
      </c>
      <c r="B984" s="3" t="s">
        <v>10244</v>
      </c>
      <c r="C984" s="3" t="s">
        <v>3209</v>
      </c>
      <c r="D984" s="3" t="s">
        <v>3210</v>
      </c>
      <c r="E984" s="3" t="s">
        <v>3210</v>
      </c>
      <c r="F984" s="3" t="s">
        <v>95</v>
      </c>
      <c r="G984" s="3" t="s">
        <v>3209</v>
      </c>
    </row>
    <row r="985" spans="1:7" ht="45" customHeight="1" x14ac:dyDescent="0.25">
      <c r="A985" s="3" t="s">
        <v>3150</v>
      </c>
      <c r="B985" s="3" t="s">
        <v>10245</v>
      </c>
      <c r="C985" s="3" t="s">
        <v>3209</v>
      </c>
      <c r="D985" s="3" t="s">
        <v>3210</v>
      </c>
      <c r="E985" s="3" t="s">
        <v>3210</v>
      </c>
      <c r="F985" s="3" t="s">
        <v>95</v>
      </c>
      <c r="G985" s="3" t="s">
        <v>3209</v>
      </c>
    </row>
    <row r="986" spans="1:7" ht="45" customHeight="1" x14ac:dyDescent="0.25">
      <c r="A986" s="3" t="s">
        <v>3152</v>
      </c>
      <c r="B986" s="3" t="s">
        <v>10246</v>
      </c>
      <c r="C986" s="3" t="s">
        <v>3209</v>
      </c>
      <c r="D986" s="3" t="s">
        <v>3210</v>
      </c>
      <c r="E986" s="3" t="s">
        <v>3210</v>
      </c>
      <c r="F986" s="3" t="s">
        <v>95</v>
      </c>
      <c r="G986" s="3" t="s">
        <v>3209</v>
      </c>
    </row>
    <row r="987" spans="1:7" ht="45" customHeight="1" x14ac:dyDescent="0.25">
      <c r="A987" s="3" t="s">
        <v>3154</v>
      </c>
      <c r="B987" s="3" t="s">
        <v>10247</v>
      </c>
      <c r="C987" s="3" t="s">
        <v>3209</v>
      </c>
      <c r="D987" s="3" t="s">
        <v>3210</v>
      </c>
      <c r="E987" s="3" t="s">
        <v>3210</v>
      </c>
      <c r="F987" s="3" t="s">
        <v>95</v>
      </c>
      <c r="G987" s="3" t="s">
        <v>3209</v>
      </c>
    </row>
    <row r="988" spans="1:7" ht="45" customHeight="1" x14ac:dyDescent="0.25">
      <c r="A988" s="3" t="s">
        <v>3156</v>
      </c>
      <c r="B988" s="3" t="s">
        <v>10248</v>
      </c>
      <c r="C988" s="3" t="s">
        <v>3209</v>
      </c>
      <c r="D988" s="3" t="s">
        <v>3210</v>
      </c>
      <c r="E988" s="3" t="s">
        <v>3210</v>
      </c>
      <c r="F988" s="3" t="s">
        <v>95</v>
      </c>
      <c r="G988" s="3" t="s">
        <v>3209</v>
      </c>
    </row>
    <row r="989" spans="1:7" ht="45" customHeight="1" x14ac:dyDescent="0.25">
      <c r="A989" s="3" t="s">
        <v>3158</v>
      </c>
      <c r="B989" s="3" t="s">
        <v>10249</v>
      </c>
      <c r="C989" s="3" t="s">
        <v>3209</v>
      </c>
      <c r="D989" s="3" t="s">
        <v>3210</v>
      </c>
      <c r="E989" s="3" t="s">
        <v>3210</v>
      </c>
      <c r="F989" s="3" t="s">
        <v>95</v>
      </c>
      <c r="G989" s="3" t="s">
        <v>3209</v>
      </c>
    </row>
    <row r="990" spans="1:7" ht="45" customHeight="1" x14ac:dyDescent="0.25">
      <c r="A990" s="3" t="s">
        <v>3160</v>
      </c>
      <c r="B990" s="3" t="s">
        <v>10250</v>
      </c>
      <c r="C990" s="3" t="s">
        <v>3209</v>
      </c>
      <c r="D990" s="3" t="s">
        <v>3210</v>
      </c>
      <c r="E990" s="3" t="s">
        <v>3210</v>
      </c>
      <c r="F990" s="3" t="s">
        <v>95</v>
      </c>
      <c r="G990" s="3" t="s">
        <v>3209</v>
      </c>
    </row>
    <row r="991" spans="1:7" ht="45" customHeight="1" x14ac:dyDescent="0.25">
      <c r="A991" s="3" t="s">
        <v>3163</v>
      </c>
      <c r="B991" s="3" t="s">
        <v>10251</v>
      </c>
      <c r="C991" s="3" t="s">
        <v>3209</v>
      </c>
      <c r="D991" s="3" t="s">
        <v>3210</v>
      </c>
      <c r="E991" s="3" t="s">
        <v>3210</v>
      </c>
      <c r="F991" s="3" t="s">
        <v>95</v>
      </c>
      <c r="G991" s="3" t="s">
        <v>3209</v>
      </c>
    </row>
    <row r="992" spans="1:7" ht="45" customHeight="1" x14ac:dyDescent="0.25">
      <c r="A992" s="3" t="s">
        <v>3166</v>
      </c>
      <c r="B992" s="3" t="s">
        <v>10252</v>
      </c>
      <c r="C992" s="3" t="s">
        <v>3209</v>
      </c>
      <c r="D992" s="3" t="s">
        <v>3210</v>
      </c>
      <c r="E992" s="3" t="s">
        <v>3210</v>
      </c>
      <c r="F992" s="3" t="s">
        <v>95</v>
      </c>
      <c r="G992" s="3" t="s">
        <v>3209</v>
      </c>
    </row>
    <row r="993" spans="1:7" ht="45" customHeight="1" x14ac:dyDescent="0.25">
      <c r="A993" s="3" t="s">
        <v>3168</v>
      </c>
      <c r="B993" s="3" t="s">
        <v>10253</v>
      </c>
      <c r="C993" s="3" t="s">
        <v>3209</v>
      </c>
      <c r="D993" s="3" t="s">
        <v>3210</v>
      </c>
      <c r="E993" s="3" t="s">
        <v>3210</v>
      </c>
      <c r="F993" s="3" t="s">
        <v>95</v>
      </c>
      <c r="G993" s="3" t="s">
        <v>3209</v>
      </c>
    </row>
    <row r="994" spans="1:7" ht="45" customHeight="1" x14ac:dyDescent="0.25">
      <c r="A994" s="3" t="s">
        <v>3170</v>
      </c>
      <c r="B994" s="3" t="s">
        <v>10254</v>
      </c>
      <c r="C994" s="3" t="s">
        <v>3209</v>
      </c>
      <c r="D994" s="3" t="s">
        <v>3210</v>
      </c>
      <c r="E994" s="3" t="s">
        <v>3210</v>
      </c>
      <c r="F994" s="3" t="s">
        <v>95</v>
      </c>
      <c r="G994" s="3" t="s">
        <v>3209</v>
      </c>
    </row>
    <row r="995" spans="1:7" ht="45" customHeight="1" x14ac:dyDescent="0.25">
      <c r="A995" s="3" t="s">
        <v>3172</v>
      </c>
      <c r="B995" s="3" t="s">
        <v>10255</v>
      </c>
      <c r="C995" s="3" t="s">
        <v>3209</v>
      </c>
      <c r="D995" s="3" t="s">
        <v>3210</v>
      </c>
      <c r="E995" s="3" t="s">
        <v>3210</v>
      </c>
      <c r="F995" s="3" t="s">
        <v>95</v>
      </c>
      <c r="G995" s="3" t="s">
        <v>3209</v>
      </c>
    </row>
    <row r="996" spans="1:7" ht="45" customHeight="1" x14ac:dyDescent="0.25">
      <c r="A996" s="3" t="s">
        <v>3174</v>
      </c>
      <c r="B996" s="3" t="s">
        <v>10256</v>
      </c>
      <c r="C996" s="3" t="s">
        <v>3209</v>
      </c>
      <c r="D996" s="3" t="s">
        <v>3210</v>
      </c>
      <c r="E996" s="3" t="s">
        <v>3210</v>
      </c>
      <c r="F996" s="3" t="s">
        <v>95</v>
      </c>
      <c r="G996" s="3" t="s">
        <v>3209</v>
      </c>
    </row>
    <row r="997" spans="1:7" ht="45" customHeight="1" x14ac:dyDescent="0.25">
      <c r="A997" s="3" t="s">
        <v>3176</v>
      </c>
      <c r="B997" s="3" t="s">
        <v>10257</v>
      </c>
      <c r="C997" s="3" t="s">
        <v>3209</v>
      </c>
      <c r="D997" s="3" t="s">
        <v>3210</v>
      </c>
      <c r="E997" s="3" t="s">
        <v>3210</v>
      </c>
      <c r="F997" s="3" t="s">
        <v>95</v>
      </c>
      <c r="G997" s="3" t="s">
        <v>3209</v>
      </c>
    </row>
    <row r="998" spans="1:7" ht="45" customHeight="1" x14ac:dyDescent="0.25">
      <c r="A998" s="3" t="s">
        <v>3178</v>
      </c>
      <c r="B998" s="3" t="s">
        <v>10258</v>
      </c>
      <c r="C998" s="3" t="s">
        <v>3209</v>
      </c>
      <c r="D998" s="3" t="s">
        <v>3210</v>
      </c>
      <c r="E998" s="3" t="s">
        <v>3210</v>
      </c>
      <c r="F998" s="3" t="s">
        <v>95</v>
      </c>
      <c r="G998" s="3" t="s">
        <v>3209</v>
      </c>
    </row>
    <row r="999" spans="1:7" ht="45" customHeight="1" x14ac:dyDescent="0.25">
      <c r="A999" s="3" t="s">
        <v>3180</v>
      </c>
      <c r="B999" s="3" t="s">
        <v>10259</v>
      </c>
      <c r="C999" s="3" t="s">
        <v>3209</v>
      </c>
      <c r="D999" s="3" t="s">
        <v>3210</v>
      </c>
      <c r="E999" s="3" t="s">
        <v>3210</v>
      </c>
      <c r="F999" s="3" t="s">
        <v>95</v>
      </c>
      <c r="G999" s="3" t="s">
        <v>3209</v>
      </c>
    </row>
    <row r="1000" spans="1:7" ht="45" customHeight="1" x14ac:dyDescent="0.25">
      <c r="A1000" s="3" t="s">
        <v>3182</v>
      </c>
      <c r="B1000" s="3" t="s">
        <v>10260</v>
      </c>
      <c r="C1000" s="3" t="s">
        <v>3209</v>
      </c>
      <c r="D1000" s="3" t="s">
        <v>3210</v>
      </c>
      <c r="E1000" s="3" t="s">
        <v>3210</v>
      </c>
      <c r="F1000" s="3" t="s">
        <v>95</v>
      </c>
      <c r="G1000" s="3" t="s">
        <v>3209</v>
      </c>
    </row>
    <row r="1001" spans="1:7" ht="45" customHeight="1" x14ac:dyDescent="0.25">
      <c r="A1001" s="3" t="s">
        <v>3184</v>
      </c>
      <c r="B1001" s="3" t="s">
        <v>10261</v>
      </c>
      <c r="C1001" s="3" t="s">
        <v>3209</v>
      </c>
      <c r="D1001" s="3" t="s">
        <v>3210</v>
      </c>
      <c r="E1001" s="3" t="s">
        <v>3210</v>
      </c>
      <c r="F1001" s="3" t="s">
        <v>95</v>
      </c>
      <c r="G1001" s="3" t="s">
        <v>3209</v>
      </c>
    </row>
    <row r="1002" spans="1:7" ht="45" customHeight="1" x14ac:dyDescent="0.25">
      <c r="A1002" s="3" t="s">
        <v>3186</v>
      </c>
      <c r="B1002" s="3" t="s">
        <v>10262</v>
      </c>
      <c r="C1002" s="3" t="s">
        <v>3209</v>
      </c>
      <c r="D1002" s="3" t="s">
        <v>3210</v>
      </c>
      <c r="E1002" s="3" t="s">
        <v>3210</v>
      </c>
      <c r="F1002" s="3" t="s">
        <v>95</v>
      </c>
      <c r="G1002" s="3" t="s">
        <v>3209</v>
      </c>
    </row>
    <row r="1003" spans="1:7" ht="45" customHeight="1" x14ac:dyDescent="0.25">
      <c r="A1003" s="3" t="s">
        <v>3188</v>
      </c>
      <c r="B1003" s="3" t="s">
        <v>10263</v>
      </c>
      <c r="C1003" s="3" t="s">
        <v>3209</v>
      </c>
      <c r="D1003" s="3" t="s">
        <v>3210</v>
      </c>
      <c r="E1003" s="3" t="s">
        <v>3210</v>
      </c>
      <c r="F1003" s="3" t="s">
        <v>95</v>
      </c>
      <c r="G1003" s="3" t="s">
        <v>3209</v>
      </c>
    </row>
    <row r="1004" spans="1:7" ht="45" customHeight="1" x14ac:dyDescent="0.25">
      <c r="A1004" s="4" t="s">
        <v>16324</v>
      </c>
      <c r="B1004" s="4" t="s">
        <v>19961</v>
      </c>
      <c r="C1004" s="4" t="s">
        <v>3209</v>
      </c>
      <c r="D1004" s="4" t="s">
        <v>3210</v>
      </c>
      <c r="E1004" s="4" t="s">
        <v>3210</v>
      </c>
      <c r="F1004" s="4" t="s">
        <v>95</v>
      </c>
      <c r="G1004" s="4" t="s">
        <v>3209</v>
      </c>
    </row>
    <row r="1005" spans="1:7" ht="45" customHeight="1" x14ac:dyDescent="0.25">
      <c r="A1005" s="4" t="s">
        <v>16330</v>
      </c>
      <c r="B1005" s="4" t="s">
        <v>19962</v>
      </c>
      <c r="C1005" s="4" t="s">
        <v>3209</v>
      </c>
      <c r="D1005" s="4" t="s">
        <v>3210</v>
      </c>
      <c r="E1005" s="4" t="s">
        <v>3210</v>
      </c>
      <c r="F1005" s="4" t="s">
        <v>95</v>
      </c>
      <c r="G1005" s="4" t="s">
        <v>3209</v>
      </c>
    </row>
    <row r="1006" spans="1:7" ht="45" customHeight="1" x14ac:dyDescent="0.25">
      <c r="A1006" s="4" t="s">
        <v>16332</v>
      </c>
      <c r="B1006" s="4" t="s">
        <v>19963</v>
      </c>
      <c r="C1006" s="4" t="s">
        <v>3209</v>
      </c>
      <c r="D1006" s="4" t="s">
        <v>3210</v>
      </c>
      <c r="E1006" s="4" t="s">
        <v>3210</v>
      </c>
      <c r="F1006" s="4" t="s">
        <v>95</v>
      </c>
      <c r="G1006" s="4" t="s">
        <v>3209</v>
      </c>
    </row>
    <row r="1007" spans="1:7" ht="45" customHeight="1" x14ac:dyDescent="0.25">
      <c r="A1007" s="4" t="s">
        <v>16336</v>
      </c>
      <c r="B1007" s="4" t="s">
        <v>19964</v>
      </c>
      <c r="C1007" s="4" t="s">
        <v>3209</v>
      </c>
      <c r="D1007" s="4" t="s">
        <v>3210</v>
      </c>
      <c r="E1007" s="4" t="s">
        <v>3210</v>
      </c>
      <c r="F1007" s="4" t="s">
        <v>95</v>
      </c>
      <c r="G1007" s="4" t="s">
        <v>3209</v>
      </c>
    </row>
    <row r="1008" spans="1:7" ht="45" customHeight="1" x14ac:dyDescent="0.25">
      <c r="A1008" s="4" t="s">
        <v>16339</v>
      </c>
      <c r="B1008" s="4" t="s">
        <v>19965</v>
      </c>
      <c r="C1008" s="4" t="s">
        <v>3209</v>
      </c>
      <c r="D1008" s="4" t="s">
        <v>3210</v>
      </c>
      <c r="E1008" s="4" t="s">
        <v>3210</v>
      </c>
      <c r="F1008" s="4" t="s">
        <v>95</v>
      </c>
      <c r="G1008" s="4" t="s">
        <v>3209</v>
      </c>
    </row>
    <row r="1009" spans="1:7" ht="45" customHeight="1" x14ac:dyDescent="0.25">
      <c r="A1009" s="4" t="s">
        <v>16341</v>
      </c>
      <c r="B1009" s="4" t="s">
        <v>19966</v>
      </c>
      <c r="C1009" s="4" t="s">
        <v>3209</v>
      </c>
      <c r="D1009" s="4" t="s">
        <v>3210</v>
      </c>
      <c r="E1009" s="4" t="s">
        <v>3210</v>
      </c>
      <c r="F1009" s="4" t="s">
        <v>95</v>
      </c>
      <c r="G1009" s="4" t="s">
        <v>3209</v>
      </c>
    </row>
    <row r="1010" spans="1:7" ht="45" customHeight="1" x14ac:dyDescent="0.25">
      <c r="A1010" s="4" t="s">
        <v>16343</v>
      </c>
      <c r="B1010" s="4" t="s">
        <v>19967</v>
      </c>
      <c r="C1010" s="4" t="s">
        <v>3209</v>
      </c>
      <c r="D1010" s="4" t="s">
        <v>3210</v>
      </c>
      <c r="E1010" s="4" t="s">
        <v>3210</v>
      </c>
      <c r="F1010" s="4" t="s">
        <v>95</v>
      </c>
      <c r="G1010" s="4" t="s">
        <v>3209</v>
      </c>
    </row>
    <row r="1011" spans="1:7" ht="45" customHeight="1" x14ac:dyDescent="0.25">
      <c r="A1011" s="4" t="s">
        <v>16345</v>
      </c>
      <c r="B1011" s="4" t="s">
        <v>19968</v>
      </c>
      <c r="C1011" s="4" t="s">
        <v>3209</v>
      </c>
      <c r="D1011" s="4" t="s">
        <v>3210</v>
      </c>
      <c r="E1011" s="4" t="s">
        <v>3210</v>
      </c>
      <c r="F1011" s="4" t="s">
        <v>95</v>
      </c>
      <c r="G1011" s="4" t="s">
        <v>3209</v>
      </c>
    </row>
    <row r="1012" spans="1:7" ht="45" customHeight="1" x14ac:dyDescent="0.25">
      <c r="A1012" s="4" t="s">
        <v>16347</v>
      </c>
      <c r="B1012" s="4" t="s">
        <v>19969</v>
      </c>
      <c r="C1012" s="4" t="s">
        <v>3209</v>
      </c>
      <c r="D1012" s="4" t="s">
        <v>3210</v>
      </c>
      <c r="E1012" s="4" t="s">
        <v>3210</v>
      </c>
      <c r="F1012" s="4" t="s">
        <v>95</v>
      </c>
      <c r="G1012" s="4" t="s">
        <v>3209</v>
      </c>
    </row>
    <row r="1013" spans="1:7" ht="45" customHeight="1" x14ac:dyDescent="0.25">
      <c r="A1013" s="4" t="s">
        <v>16349</v>
      </c>
      <c r="B1013" s="4" t="s">
        <v>19970</v>
      </c>
      <c r="C1013" s="4" t="s">
        <v>3209</v>
      </c>
      <c r="D1013" s="4" t="s">
        <v>3210</v>
      </c>
      <c r="E1013" s="4" t="s">
        <v>3210</v>
      </c>
      <c r="F1013" s="4" t="s">
        <v>95</v>
      </c>
      <c r="G1013" s="4" t="s">
        <v>3209</v>
      </c>
    </row>
    <row r="1014" spans="1:7" ht="45" customHeight="1" x14ac:dyDescent="0.25">
      <c r="A1014" s="4" t="s">
        <v>16351</v>
      </c>
      <c r="B1014" s="4" t="s">
        <v>19971</v>
      </c>
      <c r="C1014" s="4" t="s">
        <v>3209</v>
      </c>
      <c r="D1014" s="4" t="s">
        <v>3210</v>
      </c>
      <c r="E1014" s="4" t="s">
        <v>3210</v>
      </c>
      <c r="F1014" s="4" t="s">
        <v>95</v>
      </c>
      <c r="G1014" s="4" t="s">
        <v>3209</v>
      </c>
    </row>
    <row r="1015" spans="1:7" ht="45" customHeight="1" x14ac:dyDescent="0.25">
      <c r="A1015" s="4" t="s">
        <v>16353</v>
      </c>
      <c r="B1015" s="4" t="s">
        <v>19972</v>
      </c>
      <c r="C1015" s="4" t="s">
        <v>3209</v>
      </c>
      <c r="D1015" s="4" t="s">
        <v>3210</v>
      </c>
      <c r="E1015" s="4" t="s">
        <v>3210</v>
      </c>
      <c r="F1015" s="4" t="s">
        <v>95</v>
      </c>
      <c r="G1015" s="4" t="s">
        <v>3209</v>
      </c>
    </row>
    <row r="1016" spans="1:7" ht="45" customHeight="1" x14ac:dyDescent="0.25">
      <c r="A1016" s="4" t="s">
        <v>16355</v>
      </c>
      <c r="B1016" s="4" t="s">
        <v>19973</v>
      </c>
      <c r="C1016" s="4" t="s">
        <v>3209</v>
      </c>
      <c r="D1016" s="4" t="s">
        <v>3210</v>
      </c>
      <c r="E1016" s="4" t="s">
        <v>3210</v>
      </c>
      <c r="F1016" s="4" t="s">
        <v>95</v>
      </c>
      <c r="G1016" s="4" t="s">
        <v>3209</v>
      </c>
    </row>
    <row r="1017" spans="1:7" ht="45" customHeight="1" x14ac:dyDescent="0.25">
      <c r="A1017" s="4" t="s">
        <v>16359</v>
      </c>
      <c r="B1017" s="4" t="s">
        <v>19974</v>
      </c>
      <c r="C1017" s="4" t="s">
        <v>3209</v>
      </c>
      <c r="D1017" s="4" t="s">
        <v>3210</v>
      </c>
      <c r="E1017" s="4" t="s">
        <v>3210</v>
      </c>
      <c r="F1017" s="4" t="s">
        <v>95</v>
      </c>
      <c r="G1017" s="4" t="s">
        <v>3209</v>
      </c>
    </row>
    <row r="1018" spans="1:7" ht="45" customHeight="1" x14ac:dyDescent="0.25">
      <c r="A1018" s="4" t="s">
        <v>16361</v>
      </c>
      <c r="B1018" s="4" t="s">
        <v>19975</v>
      </c>
      <c r="C1018" s="4" t="s">
        <v>3209</v>
      </c>
      <c r="D1018" s="4" t="s">
        <v>3210</v>
      </c>
      <c r="E1018" s="4" t="s">
        <v>3210</v>
      </c>
      <c r="F1018" s="4" t="s">
        <v>95</v>
      </c>
      <c r="G1018" s="4" t="s">
        <v>3209</v>
      </c>
    </row>
    <row r="1019" spans="1:7" ht="45" customHeight="1" x14ac:dyDescent="0.25">
      <c r="A1019" s="4" t="s">
        <v>16363</v>
      </c>
      <c r="B1019" s="4" t="s">
        <v>19976</v>
      </c>
      <c r="C1019" s="4" t="s">
        <v>3209</v>
      </c>
      <c r="D1019" s="4" t="s">
        <v>3210</v>
      </c>
      <c r="E1019" s="4" t="s">
        <v>3210</v>
      </c>
      <c r="F1019" s="4" t="s">
        <v>95</v>
      </c>
      <c r="G1019" s="4" t="s">
        <v>3209</v>
      </c>
    </row>
    <row r="1020" spans="1:7" ht="45" customHeight="1" x14ac:dyDescent="0.25">
      <c r="A1020" s="4" t="s">
        <v>16365</v>
      </c>
      <c r="B1020" s="4" t="s">
        <v>19977</v>
      </c>
      <c r="C1020" s="4" t="s">
        <v>3209</v>
      </c>
      <c r="D1020" s="4" t="s">
        <v>3210</v>
      </c>
      <c r="E1020" s="4" t="s">
        <v>3210</v>
      </c>
      <c r="F1020" s="4" t="s">
        <v>95</v>
      </c>
      <c r="G1020" s="4" t="s">
        <v>3209</v>
      </c>
    </row>
    <row r="1021" spans="1:7" ht="45" customHeight="1" x14ac:dyDescent="0.25">
      <c r="A1021" s="4" t="s">
        <v>16367</v>
      </c>
      <c r="B1021" s="4" t="s">
        <v>19978</v>
      </c>
      <c r="C1021" s="4" t="s">
        <v>3209</v>
      </c>
      <c r="D1021" s="4" t="s">
        <v>3210</v>
      </c>
      <c r="E1021" s="4" t="s">
        <v>3210</v>
      </c>
      <c r="F1021" s="4" t="s">
        <v>95</v>
      </c>
      <c r="G1021" s="4" t="s">
        <v>3209</v>
      </c>
    </row>
    <row r="1022" spans="1:7" ht="45" customHeight="1" x14ac:dyDescent="0.25">
      <c r="A1022" s="4" t="s">
        <v>16370</v>
      </c>
      <c r="B1022" s="4" t="s">
        <v>19979</v>
      </c>
      <c r="C1022" s="4" t="s">
        <v>3209</v>
      </c>
      <c r="D1022" s="4" t="s">
        <v>3210</v>
      </c>
      <c r="E1022" s="4" t="s">
        <v>3210</v>
      </c>
      <c r="F1022" s="4" t="s">
        <v>95</v>
      </c>
      <c r="G1022" s="4" t="s">
        <v>3209</v>
      </c>
    </row>
    <row r="1023" spans="1:7" ht="45" customHeight="1" x14ac:dyDescent="0.25">
      <c r="A1023" s="4" t="s">
        <v>16375</v>
      </c>
      <c r="B1023" s="4" t="s">
        <v>19980</v>
      </c>
      <c r="C1023" s="4" t="s">
        <v>3209</v>
      </c>
      <c r="D1023" s="4" t="s">
        <v>3210</v>
      </c>
      <c r="E1023" s="4" t="s">
        <v>3210</v>
      </c>
      <c r="F1023" s="4" t="s">
        <v>95</v>
      </c>
      <c r="G1023" s="4" t="s">
        <v>3209</v>
      </c>
    </row>
    <row r="1024" spans="1:7" ht="45" customHeight="1" x14ac:dyDescent="0.25">
      <c r="A1024" s="4" t="s">
        <v>16377</v>
      </c>
      <c r="B1024" s="4" t="s">
        <v>19981</v>
      </c>
      <c r="C1024" s="4" t="s">
        <v>3209</v>
      </c>
      <c r="D1024" s="4" t="s">
        <v>3210</v>
      </c>
      <c r="E1024" s="4" t="s">
        <v>3210</v>
      </c>
      <c r="F1024" s="4" t="s">
        <v>95</v>
      </c>
      <c r="G1024" s="4" t="s">
        <v>3209</v>
      </c>
    </row>
    <row r="1025" spans="1:7" ht="45" customHeight="1" x14ac:dyDescent="0.25">
      <c r="A1025" s="4" t="s">
        <v>16380</v>
      </c>
      <c r="B1025" s="4" t="s">
        <v>19982</v>
      </c>
      <c r="C1025" s="4" t="s">
        <v>3209</v>
      </c>
      <c r="D1025" s="4" t="s">
        <v>3210</v>
      </c>
      <c r="E1025" s="4" t="s">
        <v>3210</v>
      </c>
      <c r="F1025" s="4" t="s">
        <v>95</v>
      </c>
      <c r="G1025" s="4" t="s">
        <v>3209</v>
      </c>
    </row>
    <row r="1026" spans="1:7" ht="45" customHeight="1" x14ac:dyDescent="0.25">
      <c r="A1026" s="4" t="s">
        <v>16382</v>
      </c>
      <c r="B1026" s="4" t="s">
        <v>19983</v>
      </c>
      <c r="C1026" s="4" t="s">
        <v>3209</v>
      </c>
      <c r="D1026" s="4" t="s">
        <v>3210</v>
      </c>
      <c r="E1026" s="4" t="s">
        <v>3210</v>
      </c>
      <c r="F1026" s="4" t="s">
        <v>95</v>
      </c>
      <c r="G1026" s="4" t="s">
        <v>3209</v>
      </c>
    </row>
    <row r="1027" spans="1:7" ht="45" customHeight="1" x14ac:dyDescent="0.25">
      <c r="A1027" s="4" t="s">
        <v>16384</v>
      </c>
      <c r="B1027" s="4" t="s">
        <v>19984</v>
      </c>
      <c r="C1027" s="4" t="s">
        <v>3209</v>
      </c>
      <c r="D1027" s="4" t="s">
        <v>3210</v>
      </c>
      <c r="E1027" s="4" t="s">
        <v>3210</v>
      </c>
      <c r="F1027" s="4" t="s">
        <v>95</v>
      </c>
      <c r="G1027" s="4" t="s">
        <v>3209</v>
      </c>
    </row>
    <row r="1028" spans="1:7" ht="45" customHeight="1" x14ac:dyDescent="0.25">
      <c r="A1028" s="4" t="s">
        <v>16386</v>
      </c>
      <c r="B1028" s="4" t="s">
        <v>19985</v>
      </c>
      <c r="C1028" s="4" t="s">
        <v>3209</v>
      </c>
      <c r="D1028" s="4" t="s">
        <v>3210</v>
      </c>
      <c r="E1028" s="4" t="s">
        <v>3210</v>
      </c>
      <c r="F1028" s="4" t="s">
        <v>95</v>
      </c>
      <c r="G1028" s="4" t="s">
        <v>3209</v>
      </c>
    </row>
    <row r="1029" spans="1:7" ht="45" customHeight="1" x14ac:dyDescent="0.25">
      <c r="A1029" s="4" t="s">
        <v>16388</v>
      </c>
      <c r="B1029" s="4" t="s">
        <v>19986</v>
      </c>
      <c r="C1029" s="4" t="s">
        <v>3209</v>
      </c>
      <c r="D1029" s="4" t="s">
        <v>3210</v>
      </c>
      <c r="E1029" s="4" t="s">
        <v>3210</v>
      </c>
      <c r="F1029" s="4" t="s">
        <v>95</v>
      </c>
      <c r="G1029" s="4" t="s">
        <v>3209</v>
      </c>
    </row>
    <row r="1030" spans="1:7" ht="45" customHeight="1" x14ac:dyDescent="0.25">
      <c r="A1030" s="4" t="s">
        <v>16390</v>
      </c>
      <c r="B1030" s="4" t="s">
        <v>19987</v>
      </c>
      <c r="C1030" s="4" t="s">
        <v>3209</v>
      </c>
      <c r="D1030" s="4" t="s">
        <v>3210</v>
      </c>
      <c r="E1030" s="4" t="s">
        <v>3210</v>
      </c>
      <c r="F1030" s="4" t="s">
        <v>95</v>
      </c>
      <c r="G1030" s="4" t="s">
        <v>3209</v>
      </c>
    </row>
    <row r="1031" spans="1:7" ht="45" customHeight="1" x14ac:dyDescent="0.25">
      <c r="A1031" s="4" t="s">
        <v>16393</v>
      </c>
      <c r="B1031" s="4" t="s">
        <v>19988</v>
      </c>
      <c r="C1031" s="4" t="s">
        <v>3209</v>
      </c>
      <c r="D1031" s="4" t="s">
        <v>3210</v>
      </c>
      <c r="E1031" s="4" t="s">
        <v>3210</v>
      </c>
      <c r="F1031" s="4" t="s">
        <v>95</v>
      </c>
      <c r="G1031" s="4" t="s">
        <v>3209</v>
      </c>
    </row>
    <row r="1032" spans="1:7" ht="45" customHeight="1" x14ac:dyDescent="0.25">
      <c r="A1032" s="4" t="s">
        <v>16395</v>
      </c>
      <c r="B1032" s="4" t="s">
        <v>19989</v>
      </c>
      <c r="C1032" s="4" t="s">
        <v>3209</v>
      </c>
      <c r="D1032" s="4" t="s">
        <v>3210</v>
      </c>
      <c r="E1032" s="4" t="s">
        <v>3210</v>
      </c>
      <c r="F1032" s="4" t="s">
        <v>95</v>
      </c>
      <c r="G1032" s="4" t="s">
        <v>3209</v>
      </c>
    </row>
    <row r="1033" spans="1:7" ht="45" customHeight="1" x14ac:dyDescent="0.25">
      <c r="A1033" s="4" t="s">
        <v>16397</v>
      </c>
      <c r="B1033" s="4" t="s">
        <v>19990</v>
      </c>
      <c r="C1033" s="4" t="s">
        <v>3209</v>
      </c>
      <c r="D1033" s="4" t="s">
        <v>3210</v>
      </c>
      <c r="E1033" s="4" t="s">
        <v>3210</v>
      </c>
      <c r="F1033" s="4" t="s">
        <v>95</v>
      </c>
      <c r="G1033" s="4" t="s">
        <v>3209</v>
      </c>
    </row>
    <row r="1034" spans="1:7" ht="45" customHeight="1" x14ac:dyDescent="0.25">
      <c r="A1034" s="4" t="s">
        <v>16399</v>
      </c>
      <c r="B1034" s="4" t="s">
        <v>19991</v>
      </c>
      <c r="C1034" s="4" t="s">
        <v>3209</v>
      </c>
      <c r="D1034" s="4" t="s">
        <v>3210</v>
      </c>
      <c r="E1034" s="4" t="s">
        <v>3210</v>
      </c>
      <c r="F1034" s="4" t="s">
        <v>95</v>
      </c>
      <c r="G1034" s="4" t="s">
        <v>3209</v>
      </c>
    </row>
    <row r="1035" spans="1:7" ht="45" customHeight="1" x14ac:dyDescent="0.25">
      <c r="A1035" s="4" t="s">
        <v>16401</v>
      </c>
      <c r="B1035" s="4" t="s">
        <v>19992</v>
      </c>
      <c r="C1035" s="4" t="s">
        <v>3209</v>
      </c>
      <c r="D1035" s="4" t="s">
        <v>3210</v>
      </c>
      <c r="E1035" s="4" t="s">
        <v>3210</v>
      </c>
      <c r="F1035" s="4" t="s">
        <v>95</v>
      </c>
      <c r="G1035" s="4" t="s">
        <v>3209</v>
      </c>
    </row>
    <row r="1036" spans="1:7" ht="45" customHeight="1" x14ac:dyDescent="0.25">
      <c r="A1036" s="4" t="s">
        <v>16403</v>
      </c>
      <c r="B1036" s="4" t="s">
        <v>19993</v>
      </c>
      <c r="C1036" s="4" t="s">
        <v>3209</v>
      </c>
      <c r="D1036" s="4" t="s">
        <v>3210</v>
      </c>
      <c r="E1036" s="4" t="s">
        <v>3210</v>
      </c>
      <c r="F1036" s="4" t="s">
        <v>95</v>
      </c>
      <c r="G1036" s="4" t="s">
        <v>3209</v>
      </c>
    </row>
    <row r="1037" spans="1:7" ht="45" customHeight="1" x14ac:dyDescent="0.25">
      <c r="A1037" s="4" t="s">
        <v>16405</v>
      </c>
      <c r="B1037" s="4" t="s">
        <v>19994</v>
      </c>
      <c r="C1037" s="4" t="s">
        <v>3209</v>
      </c>
      <c r="D1037" s="4" t="s">
        <v>3210</v>
      </c>
      <c r="E1037" s="4" t="s">
        <v>3210</v>
      </c>
      <c r="F1037" s="4" t="s">
        <v>95</v>
      </c>
      <c r="G1037" s="4" t="s">
        <v>3209</v>
      </c>
    </row>
    <row r="1038" spans="1:7" ht="45" customHeight="1" x14ac:dyDescent="0.25">
      <c r="A1038" s="4" t="s">
        <v>16407</v>
      </c>
      <c r="B1038" s="4" t="s">
        <v>19995</v>
      </c>
      <c r="C1038" s="4" t="s">
        <v>3209</v>
      </c>
      <c r="D1038" s="4" t="s">
        <v>3210</v>
      </c>
      <c r="E1038" s="4" t="s">
        <v>3210</v>
      </c>
      <c r="F1038" s="4" t="s">
        <v>95</v>
      </c>
      <c r="G1038" s="4" t="s">
        <v>3209</v>
      </c>
    </row>
    <row r="1039" spans="1:7" ht="45" customHeight="1" x14ac:dyDescent="0.25">
      <c r="A1039" s="4" t="s">
        <v>16410</v>
      </c>
      <c r="B1039" s="4" t="s">
        <v>19996</v>
      </c>
      <c r="C1039" s="4" t="s">
        <v>3209</v>
      </c>
      <c r="D1039" s="4" t="s">
        <v>3210</v>
      </c>
      <c r="E1039" s="4" t="s">
        <v>3210</v>
      </c>
      <c r="F1039" s="4" t="s">
        <v>95</v>
      </c>
      <c r="G1039" s="4" t="s">
        <v>3209</v>
      </c>
    </row>
    <row r="1040" spans="1:7" ht="45" customHeight="1" x14ac:dyDescent="0.25">
      <c r="A1040" s="4" t="s">
        <v>16412</v>
      </c>
      <c r="B1040" s="4" t="s">
        <v>19997</v>
      </c>
      <c r="C1040" s="4" t="s">
        <v>3209</v>
      </c>
      <c r="D1040" s="4" t="s">
        <v>3210</v>
      </c>
      <c r="E1040" s="4" t="s">
        <v>3210</v>
      </c>
      <c r="F1040" s="4" t="s">
        <v>95</v>
      </c>
      <c r="G1040" s="4" t="s">
        <v>3209</v>
      </c>
    </row>
    <row r="1041" spans="1:7" ht="45" customHeight="1" x14ac:dyDescent="0.25">
      <c r="A1041" s="4" t="s">
        <v>16414</v>
      </c>
      <c r="B1041" s="4" t="s">
        <v>19998</v>
      </c>
      <c r="C1041" s="4" t="s">
        <v>3209</v>
      </c>
      <c r="D1041" s="4" t="s">
        <v>3210</v>
      </c>
      <c r="E1041" s="4" t="s">
        <v>3210</v>
      </c>
      <c r="F1041" s="4" t="s">
        <v>95</v>
      </c>
      <c r="G1041" s="4" t="s">
        <v>3209</v>
      </c>
    </row>
    <row r="1042" spans="1:7" ht="45" customHeight="1" x14ac:dyDescent="0.25">
      <c r="A1042" s="4" t="s">
        <v>16418</v>
      </c>
      <c r="B1042" s="4" t="s">
        <v>19999</v>
      </c>
      <c r="C1042" s="4" t="s">
        <v>3209</v>
      </c>
      <c r="D1042" s="4" t="s">
        <v>3210</v>
      </c>
      <c r="E1042" s="4" t="s">
        <v>3210</v>
      </c>
      <c r="F1042" s="4" t="s">
        <v>95</v>
      </c>
      <c r="G1042" s="4" t="s">
        <v>3209</v>
      </c>
    </row>
    <row r="1043" spans="1:7" ht="45" customHeight="1" x14ac:dyDescent="0.25">
      <c r="A1043" s="4" t="s">
        <v>16422</v>
      </c>
      <c r="B1043" s="4" t="s">
        <v>20000</v>
      </c>
      <c r="C1043" s="4" t="s">
        <v>3209</v>
      </c>
      <c r="D1043" s="4" t="s">
        <v>3210</v>
      </c>
      <c r="E1043" s="4" t="s">
        <v>3210</v>
      </c>
      <c r="F1043" s="4" t="s">
        <v>95</v>
      </c>
      <c r="G1043" s="4" t="s">
        <v>3209</v>
      </c>
    </row>
    <row r="1044" spans="1:7" ht="45" customHeight="1" x14ac:dyDescent="0.25">
      <c r="A1044" s="4" t="s">
        <v>16424</v>
      </c>
      <c r="B1044" s="4" t="s">
        <v>20001</v>
      </c>
      <c r="C1044" s="4" t="s">
        <v>3209</v>
      </c>
      <c r="D1044" s="4" t="s">
        <v>3210</v>
      </c>
      <c r="E1044" s="4" t="s">
        <v>3210</v>
      </c>
      <c r="F1044" s="4" t="s">
        <v>95</v>
      </c>
      <c r="G1044" s="4" t="s">
        <v>3209</v>
      </c>
    </row>
    <row r="1045" spans="1:7" ht="45" customHeight="1" x14ac:dyDescent="0.25">
      <c r="A1045" s="4" t="s">
        <v>16428</v>
      </c>
      <c r="B1045" s="4" t="s">
        <v>20002</v>
      </c>
      <c r="C1045" s="4" t="s">
        <v>3209</v>
      </c>
      <c r="D1045" s="4" t="s">
        <v>3210</v>
      </c>
      <c r="E1045" s="4" t="s">
        <v>3210</v>
      </c>
      <c r="F1045" s="4" t="s">
        <v>95</v>
      </c>
      <c r="G1045" s="4" t="s">
        <v>3209</v>
      </c>
    </row>
    <row r="1046" spans="1:7" ht="45" customHeight="1" x14ac:dyDescent="0.25">
      <c r="A1046" s="4" t="s">
        <v>16432</v>
      </c>
      <c r="B1046" s="4" t="s">
        <v>20003</v>
      </c>
      <c r="C1046" s="4" t="s">
        <v>3209</v>
      </c>
      <c r="D1046" s="4" t="s">
        <v>3210</v>
      </c>
      <c r="E1046" s="4" t="s">
        <v>3210</v>
      </c>
      <c r="F1046" s="4" t="s">
        <v>95</v>
      </c>
      <c r="G1046" s="4" t="s">
        <v>3209</v>
      </c>
    </row>
    <row r="1047" spans="1:7" ht="45" customHeight="1" x14ac:dyDescent="0.25">
      <c r="A1047" s="4" t="s">
        <v>16434</v>
      </c>
      <c r="B1047" s="4" t="s">
        <v>20004</v>
      </c>
      <c r="C1047" s="4" t="s">
        <v>3209</v>
      </c>
      <c r="D1047" s="4" t="s">
        <v>3210</v>
      </c>
      <c r="E1047" s="4" t="s">
        <v>3210</v>
      </c>
      <c r="F1047" s="4" t="s">
        <v>95</v>
      </c>
      <c r="G1047" s="4" t="s">
        <v>3209</v>
      </c>
    </row>
    <row r="1048" spans="1:7" ht="45" customHeight="1" x14ac:dyDescent="0.25">
      <c r="A1048" s="4" t="s">
        <v>16436</v>
      </c>
      <c r="B1048" s="4" t="s">
        <v>20005</v>
      </c>
      <c r="C1048" s="4" t="s">
        <v>3209</v>
      </c>
      <c r="D1048" s="4" t="s">
        <v>3210</v>
      </c>
      <c r="E1048" s="4" t="s">
        <v>3210</v>
      </c>
      <c r="F1048" s="4" t="s">
        <v>95</v>
      </c>
      <c r="G1048" s="4" t="s">
        <v>3209</v>
      </c>
    </row>
    <row r="1049" spans="1:7" ht="45" customHeight="1" x14ac:dyDescent="0.25">
      <c r="A1049" s="4" t="s">
        <v>16438</v>
      </c>
      <c r="B1049" s="4" t="s">
        <v>20006</v>
      </c>
      <c r="C1049" s="4" t="s">
        <v>3209</v>
      </c>
      <c r="D1049" s="4" t="s">
        <v>3210</v>
      </c>
      <c r="E1049" s="4" t="s">
        <v>3210</v>
      </c>
      <c r="F1049" s="4" t="s">
        <v>95</v>
      </c>
      <c r="G1049" s="4" t="s">
        <v>3209</v>
      </c>
    </row>
    <row r="1050" spans="1:7" ht="45" customHeight="1" x14ac:dyDescent="0.25">
      <c r="A1050" s="4" t="s">
        <v>16442</v>
      </c>
      <c r="B1050" s="4" t="s">
        <v>20007</v>
      </c>
      <c r="C1050" s="4" t="s">
        <v>3209</v>
      </c>
      <c r="D1050" s="4" t="s">
        <v>3210</v>
      </c>
      <c r="E1050" s="4" t="s">
        <v>3210</v>
      </c>
      <c r="F1050" s="4" t="s">
        <v>95</v>
      </c>
      <c r="G1050" s="4" t="s">
        <v>3209</v>
      </c>
    </row>
    <row r="1051" spans="1:7" ht="45" customHeight="1" x14ac:dyDescent="0.25">
      <c r="A1051" s="4" t="s">
        <v>16444</v>
      </c>
      <c r="B1051" s="4" t="s">
        <v>20008</v>
      </c>
      <c r="C1051" s="4" t="s">
        <v>3209</v>
      </c>
      <c r="D1051" s="4" t="s">
        <v>3210</v>
      </c>
      <c r="E1051" s="4" t="s">
        <v>3210</v>
      </c>
      <c r="F1051" s="4" t="s">
        <v>95</v>
      </c>
      <c r="G1051" s="4" t="s">
        <v>3209</v>
      </c>
    </row>
    <row r="1052" spans="1:7" ht="45" customHeight="1" x14ac:dyDescent="0.25">
      <c r="A1052" s="4" t="s">
        <v>16446</v>
      </c>
      <c r="B1052" s="4" t="s">
        <v>20009</v>
      </c>
      <c r="C1052" s="4" t="s">
        <v>3209</v>
      </c>
      <c r="D1052" s="4" t="s">
        <v>3210</v>
      </c>
      <c r="E1052" s="4" t="s">
        <v>3210</v>
      </c>
      <c r="F1052" s="4" t="s">
        <v>95</v>
      </c>
      <c r="G1052" s="4" t="s">
        <v>3209</v>
      </c>
    </row>
    <row r="1053" spans="1:7" ht="45" customHeight="1" x14ac:dyDescent="0.25">
      <c r="A1053" s="4" t="s">
        <v>16450</v>
      </c>
      <c r="B1053" s="4" t="s">
        <v>20010</v>
      </c>
      <c r="C1053" s="4" t="s">
        <v>3209</v>
      </c>
      <c r="D1053" s="4" t="s">
        <v>3210</v>
      </c>
      <c r="E1053" s="4" t="s">
        <v>3210</v>
      </c>
      <c r="F1053" s="4" t="s">
        <v>95</v>
      </c>
      <c r="G1053" s="4" t="s">
        <v>3209</v>
      </c>
    </row>
    <row r="1054" spans="1:7" ht="45" customHeight="1" x14ac:dyDescent="0.25">
      <c r="A1054" s="4" t="s">
        <v>16452</v>
      </c>
      <c r="B1054" s="4" t="s">
        <v>20011</v>
      </c>
      <c r="C1054" s="4" t="s">
        <v>3209</v>
      </c>
      <c r="D1054" s="4" t="s">
        <v>3210</v>
      </c>
      <c r="E1054" s="4" t="s">
        <v>3210</v>
      </c>
      <c r="F1054" s="4" t="s">
        <v>95</v>
      </c>
      <c r="G1054" s="4" t="s">
        <v>3209</v>
      </c>
    </row>
    <row r="1055" spans="1:7" ht="45" customHeight="1" x14ac:dyDescent="0.25">
      <c r="A1055" s="4" t="s">
        <v>16454</v>
      </c>
      <c r="B1055" s="4" t="s">
        <v>20012</v>
      </c>
      <c r="C1055" s="4" t="s">
        <v>3209</v>
      </c>
      <c r="D1055" s="4" t="s">
        <v>3210</v>
      </c>
      <c r="E1055" s="4" t="s">
        <v>3210</v>
      </c>
      <c r="F1055" s="4" t="s">
        <v>95</v>
      </c>
      <c r="G1055" s="4" t="s">
        <v>3209</v>
      </c>
    </row>
    <row r="1056" spans="1:7" ht="45" customHeight="1" x14ac:dyDescent="0.25">
      <c r="A1056" s="4" t="s">
        <v>16456</v>
      </c>
      <c r="B1056" s="4" t="s">
        <v>20013</v>
      </c>
      <c r="C1056" s="4" t="s">
        <v>3209</v>
      </c>
      <c r="D1056" s="4" t="s">
        <v>3210</v>
      </c>
      <c r="E1056" s="4" t="s">
        <v>3210</v>
      </c>
      <c r="F1056" s="4" t="s">
        <v>95</v>
      </c>
      <c r="G1056" s="4" t="s">
        <v>3209</v>
      </c>
    </row>
    <row r="1057" spans="1:7" ht="45" customHeight="1" x14ac:dyDescent="0.25">
      <c r="A1057" s="4" t="s">
        <v>16458</v>
      </c>
      <c r="B1057" s="4" t="s">
        <v>20014</v>
      </c>
      <c r="C1057" s="4" t="s">
        <v>3209</v>
      </c>
      <c r="D1057" s="4" t="s">
        <v>3210</v>
      </c>
      <c r="E1057" s="4" t="s">
        <v>3210</v>
      </c>
      <c r="F1057" s="4" t="s">
        <v>95</v>
      </c>
      <c r="G1057" s="4" t="s">
        <v>3209</v>
      </c>
    </row>
    <row r="1058" spans="1:7" ht="45" customHeight="1" x14ac:dyDescent="0.25">
      <c r="A1058" s="4" t="s">
        <v>16460</v>
      </c>
      <c r="B1058" s="4" t="s">
        <v>20015</v>
      </c>
      <c r="C1058" s="4" t="s">
        <v>3209</v>
      </c>
      <c r="D1058" s="4" t="s">
        <v>3210</v>
      </c>
      <c r="E1058" s="4" t="s">
        <v>3210</v>
      </c>
      <c r="F1058" s="4" t="s">
        <v>95</v>
      </c>
      <c r="G1058" s="4" t="s">
        <v>3209</v>
      </c>
    </row>
    <row r="1059" spans="1:7" ht="45" customHeight="1" x14ac:dyDescent="0.25">
      <c r="A1059" s="4" t="s">
        <v>16462</v>
      </c>
      <c r="B1059" s="4" t="s">
        <v>20016</v>
      </c>
      <c r="C1059" s="4" t="s">
        <v>3209</v>
      </c>
      <c r="D1059" s="4" t="s">
        <v>3210</v>
      </c>
      <c r="E1059" s="4" t="s">
        <v>3210</v>
      </c>
      <c r="F1059" s="4" t="s">
        <v>95</v>
      </c>
      <c r="G1059" s="4" t="s">
        <v>3209</v>
      </c>
    </row>
    <row r="1060" spans="1:7" ht="45" customHeight="1" x14ac:dyDescent="0.25">
      <c r="A1060" s="4" t="s">
        <v>16464</v>
      </c>
      <c r="B1060" s="4" t="s">
        <v>20017</v>
      </c>
      <c r="C1060" s="4" t="s">
        <v>3209</v>
      </c>
      <c r="D1060" s="4" t="s">
        <v>3210</v>
      </c>
      <c r="E1060" s="4" t="s">
        <v>3210</v>
      </c>
      <c r="F1060" s="4" t="s">
        <v>95</v>
      </c>
      <c r="G1060" s="4" t="s">
        <v>3209</v>
      </c>
    </row>
    <row r="1061" spans="1:7" ht="45" customHeight="1" x14ac:dyDescent="0.25">
      <c r="A1061" s="4" t="s">
        <v>16466</v>
      </c>
      <c r="B1061" s="4" t="s">
        <v>20018</v>
      </c>
      <c r="C1061" s="4" t="s">
        <v>3209</v>
      </c>
      <c r="D1061" s="4" t="s">
        <v>3210</v>
      </c>
      <c r="E1061" s="4" t="s">
        <v>3210</v>
      </c>
      <c r="F1061" s="4" t="s">
        <v>95</v>
      </c>
      <c r="G1061" s="4" t="s">
        <v>3209</v>
      </c>
    </row>
    <row r="1062" spans="1:7" ht="45" customHeight="1" x14ac:dyDescent="0.25">
      <c r="A1062" s="4" t="s">
        <v>16470</v>
      </c>
      <c r="B1062" s="4" t="s">
        <v>20019</v>
      </c>
      <c r="C1062" s="4" t="s">
        <v>3209</v>
      </c>
      <c r="D1062" s="4" t="s">
        <v>3210</v>
      </c>
      <c r="E1062" s="4" t="s">
        <v>3210</v>
      </c>
      <c r="F1062" s="4" t="s">
        <v>95</v>
      </c>
      <c r="G1062" s="4" t="s">
        <v>3209</v>
      </c>
    </row>
    <row r="1063" spans="1:7" ht="45" customHeight="1" x14ac:dyDescent="0.25">
      <c r="A1063" s="4" t="s">
        <v>16473</v>
      </c>
      <c r="B1063" s="4" t="s">
        <v>20020</v>
      </c>
      <c r="C1063" s="4" t="s">
        <v>3209</v>
      </c>
      <c r="D1063" s="4" t="s">
        <v>3210</v>
      </c>
      <c r="E1063" s="4" t="s">
        <v>3210</v>
      </c>
      <c r="F1063" s="4" t="s">
        <v>95</v>
      </c>
      <c r="G1063" s="4" t="s">
        <v>3209</v>
      </c>
    </row>
    <row r="1064" spans="1:7" ht="45" customHeight="1" x14ac:dyDescent="0.25">
      <c r="A1064" s="4" t="s">
        <v>16477</v>
      </c>
      <c r="B1064" s="4" t="s">
        <v>20021</v>
      </c>
      <c r="C1064" s="4" t="s">
        <v>3209</v>
      </c>
      <c r="D1064" s="4" t="s">
        <v>3210</v>
      </c>
      <c r="E1064" s="4" t="s">
        <v>3210</v>
      </c>
      <c r="F1064" s="4" t="s">
        <v>95</v>
      </c>
      <c r="G1064" s="4" t="s">
        <v>3209</v>
      </c>
    </row>
    <row r="1065" spans="1:7" ht="45" customHeight="1" x14ac:dyDescent="0.25">
      <c r="A1065" s="4" t="s">
        <v>16482</v>
      </c>
      <c r="B1065" s="4" t="s">
        <v>20022</v>
      </c>
      <c r="C1065" s="4" t="s">
        <v>3209</v>
      </c>
      <c r="D1065" s="4" t="s">
        <v>3210</v>
      </c>
      <c r="E1065" s="4" t="s">
        <v>3210</v>
      </c>
      <c r="F1065" s="4" t="s">
        <v>95</v>
      </c>
      <c r="G1065" s="4" t="s">
        <v>3209</v>
      </c>
    </row>
    <row r="1066" spans="1:7" ht="45" customHeight="1" x14ac:dyDescent="0.25">
      <c r="A1066" s="4" t="s">
        <v>16484</v>
      </c>
      <c r="B1066" s="4" t="s">
        <v>20023</v>
      </c>
      <c r="C1066" s="4" t="s">
        <v>3209</v>
      </c>
      <c r="D1066" s="4" t="s">
        <v>3210</v>
      </c>
      <c r="E1066" s="4" t="s">
        <v>3210</v>
      </c>
      <c r="F1066" s="4" t="s">
        <v>95</v>
      </c>
      <c r="G1066" s="4" t="s">
        <v>3209</v>
      </c>
    </row>
    <row r="1067" spans="1:7" ht="45" customHeight="1" x14ac:dyDescent="0.25">
      <c r="A1067" s="4" t="s">
        <v>16488</v>
      </c>
      <c r="B1067" s="4" t="s">
        <v>20024</v>
      </c>
      <c r="C1067" s="4" t="s">
        <v>3209</v>
      </c>
      <c r="D1067" s="4" t="s">
        <v>3210</v>
      </c>
      <c r="E1067" s="4" t="s">
        <v>3210</v>
      </c>
      <c r="F1067" s="4" t="s">
        <v>95</v>
      </c>
      <c r="G1067" s="4" t="s">
        <v>3209</v>
      </c>
    </row>
    <row r="1068" spans="1:7" ht="45" customHeight="1" x14ac:dyDescent="0.25">
      <c r="A1068" s="4" t="s">
        <v>16492</v>
      </c>
      <c r="B1068" s="4" t="s">
        <v>20025</v>
      </c>
      <c r="C1068" s="4" t="s">
        <v>3209</v>
      </c>
      <c r="D1068" s="4" t="s">
        <v>3210</v>
      </c>
      <c r="E1068" s="4" t="s">
        <v>3210</v>
      </c>
      <c r="F1068" s="4" t="s">
        <v>95</v>
      </c>
      <c r="G1068" s="4" t="s">
        <v>3209</v>
      </c>
    </row>
    <row r="1069" spans="1:7" ht="45" customHeight="1" x14ac:dyDescent="0.25">
      <c r="A1069" s="4" t="s">
        <v>16494</v>
      </c>
      <c r="B1069" s="4" t="s">
        <v>20026</v>
      </c>
      <c r="C1069" s="4" t="s">
        <v>3209</v>
      </c>
      <c r="D1069" s="4" t="s">
        <v>3210</v>
      </c>
      <c r="E1069" s="4" t="s">
        <v>3210</v>
      </c>
      <c r="F1069" s="4" t="s">
        <v>95</v>
      </c>
      <c r="G1069" s="4" t="s">
        <v>3209</v>
      </c>
    </row>
    <row r="1070" spans="1:7" ht="45" customHeight="1" x14ac:dyDescent="0.25">
      <c r="A1070" s="4" t="s">
        <v>16498</v>
      </c>
      <c r="B1070" s="4" t="s">
        <v>20027</v>
      </c>
      <c r="C1070" s="4" t="s">
        <v>3209</v>
      </c>
      <c r="D1070" s="4" t="s">
        <v>3210</v>
      </c>
      <c r="E1070" s="4" t="s">
        <v>3210</v>
      </c>
      <c r="F1070" s="4" t="s">
        <v>95</v>
      </c>
      <c r="G1070" s="4" t="s">
        <v>3209</v>
      </c>
    </row>
    <row r="1071" spans="1:7" ht="45" customHeight="1" x14ac:dyDescent="0.25">
      <c r="A1071" s="4" t="s">
        <v>16500</v>
      </c>
      <c r="B1071" s="4" t="s">
        <v>20028</v>
      </c>
      <c r="C1071" s="4" t="s">
        <v>3209</v>
      </c>
      <c r="D1071" s="4" t="s">
        <v>3210</v>
      </c>
      <c r="E1071" s="4" t="s">
        <v>3210</v>
      </c>
      <c r="F1071" s="4" t="s">
        <v>95</v>
      </c>
      <c r="G1071" s="4" t="s">
        <v>3209</v>
      </c>
    </row>
    <row r="1072" spans="1:7" ht="45" customHeight="1" x14ac:dyDescent="0.25">
      <c r="A1072" s="4" t="s">
        <v>16504</v>
      </c>
      <c r="B1072" s="4" t="s">
        <v>20029</v>
      </c>
      <c r="C1072" s="4" t="s">
        <v>3209</v>
      </c>
      <c r="D1072" s="4" t="s">
        <v>3210</v>
      </c>
      <c r="E1072" s="4" t="s">
        <v>3210</v>
      </c>
      <c r="F1072" s="4" t="s">
        <v>95</v>
      </c>
      <c r="G1072" s="4" t="s">
        <v>3209</v>
      </c>
    </row>
    <row r="1073" spans="1:7" ht="45" customHeight="1" x14ac:dyDescent="0.25">
      <c r="A1073" s="4" t="s">
        <v>16508</v>
      </c>
      <c r="B1073" s="4" t="s">
        <v>20030</v>
      </c>
      <c r="C1073" s="4" t="s">
        <v>3209</v>
      </c>
      <c r="D1073" s="4" t="s">
        <v>3210</v>
      </c>
      <c r="E1073" s="4" t="s">
        <v>3210</v>
      </c>
      <c r="F1073" s="4" t="s">
        <v>95</v>
      </c>
      <c r="G1073" s="4" t="s">
        <v>3209</v>
      </c>
    </row>
    <row r="1074" spans="1:7" ht="45" customHeight="1" x14ac:dyDescent="0.25">
      <c r="A1074" s="4" t="s">
        <v>16512</v>
      </c>
      <c r="B1074" s="4" t="s">
        <v>20031</v>
      </c>
      <c r="C1074" s="4" t="s">
        <v>3209</v>
      </c>
      <c r="D1074" s="4" t="s">
        <v>3210</v>
      </c>
      <c r="E1074" s="4" t="s">
        <v>3210</v>
      </c>
      <c r="F1074" s="4" t="s">
        <v>95</v>
      </c>
      <c r="G1074" s="4" t="s">
        <v>3209</v>
      </c>
    </row>
    <row r="1075" spans="1:7" ht="45" customHeight="1" x14ac:dyDescent="0.25">
      <c r="A1075" s="4" t="s">
        <v>16515</v>
      </c>
      <c r="B1075" s="4" t="s">
        <v>20032</v>
      </c>
      <c r="C1075" s="4" t="s">
        <v>3209</v>
      </c>
      <c r="D1075" s="4" t="s">
        <v>3210</v>
      </c>
      <c r="E1075" s="4" t="s">
        <v>3210</v>
      </c>
      <c r="F1075" s="4" t="s">
        <v>95</v>
      </c>
      <c r="G1075" s="4" t="s">
        <v>3209</v>
      </c>
    </row>
    <row r="1076" spans="1:7" ht="45" customHeight="1" x14ac:dyDescent="0.25">
      <c r="A1076" s="4" t="s">
        <v>16517</v>
      </c>
      <c r="B1076" s="4" t="s">
        <v>20033</v>
      </c>
      <c r="C1076" s="4" t="s">
        <v>3209</v>
      </c>
      <c r="D1076" s="4" t="s">
        <v>3210</v>
      </c>
      <c r="E1076" s="4" t="s">
        <v>3210</v>
      </c>
      <c r="F1076" s="4" t="s">
        <v>95</v>
      </c>
      <c r="G1076" s="4" t="s">
        <v>3209</v>
      </c>
    </row>
    <row r="1077" spans="1:7" ht="45" customHeight="1" x14ac:dyDescent="0.25">
      <c r="A1077" s="4" t="s">
        <v>16524</v>
      </c>
      <c r="B1077" s="4" t="s">
        <v>20034</v>
      </c>
      <c r="C1077" s="4" t="s">
        <v>3209</v>
      </c>
      <c r="D1077" s="4" t="s">
        <v>3210</v>
      </c>
      <c r="E1077" s="4" t="s">
        <v>3210</v>
      </c>
      <c r="F1077" s="4" t="s">
        <v>95</v>
      </c>
      <c r="G1077" s="4" t="s">
        <v>3209</v>
      </c>
    </row>
    <row r="1078" spans="1:7" ht="45" customHeight="1" x14ac:dyDescent="0.25">
      <c r="A1078" s="4" t="s">
        <v>16530</v>
      </c>
      <c r="B1078" s="4" t="s">
        <v>20035</v>
      </c>
      <c r="C1078" s="4" t="s">
        <v>3209</v>
      </c>
      <c r="D1078" s="4" t="s">
        <v>3210</v>
      </c>
      <c r="E1078" s="4" t="s">
        <v>3210</v>
      </c>
      <c r="F1078" s="4" t="s">
        <v>95</v>
      </c>
      <c r="G1078" s="4" t="s">
        <v>3209</v>
      </c>
    </row>
    <row r="1079" spans="1:7" ht="45" customHeight="1" x14ac:dyDescent="0.25">
      <c r="A1079" s="4" t="s">
        <v>16535</v>
      </c>
      <c r="B1079" s="4" t="s">
        <v>20036</v>
      </c>
      <c r="C1079" s="4" t="s">
        <v>3209</v>
      </c>
      <c r="D1079" s="4" t="s">
        <v>3210</v>
      </c>
      <c r="E1079" s="4" t="s">
        <v>3210</v>
      </c>
      <c r="F1079" s="4" t="s">
        <v>95</v>
      </c>
      <c r="G1079" s="4" t="s">
        <v>3209</v>
      </c>
    </row>
    <row r="1080" spans="1:7" ht="45" customHeight="1" x14ac:dyDescent="0.25">
      <c r="A1080" s="4" t="s">
        <v>16540</v>
      </c>
      <c r="B1080" s="4" t="s">
        <v>20037</v>
      </c>
      <c r="C1080" s="4" t="s">
        <v>3209</v>
      </c>
      <c r="D1080" s="4" t="s">
        <v>3210</v>
      </c>
      <c r="E1080" s="4" t="s">
        <v>3210</v>
      </c>
      <c r="F1080" s="4" t="s">
        <v>95</v>
      </c>
      <c r="G1080" s="4" t="s">
        <v>3209</v>
      </c>
    </row>
    <row r="1081" spans="1:7" ht="45" customHeight="1" x14ac:dyDescent="0.25">
      <c r="A1081" s="4" t="s">
        <v>16544</v>
      </c>
      <c r="B1081" s="4" t="s">
        <v>20038</v>
      </c>
      <c r="C1081" s="4" t="s">
        <v>3209</v>
      </c>
      <c r="D1081" s="4" t="s">
        <v>3210</v>
      </c>
      <c r="E1081" s="4" t="s">
        <v>3210</v>
      </c>
      <c r="F1081" s="4" t="s">
        <v>95</v>
      </c>
      <c r="G1081" s="4" t="s">
        <v>3209</v>
      </c>
    </row>
    <row r="1082" spans="1:7" ht="45" customHeight="1" x14ac:dyDescent="0.25">
      <c r="A1082" s="4" t="s">
        <v>16546</v>
      </c>
      <c r="B1082" s="4" t="s">
        <v>20039</v>
      </c>
      <c r="C1082" s="4" t="s">
        <v>3209</v>
      </c>
      <c r="D1082" s="4" t="s">
        <v>3210</v>
      </c>
      <c r="E1082" s="4" t="s">
        <v>3210</v>
      </c>
      <c r="F1082" s="4" t="s">
        <v>95</v>
      </c>
      <c r="G1082" s="4" t="s">
        <v>3209</v>
      </c>
    </row>
    <row r="1083" spans="1:7" ht="45" customHeight="1" x14ac:dyDescent="0.25">
      <c r="A1083" s="4" t="s">
        <v>16548</v>
      </c>
      <c r="B1083" s="4" t="s">
        <v>20040</v>
      </c>
      <c r="C1083" s="4" t="s">
        <v>3209</v>
      </c>
      <c r="D1083" s="4" t="s">
        <v>3210</v>
      </c>
      <c r="E1083" s="4" t="s">
        <v>3210</v>
      </c>
      <c r="F1083" s="4" t="s">
        <v>95</v>
      </c>
      <c r="G1083" s="4" t="s">
        <v>3209</v>
      </c>
    </row>
    <row r="1084" spans="1:7" ht="45" customHeight="1" x14ac:dyDescent="0.25">
      <c r="A1084" s="4" t="s">
        <v>16550</v>
      </c>
      <c r="B1084" s="4" t="s">
        <v>20041</v>
      </c>
      <c r="C1084" s="4" t="s">
        <v>3209</v>
      </c>
      <c r="D1084" s="4" t="s">
        <v>3210</v>
      </c>
      <c r="E1084" s="4" t="s">
        <v>3210</v>
      </c>
      <c r="F1084" s="4" t="s">
        <v>95</v>
      </c>
      <c r="G1084" s="4" t="s">
        <v>3209</v>
      </c>
    </row>
    <row r="1085" spans="1:7" ht="45" customHeight="1" x14ac:dyDescent="0.25">
      <c r="A1085" s="4" t="s">
        <v>16552</v>
      </c>
      <c r="B1085" s="4" t="s">
        <v>20042</v>
      </c>
      <c r="C1085" s="4" t="s">
        <v>3209</v>
      </c>
      <c r="D1085" s="4" t="s">
        <v>3210</v>
      </c>
      <c r="E1085" s="4" t="s">
        <v>3210</v>
      </c>
      <c r="F1085" s="4" t="s">
        <v>95</v>
      </c>
      <c r="G1085" s="4" t="s">
        <v>3209</v>
      </c>
    </row>
    <row r="1086" spans="1:7" ht="45" customHeight="1" x14ac:dyDescent="0.25">
      <c r="A1086" s="4" t="s">
        <v>16556</v>
      </c>
      <c r="B1086" s="4" t="s">
        <v>20043</v>
      </c>
      <c r="C1086" s="4" t="s">
        <v>3209</v>
      </c>
      <c r="D1086" s="4" t="s">
        <v>3210</v>
      </c>
      <c r="E1086" s="4" t="s">
        <v>3210</v>
      </c>
      <c r="F1086" s="4" t="s">
        <v>95</v>
      </c>
      <c r="G1086" s="4" t="s">
        <v>3209</v>
      </c>
    </row>
    <row r="1087" spans="1:7" ht="45" customHeight="1" x14ac:dyDescent="0.25">
      <c r="A1087" s="4" t="s">
        <v>16558</v>
      </c>
      <c r="B1087" s="4" t="s">
        <v>20044</v>
      </c>
      <c r="C1087" s="4" t="s">
        <v>3209</v>
      </c>
      <c r="D1087" s="4" t="s">
        <v>3210</v>
      </c>
      <c r="E1087" s="4" t="s">
        <v>3210</v>
      </c>
      <c r="F1087" s="4" t="s">
        <v>95</v>
      </c>
      <c r="G1087" s="4" t="s">
        <v>3209</v>
      </c>
    </row>
    <row r="1088" spans="1:7" ht="45" customHeight="1" x14ac:dyDescent="0.25">
      <c r="A1088" s="4" t="s">
        <v>16560</v>
      </c>
      <c r="B1088" s="4" t="s">
        <v>20045</v>
      </c>
      <c r="C1088" s="4" t="s">
        <v>3209</v>
      </c>
      <c r="D1088" s="4" t="s">
        <v>3210</v>
      </c>
      <c r="E1088" s="4" t="s">
        <v>3210</v>
      </c>
      <c r="F1088" s="4" t="s">
        <v>95</v>
      </c>
      <c r="G1088" s="4" t="s">
        <v>3209</v>
      </c>
    </row>
    <row r="1089" spans="1:7" ht="45" customHeight="1" x14ac:dyDescent="0.25">
      <c r="A1089" s="4" t="s">
        <v>16563</v>
      </c>
      <c r="B1089" s="4" t="s">
        <v>20046</v>
      </c>
      <c r="C1089" s="4" t="s">
        <v>3209</v>
      </c>
      <c r="D1089" s="4" t="s">
        <v>3210</v>
      </c>
      <c r="E1089" s="4" t="s">
        <v>3210</v>
      </c>
      <c r="F1089" s="4" t="s">
        <v>95</v>
      </c>
      <c r="G1089" s="4" t="s">
        <v>3209</v>
      </c>
    </row>
    <row r="1090" spans="1:7" ht="45" customHeight="1" x14ac:dyDescent="0.25">
      <c r="A1090" s="4" t="s">
        <v>16565</v>
      </c>
      <c r="B1090" s="4" t="s">
        <v>20047</v>
      </c>
      <c r="C1090" s="4" t="s">
        <v>3209</v>
      </c>
      <c r="D1090" s="4" t="s">
        <v>3210</v>
      </c>
      <c r="E1090" s="4" t="s">
        <v>3210</v>
      </c>
      <c r="F1090" s="4" t="s">
        <v>95</v>
      </c>
      <c r="G1090" s="4" t="s">
        <v>3209</v>
      </c>
    </row>
    <row r="1091" spans="1:7" ht="45" customHeight="1" x14ac:dyDescent="0.25">
      <c r="A1091" s="4" t="s">
        <v>16567</v>
      </c>
      <c r="B1091" s="4" t="s">
        <v>20048</v>
      </c>
      <c r="C1091" s="4" t="s">
        <v>3209</v>
      </c>
      <c r="D1091" s="4" t="s">
        <v>3210</v>
      </c>
      <c r="E1091" s="4" t="s">
        <v>3210</v>
      </c>
      <c r="F1091" s="4" t="s">
        <v>95</v>
      </c>
      <c r="G1091" s="4" t="s">
        <v>3209</v>
      </c>
    </row>
    <row r="1092" spans="1:7" ht="45" customHeight="1" x14ac:dyDescent="0.25">
      <c r="A1092" s="4" t="s">
        <v>16569</v>
      </c>
      <c r="B1092" s="4" t="s">
        <v>20049</v>
      </c>
      <c r="C1092" s="4" t="s">
        <v>3209</v>
      </c>
      <c r="D1092" s="4" t="s">
        <v>3210</v>
      </c>
      <c r="E1092" s="4" t="s">
        <v>3210</v>
      </c>
      <c r="F1092" s="4" t="s">
        <v>95</v>
      </c>
      <c r="G1092" s="4" t="s">
        <v>3209</v>
      </c>
    </row>
    <row r="1093" spans="1:7" ht="45" customHeight="1" x14ac:dyDescent="0.25">
      <c r="A1093" s="4" t="s">
        <v>16571</v>
      </c>
      <c r="B1093" s="4" t="s">
        <v>20050</v>
      </c>
      <c r="C1093" s="4" t="s">
        <v>3209</v>
      </c>
      <c r="D1093" s="4" t="s">
        <v>3210</v>
      </c>
      <c r="E1093" s="4" t="s">
        <v>3210</v>
      </c>
      <c r="F1093" s="4" t="s">
        <v>95</v>
      </c>
      <c r="G1093" s="4" t="s">
        <v>3209</v>
      </c>
    </row>
    <row r="1094" spans="1:7" ht="45" customHeight="1" x14ac:dyDescent="0.25">
      <c r="A1094" s="4" t="s">
        <v>16573</v>
      </c>
      <c r="B1094" s="4" t="s">
        <v>20051</v>
      </c>
      <c r="C1094" s="4" t="s">
        <v>3209</v>
      </c>
      <c r="D1094" s="4" t="s">
        <v>3210</v>
      </c>
      <c r="E1094" s="4" t="s">
        <v>3210</v>
      </c>
      <c r="F1094" s="4" t="s">
        <v>95</v>
      </c>
      <c r="G1094" s="4" t="s">
        <v>3209</v>
      </c>
    </row>
    <row r="1095" spans="1:7" ht="45" customHeight="1" x14ac:dyDescent="0.25">
      <c r="A1095" s="4" t="s">
        <v>16575</v>
      </c>
      <c r="B1095" s="4" t="s">
        <v>20052</v>
      </c>
      <c r="C1095" s="4" t="s">
        <v>3209</v>
      </c>
      <c r="D1095" s="4" t="s">
        <v>3210</v>
      </c>
      <c r="E1095" s="4" t="s">
        <v>3210</v>
      </c>
      <c r="F1095" s="4" t="s">
        <v>95</v>
      </c>
      <c r="G1095" s="4" t="s">
        <v>3209</v>
      </c>
    </row>
    <row r="1096" spans="1:7" ht="45" customHeight="1" x14ac:dyDescent="0.25">
      <c r="A1096" s="4" t="s">
        <v>16579</v>
      </c>
      <c r="B1096" s="4" t="s">
        <v>20053</v>
      </c>
      <c r="C1096" s="4" t="s">
        <v>3209</v>
      </c>
      <c r="D1096" s="4" t="s">
        <v>3210</v>
      </c>
      <c r="E1096" s="4" t="s">
        <v>3210</v>
      </c>
      <c r="F1096" s="4" t="s">
        <v>95</v>
      </c>
      <c r="G1096" s="4" t="s">
        <v>3209</v>
      </c>
    </row>
    <row r="1097" spans="1:7" ht="45" customHeight="1" x14ac:dyDescent="0.25">
      <c r="A1097" s="4" t="s">
        <v>16583</v>
      </c>
      <c r="B1097" s="4" t="s">
        <v>20054</v>
      </c>
      <c r="C1097" s="4" t="s">
        <v>3209</v>
      </c>
      <c r="D1097" s="4" t="s">
        <v>3210</v>
      </c>
      <c r="E1097" s="4" t="s">
        <v>3210</v>
      </c>
      <c r="F1097" s="4" t="s">
        <v>95</v>
      </c>
      <c r="G1097" s="4" t="s">
        <v>3209</v>
      </c>
    </row>
    <row r="1098" spans="1:7" ht="45" customHeight="1" x14ac:dyDescent="0.25">
      <c r="A1098" s="4" t="s">
        <v>16585</v>
      </c>
      <c r="B1098" s="4" t="s">
        <v>20055</v>
      </c>
      <c r="C1098" s="4" t="s">
        <v>3209</v>
      </c>
      <c r="D1098" s="4" t="s">
        <v>3210</v>
      </c>
      <c r="E1098" s="4" t="s">
        <v>3210</v>
      </c>
      <c r="F1098" s="4" t="s">
        <v>95</v>
      </c>
      <c r="G1098" s="4" t="s">
        <v>3209</v>
      </c>
    </row>
    <row r="1099" spans="1:7" ht="45" customHeight="1" x14ac:dyDescent="0.25">
      <c r="A1099" s="4" t="s">
        <v>16588</v>
      </c>
      <c r="B1099" s="4" t="s">
        <v>20056</v>
      </c>
      <c r="C1099" s="4" t="s">
        <v>3209</v>
      </c>
      <c r="D1099" s="4" t="s">
        <v>3210</v>
      </c>
      <c r="E1099" s="4" t="s">
        <v>3210</v>
      </c>
      <c r="F1099" s="4" t="s">
        <v>95</v>
      </c>
      <c r="G1099" s="4" t="s">
        <v>3209</v>
      </c>
    </row>
    <row r="1100" spans="1:7" ht="45" customHeight="1" x14ac:dyDescent="0.25">
      <c r="A1100" s="4" t="s">
        <v>16590</v>
      </c>
      <c r="B1100" s="4" t="s">
        <v>20057</v>
      </c>
      <c r="C1100" s="4" t="s">
        <v>3209</v>
      </c>
      <c r="D1100" s="4" t="s">
        <v>3210</v>
      </c>
      <c r="E1100" s="4" t="s">
        <v>3210</v>
      </c>
      <c r="F1100" s="4" t="s">
        <v>95</v>
      </c>
      <c r="G1100" s="4" t="s">
        <v>3209</v>
      </c>
    </row>
    <row r="1101" spans="1:7" ht="45" customHeight="1" x14ac:dyDescent="0.25">
      <c r="A1101" s="4" t="s">
        <v>16592</v>
      </c>
      <c r="B1101" s="4" t="s">
        <v>20058</v>
      </c>
      <c r="C1101" s="4" t="s">
        <v>3209</v>
      </c>
      <c r="D1101" s="4" t="s">
        <v>3210</v>
      </c>
      <c r="E1101" s="4" t="s">
        <v>3210</v>
      </c>
      <c r="F1101" s="4" t="s">
        <v>95</v>
      </c>
      <c r="G1101" s="4" t="s">
        <v>3209</v>
      </c>
    </row>
    <row r="1102" spans="1:7" ht="45" customHeight="1" x14ac:dyDescent="0.25">
      <c r="A1102" s="4" t="s">
        <v>16594</v>
      </c>
      <c r="B1102" s="4" t="s">
        <v>20059</v>
      </c>
      <c r="C1102" s="4" t="s">
        <v>3209</v>
      </c>
      <c r="D1102" s="4" t="s">
        <v>3210</v>
      </c>
      <c r="E1102" s="4" t="s">
        <v>3210</v>
      </c>
      <c r="F1102" s="4" t="s">
        <v>95</v>
      </c>
      <c r="G1102" s="4" t="s">
        <v>3209</v>
      </c>
    </row>
    <row r="1103" spans="1:7" ht="45" customHeight="1" x14ac:dyDescent="0.25">
      <c r="A1103" s="4" t="s">
        <v>16597</v>
      </c>
      <c r="B1103" s="4" t="s">
        <v>20060</v>
      </c>
      <c r="C1103" s="4" t="s">
        <v>3209</v>
      </c>
      <c r="D1103" s="4" t="s">
        <v>3210</v>
      </c>
      <c r="E1103" s="4" t="s">
        <v>3210</v>
      </c>
      <c r="F1103" s="4" t="s">
        <v>95</v>
      </c>
      <c r="G1103" s="4" t="s">
        <v>3209</v>
      </c>
    </row>
    <row r="1104" spans="1:7" ht="45" customHeight="1" x14ac:dyDescent="0.25">
      <c r="A1104" s="4" t="s">
        <v>16599</v>
      </c>
      <c r="B1104" s="4" t="s">
        <v>20061</v>
      </c>
      <c r="C1104" s="4" t="s">
        <v>3209</v>
      </c>
      <c r="D1104" s="4" t="s">
        <v>3210</v>
      </c>
      <c r="E1104" s="4" t="s">
        <v>3210</v>
      </c>
      <c r="F1104" s="4" t="s">
        <v>95</v>
      </c>
      <c r="G1104" s="4" t="s">
        <v>3209</v>
      </c>
    </row>
    <row r="1105" spans="1:7" ht="45" customHeight="1" x14ac:dyDescent="0.25">
      <c r="A1105" s="4" t="s">
        <v>16603</v>
      </c>
      <c r="B1105" s="4" t="s">
        <v>20062</v>
      </c>
      <c r="C1105" s="4" t="s">
        <v>3209</v>
      </c>
      <c r="D1105" s="4" t="s">
        <v>3210</v>
      </c>
      <c r="E1105" s="4" t="s">
        <v>3210</v>
      </c>
      <c r="F1105" s="4" t="s">
        <v>95</v>
      </c>
      <c r="G1105" s="4" t="s">
        <v>3209</v>
      </c>
    </row>
    <row r="1106" spans="1:7" ht="45" customHeight="1" x14ac:dyDescent="0.25">
      <c r="A1106" s="4" t="s">
        <v>16607</v>
      </c>
      <c r="B1106" s="4" t="s">
        <v>20063</v>
      </c>
      <c r="C1106" s="4" t="s">
        <v>3209</v>
      </c>
      <c r="D1106" s="4" t="s">
        <v>3210</v>
      </c>
      <c r="E1106" s="4" t="s">
        <v>3210</v>
      </c>
      <c r="F1106" s="4" t="s">
        <v>95</v>
      </c>
      <c r="G1106" s="4" t="s">
        <v>3209</v>
      </c>
    </row>
    <row r="1107" spans="1:7" ht="45" customHeight="1" x14ac:dyDescent="0.25">
      <c r="A1107" s="4" t="s">
        <v>16611</v>
      </c>
      <c r="B1107" s="4" t="s">
        <v>20064</v>
      </c>
      <c r="C1107" s="4" t="s">
        <v>3209</v>
      </c>
      <c r="D1107" s="4" t="s">
        <v>3210</v>
      </c>
      <c r="E1107" s="4" t="s">
        <v>3210</v>
      </c>
      <c r="F1107" s="4" t="s">
        <v>95</v>
      </c>
      <c r="G1107" s="4" t="s">
        <v>3209</v>
      </c>
    </row>
    <row r="1108" spans="1:7" ht="45" customHeight="1" x14ac:dyDescent="0.25">
      <c r="A1108" s="4" t="s">
        <v>16615</v>
      </c>
      <c r="B1108" s="4" t="s">
        <v>20065</v>
      </c>
      <c r="C1108" s="4" t="s">
        <v>3209</v>
      </c>
      <c r="D1108" s="4" t="s">
        <v>3210</v>
      </c>
      <c r="E1108" s="4" t="s">
        <v>3210</v>
      </c>
      <c r="F1108" s="4" t="s">
        <v>95</v>
      </c>
      <c r="G1108" s="4" t="s">
        <v>3209</v>
      </c>
    </row>
    <row r="1109" spans="1:7" ht="45" customHeight="1" x14ac:dyDescent="0.25">
      <c r="A1109" s="4" t="s">
        <v>16617</v>
      </c>
      <c r="B1109" s="4" t="s">
        <v>20066</v>
      </c>
      <c r="C1109" s="4" t="s">
        <v>3209</v>
      </c>
      <c r="D1109" s="4" t="s">
        <v>3210</v>
      </c>
      <c r="E1109" s="4" t="s">
        <v>3210</v>
      </c>
      <c r="F1109" s="4" t="s">
        <v>95</v>
      </c>
      <c r="G1109" s="4" t="s">
        <v>3209</v>
      </c>
    </row>
    <row r="1110" spans="1:7" ht="45" customHeight="1" x14ac:dyDescent="0.25">
      <c r="A1110" s="4" t="s">
        <v>16619</v>
      </c>
      <c r="B1110" s="4" t="s">
        <v>20067</v>
      </c>
      <c r="C1110" s="4" t="s">
        <v>3209</v>
      </c>
      <c r="D1110" s="4" t="s">
        <v>3210</v>
      </c>
      <c r="E1110" s="4" t="s">
        <v>3210</v>
      </c>
      <c r="F1110" s="4" t="s">
        <v>95</v>
      </c>
      <c r="G1110" s="4" t="s">
        <v>3209</v>
      </c>
    </row>
    <row r="1111" spans="1:7" ht="45" customHeight="1" x14ac:dyDescent="0.25">
      <c r="A1111" s="4" t="s">
        <v>16621</v>
      </c>
      <c r="B1111" s="4" t="s">
        <v>20068</v>
      </c>
      <c r="C1111" s="4" t="s">
        <v>3209</v>
      </c>
      <c r="D1111" s="4" t="s">
        <v>3210</v>
      </c>
      <c r="E1111" s="4" t="s">
        <v>3210</v>
      </c>
      <c r="F1111" s="4" t="s">
        <v>95</v>
      </c>
      <c r="G1111" s="4" t="s">
        <v>3209</v>
      </c>
    </row>
    <row r="1112" spans="1:7" ht="45" customHeight="1" x14ac:dyDescent="0.25">
      <c r="A1112" s="4" t="s">
        <v>16625</v>
      </c>
      <c r="B1112" s="4" t="s">
        <v>20069</v>
      </c>
      <c r="C1112" s="4" t="s">
        <v>3209</v>
      </c>
      <c r="D1112" s="4" t="s">
        <v>3210</v>
      </c>
      <c r="E1112" s="4" t="s">
        <v>3210</v>
      </c>
      <c r="F1112" s="4" t="s">
        <v>95</v>
      </c>
      <c r="G1112" s="4" t="s">
        <v>3209</v>
      </c>
    </row>
    <row r="1113" spans="1:7" ht="45" customHeight="1" x14ac:dyDescent="0.25">
      <c r="A1113" s="4" t="s">
        <v>16627</v>
      </c>
      <c r="B1113" s="4" t="s">
        <v>20070</v>
      </c>
      <c r="C1113" s="4" t="s">
        <v>3209</v>
      </c>
      <c r="D1113" s="4" t="s">
        <v>3210</v>
      </c>
      <c r="E1113" s="4" t="s">
        <v>3210</v>
      </c>
      <c r="F1113" s="4" t="s">
        <v>95</v>
      </c>
      <c r="G1113" s="4" t="s">
        <v>3209</v>
      </c>
    </row>
    <row r="1114" spans="1:7" ht="45" customHeight="1" x14ac:dyDescent="0.25">
      <c r="A1114" s="4" t="s">
        <v>16632</v>
      </c>
      <c r="B1114" s="4" t="s">
        <v>20071</v>
      </c>
      <c r="C1114" s="4" t="s">
        <v>3209</v>
      </c>
      <c r="D1114" s="4" t="s">
        <v>3210</v>
      </c>
      <c r="E1114" s="4" t="s">
        <v>3210</v>
      </c>
      <c r="F1114" s="4" t="s">
        <v>95</v>
      </c>
      <c r="G1114" s="4" t="s">
        <v>3209</v>
      </c>
    </row>
    <row r="1115" spans="1:7" ht="45" customHeight="1" x14ac:dyDescent="0.25">
      <c r="A1115" s="4" t="s">
        <v>16634</v>
      </c>
      <c r="B1115" s="4" t="s">
        <v>20072</v>
      </c>
      <c r="C1115" s="4" t="s">
        <v>3209</v>
      </c>
      <c r="D1115" s="4" t="s">
        <v>3210</v>
      </c>
      <c r="E1115" s="4" t="s">
        <v>3210</v>
      </c>
      <c r="F1115" s="4" t="s">
        <v>95</v>
      </c>
      <c r="G1115" s="4" t="s">
        <v>3209</v>
      </c>
    </row>
    <row r="1116" spans="1:7" ht="45" customHeight="1" x14ac:dyDescent="0.25">
      <c r="A1116" s="4" t="s">
        <v>16637</v>
      </c>
      <c r="B1116" s="4" t="s">
        <v>20073</v>
      </c>
      <c r="C1116" s="4" t="s">
        <v>3209</v>
      </c>
      <c r="D1116" s="4" t="s">
        <v>3210</v>
      </c>
      <c r="E1116" s="4" t="s">
        <v>3210</v>
      </c>
      <c r="F1116" s="4" t="s">
        <v>95</v>
      </c>
      <c r="G1116" s="4" t="s">
        <v>3209</v>
      </c>
    </row>
    <row r="1117" spans="1:7" ht="45" customHeight="1" x14ac:dyDescent="0.25">
      <c r="A1117" s="4" t="s">
        <v>16640</v>
      </c>
      <c r="B1117" s="4" t="s">
        <v>20074</v>
      </c>
      <c r="C1117" s="4" t="s">
        <v>3209</v>
      </c>
      <c r="D1117" s="4" t="s">
        <v>3210</v>
      </c>
      <c r="E1117" s="4" t="s">
        <v>3210</v>
      </c>
      <c r="F1117" s="4" t="s">
        <v>95</v>
      </c>
      <c r="G1117" s="4" t="s">
        <v>3209</v>
      </c>
    </row>
    <row r="1118" spans="1:7" ht="45" customHeight="1" x14ac:dyDescent="0.25">
      <c r="A1118" s="4" t="s">
        <v>16643</v>
      </c>
      <c r="B1118" s="4" t="s">
        <v>20075</v>
      </c>
      <c r="C1118" s="4" t="s">
        <v>3209</v>
      </c>
      <c r="D1118" s="4" t="s">
        <v>3210</v>
      </c>
      <c r="E1118" s="4" t="s">
        <v>3210</v>
      </c>
      <c r="F1118" s="4" t="s">
        <v>95</v>
      </c>
      <c r="G1118" s="4" t="s">
        <v>3209</v>
      </c>
    </row>
    <row r="1119" spans="1:7" ht="45" customHeight="1" x14ac:dyDescent="0.25">
      <c r="A1119" s="4" t="s">
        <v>16647</v>
      </c>
      <c r="B1119" s="4" t="s">
        <v>20076</v>
      </c>
      <c r="C1119" s="4" t="s">
        <v>3209</v>
      </c>
      <c r="D1119" s="4" t="s">
        <v>3210</v>
      </c>
      <c r="E1119" s="4" t="s">
        <v>3210</v>
      </c>
      <c r="F1119" s="4" t="s">
        <v>95</v>
      </c>
      <c r="G1119" s="4" t="s">
        <v>3209</v>
      </c>
    </row>
    <row r="1120" spans="1:7" ht="45" customHeight="1" x14ac:dyDescent="0.25">
      <c r="A1120" s="4" t="s">
        <v>16649</v>
      </c>
      <c r="B1120" s="4" t="s">
        <v>20077</v>
      </c>
      <c r="C1120" s="4" t="s">
        <v>3209</v>
      </c>
      <c r="D1120" s="4" t="s">
        <v>3210</v>
      </c>
      <c r="E1120" s="4" t="s">
        <v>3210</v>
      </c>
      <c r="F1120" s="4" t="s">
        <v>95</v>
      </c>
      <c r="G1120" s="4" t="s">
        <v>3209</v>
      </c>
    </row>
    <row r="1121" spans="1:7" ht="45" customHeight="1" x14ac:dyDescent="0.25">
      <c r="A1121" s="4" t="s">
        <v>16651</v>
      </c>
      <c r="B1121" s="4" t="s">
        <v>20078</v>
      </c>
      <c r="C1121" s="4" t="s">
        <v>3209</v>
      </c>
      <c r="D1121" s="4" t="s">
        <v>3210</v>
      </c>
      <c r="E1121" s="4" t="s">
        <v>3210</v>
      </c>
      <c r="F1121" s="4" t="s">
        <v>95</v>
      </c>
      <c r="G1121" s="4" t="s">
        <v>3209</v>
      </c>
    </row>
    <row r="1122" spans="1:7" ht="45" customHeight="1" x14ac:dyDescent="0.25">
      <c r="A1122" s="4" t="s">
        <v>16653</v>
      </c>
      <c r="B1122" s="4" t="s">
        <v>20079</v>
      </c>
      <c r="C1122" s="4" t="s">
        <v>3209</v>
      </c>
      <c r="D1122" s="4" t="s">
        <v>3210</v>
      </c>
      <c r="E1122" s="4" t="s">
        <v>3210</v>
      </c>
      <c r="F1122" s="4" t="s">
        <v>95</v>
      </c>
      <c r="G1122" s="4" t="s">
        <v>3209</v>
      </c>
    </row>
    <row r="1123" spans="1:7" ht="45" customHeight="1" x14ac:dyDescent="0.25">
      <c r="A1123" s="4" t="s">
        <v>16656</v>
      </c>
      <c r="B1123" s="4" t="s">
        <v>20080</v>
      </c>
      <c r="C1123" s="4" t="s">
        <v>3209</v>
      </c>
      <c r="D1123" s="4" t="s">
        <v>3210</v>
      </c>
      <c r="E1123" s="4" t="s">
        <v>3210</v>
      </c>
      <c r="F1123" s="4" t="s">
        <v>95</v>
      </c>
      <c r="G1123" s="4" t="s">
        <v>3209</v>
      </c>
    </row>
    <row r="1124" spans="1:7" ht="45" customHeight="1" x14ac:dyDescent="0.25">
      <c r="A1124" s="4" t="s">
        <v>16658</v>
      </c>
      <c r="B1124" s="4" t="s">
        <v>20081</v>
      </c>
      <c r="C1124" s="4" t="s">
        <v>3209</v>
      </c>
      <c r="D1124" s="4" t="s">
        <v>3210</v>
      </c>
      <c r="E1124" s="4" t="s">
        <v>3210</v>
      </c>
      <c r="F1124" s="4" t="s">
        <v>95</v>
      </c>
      <c r="G1124" s="4" t="s">
        <v>3209</v>
      </c>
    </row>
    <row r="1125" spans="1:7" ht="45" customHeight="1" x14ac:dyDescent="0.25">
      <c r="A1125" s="4" t="s">
        <v>16660</v>
      </c>
      <c r="B1125" s="4" t="s">
        <v>20082</v>
      </c>
      <c r="C1125" s="4" t="s">
        <v>3209</v>
      </c>
      <c r="D1125" s="4" t="s">
        <v>3210</v>
      </c>
      <c r="E1125" s="4" t="s">
        <v>3210</v>
      </c>
      <c r="F1125" s="4" t="s">
        <v>95</v>
      </c>
      <c r="G1125" s="4" t="s">
        <v>3209</v>
      </c>
    </row>
    <row r="1126" spans="1:7" ht="45" customHeight="1" x14ac:dyDescent="0.25">
      <c r="A1126" s="4" t="s">
        <v>16662</v>
      </c>
      <c r="B1126" s="4" t="s">
        <v>20083</v>
      </c>
      <c r="C1126" s="4" t="s">
        <v>3209</v>
      </c>
      <c r="D1126" s="4" t="s">
        <v>3210</v>
      </c>
      <c r="E1126" s="4" t="s">
        <v>3210</v>
      </c>
      <c r="F1126" s="4" t="s">
        <v>95</v>
      </c>
      <c r="G1126" s="4" t="s">
        <v>3209</v>
      </c>
    </row>
    <row r="1127" spans="1:7" ht="45" customHeight="1" x14ac:dyDescent="0.25">
      <c r="A1127" s="4" t="s">
        <v>16664</v>
      </c>
      <c r="B1127" s="4" t="s">
        <v>20084</v>
      </c>
      <c r="C1127" s="4" t="s">
        <v>3209</v>
      </c>
      <c r="D1127" s="4" t="s">
        <v>3210</v>
      </c>
      <c r="E1127" s="4" t="s">
        <v>3210</v>
      </c>
      <c r="F1127" s="4" t="s">
        <v>95</v>
      </c>
      <c r="G1127" s="4" t="s">
        <v>3209</v>
      </c>
    </row>
    <row r="1128" spans="1:7" ht="45" customHeight="1" x14ac:dyDescent="0.25">
      <c r="A1128" s="4" t="s">
        <v>16666</v>
      </c>
      <c r="B1128" s="4" t="s">
        <v>20085</v>
      </c>
      <c r="C1128" s="4" t="s">
        <v>3209</v>
      </c>
      <c r="D1128" s="4" t="s">
        <v>3210</v>
      </c>
      <c r="E1128" s="4" t="s">
        <v>3210</v>
      </c>
      <c r="F1128" s="4" t="s">
        <v>95</v>
      </c>
      <c r="G1128" s="4" t="s">
        <v>3209</v>
      </c>
    </row>
    <row r="1129" spans="1:7" ht="45" customHeight="1" x14ac:dyDescent="0.25">
      <c r="A1129" s="4" t="s">
        <v>16668</v>
      </c>
      <c r="B1129" s="4" t="s">
        <v>20086</v>
      </c>
      <c r="C1129" s="4" t="s">
        <v>3209</v>
      </c>
      <c r="D1129" s="4" t="s">
        <v>3210</v>
      </c>
      <c r="E1129" s="4" t="s">
        <v>3210</v>
      </c>
      <c r="F1129" s="4" t="s">
        <v>95</v>
      </c>
      <c r="G1129" s="4" t="s">
        <v>3209</v>
      </c>
    </row>
    <row r="1130" spans="1:7" ht="45" customHeight="1" x14ac:dyDescent="0.25">
      <c r="A1130" s="4" t="s">
        <v>16670</v>
      </c>
      <c r="B1130" s="4" t="s">
        <v>20087</v>
      </c>
      <c r="C1130" s="4" t="s">
        <v>3209</v>
      </c>
      <c r="D1130" s="4" t="s">
        <v>3210</v>
      </c>
      <c r="E1130" s="4" t="s">
        <v>3210</v>
      </c>
      <c r="F1130" s="4" t="s">
        <v>95</v>
      </c>
      <c r="G1130" s="4" t="s">
        <v>3209</v>
      </c>
    </row>
    <row r="1131" spans="1:7" ht="45" customHeight="1" x14ac:dyDescent="0.25">
      <c r="A1131" s="4" t="s">
        <v>16672</v>
      </c>
      <c r="B1131" s="4" t="s">
        <v>20088</v>
      </c>
      <c r="C1131" s="4" t="s">
        <v>3209</v>
      </c>
      <c r="D1131" s="4" t="s">
        <v>3210</v>
      </c>
      <c r="E1131" s="4" t="s">
        <v>3210</v>
      </c>
      <c r="F1131" s="4" t="s">
        <v>95</v>
      </c>
      <c r="G1131" s="4" t="s">
        <v>3209</v>
      </c>
    </row>
    <row r="1132" spans="1:7" ht="45" customHeight="1" x14ac:dyDescent="0.25">
      <c r="A1132" s="4" t="s">
        <v>16674</v>
      </c>
      <c r="B1132" s="4" t="s">
        <v>20089</v>
      </c>
      <c r="C1132" s="4" t="s">
        <v>3209</v>
      </c>
      <c r="D1132" s="4" t="s">
        <v>3210</v>
      </c>
      <c r="E1132" s="4" t="s">
        <v>3210</v>
      </c>
      <c r="F1132" s="4" t="s">
        <v>95</v>
      </c>
      <c r="G1132" s="4" t="s">
        <v>3209</v>
      </c>
    </row>
    <row r="1133" spans="1:7" ht="45" customHeight="1" x14ac:dyDescent="0.25">
      <c r="A1133" s="4" t="s">
        <v>16676</v>
      </c>
      <c r="B1133" s="4" t="s">
        <v>20090</v>
      </c>
      <c r="C1133" s="4" t="s">
        <v>3209</v>
      </c>
      <c r="D1133" s="4" t="s">
        <v>3210</v>
      </c>
      <c r="E1133" s="4" t="s">
        <v>3210</v>
      </c>
      <c r="F1133" s="4" t="s">
        <v>95</v>
      </c>
      <c r="G1133" s="4" t="s">
        <v>3209</v>
      </c>
    </row>
    <row r="1134" spans="1:7" ht="45" customHeight="1" x14ac:dyDescent="0.25">
      <c r="A1134" s="4" t="s">
        <v>16678</v>
      </c>
      <c r="B1134" s="4" t="s">
        <v>20091</v>
      </c>
      <c r="C1134" s="4" t="s">
        <v>3209</v>
      </c>
      <c r="D1134" s="4" t="s">
        <v>3210</v>
      </c>
      <c r="E1134" s="4" t="s">
        <v>3210</v>
      </c>
      <c r="F1134" s="4" t="s">
        <v>95</v>
      </c>
      <c r="G1134" s="4" t="s">
        <v>3209</v>
      </c>
    </row>
    <row r="1135" spans="1:7" ht="45" customHeight="1" x14ac:dyDescent="0.25">
      <c r="A1135" s="4" t="s">
        <v>16683</v>
      </c>
      <c r="B1135" s="4" t="s">
        <v>20092</v>
      </c>
      <c r="C1135" s="4" t="s">
        <v>3209</v>
      </c>
      <c r="D1135" s="4" t="s">
        <v>3210</v>
      </c>
      <c r="E1135" s="4" t="s">
        <v>3210</v>
      </c>
      <c r="F1135" s="4" t="s">
        <v>95</v>
      </c>
      <c r="G1135" s="4" t="s">
        <v>3209</v>
      </c>
    </row>
    <row r="1136" spans="1:7" ht="45" customHeight="1" x14ac:dyDescent="0.25">
      <c r="A1136" s="4" t="s">
        <v>16685</v>
      </c>
      <c r="B1136" s="4" t="s">
        <v>20093</v>
      </c>
      <c r="C1136" s="4" t="s">
        <v>3209</v>
      </c>
      <c r="D1136" s="4" t="s">
        <v>3210</v>
      </c>
      <c r="E1136" s="4" t="s">
        <v>3210</v>
      </c>
      <c r="F1136" s="4" t="s">
        <v>95</v>
      </c>
      <c r="G1136" s="4" t="s">
        <v>3209</v>
      </c>
    </row>
    <row r="1137" spans="1:7" ht="45" customHeight="1" x14ac:dyDescent="0.25">
      <c r="A1137" s="4" t="s">
        <v>16687</v>
      </c>
      <c r="B1137" s="4" t="s">
        <v>20094</v>
      </c>
      <c r="C1137" s="4" t="s">
        <v>3209</v>
      </c>
      <c r="D1137" s="4" t="s">
        <v>3210</v>
      </c>
      <c r="E1137" s="4" t="s">
        <v>3210</v>
      </c>
      <c r="F1137" s="4" t="s">
        <v>95</v>
      </c>
      <c r="G1137" s="4" t="s">
        <v>3209</v>
      </c>
    </row>
    <row r="1138" spans="1:7" ht="45" customHeight="1" x14ac:dyDescent="0.25">
      <c r="A1138" s="4" t="s">
        <v>16689</v>
      </c>
      <c r="B1138" s="4" t="s">
        <v>20095</v>
      </c>
      <c r="C1138" s="4" t="s">
        <v>3209</v>
      </c>
      <c r="D1138" s="4" t="s">
        <v>3210</v>
      </c>
      <c r="E1138" s="4" t="s">
        <v>3210</v>
      </c>
      <c r="F1138" s="4" t="s">
        <v>95</v>
      </c>
      <c r="G1138" s="4" t="s">
        <v>3209</v>
      </c>
    </row>
    <row r="1139" spans="1:7" ht="45" customHeight="1" x14ac:dyDescent="0.25">
      <c r="A1139" s="4" t="s">
        <v>16691</v>
      </c>
      <c r="B1139" s="4" t="s">
        <v>20096</v>
      </c>
      <c r="C1139" s="4" t="s">
        <v>3209</v>
      </c>
      <c r="D1139" s="4" t="s">
        <v>3210</v>
      </c>
      <c r="E1139" s="4" t="s">
        <v>3210</v>
      </c>
      <c r="F1139" s="4" t="s">
        <v>95</v>
      </c>
      <c r="G1139" s="4" t="s">
        <v>3209</v>
      </c>
    </row>
    <row r="1140" spans="1:7" ht="45" customHeight="1" x14ac:dyDescent="0.25">
      <c r="A1140" s="4" t="s">
        <v>16693</v>
      </c>
      <c r="B1140" s="4" t="s">
        <v>20097</v>
      </c>
      <c r="C1140" s="4" t="s">
        <v>3209</v>
      </c>
      <c r="D1140" s="4" t="s">
        <v>3210</v>
      </c>
      <c r="E1140" s="4" t="s">
        <v>3210</v>
      </c>
      <c r="F1140" s="4" t="s">
        <v>95</v>
      </c>
      <c r="G1140" s="4" t="s">
        <v>3209</v>
      </c>
    </row>
    <row r="1141" spans="1:7" ht="45" customHeight="1" x14ac:dyDescent="0.25">
      <c r="A1141" s="4" t="s">
        <v>16695</v>
      </c>
      <c r="B1141" s="4" t="s">
        <v>20098</v>
      </c>
      <c r="C1141" s="4" t="s">
        <v>3209</v>
      </c>
      <c r="D1141" s="4" t="s">
        <v>3210</v>
      </c>
      <c r="E1141" s="4" t="s">
        <v>3210</v>
      </c>
      <c r="F1141" s="4" t="s">
        <v>95</v>
      </c>
      <c r="G1141" s="4" t="s">
        <v>3209</v>
      </c>
    </row>
    <row r="1142" spans="1:7" ht="45" customHeight="1" x14ac:dyDescent="0.25">
      <c r="A1142" s="4" t="s">
        <v>16699</v>
      </c>
      <c r="B1142" s="4" t="s">
        <v>20099</v>
      </c>
      <c r="C1142" s="4" t="s">
        <v>3209</v>
      </c>
      <c r="D1142" s="4" t="s">
        <v>3210</v>
      </c>
      <c r="E1142" s="4" t="s">
        <v>3210</v>
      </c>
      <c r="F1142" s="4" t="s">
        <v>95</v>
      </c>
      <c r="G1142" s="4" t="s">
        <v>3209</v>
      </c>
    </row>
    <row r="1143" spans="1:7" ht="45" customHeight="1" x14ac:dyDescent="0.25">
      <c r="A1143" s="4" t="s">
        <v>16701</v>
      </c>
      <c r="B1143" s="4" t="s">
        <v>20100</v>
      </c>
      <c r="C1143" s="4" t="s">
        <v>3209</v>
      </c>
      <c r="D1143" s="4" t="s">
        <v>3210</v>
      </c>
      <c r="E1143" s="4" t="s">
        <v>3210</v>
      </c>
      <c r="F1143" s="4" t="s">
        <v>95</v>
      </c>
      <c r="G1143" s="4" t="s">
        <v>3209</v>
      </c>
    </row>
    <row r="1144" spans="1:7" ht="45" customHeight="1" x14ac:dyDescent="0.25">
      <c r="A1144" s="4" t="s">
        <v>16704</v>
      </c>
      <c r="B1144" s="4" t="s">
        <v>20101</v>
      </c>
      <c r="C1144" s="4" t="s">
        <v>3209</v>
      </c>
      <c r="D1144" s="4" t="s">
        <v>3210</v>
      </c>
      <c r="E1144" s="4" t="s">
        <v>3210</v>
      </c>
      <c r="F1144" s="4" t="s">
        <v>95</v>
      </c>
      <c r="G1144" s="4" t="s">
        <v>3209</v>
      </c>
    </row>
    <row r="1145" spans="1:7" ht="45" customHeight="1" x14ac:dyDescent="0.25">
      <c r="A1145" s="4" t="s">
        <v>16706</v>
      </c>
      <c r="B1145" s="4" t="s">
        <v>20102</v>
      </c>
      <c r="C1145" s="4" t="s">
        <v>3209</v>
      </c>
      <c r="D1145" s="4" t="s">
        <v>3210</v>
      </c>
      <c r="E1145" s="4" t="s">
        <v>3210</v>
      </c>
      <c r="F1145" s="4" t="s">
        <v>95</v>
      </c>
      <c r="G1145" s="4" t="s">
        <v>3209</v>
      </c>
    </row>
    <row r="1146" spans="1:7" ht="45" customHeight="1" x14ac:dyDescent="0.25">
      <c r="A1146" s="4" t="s">
        <v>16708</v>
      </c>
      <c r="B1146" s="4" t="s">
        <v>20103</v>
      </c>
      <c r="C1146" s="4" t="s">
        <v>3209</v>
      </c>
      <c r="D1146" s="4" t="s">
        <v>3210</v>
      </c>
      <c r="E1146" s="4" t="s">
        <v>3210</v>
      </c>
      <c r="F1146" s="4" t="s">
        <v>95</v>
      </c>
      <c r="G1146" s="4" t="s">
        <v>3209</v>
      </c>
    </row>
    <row r="1147" spans="1:7" ht="45" customHeight="1" x14ac:dyDescent="0.25">
      <c r="A1147" s="4" t="s">
        <v>16711</v>
      </c>
      <c r="B1147" s="4" t="s">
        <v>20104</v>
      </c>
      <c r="C1147" s="4" t="s">
        <v>3209</v>
      </c>
      <c r="D1147" s="4" t="s">
        <v>3210</v>
      </c>
      <c r="E1147" s="4" t="s">
        <v>3210</v>
      </c>
      <c r="F1147" s="4" t="s">
        <v>95</v>
      </c>
      <c r="G1147" s="4" t="s">
        <v>3209</v>
      </c>
    </row>
    <row r="1148" spans="1:7" ht="45" customHeight="1" x14ac:dyDescent="0.25">
      <c r="A1148" s="4" t="s">
        <v>16713</v>
      </c>
      <c r="B1148" s="4" t="s">
        <v>20105</v>
      </c>
      <c r="C1148" s="4" t="s">
        <v>3209</v>
      </c>
      <c r="D1148" s="4" t="s">
        <v>3210</v>
      </c>
      <c r="E1148" s="4" t="s">
        <v>3210</v>
      </c>
      <c r="F1148" s="4" t="s">
        <v>95</v>
      </c>
      <c r="G1148" s="4" t="s">
        <v>3209</v>
      </c>
    </row>
    <row r="1149" spans="1:7" ht="45" customHeight="1" x14ac:dyDescent="0.25">
      <c r="A1149" s="4" t="s">
        <v>16717</v>
      </c>
      <c r="B1149" s="4" t="s">
        <v>20106</v>
      </c>
      <c r="C1149" s="4" t="s">
        <v>3209</v>
      </c>
      <c r="D1149" s="4" t="s">
        <v>3210</v>
      </c>
      <c r="E1149" s="4" t="s">
        <v>3210</v>
      </c>
      <c r="F1149" s="4" t="s">
        <v>95</v>
      </c>
      <c r="G1149" s="4" t="s">
        <v>3209</v>
      </c>
    </row>
    <row r="1150" spans="1:7" ht="45" customHeight="1" x14ac:dyDescent="0.25">
      <c r="A1150" s="4" t="s">
        <v>16722</v>
      </c>
      <c r="B1150" s="4" t="s">
        <v>20107</v>
      </c>
      <c r="C1150" s="4" t="s">
        <v>3209</v>
      </c>
      <c r="D1150" s="4" t="s">
        <v>3210</v>
      </c>
      <c r="E1150" s="4" t="s">
        <v>3210</v>
      </c>
      <c r="F1150" s="4" t="s">
        <v>95</v>
      </c>
      <c r="G1150" s="4" t="s">
        <v>3209</v>
      </c>
    </row>
    <row r="1151" spans="1:7" ht="45" customHeight="1" x14ac:dyDescent="0.25">
      <c r="A1151" s="4" t="s">
        <v>16726</v>
      </c>
      <c r="B1151" s="4" t="s">
        <v>20108</v>
      </c>
      <c r="C1151" s="4" t="s">
        <v>3209</v>
      </c>
      <c r="D1151" s="4" t="s">
        <v>3210</v>
      </c>
      <c r="E1151" s="4" t="s">
        <v>3210</v>
      </c>
      <c r="F1151" s="4" t="s">
        <v>95</v>
      </c>
      <c r="G1151" s="4" t="s">
        <v>3209</v>
      </c>
    </row>
    <row r="1152" spans="1:7" ht="45" customHeight="1" x14ac:dyDescent="0.25">
      <c r="A1152" s="4" t="s">
        <v>16728</v>
      </c>
      <c r="B1152" s="4" t="s">
        <v>20109</v>
      </c>
      <c r="C1152" s="4" t="s">
        <v>3209</v>
      </c>
      <c r="D1152" s="4" t="s">
        <v>3210</v>
      </c>
      <c r="E1152" s="4" t="s">
        <v>3210</v>
      </c>
      <c r="F1152" s="4" t="s">
        <v>95</v>
      </c>
      <c r="G1152" s="4" t="s">
        <v>3209</v>
      </c>
    </row>
    <row r="1153" spans="1:7" ht="45" customHeight="1" x14ac:dyDescent="0.25">
      <c r="A1153" s="4" t="s">
        <v>16731</v>
      </c>
      <c r="B1153" s="4" t="s">
        <v>20110</v>
      </c>
      <c r="C1153" s="4" t="s">
        <v>3209</v>
      </c>
      <c r="D1153" s="4" t="s">
        <v>3210</v>
      </c>
      <c r="E1153" s="4" t="s">
        <v>3210</v>
      </c>
      <c r="F1153" s="4" t="s">
        <v>95</v>
      </c>
      <c r="G1153" s="4" t="s">
        <v>3209</v>
      </c>
    </row>
    <row r="1154" spans="1:7" ht="45" customHeight="1" x14ac:dyDescent="0.25">
      <c r="A1154" s="4" t="s">
        <v>16733</v>
      </c>
      <c r="B1154" s="4" t="s">
        <v>20111</v>
      </c>
      <c r="C1154" s="4" t="s">
        <v>3209</v>
      </c>
      <c r="D1154" s="4" t="s">
        <v>3210</v>
      </c>
      <c r="E1154" s="4" t="s">
        <v>3210</v>
      </c>
      <c r="F1154" s="4" t="s">
        <v>95</v>
      </c>
      <c r="G1154" s="4" t="s">
        <v>3209</v>
      </c>
    </row>
    <row r="1155" spans="1:7" ht="45" customHeight="1" x14ac:dyDescent="0.25">
      <c r="A1155" s="4" t="s">
        <v>16735</v>
      </c>
      <c r="B1155" s="4" t="s">
        <v>20112</v>
      </c>
      <c r="C1155" s="4" t="s">
        <v>3209</v>
      </c>
      <c r="D1155" s="4" t="s">
        <v>3210</v>
      </c>
      <c r="E1155" s="4" t="s">
        <v>3210</v>
      </c>
      <c r="F1155" s="4" t="s">
        <v>95</v>
      </c>
      <c r="G1155" s="4" t="s">
        <v>3209</v>
      </c>
    </row>
    <row r="1156" spans="1:7" ht="45" customHeight="1" x14ac:dyDescent="0.25">
      <c r="A1156" s="4" t="s">
        <v>16737</v>
      </c>
      <c r="B1156" s="4" t="s">
        <v>20113</v>
      </c>
      <c r="C1156" s="4" t="s">
        <v>3209</v>
      </c>
      <c r="D1156" s="4" t="s">
        <v>3210</v>
      </c>
      <c r="E1156" s="4" t="s">
        <v>3210</v>
      </c>
      <c r="F1156" s="4" t="s">
        <v>95</v>
      </c>
      <c r="G1156" s="4" t="s">
        <v>3209</v>
      </c>
    </row>
    <row r="1157" spans="1:7" ht="45" customHeight="1" x14ac:dyDescent="0.25">
      <c r="A1157" s="4" t="s">
        <v>16739</v>
      </c>
      <c r="B1157" s="4" t="s">
        <v>20114</v>
      </c>
      <c r="C1157" s="4" t="s">
        <v>3209</v>
      </c>
      <c r="D1157" s="4" t="s">
        <v>3210</v>
      </c>
      <c r="E1157" s="4" t="s">
        <v>3210</v>
      </c>
      <c r="F1157" s="4" t="s">
        <v>95</v>
      </c>
      <c r="G1157" s="4" t="s">
        <v>3209</v>
      </c>
    </row>
    <row r="1158" spans="1:7" ht="45" customHeight="1" x14ac:dyDescent="0.25">
      <c r="A1158" s="4" t="s">
        <v>16741</v>
      </c>
      <c r="B1158" s="4" t="s">
        <v>20115</v>
      </c>
      <c r="C1158" s="4" t="s">
        <v>3209</v>
      </c>
      <c r="D1158" s="4" t="s">
        <v>3210</v>
      </c>
      <c r="E1158" s="4" t="s">
        <v>3210</v>
      </c>
      <c r="F1158" s="4" t="s">
        <v>95</v>
      </c>
      <c r="G1158" s="4" t="s">
        <v>3209</v>
      </c>
    </row>
    <row r="1159" spans="1:7" ht="45" customHeight="1" x14ac:dyDescent="0.25">
      <c r="A1159" s="4" t="s">
        <v>16743</v>
      </c>
      <c r="B1159" s="4" t="s">
        <v>20116</v>
      </c>
      <c r="C1159" s="4" t="s">
        <v>3209</v>
      </c>
      <c r="D1159" s="4" t="s">
        <v>3210</v>
      </c>
      <c r="E1159" s="4" t="s">
        <v>3210</v>
      </c>
      <c r="F1159" s="4" t="s">
        <v>95</v>
      </c>
      <c r="G1159" s="4" t="s">
        <v>3209</v>
      </c>
    </row>
    <row r="1160" spans="1:7" ht="45" customHeight="1" x14ac:dyDescent="0.25">
      <c r="A1160" s="4" t="s">
        <v>16745</v>
      </c>
      <c r="B1160" s="4" t="s">
        <v>20117</v>
      </c>
      <c r="C1160" s="4" t="s">
        <v>3209</v>
      </c>
      <c r="D1160" s="4" t="s">
        <v>3210</v>
      </c>
      <c r="E1160" s="4" t="s">
        <v>3210</v>
      </c>
      <c r="F1160" s="4" t="s">
        <v>95</v>
      </c>
      <c r="G1160" s="4" t="s">
        <v>3209</v>
      </c>
    </row>
    <row r="1161" spans="1:7" ht="45" customHeight="1" x14ac:dyDescent="0.25">
      <c r="A1161" s="4" t="s">
        <v>16748</v>
      </c>
      <c r="B1161" s="4" t="s">
        <v>20118</v>
      </c>
      <c r="C1161" s="4" t="s">
        <v>3209</v>
      </c>
      <c r="D1161" s="4" t="s">
        <v>3210</v>
      </c>
      <c r="E1161" s="4" t="s">
        <v>3210</v>
      </c>
      <c r="F1161" s="4" t="s">
        <v>95</v>
      </c>
      <c r="G1161" s="4" t="s">
        <v>3209</v>
      </c>
    </row>
    <row r="1162" spans="1:7" ht="45" customHeight="1" x14ac:dyDescent="0.25">
      <c r="A1162" s="4" t="s">
        <v>16750</v>
      </c>
      <c r="B1162" s="4" t="s">
        <v>20119</v>
      </c>
      <c r="C1162" s="4" t="s">
        <v>3209</v>
      </c>
      <c r="D1162" s="4" t="s">
        <v>3210</v>
      </c>
      <c r="E1162" s="4" t="s">
        <v>3210</v>
      </c>
      <c r="F1162" s="4" t="s">
        <v>95</v>
      </c>
      <c r="G1162" s="4" t="s">
        <v>3209</v>
      </c>
    </row>
    <row r="1163" spans="1:7" ht="45" customHeight="1" x14ac:dyDescent="0.25">
      <c r="A1163" s="4" t="s">
        <v>16752</v>
      </c>
      <c r="B1163" s="4" t="s">
        <v>20120</v>
      </c>
      <c r="C1163" s="4" t="s">
        <v>3209</v>
      </c>
      <c r="D1163" s="4" t="s">
        <v>3210</v>
      </c>
      <c r="E1163" s="4" t="s">
        <v>3210</v>
      </c>
      <c r="F1163" s="4" t="s">
        <v>95</v>
      </c>
      <c r="G1163" s="4" t="s">
        <v>3209</v>
      </c>
    </row>
    <row r="1164" spans="1:7" ht="45" customHeight="1" x14ac:dyDescent="0.25">
      <c r="A1164" s="4" t="s">
        <v>16754</v>
      </c>
      <c r="B1164" s="4" t="s">
        <v>20121</v>
      </c>
      <c r="C1164" s="4" t="s">
        <v>3209</v>
      </c>
      <c r="D1164" s="4" t="s">
        <v>3210</v>
      </c>
      <c r="E1164" s="4" t="s">
        <v>3210</v>
      </c>
      <c r="F1164" s="4" t="s">
        <v>95</v>
      </c>
      <c r="G1164" s="4" t="s">
        <v>3209</v>
      </c>
    </row>
    <row r="1165" spans="1:7" ht="45" customHeight="1" x14ac:dyDescent="0.25">
      <c r="A1165" s="4" t="s">
        <v>16756</v>
      </c>
      <c r="B1165" s="4" t="s">
        <v>20122</v>
      </c>
      <c r="C1165" s="4" t="s">
        <v>3209</v>
      </c>
      <c r="D1165" s="4" t="s">
        <v>3210</v>
      </c>
      <c r="E1165" s="4" t="s">
        <v>3210</v>
      </c>
      <c r="F1165" s="4" t="s">
        <v>95</v>
      </c>
      <c r="G1165" s="4" t="s">
        <v>3209</v>
      </c>
    </row>
    <row r="1166" spans="1:7" ht="45" customHeight="1" x14ac:dyDescent="0.25">
      <c r="A1166" s="4" t="s">
        <v>16758</v>
      </c>
      <c r="B1166" s="4" t="s">
        <v>20123</v>
      </c>
      <c r="C1166" s="4" t="s">
        <v>3209</v>
      </c>
      <c r="D1166" s="4" t="s">
        <v>3210</v>
      </c>
      <c r="E1166" s="4" t="s">
        <v>3210</v>
      </c>
      <c r="F1166" s="4" t="s">
        <v>95</v>
      </c>
      <c r="G1166" s="4" t="s">
        <v>3209</v>
      </c>
    </row>
    <row r="1167" spans="1:7" ht="45" customHeight="1" x14ac:dyDescent="0.25">
      <c r="A1167" s="4" t="s">
        <v>16760</v>
      </c>
      <c r="B1167" s="4" t="s">
        <v>20124</v>
      </c>
      <c r="C1167" s="4" t="s">
        <v>3209</v>
      </c>
      <c r="D1167" s="4" t="s">
        <v>3210</v>
      </c>
      <c r="E1167" s="4" t="s">
        <v>3210</v>
      </c>
      <c r="F1167" s="4" t="s">
        <v>95</v>
      </c>
      <c r="G1167" s="4" t="s">
        <v>3209</v>
      </c>
    </row>
    <row r="1168" spans="1:7" ht="45" customHeight="1" x14ac:dyDescent="0.25">
      <c r="A1168" s="4" t="s">
        <v>16762</v>
      </c>
      <c r="B1168" s="4" t="s">
        <v>20125</v>
      </c>
      <c r="C1168" s="4" t="s">
        <v>3209</v>
      </c>
      <c r="D1168" s="4" t="s">
        <v>3210</v>
      </c>
      <c r="E1168" s="4" t="s">
        <v>3210</v>
      </c>
      <c r="F1168" s="4" t="s">
        <v>95</v>
      </c>
      <c r="G1168" s="4" t="s">
        <v>3209</v>
      </c>
    </row>
    <row r="1169" spans="1:7" ht="45" customHeight="1" x14ac:dyDescent="0.25">
      <c r="A1169" s="4" t="s">
        <v>16764</v>
      </c>
      <c r="B1169" s="4" t="s">
        <v>20126</v>
      </c>
      <c r="C1169" s="4" t="s">
        <v>3209</v>
      </c>
      <c r="D1169" s="4" t="s">
        <v>3210</v>
      </c>
      <c r="E1169" s="4" t="s">
        <v>3210</v>
      </c>
      <c r="F1169" s="4" t="s">
        <v>95</v>
      </c>
      <c r="G1169" s="4" t="s">
        <v>3209</v>
      </c>
    </row>
    <row r="1170" spans="1:7" ht="45" customHeight="1" x14ac:dyDescent="0.25">
      <c r="A1170" s="4" t="s">
        <v>16766</v>
      </c>
      <c r="B1170" s="4" t="s">
        <v>20127</v>
      </c>
      <c r="C1170" s="4" t="s">
        <v>3209</v>
      </c>
      <c r="D1170" s="4" t="s">
        <v>3210</v>
      </c>
      <c r="E1170" s="4" t="s">
        <v>3210</v>
      </c>
      <c r="F1170" s="4" t="s">
        <v>95</v>
      </c>
      <c r="G1170" s="4" t="s">
        <v>3209</v>
      </c>
    </row>
    <row r="1171" spans="1:7" ht="45" customHeight="1" x14ac:dyDescent="0.25">
      <c r="A1171" s="4" t="s">
        <v>16768</v>
      </c>
      <c r="B1171" s="4" t="s">
        <v>20128</v>
      </c>
      <c r="C1171" s="4" t="s">
        <v>3209</v>
      </c>
      <c r="D1171" s="4" t="s">
        <v>3210</v>
      </c>
      <c r="E1171" s="4" t="s">
        <v>3210</v>
      </c>
      <c r="F1171" s="4" t="s">
        <v>95</v>
      </c>
      <c r="G1171" s="4" t="s">
        <v>3209</v>
      </c>
    </row>
    <row r="1172" spans="1:7" ht="45" customHeight="1" x14ac:dyDescent="0.25">
      <c r="A1172" s="4" t="s">
        <v>16770</v>
      </c>
      <c r="B1172" s="4" t="s">
        <v>20129</v>
      </c>
      <c r="C1172" s="4" t="s">
        <v>3209</v>
      </c>
      <c r="D1172" s="4" t="s">
        <v>3210</v>
      </c>
      <c r="E1172" s="4" t="s">
        <v>3210</v>
      </c>
      <c r="F1172" s="4" t="s">
        <v>95</v>
      </c>
      <c r="G1172" s="4" t="s">
        <v>3209</v>
      </c>
    </row>
    <row r="1173" spans="1:7" ht="45" customHeight="1" x14ac:dyDescent="0.25">
      <c r="A1173" s="4" t="s">
        <v>16772</v>
      </c>
      <c r="B1173" s="4" t="s">
        <v>20130</v>
      </c>
      <c r="C1173" s="4" t="s">
        <v>3209</v>
      </c>
      <c r="D1173" s="4" t="s">
        <v>3210</v>
      </c>
      <c r="E1173" s="4" t="s">
        <v>3210</v>
      </c>
      <c r="F1173" s="4" t="s">
        <v>95</v>
      </c>
      <c r="G1173" s="4" t="s">
        <v>3209</v>
      </c>
    </row>
    <row r="1174" spans="1:7" ht="45" customHeight="1" x14ac:dyDescent="0.25">
      <c r="A1174" s="4" t="s">
        <v>16774</v>
      </c>
      <c r="B1174" s="4" t="s">
        <v>20131</v>
      </c>
      <c r="C1174" s="4" t="s">
        <v>3209</v>
      </c>
      <c r="D1174" s="4" t="s">
        <v>3210</v>
      </c>
      <c r="E1174" s="4" t="s">
        <v>3210</v>
      </c>
      <c r="F1174" s="4" t="s">
        <v>95</v>
      </c>
      <c r="G1174" s="4" t="s">
        <v>3209</v>
      </c>
    </row>
    <row r="1175" spans="1:7" ht="45" customHeight="1" x14ac:dyDescent="0.25">
      <c r="A1175" s="4" t="s">
        <v>16776</v>
      </c>
      <c r="B1175" s="4" t="s">
        <v>20132</v>
      </c>
      <c r="C1175" s="4" t="s">
        <v>3209</v>
      </c>
      <c r="D1175" s="4" t="s">
        <v>3210</v>
      </c>
      <c r="E1175" s="4" t="s">
        <v>3210</v>
      </c>
      <c r="F1175" s="4" t="s">
        <v>95</v>
      </c>
      <c r="G1175" s="4" t="s">
        <v>3209</v>
      </c>
    </row>
    <row r="1176" spans="1:7" ht="45" customHeight="1" x14ac:dyDescent="0.25">
      <c r="A1176" s="4" t="s">
        <v>16778</v>
      </c>
      <c r="B1176" s="4" t="s">
        <v>20133</v>
      </c>
      <c r="C1176" s="4" t="s">
        <v>3209</v>
      </c>
      <c r="D1176" s="4" t="s">
        <v>3210</v>
      </c>
      <c r="E1176" s="4" t="s">
        <v>3210</v>
      </c>
      <c r="F1176" s="4" t="s">
        <v>95</v>
      </c>
      <c r="G1176" s="4" t="s">
        <v>3209</v>
      </c>
    </row>
    <row r="1177" spans="1:7" ht="45" customHeight="1" x14ac:dyDescent="0.25">
      <c r="A1177" s="4" t="s">
        <v>16782</v>
      </c>
      <c r="B1177" s="4" t="s">
        <v>20134</v>
      </c>
      <c r="C1177" s="4" t="s">
        <v>3209</v>
      </c>
      <c r="D1177" s="4" t="s">
        <v>3210</v>
      </c>
      <c r="E1177" s="4" t="s">
        <v>3210</v>
      </c>
      <c r="F1177" s="4" t="s">
        <v>95</v>
      </c>
      <c r="G1177" s="4" t="s">
        <v>3209</v>
      </c>
    </row>
    <row r="1178" spans="1:7" ht="45" customHeight="1" x14ac:dyDescent="0.25">
      <c r="A1178" s="4" t="s">
        <v>16784</v>
      </c>
      <c r="B1178" s="4" t="s">
        <v>20135</v>
      </c>
      <c r="C1178" s="4" t="s">
        <v>3209</v>
      </c>
      <c r="D1178" s="4" t="s">
        <v>3210</v>
      </c>
      <c r="E1178" s="4" t="s">
        <v>3210</v>
      </c>
      <c r="F1178" s="4" t="s">
        <v>95</v>
      </c>
      <c r="G1178" s="4" t="s">
        <v>3209</v>
      </c>
    </row>
    <row r="1179" spans="1:7" ht="45" customHeight="1" x14ac:dyDescent="0.25">
      <c r="A1179" s="4" t="s">
        <v>16786</v>
      </c>
      <c r="B1179" s="4" t="s">
        <v>20136</v>
      </c>
      <c r="C1179" s="4" t="s">
        <v>3209</v>
      </c>
      <c r="D1179" s="4" t="s">
        <v>3210</v>
      </c>
      <c r="E1179" s="4" t="s">
        <v>3210</v>
      </c>
      <c r="F1179" s="4" t="s">
        <v>95</v>
      </c>
      <c r="G1179" s="4" t="s">
        <v>3209</v>
      </c>
    </row>
    <row r="1180" spans="1:7" ht="45" customHeight="1" x14ac:dyDescent="0.25">
      <c r="A1180" s="4" t="s">
        <v>16789</v>
      </c>
      <c r="B1180" s="4" t="s">
        <v>20137</v>
      </c>
      <c r="C1180" s="4" t="s">
        <v>3209</v>
      </c>
      <c r="D1180" s="4" t="s">
        <v>3210</v>
      </c>
      <c r="E1180" s="4" t="s">
        <v>3210</v>
      </c>
      <c r="F1180" s="4" t="s">
        <v>95</v>
      </c>
      <c r="G1180" s="4" t="s">
        <v>3209</v>
      </c>
    </row>
    <row r="1181" spans="1:7" ht="45" customHeight="1" x14ac:dyDescent="0.25">
      <c r="A1181" s="4" t="s">
        <v>16791</v>
      </c>
      <c r="B1181" s="4" t="s">
        <v>20138</v>
      </c>
      <c r="C1181" s="4" t="s">
        <v>3209</v>
      </c>
      <c r="D1181" s="4" t="s">
        <v>3210</v>
      </c>
      <c r="E1181" s="4" t="s">
        <v>3210</v>
      </c>
      <c r="F1181" s="4" t="s">
        <v>95</v>
      </c>
      <c r="G1181" s="4" t="s">
        <v>3209</v>
      </c>
    </row>
    <row r="1182" spans="1:7" ht="45" customHeight="1" x14ac:dyDescent="0.25">
      <c r="A1182" s="4" t="s">
        <v>16794</v>
      </c>
      <c r="B1182" s="4" t="s">
        <v>20139</v>
      </c>
      <c r="C1182" s="4" t="s">
        <v>3209</v>
      </c>
      <c r="D1182" s="4" t="s">
        <v>3210</v>
      </c>
      <c r="E1182" s="4" t="s">
        <v>3210</v>
      </c>
      <c r="F1182" s="4" t="s">
        <v>95</v>
      </c>
      <c r="G1182" s="4" t="s">
        <v>3209</v>
      </c>
    </row>
    <row r="1183" spans="1:7" ht="45" customHeight="1" x14ac:dyDescent="0.25">
      <c r="A1183" s="4" t="s">
        <v>16798</v>
      </c>
      <c r="B1183" s="4" t="s">
        <v>20140</v>
      </c>
      <c r="C1183" s="4" t="s">
        <v>3209</v>
      </c>
      <c r="D1183" s="4" t="s">
        <v>3210</v>
      </c>
      <c r="E1183" s="4" t="s">
        <v>3210</v>
      </c>
      <c r="F1183" s="4" t="s">
        <v>95</v>
      </c>
      <c r="G1183" s="4" t="s">
        <v>3209</v>
      </c>
    </row>
    <row r="1184" spans="1:7" ht="45" customHeight="1" x14ac:dyDescent="0.25">
      <c r="A1184" s="4" t="s">
        <v>16800</v>
      </c>
      <c r="B1184" s="4" t="s">
        <v>20141</v>
      </c>
      <c r="C1184" s="4" t="s">
        <v>3209</v>
      </c>
      <c r="D1184" s="4" t="s">
        <v>3210</v>
      </c>
      <c r="E1184" s="4" t="s">
        <v>3210</v>
      </c>
      <c r="F1184" s="4" t="s">
        <v>95</v>
      </c>
      <c r="G1184" s="4" t="s">
        <v>3209</v>
      </c>
    </row>
    <row r="1185" spans="1:7" ht="45" customHeight="1" x14ac:dyDescent="0.25">
      <c r="A1185" s="4" t="s">
        <v>16802</v>
      </c>
      <c r="B1185" s="4" t="s">
        <v>20142</v>
      </c>
      <c r="C1185" s="4" t="s">
        <v>3209</v>
      </c>
      <c r="D1185" s="4" t="s">
        <v>3210</v>
      </c>
      <c r="E1185" s="4" t="s">
        <v>3210</v>
      </c>
      <c r="F1185" s="4" t="s">
        <v>95</v>
      </c>
      <c r="G1185" s="4" t="s">
        <v>3209</v>
      </c>
    </row>
    <row r="1186" spans="1:7" ht="45" customHeight="1" x14ac:dyDescent="0.25">
      <c r="A1186" s="4" t="s">
        <v>16804</v>
      </c>
      <c r="B1186" s="4" t="s">
        <v>20143</v>
      </c>
      <c r="C1186" s="4" t="s">
        <v>3209</v>
      </c>
      <c r="D1186" s="4" t="s">
        <v>3210</v>
      </c>
      <c r="E1186" s="4" t="s">
        <v>3210</v>
      </c>
      <c r="F1186" s="4" t="s">
        <v>95</v>
      </c>
      <c r="G1186" s="4" t="s">
        <v>3209</v>
      </c>
    </row>
    <row r="1187" spans="1:7" ht="45" customHeight="1" x14ac:dyDescent="0.25">
      <c r="A1187" s="4" t="s">
        <v>16807</v>
      </c>
      <c r="B1187" s="4" t="s">
        <v>20144</v>
      </c>
      <c r="C1187" s="4" t="s">
        <v>3209</v>
      </c>
      <c r="D1187" s="4" t="s">
        <v>3210</v>
      </c>
      <c r="E1187" s="4" t="s">
        <v>3210</v>
      </c>
      <c r="F1187" s="4" t="s">
        <v>95</v>
      </c>
      <c r="G1187" s="4" t="s">
        <v>3209</v>
      </c>
    </row>
    <row r="1188" spans="1:7" ht="45" customHeight="1" x14ac:dyDescent="0.25">
      <c r="A1188" s="4" t="s">
        <v>16810</v>
      </c>
      <c r="B1188" s="4" t="s">
        <v>20145</v>
      </c>
      <c r="C1188" s="4" t="s">
        <v>3209</v>
      </c>
      <c r="D1188" s="4" t="s">
        <v>3210</v>
      </c>
      <c r="E1188" s="4" t="s">
        <v>3210</v>
      </c>
      <c r="F1188" s="4" t="s">
        <v>95</v>
      </c>
      <c r="G1188" s="4" t="s">
        <v>3209</v>
      </c>
    </row>
    <row r="1189" spans="1:7" ht="45" customHeight="1" x14ac:dyDescent="0.25">
      <c r="A1189" s="4" t="s">
        <v>16812</v>
      </c>
      <c r="B1189" s="4" t="s">
        <v>20146</v>
      </c>
      <c r="C1189" s="4" t="s">
        <v>3209</v>
      </c>
      <c r="D1189" s="4" t="s">
        <v>3210</v>
      </c>
      <c r="E1189" s="4" t="s">
        <v>3210</v>
      </c>
      <c r="F1189" s="4" t="s">
        <v>95</v>
      </c>
      <c r="G1189" s="4" t="s">
        <v>3209</v>
      </c>
    </row>
    <row r="1190" spans="1:7" ht="45" customHeight="1" x14ac:dyDescent="0.25">
      <c r="A1190" s="4" t="s">
        <v>16814</v>
      </c>
      <c r="B1190" s="4" t="s">
        <v>20147</v>
      </c>
      <c r="C1190" s="4" t="s">
        <v>3209</v>
      </c>
      <c r="D1190" s="4" t="s">
        <v>3210</v>
      </c>
      <c r="E1190" s="4" t="s">
        <v>3210</v>
      </c>
      <c r="F1190" s="4" t="s">
        <v>95</v>
      </c>
      <c r="G1190" s="4" t="s">
        <v>3209</v>
      </c>
    </row>
    <row r="1191" spans="1:7" ht="45" customHeight="1" x14ac:dyDescent="0.25">
      <c r="A1191" s="4" t="s">
        <v>16818</v>
      </c>
      <c r="B1191" s="4" t="s">
        <v>20148</v>
      </c>
      <c r="C1191" s="4" t="s">
        <v>3209</v>
      </c>
      <c r="D1191" s="4" t="s">
        <v>3210</v>
      </c>
      <c r="E1191" s="4" t="s">
        <v>3210</v>
      </c>
      <c r="F1191" s="4" t="s">
        <v>95</v>
      </c>
      <c r="G1191" s="4" t="s">
        <v>3209</v>
      </c>
    </row>
    <row r="1192" spans="1:7" ht="45" customHeight="1" x14ac:dyDescent="0.25">
      <c r="A1192" s="4" t="s">
        <v>16822</v>
      </c>
      <c r="B1192" s="4" t="s">
        <v>20149</v>
      </c>
      <c r="C1192" s="4" t="s">
        <v>3209</v>
      </c>
      <c r="D1192" s="4" t="s">
        <v>3210</v>
      </c>
      <c r="E1192" s="4" t="s">
        <v>3210</v>
      </c>
      <c r="F1192" s="4" t="s">
        <v>95</v>
      </c>
      <c r="G1192" s="4" t="s">
        <v>3209</v>
      </c>
    </row>
    <row r="1193" spans="1:7" ht="45" customHeight="1" x14ac:dyDescent="0.25">
      <c r="A1193" s="4" t="s">
        <v>16824</v>
      </c>
      <c r="B1193" s="4" t="s">
        <v>20150</v>
      </c>
      <c r="C1193" s="4" t="s">
        <v>3209</v>
      </c>
      <c r="D1193" s="4" t="s">
        <v>3210</v>
      </c>
      <c r="E1193" s="4" t="s">
        <v>3210</v>
      </c>
      <c r="F1193" s="4" t="s">
        <v>95</v>
      </c>
      <c r="G1193" s="4" t="s">
        <v>3209</v>
      </c>
    </row>
    <row r="1194" spans="1:7" ht="45" customHeight="1" x14ac:dyDescent="0.25">
      <c r="A1194" s="4" t="s">
        <v>16826</v>
      </c>
      <c r="B1194" s="4" t="s">
        <v>20151</v>
      </c>
      <c r="C1194" s="4" t="s">
        <v>3209</v>
      </c>
      <c r="D1194" s="4" t="s">
        <v>3210</v>
      </c>
      <c r="E1194" s="4" t="s">
        <v>3210</v>
      </c>
      <c r="F1194" s="4" t="s">
        <v>95</v>
      </c>
      <c r="G1194" s="4" t="s">
        <v>3209</v>
      </c>
    </row>
    <row r="1195" spans="1:7" ht="45" customHeight="1" x14ac:dyDescent="0.25">
      <c r="A1195" s="4" t="s">
        <v>16828</v>
      </c>
      <c r="B1195" s="4" t="s">
        <v>20152</v>
      </c>
      <c r="C1195" s="4" t="s">
        <v>3209</v>
      </c>
      <c r="D1195" s="4" t="s">
        <v>3210</v>
      </c>
      <c r="E1195" s="4" t="s">
        <v>3210</v>
      </c>
      <c r="F1195" s="4" t="s">
        <v>95</v>
      </c>
      <c r="G1195" s="4" t="s">
        <v>3209</v>
      </c>
    </row>
    <row r="1196" spans="1:7" ht="45" customHeight="1" x14ac:dyDescent="0.25">
      <c r="A1196" s="4" t="s">
        <v>16830</v>
      </c>
      <c r="B1196" s="4" t="s">
        <v>20153</v>
      </c>
      <c r="C1196" s="4" t="s">
        <v>3209</v>
      </c>
      <c r="D1196" s="4" t="s">
        <v>3210</v>
      </c>
      <c r="E1196" s="4" t="s">
        <v>3210</v>
      </c>
      <c r="F1196" s="4" t="s">
        <v>95</v>
      </c>
      <c r="G1196" s="4" t="s">
        <v>3209</v>
      </c>
    </row>
    <row r="1197" spans="1:7" ht="45" customHeight="1" x14ac:dyDescent="0.25">
      <c r="A1197" s="4" t="s">
        <v>16832</v>
      </c>
      <c r="B1197" s="4" t="s">
        <v>20154</v>
      </c>
      <c r="C1197" s="4" t="s">
        <v>3209</v>
      </c>
      <c r="D1197" s="4" t="s">
        <v>3210</v>
      </c>
      <c r="E1197" s="4" t="s">
        <v>3210</v>
      </c>
      <c r="F1197" s="4" t="s">
        <v>95</v>
      </c>
      <c r="G1197" s="4" t="s">
        <v>3209</v>
      </c>
    </row>
    <row r="1198" spans="1:7" ht="45" customHeight="1" x14ac:dyDescent="0.25">
      <c r="A1198" s="4" t="s">
        <v>16834</v>
      </c>
      <c r="B1198" s="4" t="s">
        <v>20155</v>
      </c>
      <c r="C1198" s="4" t="s">
        <v>3209</v>
      </c>
      <c r="D1198" s="4" t="s">
        <v>3210</v>
      </c>
      <c r="E1198" s="4" t="s">
        <v>3210</v>
      </c>
      <c r="F1198" s="4" t="s">
        <v>95</v>
      </c>
      <c r="G1198" s="4" t="s">
        <v>3209</v>
      </c>
    </row>
    <row r="1199" spans="1:7" ht="45" customHeight="1" x14ac:dyDescent="0.25">
      <c r="A1199" s="4" t="s">
        <v>16836</v>
      </c>
      <c r="B1199" s="4" t="s">
        <v>20156</v>
      </c>
      <c r="C1199" s="4" t="s">
        <v>3209</v>
      </c>
      <c r="D1199" s="4" t="s">
        <v>3210</v>
      </c>
      <c r="E1199" s="4" t="s">
        <v>3210</v>
      </c>
      <c r="F1199" s="4" t="s">
        <v>95</v>
      </c>
      <c r="G1199" s="4" t="s">
        <v>3209</v>
      </c>
    </row>
    <row r="1200" spans="1:7" ht="45" customHeight="1" x14ac:dyDescent="0.25">
      <c r="A1200" s="4" t="s">
        <v>16838</v>
      </c>
      <c r="B1200" s="4" t="s">
        <v>20157</v>
      </c>
      <c r="C1200" s="4" t="s">
        <v>3209</v>
      </c>
      <c r="D1200" s="4" t="s">
        <v>3210</v>
      </c>
      <c r="E1200" s="4" t="s">
        <v>3210</v>
      </c>
      <c r="F1200" s="4" t="s">
        <v>95</v>
      </c>
      <c r="G1200" s="4" t="s">
        <v>3209</v>
      </c>
    </row>
    <row r="1201" spans="1:7" ht="45" customHeight="1" x14ac:dyDescent="0.25">
      <c r="A1201" s="4" t="s">
        <v>16840</v>
      </c>
      <c r="B1201" s="4" t="s">
        <v>20158</v>
      </c>
      <c r="C1201" s="4" t="s">
        <v>3209</v>
      </c>
      <c r="D1201" s="4" t="s">
        <v>3210</v>
      </c>
      <c r="E1201" s="4" t="s">
        <v>3210</v>
      </c>
      <c r="F1201" s="4" t="s">
        <v>95</v>
      </c>
      <c r="G1201" s="4" t="s">
        <v>3209</v>
      </c>
    </row>
    <row r="1202" spans="1:7" ht="45" customHeight="1" x14ac:dyDescent="0.25">
      <c r="A1202" s="4" t="s">
        <v>16842</v>
      </c>
      <c r="B1202" s="4" t="s">
        <v>20159</v>
      </c>
      <c r="C1202" s="4" t="s">
        <v>3209</v>
      </c>
      <c r="D1202" s="4" t="s">
        <v>3210</v>
      </c>
      <c r="E1202" s="4" t="s">
        <v>3210</v>
      </c>
      <c r="F1202" s="4" t="s">
        <v>95</v>
      </c>
      <c r="G1202" s="4" t="s">
        <v>3209</v>
      </c>
    </row>
    <row r="1203" spans="1:7" ht="45" customHeight="1" x14ac:dyDescent="0.25">
      <c r="A1203" s="4" t="s">
        <v>16845</v>
      </c>
      <c r="B1203" s="4" t="s">
        <v>20160</v>
      </c>
      <c r="C1203" s="4" t="s">
        <v>3209</v>
      </c>
      <c r="D1203" s="4" t="s">
        <v>3210</v>
      </c>
      <c r="E1203" s="4" t="s">
        <v>3210</v>
      </c>
      <c r="F1203" s="4" t="s">
        <v>95</v>
      </c>
      <c r="G1203" s="4" t="s">
        <v>3209</v>
      </c>
    </row>
    <row r="1204" spans="1:7" ht="45" customHeight="1" x14ac:dyDescent="0.25">
      <c r="A1204" s="4" t="s">
        <v>16847</v>
      </c>
      <c r="B1204" s="4" t="s">
        <v>20161</v>
      </c>
      <c r="C1204" s="4" t="s">
        <v>3209</v>
      </c>
      <c r="D1204" s="4" t="s">
        <v>3210</v>
      </c>
      <c r="E1204" s="4" t="s">
        <v>3210</v>
      </c>
      <c r="F1204" s="4" t="s">
        <v>95</v>
      </c>
      <c r="G1204" s="4" t="s">
        <v>3209</v>
      </c>
    </row>
    <row r="1205" spans="1:7" ht="45" customHeight="1" x14ac:dyDescent="0.25">
      <c r="A1205" s="4" t="s">
        <v>16849</v>
      </c>
      <c r="B1205" s="4" t="s">
        <v>20162</v>
      </c>
      <c r="C1205" s="4" t="s">
        <v>3209</v>
      </c>
      <c r="D1205" s="4" t="s">
        <v>3210</v>
      </c>
      <c r="E1205" s="4" t="s">
        <v>3210</v>
      </c>
      <c r="F1205" s="4" t="s">
        <v>95</v>
      </c>
      <c r="G1205" s="4" t="s">
        <v>3209</v>
      </c>
    </row>
    <row r="1206" spans="1:7" ht="45" customHeight="1" x14ac:dyDescent="0.25">
      <c r="A1206" s="4" t="s">
        <v>16851</v>
      </c>
      <c r="B1206" s="4" t="s">
        <v>20163</v>
      </c>
      <c r="C1206" s="4" t="s">
        <v>3209</v>
      </c>
      <c r="D1206" s="4" t="s">
        <v>3210</v>
      </c>
      <c r="E1206" s="4" t="s">
        <v>3210</v>
      </c>
      <c r="F1206" s="4" t="s">
        <v>95</v>
      </c>
      <c r="G1206" s="4" t="s">
        <v>3209</v>
      </c>
    </row>
    <row r="1207" spans="1:7" ht="45" customHeight="1" x14ac:dyDescent="0.25">
      <c r="A1207" s="4" t="s">
        <v>16855</v>
      </c>
      <c r="B1207" s="4" t="s">
        <v>20164</v>
      </c>
      <c r="C1207" s="4" t="s">
        <v>3209</v>
      </c>
      <c r="D1207" s="4" t="s">
        <v>3210</v>
      </c>
      <c r="E1207" s="4" t="s">
        <v>3210</v>
      </c>
      <c r="F1207" s="4" t="s">
        <v>95</v>
      </c>
      <c r="G1207" s="4" t="s">
        <v>3209</v>
      </c>
    </row>
    <row r="1208" spans="1:7" ht="45" customHeight="1" x14ac:dyDescent="0.25">
      <c r="A1208" s="4" t="s">
        <v>16859</v>
      </c>
      <c r="B1208" s="4" t="s">
        <v>20165</v>
      </c>
      <c r="C1208" s="4" t="s">
        <v>3209</v>
      </c>
      <c r="D1208" s="4" t="s">
        <v>3210</v>
      </c>
      <c r="E1208" s="4" t="s">
        <v>3210</v>
      </c>
      <c r="F1208" s="4" t="s">
        <v>95</v>
      </c>
      <c r="G1208" s="4" t="s">
        <v>3209</v>
      </c>
    </row>
    <row r="1209" spans="1:7" ht="45" customHeight="1" x14ac:dyDescent="0.25">
      <c r="A1209" s="4" t="s">
        <v>16861</v>
      </c>
      <c r="B1209" s="4" t="s">
        <v>20166</v>
      </c>
      <c r="C1209" s="4" t="s">
        <v>3209</v>
      </c>
      <c r="D1209" s="4" t="s">
        <v>3210</v>
      </c>
      <c r="E1209" s="4" t="s">
        <v>3210</v>
      </c>
      <c r="F1209" s="4" t="s">
        <v>95</v>
      </c>
      <c r="G1209" s="4" t="s">
        <v>3209</v>
      </c>
    </row>
    <row r="1210" spans="1:7" ht="45" customHeight="1" x14ac:dyDescent="0.25">
      <c r="A1210" s="4" t="s">
        <v>16863</v>
      </c>
      <c r="B1210" s="4" t="s">
        <v>20167</v>
      </c>
      <c r="C1210" s="4" t="s">
        <v>3209</v>
      </c>
      <c r="D1210" s="4" t="s">
        <v>3210</v>
      </c>
      <c r="E1210" s="4" t="s">
        <v>3210</v>
      </c>
      <c r="F1210" s="4" t="s">
        <v>95</v>
      </c>
      <c r="G1210" s="4" t="s">
        <v>3209</v>
      </c>
    </row>
    <row r="1211" spans="1:7" ht="45" customHeight="1" x14ac:dyDescent="0.25">
      <c r="A1211" s="4" t="s">
        <v>16865</v>
      </c>
      <c r="B1211" s="4" t="s">
        <v>20168</v>
      </c>
      <c r="C1211" s="4" t="s">
        <v>3209</v>
      </c>
      <c r="D1211" s="4" t="s">
        <v>3210</v>
      </c>
      <c r="E1211" s="4" t="s">
        <v>3210</v>
      </c>
      <c r="F1211" s="4" t="s">
        <v>95</v>
      </c>
      <c r="G1211" s="4" t="s">
        <v>3209</v>
      </c>
    </row>
    <row r="1212" spans="1:7" ht="45" customHeight="1" x14ac:dyDescent="0.25">
      <c r="A1212" s="4" t="s">
        <v>16869</v>
      </c>
      <c r="B1212" s="4" t="s">
        <v>20169</v>
      </c>
      <c r="C1212" s="4" t="s">
        <v>3209</v>
      </c>
      <c r="D1212" s="4" t="s">
        <v>3210</v>
      </c>
      <c r="E1212" s="4" t="s">
        <v>3210</v>
      </c>
      <c r="F1212" s="4" t="s">
        <v>95</v>
      </c>
      <c r="G1212" s="4" t="s">
        <v>3209</v>
      </c>
    </row>
    <row r="1213" spans="1:7" ht="45" customHeight="1" x14ac:dyDescent="0.25">
      <c r="A1213" s="4" t="s">
        <v>16871</v>
      </c>
      <c r="B1213" s="4" t="s">
        <v>20170</v>
      </c>
      <c r="C1213" s="4" t="s">
        <v>3209</v>
      </c>
      <c r="D1213" s="4" t="s">
        <v>3210</v>
      </c>
      <c r="E1213" s="4" t="s">
        <v>3210</v>
      </c>
      <c r="F1213" s="4" t="s">
        <v>95</v>
      </c>
      <c r="G1213" s="4" t="s">
        <v>3209</v>
      </c>
    </row>
    <row r="1214" spans="1:7" ht="45" customHeight="1" x14ac:dyDescent="0.25">
      <c r="A1214" s="4" t="s">
        <v>16873</v>
      </c>
      <c r="B1214" s="4" t="s">
        <v>20171</v>
      </c>
      <c r="C1214" s="4" t="s">
        <v>3209</v>
      </c>
      <c r="D1214" s="4" t="s">
        <v>3210</v>
      </c>
      <c r="E1214" s="4" t="s">
        <v>3210</v>
      </c>
      <c r="F1214" s="4" t="s">
        <v>95</v>
      </c>
      <c r="G1214" s="4" t="s">
        <v>3209</v>
      </c>
    </row>
    <row r="1215" spans="1:7" ht="45" customHeight="1" x14ac:dyDescent="0.25">
      <c r="A1215" s="4" t="s">
        <v>16875</v>
      </c>
      <c r="B1215" s="4" t="s">
        <v>20172</v>
      </c>
      <c r="C1215" s="4" t="s">
        <v>3209</v>
      </c>
      <c r="D1215" s="4" t="s">
        <v>3210</v>
      </c>
      <c r="E1215" s="4" t="s">
        <v>3210</v>
      </c>
      <c r="F1215" s="4" t="s">
        <v>95</v>
      </c>
      <c r="G1215" s="4" t="s">
        <v>3209</v>
      </c>
    </row>
    <row r="1216" spans="1:7" ht="45" customHeight="1" x14ac:dyDescent="0.25">
      <c r="A1216" s="4" t="s">
        <v>16877</v>
      </c>
      <c r="B1216" s="4" t="s">
        <v>20173</v>
      </c>
      <c r="C1216" s="4" t="s">
        <v>3209</v>
      </c>
      <c r="D1216" s="4" t="s">
        <v>3210</v>
      </c>
      <c r="E1216" s="4" t="s">
        <v>3210</v>
      </c>
      <c r="F1216" s="4" t="s">
        <v>95</v>
      </c>
      <c r="G1216" s="4" t="s">
        <v>3209</v>
      </c>
    </row>
    <row r="1217" spans="1:7" ht="45" customHeight="1" x14ac:dyDescent="0.25">
      <c r="A1217" s="4" t="s">
        <v>16882</v>
      </c>
      <c r="B1217" s="4" t="s">
        <v>20174</v>
      </c>
      <c r="C1217" s="4" t="s">
        <v>3209</v>
      </c>
      <c r="D1217" s="4" t="s">
        <v>3210</v>
      </c>
      <c r="E1217" s="4" t="s">
        <v>3210</v>
      </c>
      <c r="F1217" s="4" t="s">
        <v>95</v>
      </c>
      <c r="G1217" s="4" t="s">
        <v>3209</v>
      </c>
    </row>
    <row r="1218" spans="1:7" ht="45" customHeight="1" x14ac:dyDescent="0.25">
      <c r="A1218" s="4" t="s">
        <v>16884</v>
      </c>
      <c r="B1218" s="4" t="s">
        <v>20175</v>
      </c>
      <c r="C1218" s="4" t="s">
        <v>3209</v>
      </c>
      <c r="D1218" s="4" t="s">
        <v>3210</v>
      </c>
      <c r="E1218" s="4" t="s">
        <v>3210</v>
      </c>
      <c r="F1218" s="4" t="s">
        <v>95</v>
      </c>
      <c r="G1218" s="4" t="s">
        <v>3209</v>
      </c>
    </row>
    <row r="1219" spans="1:7" ht="45" customHeight="1" x14ac:dyDescent="0.25">
      <c r="A1219" s="4" t="s">
        <v>16886</v>
      </c>
      <c r="B1219" s="4" t="s">
        <v>20176</v>
      </c>
      <c r="C1219" s="4" t="s">
        <v>3209</v>
      </c>
      <c r="D1219" s="4" t="s">
        <v>3210</v>
      </c>
      <c r="E1219" s="4" t="s">
        <v>3210</v>
      </c>
      <c r="F1219" s="4" t="s">
        <v>95</v>
      </c>
      <c r="G1219" s="4" t="s">
        <v>3209</v>
      </c>
    </row>
    <row r="1220" spans="1:7" ht="45" customHeight="1" x14ac:dyDescent="0.25">
      <c r="A1220" s="4" t="s">
        <v>16889</v>
      </c>
      <c r="B1220" s="4" t="s">
        <v>20177</v>
      </c>
      <c r="C1220" s="4" t="s">
        <v>3209</v>
      </c>
      <c r="D1220" s="4" t="s">
        <v>3210</v>
      </c>
      <c r="E1220" s="4" t="s">
        <v>3210</v>
      </c>
      <c r="F1220" s="4" t="s">
        <v>95</v>
      </c>
      <c r="G1220" s="4" t="s">
        <v>3209</v>
      </c>
    </row>
    <row r="1221" spans="1:7" ht="45" customHeight="1" x14ac:dyDescent="0.25">
      <c r="A1221" s="4" t="s">
        <v>16893</v>
      </c>
      <c r="B1221" s="4" t="s">
        <v>20178</v>
      </c>
      <c r="C1221" s="4" t="s">
        <v>3209</v>
      </c>
      <c r="D1221" s="4" t="s">
        <v>3210</v>
      </c>
      <c r="E1221" s="4" t="s">
        <v>3210</v>
      </c>
      <c r="F1221" s="4" t="s">
        <v>95</v>
      </c>
      <c r="G1221" s="4" t="s">
        <v>3209</v>
      </c>
    </row>
    <row r="1222" spans="1:7" ht="45" customHeight="1" x14ac:dyDescent="0.25">
      <c r="A1222" s="4" t="s">
        <v>16896</v>
      </c>
      <c r="B1222" s="4" t="s">
        <v>20179</v>
      </c>
      <c r="C1222" s="4" t="s">
        <v>3209</v>
      </c>
      <c r="D1222" s="4" t="s">
        <v>3210</v>
      </c>
      <c r="E1222" s="4" t="s">
        <v>3210</v>
      </c>
      <c r="F1222" s="4" t="s">
        <v>95</v>
      </c>
      <c r="G1222" s="4" t="s">
        <v>3209</v>
      </c>
    </row>
    <row r="1223" spans="1:7" ht="45" customHeight="1" x14ac:dyDescent="0.25">
      <c r="A1223" s="4" t="s">
        <v>16898</v>
      </c>
      <c r="B1223" s="4" t="s">
        <v>20180</v>
      </c>
      <c r="C1223" s="4" t="s">
        <v>3209</v>
      </c>
      <c r="D1223" s="4" t="s">
        <v>3210</v>
      </c>
      <c r="E1223" s="4" t="s">
        <v>3210</v>
      </c>
      <c r="F1223" s="4" t="s">
        <v>95</v>
      </c>
      <c r="G1223" s="4" t="s">
        <v>3209</v>
      </c>
    </row>
    <row r="1224" spans="1:7" ht="45" customHeight="1" x14ac:dyDescent="0.25">
      <c r="A1224" s="4" t="s">
        <v>16901</v>
      </c>
      <c r="B1224" s="4" t="s">
        <v>20181</v>
      </c>
      <c r="C1224" s="4" t="s">
        <v>3209</v>
      </c>
      <c r="D1224" s="4" t="s">
        <v>3210</v>
      </c>
      <c r="E1224" s="4" t="s">
        <v>3210</v>
      </c>
      <c r="F1224" s="4" t="s">
        <v>95</v>
      </c>
      <c r="G1224" s="4" t="s">
        <v>3209</v>
      </c>
    </row>
    <row r="1225" spans="1:7" ht="45" customHeight="1" x14ac:dyDescent="0.25">
      <c r="A1225" s="4" t="s">
        <v>16905</v>
      </c>
      <c r="B1225" s="4" t="s">
        <v>20182</v>
      </c>
      <c r="C1225" s="4" t="s">
        <v>3209</v>
      </c>
      <c r="D1225" s="4" t="s">
        <v>3210</v>
      </c>
      <c r="E1225" s="4" t="s">
        <v>3210</v>
      </c>
      <c r="F1225" s="4" t="s">
        <v>95</v>
      </c>
      <c r="G1225" s="4" t="s">
        <v>3209</v>
      </c>
    </row>
    <row r="1226" spans="1:7" ht="45" customHeight="1" x14ac:dyDescent="0.25">
      <c r="A1226" s="4" t="s">
        <v>16907</v>
      </c>
      <c r="B1226" s="4" t="s">
        <v>20183</v>
      </c>
      <c r="C1226" s="4" t="s">
        <v>3209</v>
      </c>
      <c r="D1226" s="4" t="s">
        <v>3210</v>
      </c>
      <c r="E1226" s="4" t="s">
        <v>3210</v>
      </c>
      <c r="F1226" s="4" t="s">
        <v>95</v>
      </c>
      <c r="G1226" s="4" t="s">
        <v>3209</v>
      </c>
    </row>
    <row r="1227" spans="1:7" ht="45" customHeight="1" x14ac:dyDescent="0.25">
      <c r="A1227" s="4" t="s">
        <v>16909</v>
      </c>
      <c r="B1227" s="4" t="s">
        <v>20184</v>
      </c>
      <c r="C1227" s="4" t="s">
        <v>3209</v>
      </c>
      <c r="D1227" s="4" t="s">
        <v>3210</v>
      </c>
      <c r="E1227" s="4" t="s">
        <v>3210</v>
      </c>
      <c r="F1227" s="4" t="s">
        <v>95</v>
      </c>
      <c r="G1227" s="4" t="s">
        <v>3209</v>
      </c>
    </row>
    <row r="1228" spans="1:7" ht="45" customHeight="1" x14ac:dyDescent="0.25">
      <c r="A1228" s="4" t="s">
        <v>16911</v>
      </c>
      <c r="B1228" s="4" t="s">
        <v>20185</v>
      </c>
      <c r="C1228" s="4" t="s">
        <v>3209</v>
      </c>
      <c r="D1228" s="4" t="s">
        <v>3210</v>
      </c>
      <c r="E1228" s="4" t="s">
        <v>3210</v>
      </c>
      <c r="F1228" s="4" t="s">
        <v>95</v>
      </c>
      <c r="G1228" s="4" t="s">
        <v>3209</v>
      </c>
    </row>
    <row r="1229" spans="1:7" ht="45" customHeight="1" x14ac:dyDescent="0.25">
      <c r="A1229" s="4" t="s">
        <v>16913</v>
      </c>
      <c r="B1229" s="4" t="s">
        <v>20186</v>
      </c>
      <c r="C1229" s="4" t="s">
        <v>3209</v>
      </c>
      <c r="D1229" s="4" t="s">
        <v>3210</v>
      </c>
      <c r="E1229" s="4" t="s">
        <v>3210</v>
      </c>
      <c r="F1229" s="4" t="s">
        <v>95</v>
      </c>
      <c r="G1229" s="4" t="s">
        <v>3209</v>
      </c>
    </row>
    <row r="1230" spans="1:7" ht="45" customHeight="1" x14ac:dyDescent="0.25">
      <c r="A1230" s="4" t="s">
        <v>16916</v>
      </c>
      <c r="B1230" s="4" t="s">
        <v>20187</v>
      </c>
      <c r="C1230" s="4" t="s">
        <v>3209</v>
      </c>
      <c r="D1230" s="4" t="s">
        <v>3210</v>
      </c>
      <c r="E1230" s="4" t="s">
        <v>3210</v>
      </c>
      <c r="F1230" s="4" t="s">
        <v>95</v>
      </c>
      <c r="G1230" s="4" t="s">
        <v>3209</v>
      </c>
    </row>
    <row r="1231" spans="1:7" ht="45" customHeight="1" x14ac:dyDescent="0.25">
      <c r="A1231" s="4" t="s">
        <v>16918</v>
      </c>
      <c r="B1231" s="4" t="s">
        <v>20188</v>
      </c>
      <c r="C1231" s="4" t="s">
        <v>3209</v>
      </c>
      <c r="D1231" s="4" t="s">
        <v>3210</v>
      </c>
      <c r="E1231" s="4" t="s">
        <v>3210</v>
      </c>
      <c r="F1231" s="4" t="s">
        <v>95</v>
      </c>
      <c r="G1231" s="4" t="s">
        <v>3209</v>
      </c>
    </row>
    <row r="1232" spans="1:7" ht="45" customHeight="1" x14ac:dyDescent="0.25">
      <c r="A1232" s="4" t="s">
        <v>16920</v>
      </c>
      <c r="B1232" s="4" t="s">
        <v>20189</v>
      </c>
      <c r="C1232" s="4" t="s">
        <v>3209</v>
      </c>
      <c r="D1232" s="4" t="s">
        <v>3210</v>
      </c>
      <c r="E1232" s="4" t="s">
        <v>3210</v>
      </c>
      <c r="F1232" s="4" t="s">
        <v>95</v>
      </c>
      <c r="G1232" s="4" t="s">
        <v>3209</v>
      </c>
    </row>
    <row r="1233" spans="1:7" ht="45" customHeight="1" x14ac:dyDescent="0.25">
      <c r="A1233" s="4" t="s">
        <v>16922</v>
      </c>
      <c r="B1233" s="4" t="s">
        <v>20190</v>
      </c>
      <c r="C1233" s="4" t="s">
        <v>3209</v>
      </c>
      <c r="D1233" s="4" t="s">
        <v>3210</v>
      </c>
      <c r="E1233" s="4" t="s">
        <v>3210</v>
      </c>
      <c r="F1233" s="4" t="s">
        <v>95</v>
      </c>
      <c r="G1233" s="4" t="s">
        <v>3209</v>
      </c>
    </row>
    <row r="1234" spans="1:7" ht="45" customHeight="1" x14ac:dyDescent="0.25">
      <c r="A1234" s="4" t="s">
        <v>16924</v>
      </c>
      <c r="B1234" s="4" t="s">
        <v>20191</v>
      </c>
      <c r="C1234" s="4" t="s">
        <v>3209</v>
      </c>
      <c r="D1234" s="4" t="s">
        <v>3210</v>
      </c>
      <c r="E1234" s="4" t="s">
        <v>3210</v>
      </c>
      <c r="F1234" s="4" t="s">
        <v>95</v>
      </c>
      <c r="G1234" s="4" t="s">
        <v>3209</v>
      </c>
    </row>
    <row r="1235" spans="1:7" ht="45" customHeight="1" x14ac:dyDescent="0.25">
      <c r="A1235" s="4" t="s">
        <v>16926</v>
      </c>
      <c r="B1235" s="4" t="s">
        <v>20192</v>
      </c>
      <c r="C1235" s="4" t="s">
        <v>3209</v>
      </c>
      <c r="D1235" s="4" t="s">
        <v>3210</v>
      </c>
      <c r="E1235" s="4" t="s">
        <v>3210</v>
      </c>
      <c r="F1235" s="4" t="s">
        <v>95</v>
      </c>
      <c r="G1235" s="4" t="s">
        <v>3209</v>
      </c>
    </row>
    <row r="1236" spans="1:7" ht="45" customHeight="1" x14ac:dyDescent="0.25">
      <c r="A1236" s="4" t="s">
        <v>16928</v>
      </c>
      <c r="B1236" s="4" t="s">
        <v>20193</v>
      </c>
      <c r="C1236" s="4" t="s">
        <v>3209</v>
      </c>
      <c r="D1236" s="4" t="s">
        <v>3210</v>
      </c>
      <c r="E1236" s="4" t="s">
        <v>3210</v>
      </c>
      <c r="F1236" s="4" t="s">
        <v>95</v>
      </c>
      <c r="G1236" s="4" t="s">
        <v>3209</v>
      </c>
    </row>
    <row r="1237" spans="1:7" ht="45" customHeight="1" x14ac:dyDescent="0.25">
      <c r="A1237" s="4" t="s">
        <v>16930</v>
      </c>
      <c r="B1237" s="4" t="s">
        <v>20194</v>
      </c>
      <c r="C1237" s="4" t="s">
        <v>3209</v>
      </c>
      <c r="D1237" s="4" t="s">
        <v>3210</v>
      </c>
      <c r="E1237" s="4" t="s">
        <v>3210</v>
      </c>
      <c r="F1237" s="4" t="s">
        <v>95</v>
      </c>
      <c r="G1237" s="4" t="s">
        <v>3209</v>
      </c>
    </row>
    <row r="1238" spans="1:7" ht="45" customHeight="1" x14ac:dyDescent="0.25">
      <c r="A1238" s="4" t="s">
        <v>16932</v>
      </c>
      <c r="B1238" s="4" t="s">
        <v>20195</v>
      </c>
      <c r="C1238" s="4" t="s">
        <v>3209</v>
      </c>
      <c r="D1238" s="4" t="s">
        <v>3210</v>
      </c>
      <c r="E1238" s="4" t="s">
        <v>3210</v>
      </c>
      <c r="F1238" s="4" t="s">
        <v>95</v>
      </c>
      <c r="G1238" s="4" t="s">
        <v>3209</v>
      </c>
    </row>
    <row r="1239" spans="1:7" ht="45" customHeight="1" x14ac:dyDescent="0.25">
      <c r="A1239" s="4" t="s">
        <v>16934</v>
      </c>
      <c r="B1239" s="4" t="s">
        <v>20196</v>
      </c>
      <c r="C1239" s="4" t="s">
        <v>3209</v>
      </c>
      <c r="D1239" s="4" t="s">
        <v>3210</v>
      </c>
      <c r="E1239" s="4" t="s">
        <v>3210</v>
      </c>
      <c r="F1239" s="4" t="s">
        <v>95</v>
      </c>
      <c r="G1239" s="4" t="s">
        <v>3209</v>
      </c>
    </row>
    <row r="1240" spans="1:7" ht="45" customHeight="1" x14ac:dyDescent="0.25">
      <c r="A1240" s="4" t="s">
        <v>16936</v>
      </c>
      <c r="B1240" s="4" t="s">
        <v>20197</v>
      </c>
      <c r="C1240" s="4" t="s">
        <v>3209</v>
      </c>
      <c r="D1240" s="4" t="s">
        <v>3210</v>
      </c>
      <c r="E1240" s="4" t="s">
        <v>3210</v>
      </c>
      <c r="F1240" s="4" t="s">
        <v>95</v>
      </c>
      <c r="G1240" s="4" t="s">
        <v>3209</v>
      </c>
    </row>
    <row r="1241" spans="1:7" ht="45" customHeight="1" x14ac:dyDescent="0.25">
      <c r="A1241" s="4" t="s">
        <v>16938</v>
      </c>
      <c r="B1241" s="4" t="s">
        <v>20198</v>
      </c>
      <c r="C1241" s="4" t="s">
        <v>3209</v>
      </c>
      <c r="D1241" s="4" t="s">
        <v>3210</v>
      </c>
      <c r="E1241" s="4" t="s">
        <v>3210</v>
      </c>
      <c r="F1241" s="4" t="s">
        <v>95</v>
      </c>
      <c r="G1241" s="4" t="s">
        <v>3209</v>
      </c>
    </row>
    <row r="1242" spans="1:7" ht="45" customHeight="1" x14ac:dyDescent="0.25">
      <c r="A1242" s="4" t="s">
        <v>16940</v>
      </c>
      <c r="B1242" s="4" t="s">
        <v>20199</v>
      </c>
      <c r="C1242" s="4" t="s">
        <v>3209</v>
      </c>
      <c r="D1242" s="4" t="s">
        <v>3210</v>
      </c>
      <c r="E1242" s="4" t="s">
        <v>3210</v>
      </c>
      <c r="F1242" s="4" t="s">
        <v>95</v>
      </c>
      <c r="G1242" s="4" t="s">
        <v>3209</v>
      </c>
    </row>
    <row r="1243" spans="1:7" ht="45" customHeight="1" x14ac:dyDescent="0.25">
      <c r="A1243" s="4" t="s">
        <v>16942</v>
      </c>
      <c r="B1243" s="4" t="s">
        <v>20200</v>
      </c>
      <c r="C1243" s="4" t="s">
        <v>3209</v>
      </c>
      <c r="D1243" s="4" t="s">
        <v>3210</v>
      </c>
      <c r="E1243" s="4" t="s">
        <v>3210</v>
      </c>
      <c r="F1243" s="4" t="s">
        <v>95</v>
      </c>
      <c r="G1243" s="4" t="s">
        <v>3209</v>
      </c>
    </row>
    <row r="1244" spans="1:7" ht="45" customHeight="1" x14ac:dyDescent="0.25">
      <c r="A1244" s="4" t="s">
        <v>16944</v>
      </c>
      <c r="B1244" s="4" t="s">
        <v>20201</v>
      </c>
      <c r="C1244" s="4" t="s">
        <v>3209</v>
      </c>
      <c r="D1244" s="4" t="s">
        <v>3210</v>
      </c>
      <c r="E1244" s="4" t="s">
        <v>3210</v>
      </c>
      <c r="F1244" s="4" t="s">
        <v>95</v>
      </c>
      <c r="G1244" s="4" t="s">
        <v>3209</v>
      </c>
    </row>
    <row r="1245" spans="1:7" ht="45" customHeight="1" x14ac:dyDescent="0.25">
      <c r="A1245" s="4" t="s">
        <v>16946</v>
      </c>
      <c r="B1245" s="4" t="s">
        <v>20202</v>
      </c>
      <c r="C1245" s="4" t="s">
        <v>3209</v>
      </c>
      <c r="D1245" s="4" t="s">
        <v>3210</v>
      </c>
      <c r="E1245" s="4" t="s">
        <v>3210</v>
      </c>
      <c r="F1245" s="4" t="s">
        <v>95</v>
      </c>
      <c r="G1245" s="4" t="s">
        <v>3209</v>
      </c>
    </row>
    <row r="1246" spans="1:7" ht="45" customHeight="1" x14ac:dyDescent="0.25">
      <c r="A1246" s="4" t="s">
        <v>16948</v>
      </c>
      <c r="B1246" s="4" t="s">
        <v>20203</v>
      </c>
      <c r="C1246" s="4" t="s">
        <v>3209</v>
      </c>
      <c r="D1246" s="4" t="s">
        <v>3210</v>
      </c>
      <c r="E1246" s="4" t="s">
        <v>3210</v>
      </c>
      <c r="F1246" s="4" t="s">
        <v>95</v>
      </c>
      <c r="G1246" s="4" t="s">
        <v>3209</v>
      </c>
    </row>
    <row r="1247" spans="1:7" ht="45" customHeight="1" x14ac:dyDescent="0.25">
      <c r="A1247" s="4" t="s">
        <v>16950</v>
      </c>
      <c r="B1247" s="4" t="s">
        <v>20204</v>
      </c>
      <c r="C1247" s="4" t="s">
        <v>3209</v>
      </c>
      <c r="D1247" s="4" t="s">
        <v>3210</v>
      </c>
      <c r="E1247" s="4" t="s">
        <v>3210</v>
      </c>
      <c r="F1247" s="4" t="s">
        <v>95</v>
      </c>
      <c r="G1247" s="4" t="s">
        <v>3209</v>
      </c>
    </row>
    <row r="1248" spans="1:7" ht="45" customHeight="1" x14ac:dyDescent="0.25">
      <c r="A1248" s="4" t="s">
        <v>16952</v>
      </c>
      <c r="B1248" s="4" t="s">
        <v>20205</v>
      </c>
      <c r="C1248" s="4" t="s">
        <v>3209</v>
      </c>
      <c r="D1248" s="4" t="s">
        <v>3210</v>
      </c>
      <c r="E1248" s="4" t="s">
        <v>3210</v>
      </c>
      <c r="F1248" s="4" t="s">
        <v>95</v>
      </c>
      <c r="G1248" s="4" t="s">
        <v>3209</v>
      </c>
    </row>
    <row r="1249" spans="1:7" ht="45" customHeight="1" x14ac:dyDescent="0.25">
      <c r="A1249" s="4" t="s">
        <v>16954</v>
      </c>
      <c r="B1249" s="4" t="s">
        <v>20206</v>
      </c>
      <c r="C1249" s="4" t="s">
        <v>3209</v>
      </c>
      <c r="D1249" s="4" t="s">
        <v>3210</v>
      </c>
      <c r="E1249" s="4" t="s">
        <v>3210</v>
      </c>
      <c r="F1249" s="4" t="s">
        <v>95</v>
      </c>
      <c r="G1249" s="4" t="s">
        <v>3209</v>
      </c>
    </row>
    <row r="1250" spans="1:7" ht="45" customHeight="1" x14ac:dyDescent="0.25">
      <c r="A1250" s="4" t="s">
        <v>16956</v>
      </c>
      <c r="B1250" s="4" t="s">
        <v>20207</v>
      </c>
      <c r="C1250" s="4" t="s">
        <v>3209</v>
      </c>
      <c r="D1250" s="4" t="s">
        <v>3210</v>
      </c>
      <c r="E1250" s="4" t="s">
        <v>3210</v>
      </c>
      <c r="F1250" s="4" t="s">
        <v>95</v>
      </c>
      <c r="G1250" s="4" t="s">
        <v>3209</v>
      </c>
    </row>
    <row r="1251" spans="1:7" ht="45" customHeight="1" x14ac:dyDescent="0.25">
      <c r="A1251" s="4" t="s">
        <v>16958</v>
      </c>
      <c r="B1251" s="4" t="s">
        <v>20208</v>
      </c>
      <c r="C1251" s="4" t="s">
        <v>3209</v>
      </c>
      <c r="D1251" s="4" t="s">
        <v>3210</v>
      </c>
      <c r="E1251" s="4" t="s">
        <v>3210</v>
      </c>
      <c r="F1251" s="4" t="s">
        <v>95</v>
      </c>
      <c r="G1251" s="4" t="s">
        <v>3209</v>
      </c>
    </row>
    <row r="1252" spans="1:7" ht="45" customHeight="1" x14ac:dyDescent="0.25">
      <c r="A1252" s="4" t="s">
        <v>16960</v>
      </c>
      <c r="B1252" s="4" t="s">
        <v>20209</v>
      </c>
      <c r="C1252" s="4" t="s">
        <v>3209</v>
      </c>
      <c r="D1252" s="4" t="s">
        <v>3210</v>
      </c>
      <c r="E1252" s="4" t="s">
        <v>3210</v>
      </c>
      <c r="F1252" s="4" t="s">
        <v>95</v>
      </c>
      <c r="G1252" s="4" t="s">
        <v>3209</v>
      </c>
    </row>
    <row r="1253" spans="1:7" ht="45" customHeight="1" x14ac:dyDescent="0.25">
      <c r="A1253" s="4" t="s">
        <v>16964</v>
      </c>
      <c r="B1253" s="4" t="s">
        <v>20210</v>
      </c>
      <c r="C1253" s="4" t="s">
        <v>3209</v>
      </c>
      <c r="D1253" s="4" t="s">
        <v>3210</v>
      </c>
      <c r="E1253" s="4" t="s">
        <v>3210</v>
      </c>
      <c r="F1253" s="4" t="s">
        <v>95</v>
      </c>
      <c r="G1253" s="4" t="s">
        <v>3209</v>
      </c>
    </row>
    <row r="1254" spans="1:7" ht="45" customHeight="1" x14ac:dyDescent="0.25">
      <c r="A1254" s="4" t="s">
        <v>16967</v>
      </c>
      <c r="B1254" s="4" t="s">
        <v>20211</v>
      </c>
      <c r="C1254" s="4" t="s">
        <v>3209</v>
      </c>
      <c r="D1254" s="4" t="s">
        <v>3210</v>
      </c>
      <c r="E1254" s="4" t="s">
        <v>3210</v>
      </c>
      <c r="F1254" s="4" t="s">
        <v>95</v>
      </c>
      <c r="G1254" s="4" t="s">
        <v>3209</v>
      </c>
    </row>
    <row r="1255" spans="1:7" ht="45" customHeight="1" x14ac:dyDescent="0.25">
      <c r="A1255" s="4" t="s">
        <v>16969</v>
      </c>
      <c r="B1255" s="4" t="s">
        <v>20212</v>
      </c>
      <c r="C1255" s="4" t="s">
        <v>3209</v>
      </c>
      <c r="D1255" s="4" t="s">
        <v>3210</v>
      </c>
      <c r="E1255" s="4" t="s">
        <v>3210</v>
      </c>
      <c r="F1255" s="4" t="s">
        <v>95</v>
      </c>
      <c r="G1255" s="4" t="s">
        <v>3209</v>
      </c>
    </row>
    <row r="1256" spans="1:7" ht="45" customHeight="1" x14ac:dyDescent="0.25">
      <c r="A1256" s="4" t="s">
        <v>16971</v>
      </c>
      <c r="B1256" s="4" t="s">
        <v>20213</v>
      </c>
      <c r="C1256" s="4" t="s">
        <v>3209</v>
      </c>
      <c r="D1256" s="4" t="s">
        <v>3210</v>
      </c>
      <c r="E1256" s="4" t="s">
        <v>3210</v>
      </c>
      <c r="F1256" s="4" t="s">
        <v>95</v>
      </c>
      <c r="G1256" s="4" t="s">
        <v>3209</v>
      </c>
    </row>
    <row r="1257" spans="1:7" ht="45" customHeight="1" x14ac:dyDescent="0.25">
      <c r="A1257" s="4" t="s">
        <v>16973</v>
      </c>
      <c r="B1257" s="4" t="s">
        <v>20214</v>
      </c>
      <c r="C1257" s="4" t="s">
        <v>3209</v>
      </c>
      <c r="D1257" s="4" t="s">
        <v>3210</v>
      </c>
      <c r="E1257" s="4" t="s">
        <v>3210</v>
      </c>
      <c r="F1257" s="4" t="s">
        <v>95</v>
      </c>
      <c r="G1257" s="4" t="s">
        <v>3209</v>
      </c>
    </row>
    <row r="1258" spans="1:7" ht="45" customHeight="1" x14ac:dyDescent="0.25">
      <c r="A1258" s="4" t="s">
        <v>16975</v>
      </c>
      <c r="B1258" s="4" t="s">
        <v>20215</v>
      </c>
      <c r="C1258" s="4" t="s">
        <v>3209</v>
      </c>
      <c r="D1258" s="4" t="s">
        <v>3210</v>
      </c>
      <c r="E1258" s="4" t="s">
        <v>3210</v>
      </c>
      <c r="F1258" s="4" t="s">
        <v>95</v>
      </c>
      <c r="G1258" s="4" t="s">
        <v>3209</v>
      </c>
    </row>
    <row r="1259" spans="1:7" ht="45" customHeight="1" x14ac:dyDescent="0.25">
      <c r="A1259" s="4" t="s">
        <v>16977</v>
      </c>
      <c r="B1259" s="4" t="s">
        <v>20216</v>
      </c>
      <c r="C1259" s="4" t="s">
        <v>3209</v>
      </c>
      <c r="D1259" s="4" t="s">
        <v>3210</v>
      </c>
      <c r="E1259" s="4" t="s">
        <v>3210</v>
      </c>
      <c r="F1259" s="4" t="s">
        <v>95</v>
      </c>
      <c r="G1259" s="4" t="s">
        <v>3209</v>
      </c>
    </row>
    <row r="1260" spans="1:7" ht="45" customHeight="1" x14ac:dyDescent="0.25">
      <c r="A1260" s="4" t="s">
        <v>16980</v>
      </c>
      <c r="B1260" s="4" t="s">
        <v>20217</v>
      </c>
      <c r="C1260" s="4" t="s">
        <v>3209</v>
      </c>
      <c r="D1260" s="4" t="s">
        <v>3210</v>
      </c>
      <c r="E1260" s="4" t="s">
        <v>3210</v>
      </c>
      <c r="F1260" s="4" t="s">
        <v>95</v>
      </c>
      <c r="G1260" s="4" t="s">
        <v>3209</v>
      </c>
    </row>
    <row r="1261" spans="1:7" ht="45" customHeight="1" x14ac:dyDescent="0.25">
      <c r="A1261" s="4" t="s">
        <v>16982</v>
      </c>
      <c r="B1261" s="4" t="s">
        <v>20218</v>
      </c>
      <c r="C1261" s="4" t="s">
        <v>3209</v>
      </c>
      <c r="D1261" s="4" t="s">
        <v>3210</v>
      </c>
      <c r="E1261" s="4" t="s">
        <v>3210</v>
      </c>
      <c r="F1261" s="4" t="s">
        <v>95</v>
      </c>
      <c r="G1261" s="4" t="s">
        <v>3209</v>
      </c>
    </row>
    <row r="1262" spans="1:7" ht="45" customHeight="1" x14ac:dyDescent="0.25">
      <c r="A1262" s="4" t="s">
        <v>16986</v>
      </c>
      <c r="B1262" s="4" t="s">
        <v>20219</v>
      </c>
      <c r="C1262" s="4" t="s">
        <v>3209</v>
      </c>
      <c r="D1262" s="4" t="s">
        <v>3210</v>
      </c>
      <c r="E1262" s="4" t="s">
        <v>3210</v>
      </c>
      <c r="F1262" s="4" t="s">
        <v>95</v>
      </c>
      <c r="G1262" s="4" t="s">
        <v>3209</v>
      </c>
    </row>
    <row r="1263" spans="1:7" ht="45" customHeight="1" x14ac:dyDescent="0.25">
      <c r="A1263" s="4" t="s">
        <v>16989</v>
      </c>
      <c r="B1263" s="4" t="s">
        <v>20220</v>
      </c>
      <c r="C1263" s="4" t="s">
        <v>3209</v>
      </c>
      <c r="D1263" s="4" t="s">
        <v>3210</v>
      </c>
      <c r="E1263" s="4" t="s">
        <v>3210</v>
      </c>
      <c r="F1263" s="4" t="s">
        <v>95</v>
      </c>
      <c r="G1263" s="4" t="s">
        <v>3209</v>
      </c>
    </row>
    <row r="1264" spans="1:7" ht="45" customHeight="1" x14ac:dyDescent="0.25">
      <c r="A1264" s="4" t="s">
        <v>16992</v>
      </c>
      <c r="B1264" s="4" t="s">
        <v>20221</v>
      </c>
      <c r="C1264" s="4" t="s">
        <v>3209</v>
      </c>
      <c r="D1264" s="4" t="s">
        <v>3210</v>
      </c>
      <c r="E1264" s="4" t="s">
        <v>3210</v>
      </c>
      <c r="F1264" s="4" t="s">
        <v>95</v>
      </c>
      <c r="G1264" s="4" t="s">
        <v>3209</v>
      </c>
    </row>
    <row r="1265" spans="1:7" ht="45" customHeight="1" x14ac:dyDescent="0.25">
      <c r="A1265" s="4" t="s">
        <v>16995</v>
      </c>
      <c r="B1265" s="4" t="s">
        <v>20222</v>
      </c>
      <c r="C1265" s="4" t="s">
        <v>3209</v>
      </c>
      <c r="D1265" s="4" t="s">
        <v>3210</v>
      </c>
      <c r="E1265" s="4" t="s">
        <v>3210</v>
      </c>
      <c r="F1265" s="4" t="s">
        <v>95</v>
      </c>
      <c r="G1265" s="4" t="s">
        <v>3209</v>
      </c>
    </row>
    <row r="1266" spans="1:7" ht="45" customHeight="1" x14ac:dyDescent="0.25">
      <c r="A1266" s="4" t="s">
        <v>16997</v>
      </c>
      <c r="B1266" s="4" t="s">
        <v>20223</v>
      </c>
      <c r="C1266" s="4" t="s">
        <v>3209</v>
      </c>
      <c r="D1266" s="4" t="s">
        <v>3210</v>
      </c>
      <c r="E1266" s="4" t="s">
        <v>3210</v>
      </c>
      <c r="F1266" s="4" t="s">
        <v>95</v>
      </c>
      <c r="G1266" s="4" t="s">
        <v>3209</v>
      </c>
    </row>
    <row r="1267" spans="1:7" ht="45" customHeight="1" x14ac:dyDescent="0.25">
      <c r="A1267" s="4" t="s">
        <v>16999</v>
      </c>
      <c r="B1267" s="4" t="s">
        <v>20224</v>
      </c>
      <c r="C1267" s="4" t="s">
        <v>3209</v>
      </c>
      <c r="D1267" s="4" t="s">
        <v>3210</v>
      </c>
      <c r="E1267" s="4" t="s">
        <v>3210</v>
      </c>
      <c r="F1267" s="4" t="s">
        <v>95</v>
      </c>
      <c r="G1267" s="4" t="s">
        <v>3209</v>
      </c>
    </row>
    <row r="1268" spans="1:7" ht="45" customHeight="1" x14ac:dyDescent="0.25">
      <c r="A1268" s="4" t="s">
        <v>17003</v>
      </c>
      <c r="B1268" s="4" t="s">
        <v>20225</v>
      </c>
      <c r="C1268" s="4" t="s">
        <v>3209</v>
      </c>
      <c r="D1268" s="4" t="s">
        <v>3210</v>
      </c>
      <c r="E1268" s="4" t="s">
        <v>3210</v>
      </c>
      <c r="F1268" s="4" t="s">
        <v>95</v>
      </c>
      <c r="G1268" s="4" t="s">
        <v>3209</v>
      </c>
    </row>
    <row r="1269" spans="1:7" ht="45" customHeight="1" x14ac:dyDescent="0.25">
      <c r="A1269" s="4" t="s">
        <v>17005</v>
      </c>
      <c r="B1269" s="4" t="s">
        <v>20226</v>
      </c>
      <c r="C1269" s="4" t="s">
        <v>3209</v>
      </c>
      <c r="D1269" s="4" t="s">
        <v>3210</v>
      </c>
      <c r="E1269" s="4" t="s">
        <v>3210</v>
      </c>
      <c r="F1269" s="4" t="s">
        <v>95</v>
      </c>
      <c r="G1269" s="4" t="s">
        <v>3209</v>
      </c>
    </row>
    <row r="1270" spans="1:7" ht="45" customHeight="1" x14ac:dyDescent="0.25">
      <c r="A1270" s="4" t="s">
        <v>17007</v>
      </c>
      <c r="B1270" s="4" t="s">
        <v>20227</v>
      </c>
      <c r="C1270" s="4" t="s">
        <v>3209</v>
      </c>
      <c r="D1270" s="4" t="s">
        <v>3210</v>
      </c>
      <c r="E1270" s="4" t="s">
        <v>3210</v>
      </c>
      <c r="F1270" s="4" t="s">
        <v>95</v>
      </c>
      <c r="G1270" s="4" t="s">
        <v>3209</v>
      </c>
    </row>
    <row r="1271" spans="1:7" ht="45" customHeight="1" x14ac:dyDescent="0.25">
      <c r="A1271" s="4" t="s">
        <v>17010</v>
      </c>
      <c r="B1271" s="4" t="s">
        <v>20228</v>
      </c>
      <c r="C1271" s="4" t="s">
        <v>3209</v>
      </c>
      <c r="D1271" s="4" t="s">
        <v>3210</v>
      </c>
      <c r="E1271" s="4" t="s">
        <v>3210</v>
      </c>
      <c r="F1271" s="4" t="s">
        <v>95</v>
      </c>
      <c r="G1271" s="4" t="s">
        <v>3209</v>
      </c>
    </row>
    <row r="1272" spans="1:7" ht="45" customHeight="1" x14ac:dyDescent="0.25">
      <c r="A1272" s="4" t="s">
        <v>17012</v>
      </c>
      <c r="B1272" s="4" t="s">
        <v>20229</v>
      </c>
      <c r="C1272" s="4" t="s">
        <v>3209</v>
      </c>
      <c r="D1272" s="4" t="s">
        <v>3210</v>
      </c>
      <c r="E1272" s="4" t="s">
        <v>3210</v>
      </c>
      <c r="F1272" s="4" t="s">
        <v>95</v>
      </c>
      <c r="G1272" s="4" t="s">
        <v>3209</v>
      </c>
    </row>
    <row r="1273" spans="1:7" ht="45" customHeight="1" x14ac:dyDescent="0.25">
      <c r="A1273" s="4" t="s">
        <v>17015</v>
      </c>
      <c r="B1273" s="4" t="s">
        <v>20230</v>
      </c>
      <c r="C1273" s="4" t="s">
        <v>3209</v>
      </c>
      <c r="D1273" s="4" t="s">
        <v>3210</v>
      </c>
      <c r="E1273" s="4" t="s">
        <v>3210</v>
      </c>
      <c r="F1273" s="4" t="s">
        <v>95</v>
      </c>
      <c r="G1273" s="4" t="s">
        <v>3209</v>
      </c>
    </row>
    <row r="1274" spans="1:7" ht="45" customHeight="1" x14ac:dyDescent="0.25">
      <c r="A1274" s="4" t="s">
        <v>17017</v>
      </c>
      <c r="B1274" s="4" t="s">
        <v>20231</v>
      </c>
      <c r="C1274" s="4" t="s">
        <v>3209</v>
      </c>
      <c r="D1274" s="4" t="s">
        <v>3210</v>
      </c>
      <c r="E1274" s="4" t="s">
        <v>3210</v>
      </c>
      <c r="F1274" s="4" t="s">
        <v>95</v>
      </c>
      <c r="G1274" s="4" t="s">
        <v>3209</v>
      </c>
    </row>
    <row r="1275" spans="1:7" ht="45" customHeight="1" x14ac:dyDescent="0.25">
      <c r="A1275" s="4" t="s">
        <v>17019</v>
      </c>
      <c r="B1275" s="4" t="s">
        <v>20232</v>
      </c>
      <c r="C1275" s="4" t="s">
        <v>3209</v>
      </c>
      <c r="D1275" s="4" t="s">
        <v>3210</v>
      </c>
      <c r="E1275" s="4" t="s">
        <v>3210</v>
      </c>
      <c r="F1275" s="4" t="s">
        <v>95</v>
      </c>
      <c r="G1275" s="4" t="s">
        <v>3209</v>
      </c>
    </row>
    <row r="1276" spans="1:7" ht="45" customHeight="1" x14ac:dyDescent="0.25">
      <c r="A1276" s="4" t="s">
        <v>17021</v>
      </c>
      <c r="B1276" s="4" t="s">
        <v>20233</v>
      </c>
      <c r="C1276" s="4" t="s">
        <v>3209</v>
      </c>
      <c r="D1276" s="4" t="s">
        <v>3210</v>
      </c>
      <c r="E1276" s="4" t="s">
        <v>3210</v>
      </c>
      <c r="F1276" s="4" t="s">
        <v>95</v>
      </c>
      <c r="G1276" s="4" t="s">
        <v>3209</v>
      </c>
    </row>
    <row r="1277" spans="1:7" ht="45" customHeight="1" x14ac:dyDescent="0.25">
      <c r="A1277" s="4" t="s">
        <v>17023</v>
      </c>
      <c r="B1277" s="4" t="s">
        <v>20234</v>
      </c>
      <c r="C1277" s="4" t="s">
        <v>3209</v>
      </c>
      <c r="D1277" s="4" t="s">
        <v>3210</v>
      </c>
      <c r="E1277" s="4" t="s">
        <v>3210</v>
      </c>
      <c r="F1277" s="4" t="s">
        <v>95</v>
      </c>
      <c r="G1277" s="4" t="s">
        <v>3209</v>
      </c>
    </row>
    <row r="1278" spans="1:7" ht="45" customHeight="1" x14ac:dyDescent="0.25">
      <c r="A1278" s="4" t="s">
        <v>17025</v>
      </c>
      <c r="B1278" s="4" t="s">
        <v>20235</v>
      </c>
      <c r="C1278" s="4" t="s">
        <v>3209</v>
      </c>
      <c r="D1278" s="4" t="s">
        <v>3210</v>
      </c>
      <c r="E1278" s="4" t="s">
        <v>3210</v>
      </c>
      <c r="F1278" s="4" t="s">
        <v>95</v>
      </c>
      <c r="G1278" s="4" t="s">
        <v>3209</v>
      </c>
    </row>
    <row r="1279" spans="1:7" ht="45" customHeight="1" x14ac:dyDescent="0.25">
      <c r="A1279" s="4" t="s">
        <v>17027</v>
      </c>
      <c r="B1279" s="4" t="s">
        <v>20236</v>
      </c>
      <c r="C1279" s="4" t="s">
        <v>3209</v>
      </c>
      <c r="D1279" s="4" t="s">
        <v>3210</v>
      </c>
      <c r="E1279" s="4" t="s">
        <v>3210</v>
      </c>
      <c r="F1279" s="4" t="s">
        <v>95</v>
      </c>
      <c r="G1279" s="4" t="s">
        <v>3209</v>
      </c>
    </row>
    <row r="1280" spans="1:7" ht="45" customHeight="1" x14ac:dyDescent="0.25">
      <c r="A1280" s="4" t="s">
        <v>17029</v>
      </c>
      <c r="B1280" s="4" t="s">
        <v>20237</v>
      </c>
      <c r="C1280" s="4" t="s">
        <v>3209</v>
      </c>
      <c r="D1280" s="4" t="s">
        <v>3210</v>
      </c>
      <c r="E1280" s="4" t="s">
        <v>3210</v>
      </c>
      <c r="F1280" s="4" t="s">
        <v>95</v>
      </c>
      <c r="G1280" s="4" t="s">
        <v>3209</v>
      </c>
    </row>
    <row r="1281" spans="1:7" ht="45" customHeight="1" x14ac:dyDescent="0.25">
      <c r="A1281" s="4" t="s">
        <v>17031</v>
      </c>
      <c r="B1281" s="4" t="s">
        <v>20238</v>
      </c>
      <c r="C1281" s="4" t="s">
        <v>3209</v>
      </c>
      <c r="D1281" s="4" t="s">
        <v>3210</v>
      </c>
      <c r="E1281" s="4" t="s">
        <v>3210</v>
      </c>
      <c r="F1281" s="4" t="s">
        <v>95</v>
      </c>
      <c r="G1281" s="4" t="s">
        <v>3209</v>
      </c>
    </row>
    <row r="1282" spans="1:7" ht="45" customHeight="1" x14ac:dyDescent="0.25">
      <c r="A1282" s="4" t="s">
        <v>17033</v>
      </c>
      <c r="B1282" s="4" t="s">
        <v>20239</v>
      </c>
      <c r="C1282" s="4" t="s">
        <v>3209</v>
      </c>
      <c r="D1282" s="4" t="s">
        <v>3210</v>
      </c>
      <c r="E1282" s="4" t="s">
        <v>3210</v>
      </c>
      <c r="F1282" s="4" t="s">
        <v>95</v>
      </c>
      <c r="G1282" s="4" t="s">
        <v>3209</v>
      </c>
    </row>
    <row r="1283" spans="1:7" ht="45" customHeight="1" x14ac:dyDescent="0.25">
      <c r="A1283" s="4" t="s">
        <v>17035</v>
      </c>
      <c r="B1283" s="4" t="s">
        <v>20240</v>
      </c>
      <c r="C1283" s="4" t="s">
        <v>3209</v>
      </c>
      <c r="D1283" s="4" t="s">
        <v>3210</v>
      </c>
      <c r="E1283" s="4" t="s">
        <v>3210</v>
      </c>
      <c r="F1283" s="4" t="s">
        <v>95</v>
      </c>
      <c r="G1283" s="4" t="s">
        <v>3209</v>
      </c>
    </row>
    <row r="1284" spans="1:7" ht="45" customHeight="1" x14ac:dyDescent="0.25">
      <c r="A1284" s="4" t="s">
        <v>17037</v>
      </c>
      <c r="B1284" s="4" t="s">
        <v>20241</v>
      </c>
      <c r="C1284" s="4" t="s">
        <v>3209</v>
      </c>
      <c r="D1284" s="4" t="s">
        <v>3210</v>
      </c>
      <c r="E1284" s="4" t="s">
        <v>3210</v>
      </c>
      <c r="F1284" s="4" t="s">
        <v>95</v>
      </c>
      <c r="G1284" s="4" t="s">
        <v>3209</v>
      </c>
    </row>
    <row r="1285" spans="1:7" ht="45" customHeight="1" x14ac:dyDescent="0.25">
      <c r="A1285" s="4" t="s">
        <v>17039</v>
      </c>
      <c r="B1285" s="4" t="s">
        <v>20242</v>
      </c>
      <c r="C1285" s="4" t="s">
        <v>3209</v>
      </c>
      <c r="D1285" s="4" t="s">
        <v>3210</v>
      </c>
      <c r="E1285" s="4" t="s">
        <v>3210</v>
      </c>
      <c r="F1285" s="4" t="s">
        <v>95</v>
      </c>
      <c r="G1285" s="4" t="s">
        <v>3209</v>
      </c>
    </row>
    <row r="1286" spans="1:7" ht="45" customHeight="1" x14ac:dyDescent="0.25">
      <c r="A1286" s="4" t="s">
        <v>17041</v>
      </c>
      <c r="B1286" s="4" t="s">
        <v>20243</v>
      </c>
      <c r="C1286" s="4" t="s">
        <v>3209</v>
      </c>
      <c r="D1286" s="4" t="s">
        <v>3210</v>
      </c>
      <c r="E1286" s="4" t="s">
        <v>3210</v>
      </c>
      <c r="F1286" s="4" t="s">
        <v>95</v>
      </c>
      <c r="G1286" s="4" t="s">
        <v>3209</v>
      </c>
    </row>
    <row r="1287" spans="1:7" ht="45" customHeight="1" x14ac:dyDescent="0.25">
      <c r="A1287" s="4" t="s">
        <v>17043</v>
      </c>
      <c r="B1287" s="4" t="s">
        <v>20244</v>
      </c>
      <c r="C1287" s="4" t="s">
        <v>3209</v>
      </c>
      <c r="D1287" s="4" t="s">
        <v>3210</v>
      </c>
      <c r="E1287" s="4" t="s">
        <v>3210</v>
      </c>
      <c r="F1287" s="4" t="s">
        <v>95</v>
      </c>
      <c r="G1287" s="4" t="s">
        <v>3209</v>
      </c>
    </row>
    <row r="1288" spans="1:7" ht="45" customHeight="1" x14ac:dyDescent="0.25">
      <c r="A1288" s="4" t="s">
        <v>17047</v>
      </c>
      <c r="B1288" s="4" t="s">
        <v>20245</v>
      </c>
      <c r="C1288" s="4" t="s">
        <v>3209</v>
      </c>
      <c r="D1288" s="4" t="s">
        <v>3210</v>
      </c>
      <c r="E1288" s="4" t="s">
        <v>3210</v>
      </c>
      <c r="F1288" s="4" t="s">
        <v>95</v>
      </c>
      <c r="G1288" s="4" t="s">
        <v>3209</v>
      </c>
    </row>
    <row r="1289" spans="1:7" ht="45" customHeight="1" x14ac:dyDescent="0.25">
      <c r="A1289" s="4" t="s">
        <v>17049</v>
      </c>
      <c r="B1289" s="4" t="s">
        <v>20246</v>
      </c>
      <c r="C1289" s="4" t="s">
        <v>3209</v>
      </c>
      <c r="D1289" s="4" t="s">
        <v>3210</v>
      </c>
      <c r="E1289" s="4" t="s">
        <v>3210</v>
      </c>
      <c r="F1289" s="4" t="s">
        <v>95</v>
      </c>
      <c r="G1289" s="4" t="s">
        <v>3209</v>
      </c>
    </row>
    <row r="1290" spans="1:7" ht="45" customHeight="1" x14ac:dyDescent="0.25">
      <c r="A1290" s="4" t="s">
        <v>17053</v>
      </c>
      <c r="B1290" s="4" t="s">
        <v>20247</v>
      </c>
      <c r="C1290" s="4" t="s">
        <v>3209</v>
      </c>
      <c r="D1290" s="4" t="s">
        <v>3210</v>
      </c>
      <c r="E1290" s="4" t="s">
        <v>3210</v>
      </c>
      <c r="F1290" s="4" t="s">
        <v>95</v>
      </c>
      <c r="G1290" s="4" t="s">
        <v>3209</v>
      </c>
    </row>
    <row r="1291" spans="1:7" ht="45" customHeight="1" x14ac:dyDescent="0.25">
      <c r="A1291" s="4" t="s">
        <v>17056</v>
      </c>
      <c r="B1291" s="4" t="s">
        <v>20248</v>
      </c>
      <c r="C1291" s="4" t="s">
        <v>3209</v>
      </c>
      <c r="D1291" s="4" t="s">
        <v>3210</v>
      </c>
      <c r="E1291" s="4" t="s">
        <v>3210</v>
      </c>
      <c r="F1291" s="4" t="s">
        <v>95</v>
      </c>
      <c r="G1291" s="4" t="s">
        <v>3209</v>
      </c>
    </row>
    <row r="1292" spans="1:7" ht="45" customHeight="1" x14ac:dyDescent="0.25">
      <c r="A1292" s="4" t="s">
        <v>17059</v>
      </c>
      <c r="B1292" s="4" t="s">
        <v>20249</v>
      </c>
      <c r="C1292" s="4" t="s">
        <v>3209</v>
      </c>
      <c r="D1292" s="4" t="s">
        <v>3210</v>
      </c>
      <c r="E1292" s="4" t="s">
        <v>3210</v>
      </c>
      <c r="F1292" s="4" t="s">
        <v>95</v>
      </c>
      <c r="G1292" s="4" t="s">
        <v>3209</v>
      </c>
    </row>
    <row r="1293" spans="1:7" ht="45" customHeight="1" x14ac:dyDescent="0.25">
      <c r="A1293" s="4" t="s">
        <v>17061</v>
      </c>
      <c r="B1293" s="4" t="s">
        <v>20250</v>
      </c>
      <c r="C1293" s="4" t="s">
        <v>3209</v>
      </c>
      <c r="D1293" s="4" t="s">
        <v>3210</v>
      </c>
      <c r="E1293" s="4" t="s">
        <v>3210</v>
      </c>
      <c r="F1293" s="4" t="s">
        <v>95</v>
      </c>
      <c r="G1293" s="4" t="s">
        <v>3209</v>
      </c>
    </row>
    <row r="1294" spans="1:7" ht="45" customHeight="1" x14ac:dyDescent="0.25">
      <c r="A1294" s="4" t="s">
        <v>17065</v>
      </c>
      <c r="B1294" s="4" t="s">
        <v>20251</v>
      </c>
      <c r="C1294" s="4" t="s">
        <v>3209</v>
      </c>
      <c r="D1294" s="4" t="s">
        <v>3210</v>
      </c>
      <c r="E1294" s="4" t="s">
        <v>3210</v>
      </c>
      <c r="F1294" s="4" t="s">
        <v>95</v>
      </c>
      <c r="G1294" s="4" t="s">
        <v>3209</v>
      </c>
    </row>
    <row r="1295" spans="1:7" ht="45" customHeight="1" x14ac:dyDescent="0.25">
      <c r="A1295" s="4" t="s">
        <v>17067</v>
      </c>
      <c r="B1295" s="4" t="s">
        <v>20252</v>
      </c>
      <c r="C1295" s="4" t="s">
        <v>3209</v>
      </c>
      <c r="D1295" s="4" t="s">
        <v>3210</v>
      </c>
      <c r="E1295" s="4" t="s">
        <v>3210</v>
      </c>
      <c r="F1295" s="4" t="s">
        <v>95</v>
      </c>
      <c r="G1295" s="4" t="s">
        <v>3209</v>
      </c>
    </row>
    <row r="1296" spans="1:7" ht="45" customHeight="1" x14ac:dyDescent="0.25">
      <c r="A1296" s="4" t="s">
        <v>17069</v>
      </c>
      <c r="B1296" s="4" t="s">
        <v>20253</v>
      </c>
      <c r="C1296" s="4" t="s">
        <v>3209</v>
      </c>
      <c r="D1296" s="4" t="s">
        <v>3210</v>
      </c>
      <c r="E1296" s="4" t="s">
        <v>3210</v>
      </c>
      <c r="F1296" s="4" t="s">
        <v>95</v>
      </c>
      <c r="G1296" s="4" t="s">
        <v>3209</v>
      </c>
    </row>
    <row r="1297" spans="1:7" ht="45" customHeight="1" x14ac:dyDescent="0.25">
      <c r="A1297" s="4" t="s">
        <v>17071</v>
      </c>
      <c r="B1297" s="4" t="s">
        <v>20254</v>
      </c>
      <c r="C1297" s="4" t="s">
        <v>3209</v>
      </c>
      <c r="D1297" s="4" t="s">
        <v>3210</v>
      </c>
      <c r="E1297" s="4" t="s">
        <v>3210</v>
      </c>
      <c r="F1297" s="4" t="s">
        <v>95</v>
      </c>
      <c r="G1297" s="4" t="s">
        <v>3209</v>
      </c>
    </row>
    <row r="1298" spans="1:7" ht="45" customHeight="1" x14ac:dyDescent="0.25">
      <c r="A1298" s="4" t="s">
        <v>17073</v>
      </c>
      <c r="B1298" s="4" t="s">
        <v>20255</v>
      </c>
      <c r="C1298" s="4" t="s">
        <v>3209</v>
      </c>
      <c r="D1298" s="4" t="s">
        <v>3210</v>
      </c>
      <c r="E1298" s="4" t="s">
        <v>3210</v>
      </c>
      <c r="F1298" s="4" t="s">
        <v>95</v>
      </c>
      <c r="G1298" s="4" t="s">
        <v>3209</v>
      </c>
    </row>
    <row r="1299" spans="1:7" ht="45" customHeight="1" x14ac:dyDescent="0.25">
      <c r="A1299" s="4" t="s">
        <v>17075</v>
      </c>
      <c r="B1299" s="4" t="s">
        <v>20256</v>
      </c>
      <c r="C1299" s="4" t="s">
        <v>3209</v>
      </c>
      <c r="D1299" s="4" t="s">
        <v>3210</v>
      </c>
      <c r="E1299" s="4" t="s">
        <v>3210</v>
      </c>
      <c r="F1299" s="4" t="s">
        <v>95</v>
      </c>
      <c r="G1299" s="4" t="s">
        <v>3209</v>
      </c>
    </row>
    <row r="1300" spans="1:7" ht="45" customHeight="1" x14ac:dyDescent="0.25">
      <c r="A1300" s="4" t="s">
        <v>17077</v>
      </c>
      <c r="B1300" s="4" t="s">
        <v>20257</v>
      </c>
      <c r="C1300" s="4" t="s">
        <v>3209</v>
      </c>
      <c r="D1300" s="4" t="s">
        <v>3210</v>
      </c>
      <c r="E1300" s="4" t="s">
        <v>3210</v>
      </c>
      <c r="F1300" s="4" t="s">
        <v>95</v>
      </c>
      <c r="G1300" s="4" t="s">
        <v>3209</v>
      </c>
    </row>
    <row r="1301" spans="1:7" ht="45" customHeight="1" x14ac:dyDescent="0.25">
      <c r="A1301" s="4" t="s">
        <v>17079</v>
      </c>
      <c r="B1301" s="4" t="s">
        <v>20258</v>
      </c>
      <c r="C1301" s="4" t="s">
        <v>3209</v>
      </c>
      <c r="D1301" s="4" t="s">
        <v>3210</v>
      </c>
      <c r="E1301" s="4" t="s">
        <v>3210</v>
      </c>
      <c r="F1301" s="4" t="s">
        <v>95</v>
      </c>
      <c r="G1301" s="4" t="s">
        <v>3209</v>
      </c>
    </row>
    <row r="1302" spans="1:7" ht="45" customHeight="1" x14ac:dyDescent="0.25">
      <c r="A1302" s="4" t="s">
        <v>17082</v>
      </c>
      <c r="B1302" s="4" t="s">
        <v>20259</v>
      </c>
      <c r="C1302" s="4" t="s">
        <v>3209</v>
      </c>
      <c r="D1302" s="4" t="s">
        <v>3210</v>
      </c>
      <c r="E1302" s="4" t="s">
        <v>3210</v>
      </c>
      <c r="F1302" s="4" t="s">
        <v>95</v>
      </c>
      <c r="G1302" s="4" t="s">
        <v>3209</v>
      </c>
    </row>
    <row r="1303" spans="1:7" ht="45" customHeight="1" x14ac:dyDescent="0.25">
      <c r="A1303" s="4" t="s">
        <v>17084</v>
      </c>
      <c r="B1303" s="4" t="s">
        <v>20260</v>
      </c>
      <c r="C1303" s="4" t="s">
        <v>3209</v>
      </c>
      <c r="D1303" s="4" t="s">
        <v>3210</v>
      </c>
      <c r="E1303" s="4" t="s">
        <v>3210</v>
      </c>
      <c r="F1303" s="4" t="s">
        <v>95</v>
      </c>
      <c r="G1303" s="4" t="s">
        <v>3209</v>
      </c>
    </row>
    <row r="1304" spans="1:7" ht="45" customHeight="1" x14ac:dyDescent="0.25">
      <c r="A1304" s="4" t="s">
        <v>17086</v>
      </c>
      <c r="B1304" s="4" t="s">
        <v>20261</v>
      </c>
      <c r="C1304" s="4" t="s">
        <v>3209</v>
      </c>
      <c r="D1304" s="4" t="s">
        <v>3210</v>
      </c>
      <c r="E1304" s="4" t="s">
        <v>3210</v>
      </c>
      <c r="F1304" s="4" t="s">
        <v>95</v>
      </c>
      <c r="G1304" s="4" t="s">
        <v>3209</v>
      </c>
    </row>
    <row r="1305" spans="1:7" ht="45" customHeight="1" x14ac:dyDescent="0.25">
      <c r="A1305" s="4" t="s">
        <v>17088</v>
      </c>
      <c r="B1305" s="4" t="s">
        <v>20262</v>
      </c>
      <c r="C1305" s="4" t="s">
        <v>3209</v>
      </c>
      <c r="D1305" s="4" t="s">
        <v>3210</v>
      </c>
      <c r="E1305" s="4" t="s">
        <v>3210</v>
      </c>
      <c r="F1305" s="4" t="s">
        <v>95</v>
      </c>
      <c r="G1305" s="4" t="s">
        <v>3209</v>
      </c>
    </row>
    <row r="1306" spans="1:7" ht="45" customHeight="1" x14ac:dyDescent="0.25">
      <c r="A1306" s="4" t="s">
        <v>17092</v>
      </c>
      <c r="B1306" s="4" t="s">
        <v>20263</v>
      </c>
      <c r="C1306" s="4" t="s">
        <v>3209</v>
      </c>
      <c r="D1306" s="4" t="s">
        <v>3210</v>
      </c>
      <c r="E1306" s="4" t="s">
        <v>3210</v>
      </c>
      <c r="F1306" s="4" t="s">
        <v>95</v>
      </c>
      <c r="G1306" s="4" t="s">
        <v>3209</v>
      </c>
    </row>
    <row r="1307" spans="1:7" ht="45" customHeight="1" x14ac:dyDescent="0.25">
      <c r="A1307" s="4" t="s">
        <v>17094</v>
      </c>
      <c r="B1307" s="4" t="s">
        <v>20264</v>
      </c>
      <c r="C1307" s="4" t="s">
        <v>3209</v>
      </c>
      <c r="D1307" s="4" t="s">
        <v>3210</v>
      </c>
      <c r="E1307" s="4" t="s">
        <v>3210</v>
      </c>
      <c r="F1307" s="4" t="s">
        <v>95</v>
      </c>
      <c r="G1307" s="4" t="s">
        <v>3209</v>
      </c>
    </row>
    <row r="1308" spans="1:7" ht="45" customHeight="1" x14ac:dyDescent="0.25">
      <c r="A1308" s="4" t="s">
        <v>17098</v>
      </c>
      <c r="B1308" s="4" t="s">
        <v>20265</v>
      </c>
      <c r="C1308" s="4" t="s">
        <v>3209</v>
      </c>
      <c r="D1308" s="4" t="s">
        <v>3210</v>
      </c>
      <c r="E1308" s="4" t="s">
        <v>3210</v>
      </c>
      <c r="F1308" s="4" t="s">
        <v>95</v>
      </c>
      <c r="G1308" s="4" t="s">
        <v>3209</v>
      </c>
    </row>
    <row r="1309" spans="1:7" ht="45" customHeight="1" x14ac:dyDescent="0.25">
      <c r="A1309" s="4" t="s">
        <v>17100</v>
      </c>
      <c r="B1309" s="4" t="s">
        <v>20266</v>
      </c>
      <c r="C1309" s="4" t="s">
        <v>3209</v>
      </c>
      <c r="D1309" s="4" t="s">
        <v>3210</v>
      </c>
      <c r="E1309" s="4" t="s">
        <v>3210</v>
      </c>
      <c r="F1309" s="4" t="s">
        <v>95</v>
      </c>
      <c r="G1309" s="4" t="s">
        <v>3209</v>
      </c>
    </row>
    <row r="1310" spans="1:7" ht="45" customHeight="1" x14ac:dyDescent="0.25">
      <c r="A1310" s="4" t="s">
        <v>17102</v>
      </c>
      <c r="B1310" s="4" t="s">
        <v>20267</v>
      </c>
      <c r="C1310" s="4" t="s">
        <v>3209</v>
      </c>
      <c r="D1310" s="4" t="s">
        <v>3210</v>
      </c>
      <c r="E1310" s="4" t="s">
        <v>3210</v>
      </c>
      <c r="F1310" s="4" t="s">
        <v>95</v>
      </c>
      <c r="G1310" s="4" t="s">
        <v>3209</v>
      </c>
    </row>
    <row r="1311" spans="1:7" ht="45" customHeight="1" x14ac:dyDescent="0.25">
      <c r="A1311" s="4" t="s">
        <v>17104</v>
      </c>
      <c r="B1311" s="4" t="s">
        <v>20268</v>
      </c>
      <c r="C1311" s="4" t="s">
        <v>3209</v>
      </c>
      <c r="D1311" s="4" t="s">
        <v>3210</v>
      </c>
      <c r="E1311" s="4" t="s">
        <v>3210</v>
      </c>
      <c r="F1311" s="4" t="s">
        <v>95</v>
      </c>
      <c r="G1311" s="4" t="s">
        <v>3209</v>
      </c>
    </row>
    <row r="1312" spans="1:7" ht="45" customHeight="1" x14ac:dyDescent="0.25">
      <c r="A1312" s="4" t="s">
        <v>17106</v>
      </c>
      <c r="B1312" s="4" t="s">
        <v>20269</v>
      </c>
      <c r="C1312" s="4" t="s">
        <v>3209</v>
      </c>
      <c r="D1312" s="4" t="s">
        <v>3210</v>
      </c>
      <c r="E1312" s="4" t="s">
        <v>3210</v>
      </c>
      <c r="F1312" s="4" t="s">
        <v>95</v>
      </c>
      <c r="G1312" s="4" t="s">
        <v>3209</v>
      </c>
    </row>
    <row r="1313" spans="1:7" ht="45" customHeight="1" x14ac:dyDescent="0.25">
      <c r="A1313" s="4" t="s">
        <v>17108</v>
      </c>
      <c r="B1313" s="4" t="s">
        <v>20270</v>
      </c>
      <c r="C1313" s="4" t="s">
        <v>3209</v>
      </c>
      <c r="D1313" s="4" t="s">
        <v>3210</v>
      </c>
      <c r="E1313" s="4" t="s">
        <v>3210</v>
      </c>
      <c r="F1313" s="4" t="s">
        <v>95</v>
      </c>
      <c r="G1313" s="4" t="s">
        <v>3209</v>
      </c>
    </row>
    <row r="1314" spans="1:7" ht="45" customHeight="1" x14ac:dyDescent="0.25">
      <c r="A1314" s="4" t="s">
        <v>17112</v>
      </c>
      <c r="B1314" s="4" t="s">
        <v>20271</v>
      </c>
      <c r="C1314" s="4" t="s">
        <v>3209</v>
      </c>
      <c r="D1314" s="4" t="s">
        <v>3210</v>
      </c>
      <c r="E1314" s="4" t="s">
        <v>3210</v>
      </c>
      <c r="F1314" s="4" t="s">
        <v>95</v>
      </c>
      <c r="G1314" s="4" t="s">
        <v>3209</v>
      </c>
    </row>
    <row r="1315" spans="1:7" ht="45" customHeight="1" x14ac:dyDescent="0.25">
      <c r="A1315" s="4" t="s">
        <v>17114</v>
      </c>
      <c r="B1315" s="4" t="s">
        <v>20272</v>
      </c>
      <c r="C1315" s="4" t="s">
        <v>3209</v>
      </c>
      <c r="D1315" s="4" t="s">
        <v>3210</v>
      </c>
      <c r="E1315" s="4" t="s">
        <v>3210</v>
      </c>
      <c r="F1315" s="4" t="s">
        <v>95</v>
      </c>
      <c r="G1315" s="4" t="s">
        <v>3209</v>
      </c>
    </row>
    <row r="1316" spans="1:7" ht="45" customHeight="1" x14ac:dyDescent="0.25">
      <c r="A1316" s="4" t="s">
        <v>17116</v>
      </c>
      <c r="B1316" s="4" t="s">
        <v>20273</v>
      </c>
      <c r="C1316" s="4" t="s">
        <v>3209</v>
      </c>
      <c r="D1316" s="4" t="s">
        <v>3210</v>
      </c>
      <c r="E1316" s="4" t="s">
        <v>3210</v>
      </c>
      <c r="F1316" s="4" t="s">
        <v>95</v>
      </c>
      <c r="G1316" s="4" t="s">
        <v>3209</v>
      </c>
    </row>
    <row r="1317" spans="1:7" ht="45" customHeight="1" x14ac:dyDescent="0.25">
      <c r="A1317" s="4" t="s">
        <v>17118</v>
      </c>
      <c r="B1317" s="4" t="s">
        <v>20274</v>
      </c>
      <c r="C1317" s="4" t="s">
        <v>3209</v>
      </c>
      <c r="D1317" s="4" t="s">
        <v>3210</v>
      </c>
      <c r="E1317" s="4" t="s">
        <v>3210</v>
      </c>
      <c r="F1317" s="4" t="s">
        <v>95</v>
      </c>
      <c r="G1317" s="4" t="s">
        <v>3209</v>
      </c>
    </row>
    <row r="1318" spans="1:7" ht="45" customHeight="1" x14ac:dyDescent="0.25">
      <c r="A1318" s="4" t="s">
        <v>17120</v>
      </c>
      <c r="B1318" s="4" t="s">
        <v>20275</v>
      </c>
      <c r="C1318" s="4" t="s">
        <v>3209</v>
      </c>
      <c r="D1318" s="4" t="s">
        <v>3210</v>
      </c>
      <c r="E1318" s="4" t="s">
        <v>3210</v>
      </c>
      <c r="F1318" s="4" t="s">
        <v>95</v>
      </c>
      <c r="G1318" s="4" t="s">
        <v>3209</v>
      </c>
    </row>
    <row r="1319" spans="1:7" ht="45" customHeight="1" x14ac:dyDescent="0.25">
      <c r="A1319" s="4" t="s">
        <v>17122</v>
      </c>
      <c r="B1319" s="4" t="s">
        <v>20276</v>
      </c>
      <c r="C1319" s="4" t="s">
        <v>3209</v>
      </c>
      <c r="D1319" s="4" t="s">
        <v>3210</v>
      </c>
      <c r="E1319" s="4" t="s">
        <v>3210</v>
      </c>
      <c r="F1319" s="4" t="s">
        <v>95</v>
      </c>
      <c r="G1319" s="4" t="s">
        <v>3209</v>
      </c>
    </row>
    <row r="1320" spans="1:7" ht="45" customHeight="1" x14ac:dyDescent="0.25">
      <c r="A1320" s="4" t="s">
        <v>17124</v>
      </c>
      <c r="B1320" s="4" t="s">
        <v>20277</v>
      </c>
      <c r="C1320" s="4" t="s">
        <v>3209</v>
      </c>
      <c r="D1320" s="4" t="s">
        <v>3210</v>
      </c>
      <c r="E1320" s="4" t="s">
        <v>3210</v>
      </c>
      <c r="F1320" s="4" t="s">
        <v>95</v>
      </c>
      <c r="G1320" s="4" t="s">
        <v>3209</v>
      </c>
    </row>
    <row r="1321" spans="1:7" ht="45" customHeight="1" x14ac:dyDescent="0.25">
      <c r="A1321" s="4" t="s">
        <v>17128</v>
      </c>
      <c r="B1321" s="4" t="s">
        <v>20278</v>
      </c>
      <c r="C1321" s="4" t="s">
        <v>3209</v>
      </c>
      <c r="D1321" s="4" t="s">
        <v>3210</v>
      </c>
      <c r="E1321" s="4" t="s">
        <v>3210</v>
      </c>
      <c r="F1321" s="4" t="s">
        <v>95</v>
      </c>
      <c r="G1321" s="4" t="s">
        <v>3209</v>
      </c>
    </row>
    <row r="1322" spans="1:7" ht="45" customHeight="1" x14ac:dyDescent="0.25">
      <c r="A1322" s="4" t="s">
        <v>17133</v>
      </c>
      <c r="B1322" s="4" t="s">
        <v>20279</v>
      </c>
      <c r="C1322" s="4" t="s">
        <v>3209</v>
      </c>
      <c r="D1322" s="4" t="s">
        <v>3210</v>
      </c>
      <c r="E1322" s="4" t="s">
        <v>3210</v>
      </c>
      <c r="F1322" s="4" t="s">
        <v>95</v>
      </c>
      <c r="G1322" s="4" t="s">
        <v>3209</v>
      </c>
    </row>
    <row r="1323" spans="1:7" ht="45" customHeight="1" x14ac:dyDescent="0.25">
      <c r="A1323" s="4" t="s">
        <v>17137</v>
      </c>
      <c r="B1323" s="4" t="s">
        <v>20280</v>
      </c>
      <c r="C1323" s="4" t="s">
        <v>3209</v>
      </c>
      <c r="D1323" s="4" t="s">
        <v>3210</v>
      </c>
      <c r="E1323" s="4" t="s">
        <v>3210</v>
      </c>
      <c r="F1323" s="4" t="s">
        <v>95</v>
      </c>
      <c r="G1323" s="4" t="s">
        <v>3209</v>
      </c>
    </row>
    <row r="1324" spans="1:7" ht="45" customHeight="1" x14ac:dyDescent="0.25">
      <c r="A1324" s="4" t="s">
        <v>17141</v>
      </c>
      <c r="B1324" s="4" t="s">
        <v>20281</v>
      </c>
      <c r="C1324" s="4" t="s">
        <v>3209</v>
      </c>
      <c r="D1324" s="4" t="s">
        <v>3210</v>
      </c>
      <c r="E1324" s="4" t="s">
        <v>3210</v>
      </c>
      <c r="F1324" s="4" t="s">
        <v>95</v>
      </c>
      <c r="G1324" s="4" t="s">
        <v>3209</v>
      </c>
    </row>
    <row r="1325" spans="1:7" ht="45" customHeight="1" x14ac:dyDescent="0.25">
      <c r="A1325" s="4" t="s">
        <v>17145</v>
      </c>
      <c r="B1325" s="4" t="s">
        <v>20282</v>
      </c>
      <c r="C1325" s="4" t="s">
        <v>3209</v>
      </c>
      <c r="D1325" s="4" t="s">
        <v>3210</v>
      </c>
      <c r="E1325" s="4" t="s">
        <v>3210</v>
      </c>
      <c r="F1325" s="4" t="s">
        <v>95</v>
      </c>
      <c r="G1325" s="4" t="s">
        <v>3209</v>
      </c>
    </row>
    <row r="1326" spans="1:7" ht="45" customHeight="1" x14ac:dyDescent="0.25">
      <c r="A1326" s="4" t="s">
        <v>17147</v>
      </c>
      <c r="B1326" s="4" t="s">
        <v>20283</v>
      </c>
      <c r="C1326" s="4" t="s">
        <v>3209</v>
      </c>
      <c r="D1326" s="4" t="s">
        <v>3210</v>
      </c>
      <c r="E1326" s="4" t="s">
        <v>3210</v>
      </c>
      <c r="F1326" s="4" t="s">
        <v>95</v>
      </c>
      <c r="G1326" s="4" t="s">
        <v>3209</v>
      </c>
    </row>
    <row r="1327" spans="1:7" ht="45" customHeight="1" x14ac:dyDescent="0.25">
      <c r="A1327" s="4" t="s">
        <v>17149</v>
      </c>
      <c r="B1327" s="4" t="s">
        <v>20284</v>
      </c>
      <c r="C1327" s="4" t="s">
        <v>3209</v>
      </c>
      <c r="D1327" s="4" t="s">
        <v>3210</v>
      </c>
      <c r="E1327" s="4" t="s">
        <v>3210</v>
      </c>
      <c r="F1327" s="4" t="s">
        <v>95</v>
      </c>
      <c r="G1327" s="4" t="s">
        <v>3209</v>
      </c>
    </row>
    <row r="1328" spans="1:7" ht="45" customHeight="1" x14ac:dyDescent="0.25">
      <c r="A1328" s="4" t="s">
        <v>17151</v>
      </c>
      <c r="B1328" s="4" t="s">
        <v>20285</v>
      </c>
      <c r="C1328" s="4" t="s">
        <v>3209</v>
      </c>
      <c r="D1328" s="4" t="s">
        <v>3210</v>
      </c>
      <c r="E1328" s="4" t="s">
        <v>3210</v>
      </c>
      <c r="F1328" s="4" t="s">
        <v>95</v>
      </c>
      <c r="G1328" s="4" t="s">
        <v>3209</v>
      </c>
    </row>
    <row r="1329" spans="1:7" ht="45" customHeight="1" x14ac:dyDescent="0.25">
      <c r="A1329" s="4" t="s">
        <v>17153</v>
      </c>
      <c r="B1329" s="4" t="s">
        <v>20286</v>
      </c>
      <c r="C1329" s="4" t="s">
        <v>3209</v>
      </c>
      <c r="D1329" s="4" t="s">
        <v>3210</v>
      </c>
      <c r="E1329" s="4" t="s">
        <v>3210</v>
      </c>
      <c r="F1329" s="4" t="s">
        <v>95</v>
      </c>
      <c r="G1329" s="4" t="s">
        <v>3209</v>
      </c>
    </row>
    <row r="1330" spans="1:7" ht="45" customHeight="1" x14ac:dyDescent="0.25">
      <c r="A1330" s="4" t="s">
        <v>17155</v>
      </c>
      <c r="B1330" s="4" t="s">
        <v>20287</v>
      </c>
      <c r="C1330" s="4" t="s">
        <v>3209</v>
      </c>
      <c r="D1330" s="4" t="s">
        <v>3210</v>
      </c>
      <c r="E1330" s="4" t="s">
        <v>3210</v>
      </c>
      <c r="F1330" s="4" t="s">
        <v>95</v>
      </c>
      <c r="G1330" s="4" t="s">
        <v>3209</v>
      </c>
    </row>
    <row r="1331" spans="1:7" ht="45" customHeight="1" x14ac:dyDescent="0.25">
      <c r="A1331" s="4" t="s">
        <v>17157</v>
      </c>
      <c r="B1331" s="4" t="s">
        <v>20288</v>
      </c>
      <c r="C1331" s="4" t="s">
        <v>3209</v>
      </c>
      <c r="D1331" s="4" t="s">
        <v>3210</v>
      </c>
      <c r="E1331" s="4" t="s">
        <v>3210</v>
      </c>
      <c r="F1331" s="4" t="s">
        <v>95</v>
      </c>
      <c r="G1331" s="4" t="s">
        <v>3209</v>
      </c>
    </row>
    <row r="1332" spans="1:7" ht="45" customHeight="1" x14ac:dyDescent="0.25">
      <c r="A1332" s="4" t="s">
        <v>17159</v>
      </c>
      <c r="B1332" s="4" t="s">
        <v>20289</v>
      </c>
      <c r="C1332" s="4" t="s">
        <v>3209</v>
      </c>
      <c r="D1332" s="4" t="s">
        <v>3210</v>
      </c>
      <c r="E1332" s="4" t="s">
        <v>3210</v>
      </c>
      <c r="F1332" s="4" t="s">
        <v>95</v>
      </c>
      <c r="G1332" s="4" t="s">
        <v>3209</v>
      </c>
    </row>
    <row r="1333" spans="1:7" ht="45" customHeight="1" x14ac:dyDescent="0.25">
      <c r="A1333" s="4" t="s">
        <v>17161</v>
      </c>
      <c r="B1333" s="4" t="s">
        <v>20290</v>
      </c>
      <c r="C1333" s="4" t="s">
        <v>3209</v>
      </c>
      <c r="D1333" s="4" t="s">
        <v>3210</v>
      </c>
      <c r="E1333" s="4" t="s">
        <v>3210</v>
      </c>
      <c r="F1333" s="4" t="s">
        <v>95</v>
      </c>
      <c r="G1333" s="4" t="s">
        <v>3209</v>
      </c>
    </row>
    <row r="1334" spans="1:7" ht="45" customHeight="1" x14ac:dyDescent="0.25">
      <c r="A1334" s="4" t="s">
        <v>17166</v>
      </c>
      <c r="B1334" s="4" t="s">
        <v>20291</v>
      </c>
      <c r="C1334" s="4" t="s">
        <v>3209</v>
      </c>
      <c r="D1334" s="4" t="s">
        <v>3210</v>
      </c>
      <c r="E1334" s="4" t="s">
        <v>3210</v>
      </c>
      <c r="F1334" s="4" t="s">
        <v>95</v>
      </c>
      <c r="G1334" s="4" t="s">
        <v>3209</v>
      </c>
    </row>
    <row r="1335" spans="1:7" ht="45" customHeight="1" x14ac:dyDescent="0.25">
      <c r="A1335" s="4" t="s">
        <v>17171</v>
      </c>
      <c r="B1335" s="4" t="s">
        <v>20292</v>
      </c>
      <c r="C1335" s="4" t="s">
        <v>3209</v>
      </c>
      <c r="D1335" s="4" t="s">
        <v>3210</v>
      </c>
      <c r="E1335" s="4" t="s">
        <v>3210</v>
      </c>
      <c r="F1335" s="4" t="s">
        <v>95</v>
      </c>
      <c r="G1335" s="4" t="s">
        <v>3209</v>
      </c>
    </row>
    <row r="1336" spans="1:7" ht="45" customHeight="1" x14ac:dyDescent="0.25">
      <c r="A1336" s="4" t="s">
        <v>17175</v>
      </c>
      <c r="B1336" s="4" t="s">
        <v>20293</v>
      </c>
      <c r="C1336" s="4" t="s">
        <v>3209</v>
      </c>
      <c r="D1336" s="4" t="s">
        <v>3210</v>
      </c>
      <c r="E1336" s="4" t="s">
        <v>3210</v>
      </c>
      <c r="F1336" s="4" t="s">
        <v>95</v>
      </c>
      <c r="G1336" s="4" t="s">
        <v>3209</v>
      </c>
    </row>
    <row r="1337" spans="1:7" ht="45" customHeight="1" x14ac:dyDescent="0.25">
      <c r="A1337" s="4" t="s">
        <v>17179</v>
      </c>
      <c r="B1337" s="4" t="s">
        <v>20294</v>
      </c>
      <c r="C1337" s="4" t="s">
        <v>3209</v>
      </c>
      <c r="D1337" s="4" t="s">
        <v>3210</v>
      </c>
      <c r="E1337" s="4" t="s">
        <v>3210</v>
      </c>
      <c r="F1337" s="4" t="s">
        <v>95</v>
      </c>
      <c r="G1337" s="4" t="s">
        <v>3209</v>
      </c>
    </row>
    <row r="1338" spans="1:7" ht="45" customHeight="1" x14ac:dyDescent="0.25">
      <c r="A1338" s="4" t="s">
        <v>17184</v>
      </c>
      <c r="B1338" s="4" t="s">
        <v>20295</v>
      </c>
      <c r="C1338" s="4" t="s">
        <v>3209</v>
      </c>
      <c r="D1338" s="4" t="s">
        <v>3210</v>
      </c>
      <c r="E1338" s="4" t="s">
        <v>3210</v>
      </c>
      <c r="F1338" s="4" t="s">
        <v>95</v>
      </c>
      <c r="G1338" s="4" t="s">
        <v>3209</v>
      </c>
    </row>
    <row r="1339" spans="1:7" ht="45" customHeight="1" x14ac:dyDescent="0.25">
      <c r="A1339" s="4" t="s">
        <v>17186</v>
      </c>
      <c r="B1339" s="4" t="s">
        <v>20296</v>
      </c>
      <c r="C1339" s="4" t="s">
        <v>3209</v>
      </c>
      <c r="D1339" s="4" t="s">
        <v>3210</v>
      </c>
      <c r="E1339" s="4" t="s">
        <v>3210</v>
      </c>
      <c r="F1339" s="4" t="s">
        <v>95</v>
      </c>
      <c r="G1339" s="4" t="s">
        <v>3209</v>
      </c>
    </row>
    <row r="1340" spans="1:7" ht="45" customHeight="1" x14ac:dyDescent="0.25">
      <c r="A1340" s="4" t="s">
        <v>17188</v>
      </c>
      <c r="B1340" s="4" t="s">
        <v>20297</v>
      </c>
      <c r="C1340" s="4" t="s">
        <v>3209</v>
      </c>
      <c r="D1340" s="4" t="s">
        <v>3210</v>
      </c>
      <c r="E1340" s="4" t="s">
        <v>3210</v>
      </c>
      <c r="F1340" s="4" t="s">
        <v>95</v>
      </c>
      <c r="G1340" s="4" t="s">
        <v>3209</v>
      </c>
    </row>
    <row r="1341" spans="1:7" ht="45" customHeight="1" x14ac:dyDescent="0.25">
      <c r="A1341" s="4" t="s">
        <v>17190</v>
      </c>
      <c r="B1341" s="4" t="s">
        <v>20298</v>
      </c>
      <c r="C1341" s="4" t="s">
        <v>3209</v>
      </c>
      <c r="D1341" s="4" t="s">
        <v>3210</v>
      </c>
      <c r="E1341" s="4" t="s">
        <v>3210</v>
      </c>
      <c r="F1341" s="4" t="s">
        <v>95</v>
      </c>
      <c r="G1341" s="4" t="s">
        <v>3209</v>
      </c>
    </row>
    <row r="1342" spans="1:7" ht="45" customHeight="1" x14ac:dyDescent="0.25">
      <c r="A1342" s="4" t="s">
        <v>17192</v>
      </c>
      <c r="B1342" s="4" t="s">
        <v>20299</v>
      </c>
      <c r="C1342" s="4" t="s">
        <v>3209</v>
      </c>
      <c r="D1342" s="4" t="s">
        <v>3210</v>
      </c>
      <c r="E1342" s="4" t="s">
        <v>3210</v>
      </c>
      <c r="F1342" s="4" t="s">
        <v>95</v>
      </c>
      <c r="G1342" s="4" t="s">
        <v>3209</v>
      </c>
    </row>
    <row r="1343" spans="1:7" ht="45" customHeight="1" x14ac:dyDescent="0.25">
      <c r="A1343" s="4" t="s">
        <v>17194</v>
      </c>
      <c r="B1343" s="4" t="s">
        <v>20300</v>
      </c>
      <c r="C1343" s="4" t="s">
        <v>3209</v>
      </c>
      <c r="D1343" s="4" t="s">
        <v>3210</v>
      </c>
      <c r="E1343" s="4" t="s">
        <v>3210</v>
      </c>
      <c r="F1343" s="4" t="s">
        <v>95</v>
      </c>
      <c r="G1343" s="4" t="s">
        <v>3209</v>
      </c>
    </row>
    <row r="1344" spans="1:7" ht="45" customHeight="1" x14ac:dyDescent="0.25">
      <c r="A1344" s="4" t="s">
        <v>17196</v>
      </c>
      <c r="B1344" s="4" t="s">
        <v>20301</v>
      </c>
      <c r="C1344" s="4" t="s">
        <v>3209</v>
      </c>
      <c r="D1344" s="4" t="s">
        <v>3210</v>
      </c>
      <c r="E1344" s="4" t="s">
        <v>3210</v>
      </c>
      <c r="F1344" s="4" t="s">
        <v>95</v>
      </c>
      <c r="G1344" s="4" t="s">
        <v>3209</v>
      </c>
    </row>
    <row r="1345" spans="1:7" ht="45" customHeight="1" x14ac:dyDescent="0.25">
      <c r="A1345" s="4" t="s">
        <v>17200</v>
      </c>
      <c r="B1345" s="4" t="s">
        <v>20302</v>
      </c>
      <c r="C1345" s="4" t="s">
        <v>3209</v>
      </c>
      <c r="D1345" s="4" t="s">
        <v>3210</v>
      </c>
      <c r="E1345" s="4" t="s">
        <v>3210</v>
      </c>
      <c r="F1345" s="4" t="s">
        <v>95</v>
      </c>
      <c r="G1345" s="4" t="s">
        <v>3209</v>
      </c>
    </row>
    <row r="1346" spans="1:7" ht="45" customHeight="1" x14ac:dyDescent="0.25">
      <c r="A1346" s="4" t="s">
        <v>17204</v>
      </c>
      <c r="B1346" s="4" t="s">
        <v>20303</v>
      </c>
      <c r="C1346" s="4" t="s">
        <v>3209</v>
      </c>
      <c r="D1346" s="4" t="s">
        <v>3210</v>
      </c>
      <c r="E1346" s="4" t="s">
        <v>3210</v>
      </c>
      <c r="F1346" s="4" t="s">
        <v>95</v>
      </c>
      <c r="G1346" s="4" t="s">
        <v>3209</v>
      </c>
    </row>
    <row r="1347" spans="1:7" ht="45" customHeight="1" x14ac:dyDescent="0.25">
      <c r="A1347" s="4" t="s">
        <v>17206</v>
      </c>
      <c r="B1347" s="4" t="s">
        <v>20304</v>
      </c>
      <c r="C1347" s="4" t="s">
        <v>3209</v>
      </c>
      <c r="D1347" s="4" t="s">
        <v>3210</v>
      </c>
      <c r="E1347" s="4" t="s">
        <v>3210</v>
      </c>
      <c r="F1347" s="4" t="s">
        <v>95</v>
      </c>
      <c r="G1347" s="4" t="s">
        <v>3209</v>
      </c>
    </row>
    <row r="1348" spans="1:7" ht="45" customHeight="1" x14ac:dyDescent="0.25">
      <c r="A1348" s="4" t="s">
        <v>17208</v>
      </c>
      <c r="B1348" s="4" t="s">
        <v>20305</v>
      </c>
      <c r="C1348" s="4" t="s">
        <v>3209</v>
      </c>
      <c r="D1348" s="4" t="s">
        <v>3210</v>
      </c>
      <c r="E1348" s="4" t="s">
        <v>3210</v>
      </c>
      <c r="F1348" s="4" t="s">
        <v>95</v>
      </c>
      <c r="G1348" s="4" t="s">
        <v>3209</v>
      </c>
    </row>
    <row r="1349" spans="1:7" ht="45" customHeight="1" x14ac:dyDescent="0.25">
      <c r="A1349" s="4" t="s">
        <v>17212</v>
      </c>
      <c r="B1349" s="4" t="s">
        <v>20306</v>
      </c>
      <c r="C1349" s="4" t="s">
        <v>3209</v>
      </c>
      <c r="D1349" s="4" t="s">
        <v>3210</v>
      </c>
      <c r="E1349" s="4" t="s">
        <v>3210</v>
      </c>
      <c r="F1349" s="4" t="s">
        <v>95</v>
      </c>
      <c r="G1349" s="4" t="s">
        <v>3209</v>
      </c>
    </row>
    <row r="1350" spans="1:7" ht="45" customHeight="1" x14ac:dyDescent="0.25">
      <c r="A1350" s="4" t="s">
        <v>17214</v>
      </c>
      <c r="B1350" s="4" t="s">
        <v>20307</v>
      </c>
      <c r="C1350" s="4" t="s">
        <v>3209</v>
      </c>
      <c r="D1350" s="4" t="s">
        <v>3210</v>
      </c>
      <c r="E1350" s="4" t="s">
        <v>3210</v>
      </c>
      <c r="F1350" s="4" t="s">
        <v>95</v>
      </c>
      <c r="G1350" s="4" t="s">
        <v>3209</v>
      </c>
    </row>
    <row r="1351" spans="1:7" ht="45" customHeight="1" x14ac:dyDescent="0.25">
      <c r="A1351" s="4" t="s">
        <v>17216</v>
      </c>
      <c r="B1351" s="4" t="s">
        <v>20308</v>
      </c>
      <c r="C1351" s="4" t="s">
        <v>3209</v>
      </c>
      <c r="D1351" s="4" t="s">
        <v>3210</v>
      </c>
      <c r="E1351" s="4" t="s">
        <v>3210</v>
      </c>
      <c r="F1351" s="4" t="s">
        <v>95</v>
      </c>
      <c r="G1351" s="4" t="s">
        <v>3209</v>
      </c>
    </row>
    <row r="1352" spans="1:7" ht="45" customHeight="1" x14ac:dyDescent="0.25">
      <c r="A1352" s="4" t="s">
        <v>17219</v>
      </c>
      <c r="B1352" s="4" t="s">
        <v>20309</v>
      </c>
      <c r="C1352" s="4" t="s">
        <v>3209</v>
      </c>
      <c r="D1352" s="4" t="s">
        <v>3210</v>
      </c>
      <c r="E1352" s="4" t="s">
        <v>3210</v>
      </c>
      <c r="F1352" s="4" t="s">
        <v>95</v>
      </c>
      <c r="G1352" s="4" t="s">
        <v>3209</v>
      </c>
    </row>
    <row r="1353" spans="1:7" ht="45" customHeight="1" x14ac:dyDescent="0.25">
      <c r="A1353" s="4" t="s">
        <v>17224</v>
      </c>
      <c r="B1353" s="4" t="s">
        <v>20310</v>
      </c>
      <c r="C1353" s="4" t="s">
        <v>3209</v>
      </c>
      <c r="D1353" s="4" t="s">
        <v>3210</v>
      </c>
      <c r="E1353" s="4" t="s">
        <v>3210</v>
      </c>
      <c r="F1353" s="4" t="s">
        <v>95</v>
      </c>
      <c r="G1353" s="4" t="s">
        <v>3209</v>
      </c>
    </row>
    <row r="1354" spans="1:7" ht="45" customHeight="1" x14ac:dyDescent="0.25">
      <c r="A1354" s="4" t="s">
        <v>17228</v>
      </c>
      <c r="B1354" s="4" t="s">
        <v>20311</v>
      </c>
      <c r="C1354" s="4" t="s">
        <v>3209</v>
      </c>
      <c r="D1354" s="4" t="s">
        <v>3210</v>
      </c>
      <c r="E1354" s="4" t="s">
        <v>3210</v>
      </c>
      <c r="F1354" s="4" t="s">
        <v>95</v>
      </c>
      <c r="G1354" s="4" t="s">
        <v>3209</v>
      </c>
    </row>
    <row r="1355" spans="1:7" ht="45" customHeight="1" x14ac:dyDescent="0.25">
      <c r="A1355" s="4" t="s">
        <v>17230</v>
      </c>
      <c r="B1355" s="4" t="s">
        <v>20312</v>
      </c>
      <c r="C1355" s="4" t="s">
        <v>3209</v>
      </c>
      <c r="D1355" s="4" t="s">
        <v>3210</v>
      </c>
      <c r="E1355" s="4" t="s">
        <v>3210</v>
      </c>
      <c r="F1355" s="4" t="s">
        <v>95</v>
      </c>
      <c r="G1355" s="4" t="s">
        <v>3209</v>
      </c>
    </row>
    <row r="1356" spans="1:7" ht="45" customHeight="1" x14ac:dyDescent="0.25">
      <c r="A1356" s="4" t="s">
        <v>17232</v>
      </c>
      <c r="B1356" s="4" t="s">
        <v>20313</v>
      </c>
      <c r="C1356" s="4" t="s">
        <v>3209</v>
      </c>
      <c r="D1356" s="4" t="s">
        <v>3210</v>
      </c>
      <c r="E1356" s="4" t="s">
        <v>3210</v>
      </c>
      <c r="F1356" s="4" t="s">
        <v>95</v>
      </c>
      <c r="G1356" s="4" t="s">
        <v>3209</v>
      </c>
    </row>
    <row r="1357" spans="1:7" ht="45" customHeight="1" x14ac:dyDescent="0.25">
      <c r="A1357" s="4" t="s">
        <v>17235</v>
      </c>
      <c r="B1357" s="4" t="s">
        <v>20314</v>
      </c>
      <c r="C1357" s="4" t="s">
        <v>3209</v>
      </c>
      <c r="D1357" s="4" t="s">
        <v>3210</v>
      </c>
      <c r="E1357" s="4" t="s">
        <v>3210</v>
      </c>
      <c r="F1357" s="4" t="s">
        <v>95</v>
      </c>
      <c r="G1357" s="4" t="s">
        <v>3209</v>
      </c>
    </row>
    <row r="1358" spans="1:7" ht="45" customHeight="1" x14ac:dyDescent="0.25">
      <c r="A1358" s="4" t="s">
        <v>17237</v>
      </c>
      <c r="B1358" s="4" t="s">
        <v>20315</v>
      </c>
      <c r="C1358" s="4" t="s">
        <v>3209</v>
      </c>
      <c r="D1358" s="4" t="s">
        <v>3210</v>
      </c>
      <c r="E1358" s="4" t="s">
        <v>3210</v>
      </c>
      <c r="F1358" s="4" t="s">
        <v>95</v>
      </c>
      <c r="G1358" s="4" t="s">
        <v>3209</v>
      </c>
    </row>
    <row r="1359" spans="1:7" ht="45" customHeight="1" x14ac:dyDescent="0.25">
      <c r="A1359" s="4" t="s">
        <v>17241</v>
      </c>
      <c r="B1359" s="4" t="s">
        <v>20316</v>
      </c>
      <c r="C1359" s="4" t="s">
        <v>3209</v>
      </c>
      <c r="D1359" s="4" t="s">
        <v>3210</v>
      </c>
      <c r="E1359" s="4" t="s">
        <v>3210</v>
      </c>
      <c r="F1359" s="4" t="s">
        <v>95</v>
      </c>
      <c r="G1359" s="4" t="s">
        <v>3209</v>
      </c>
    </row>
    <row r="1360" spans="1:7" ht="45" customHeight="1" x14ac:dyDescent="0.25">
      <c r="A1360" s="4" t="s">
        <v>17245</v>
      </c>
      <c r="B1360" s="4" t="s">
        <v>20317</v>
      </c>
      <c r="C1360" s="4" t="s">
        <v>3209</v>
      </c>
      <c r="D1360" s="4" t="s">
        <v>3210</v>
      </c>
      <c r="E1360" s="4" t="s">
        <v>3210</v>
      </c>
      <c r="F1360" s="4" t="s">
        <v>95</v>
      </c>
      <c r="G1360" s="4" t="s">
        <v>3209</v>
      </c>
    </row>
    <row r="1361" spans="1:7" ht="45" customHeight="1" x14ac:dyDescent="0.25">
      <c r="A1361" s="4" t="s">
        <v>17247</v>
      </c>
      <c r="B1361" s="4" t="s">
        <v>20318</v>
      </c>
      <c r="C1361" s="4" t="s">
        <v>3209</v>
      </c>
      <c r="D1361" s="4" t="s">
        <v>3210</v>
      </c>
      <c r="E1361" s="4" t="s">
        <v>3210</v>
      </c>
      <c r="F1361" s="4" t="s">
        <v>95</v>
      </c>
      <c r="G1361" s="4" t="s">
        <v>3209</v>
      </c>
    </row>
    <row r="1362" spans="1:7" ht="45" customHeight="1" x14ac:dyDescent="0.25">
      <c r="A1362" s="4" t="s">
        <v>17251</v>
      </c>
      <c r="B1362" s="4" t="s">
        <v>20319</v>
      </c>
      <c r="C1362" s="4" t="s">
        <v>3209</v>
      </c>
      <c r="D1362" s="4" t="s">
        <v>3210</v>
      </c>
      <c r="E1362" s="4" t="s">
        <v>3210</v>
      </c>
      <c r="F1362" s="4" t="s">
        <v>95</v>
      </c>
      <c r="G1362" s="4" t="s">
        <v>3209</v>
      </c>
    </row>
    <row r="1363" spans="1:7" ht="45" customHeight="1" x14ac:dyDescent="0.25">
      <c r="A1363" s="4" t="s">
        <v>17255</v>
      </c>
      <c r="B1363" s="4" t="s">
        <v>20320</v>
      </c>
      <c r="C1363" s="4" t="s">
        <v>3209</v>
      </c>
      <c r="D1363" s="4" t="s">
        <v>3210</v>
      </c>
      <c r="E1363" s="4" t="s">
        <v>3210</v>
      </c>
      <c r="F1363" s="4" t="s">
        <v>95</v>
      </c>
      <c r="G1363" s="4" t="s">
        <v>3209</v>
      </c>
    </row>
    <row r="1364" spans="1:7" ht="45" customHeight="1" x14ac:dyDescent="0.25">
      <c r="A1364" s="4" t="s">
        <v>17259</v>
      </c>
      <c r="B1364" s="4" t="s">
        <v>20321</v>
      </c>
      <c r="C1364" s="4" t="s">
        <v>3209</v>
      </c>
      <c r="D1364" s="4" t="s">
        <v>3210</v>
      </c>
      <c r="E1364" s="4" t="s">
        <v>3210</v>
      </c>
      <c r="F1364" s="4" t="s">
        <v>95</v>
      </c>
      <c r="G1364" s="4" t="s">
        <v>3209</v>
      </c>
    </row>
    <row r="1365" spans="1:7" ht="45" customHeight="1" x14ac:dyDescent="0.25">
      <c r="A1365" s="4" t="s">
        <v>17261</v>
      </c>
      <c r="B1365" s="4" t="s">
        <v>20322</v>
      </c>
      <c r="C1365" s="4" t="s">
        <v>3209</v>
      </c>
      <c r="D1365" s="4" t="s">
        <v>3210</v>
      </c>
      <c r="E1365" s="4" t="s">
        <v>3210</v>
      </c>
      <c r="F1365" s="4" t="s">
        <v>95</v>
      </c>
      <c r="G1365" s="4" t="s">
        <v>3209</v>
      </c>
    </row>
    <row r="1366" spans="1:7" ht="45" customHeight="1" x14ac:dyDescent="0.25">
      <c r="A1366" s="4" t="s">
        <v>17263</v>
      </c>
      <c r="B1366" s="4" t="s">
        <v>20323</v>
      </c>
      <c r="C1366" s="4" t="s">
        <v>3209</v>
      </c>
      <c r="D1366" s="4" t="s">
        <v>3210</v>
      </c>
      <c r="E1366" s="4" t="s">
        <v>3210</v>
      </c>
      <c r="F1366" s="4" t="s">
        <v>95</v>
      </c>
      <c r="G1366" s="4" t="s">
        <v>3209</v>
      </c>
    </row>
    <row r="1367" spans="1:7" ht="45" customHeight="1" x14ac:dyDescent="0.25">
      <c r="A1367" s="4" t="s">
        <v>17267</v>
      </c>
      <c r="B1367" s="4" t="s">
        <v>20324</v>
      </c>
      <c r="C1367" s="4" t="s">
        <v>3209</v>
      </c>
      <c r="D1367" s="4" t="s">
        <v>3210</v>
      </c>
      <c r="E1367" s="4" t="s">
        <v>3210</v>
      </c>
      <c r="F1367" s="4" t="s">
        <v>95</v>
      </c>
      <c r="G1367" s="4" t="s">
        <v>3209</v>
      </c>
    </row>
    <row r="1368" spans="1:7" ht="45" customHeight="1" x14ac:dyDescent="0.25">
      <c r="A1368" s="4" t="s">
        <v>17270</v>
      </c>
      <c r="B1368" s="4" t="s">
        <v>20325</v>
      </c>
      <c r="C1368" s="4" t="s">
        <v>3209</v>
      </c>
      <c r="D1368" s="4" t="s">
        <v>3210</v>
      </c>
      <c r="E1368" s="4" t="s">
        <v>3210</v>
      </c>
      <c r="F1368" s="4" t="s">
        <v>95</v>
      </c>
      <c r="G1368" s="4" t="s">
        <v>3209</v>
      </c>
    </row>
    <row r="1369" spans="1:7" ht="45" customHeight="1" x14ac:dyDescent="0.25">
      <c r="A1369" s="4" t="s">
        <v>17272</v>
      </c>
      <c r="B1369" s="4" t="s">
        <v>20326</v>
      </c>
      <c r="C1369" s="4" t="s">
        <v>3209</v>
      </c>
      <c r="D1369" s="4" t="s">
        <v>3210</v>
      </c>
      <c r="E1369" s="4" t="s">
        <v>3210</v>
      </c>
      <c r="F1369" s="4" t="s">
        <v>95</v>
      </c>
      <c r="G1369" s="4" t="s">
        <v>3209</v>
      </c>
    </row>
    <row r="1370" spans="1:7" ht="45" customHeight="1" x14ac:dyDescent="0.25">
      <c r="A1370" s="4" t="s">
        <v>17276</v>
      </c>
      <c r="B1370" s="4" t="s">
        <v>20327</v>
      </c>
      <c r="C1370" s="4" t="s">
        <v>3209</v>
      </c>
      <c r="D1370" s="4" t="s">
        <v>3210</v>
      </c>
      <c r="E1370" s="4" t="s">
        <v>3210</v>
      </c>
      <c r="F1370" s="4" t="s">
        <v>95</v>
      </c>
      <c r="G1370" s="4" t="s">
        <v>3209</v>
      </c>
    </row>
    <row r="1371" spans="1:7" ht="45" customHeight="1" x14ac:dyDescent="0.25">
      <c r="A1371" s="4" t="s">
        <v>17278</v>
      </c>
      <c r="B1371" s="4" t="s">
        <v>20328</v>
      </c>
      <c r="C1371" s="4" t="s">
        <v>3209</v>
      </c>
      <c r="D1371" s="4" t="s">
        <v>3210</v>
      </c>
      <c r="E1371" s="4" t="s">
        <v>3210</v>
      </c>
      <c r="F1371" s="4" t="s">
        <v>95</v>
      </c>
      <c r="G1371" s="4" t="s">
        <v>3209</v>
      </c>
    </row>
    <row r="1372" spans="1:7" ht="45" customHeight="1" x14ac:dyDescent="0.25">
      <c r="A1372" s="4" t="s">
        <v>17280</v>
      </c>
      <c r="B1372" s="4" t="s">
        <v>20329</v>
      </c>
      <c r="C1372" s="4" t="s">
        <v>3209</v>
      </c>
      <c r="D1372" s="4" t="s">
        <v>3210</v>
      </c>
      <c r="E1372" s="4" t="s">
        <v>3210</v>
      </c>
      <c r="F1372" s="4" t="s">
        <v>95</v>
      </c>
      <c r="G1372" s="4" t="s">
        <v>3209</v>
      </c>
    </row>
    <row r="1373" spans="1:7" ht="45" customHeight="1" x14ac:dyDescent="0.25">
      <c r="A1373" s="4" t="s">
        <v>17282</v>
      </c>
      <c r="B1373" s="4" t="s">
        <v>20330</v>
      </c>
      <c r="C1373" s="4" t="s">
        <v>3209</v>
      </c>
      <c r="D1373" s="4" t="s">
        <v>3210</v>
      </c>
      <c r="E1373" s="4" t="s">
        <v>3210</v>
      </c>
      <c r="F1373" s="4" t="s">
        <v>95</v>
      </c>
      <c r="G1373" s="4" t="s">
        <v>3209</v>
      </c>
    </row>
    <row r="1374" spans="1:7" ht="45" customHeight="1" x14ac:dyDescent="0.25">
      <c r="A1374" s="4" t="s">
        <v>17284</v>
      </c>
      <c r="B1374" s="4" t="s">
        <v>20331</v>
      </c>
      <c r="C1374" s="4" t="s">
        <v>3209</v>
      </c>
      <c r="D1374" s="4" t="s">
        <v>3210</v>
      </c>
      <c r="E1374" s="4" t="s">
        <v>3210</v>
      </c>
      <c r="F1374" s="4" t="s">
        <v>95</v>
      </c>
      <c r="G1374" s="4" t="s">
        <v>3209</v>
      </c>
    </row>
    <row r="1375" spans="1:7" ht="45" customHeight="1" x14ac:dyDescent="0.25">
      <c r="A1375" s="4" t="s">
        <v>17287</v>
      </c>
      <c r="B1375" s="4" t="s">
        <v>20332</v>
      </c>
      <c r="C1375" s="4" t="s">
        <v>3209</v>
      </c>
      <c r="D1375" s="4" t="s">
        <v>3210</v>
      </c>
      <c r="E1375" s="4" t="s">
        <v>3210</v>
      </c>
      <c r="F1375" s="4" t="s">
        <v>95</v>
      </c>
      <c r="G1375" s="4" t="s">
        <v>3209</v>
      </c>
    </row>
    <row r="1376" spans="1:7" ht="45" customHeight="1" x14ac:dyDescent="0.25">
      <c r="A1376" s="4" t="s">
        <v>17290</v>
      </c>
      <c r="B1376" s="4" t="s">
        <v>20333</v>
      </c>
      <c r="C1376" s="4" t="s">
        <v>3209</v>
      </c>
      <c r="D1376" s="4" t="s">
        <v>3210</v>
      </c>
      <c r="E1376" s="4" t="s">
        <v>3210</v>
      </c>
      <c r="F1376" s="4" t="s">
        <v>95</v>
      </c>
      <c r="G1376" s="4" t="s">
        <v>3209</v>
      </c>
    </row>
    <row r="1377" spans="1:7" ht="45" customHeight="1" x14ac:dyDescent="0.25">
      <c r="A1377" s="4" t="s">
        <v>17293</v>
      </c>
      <c r="B1377" s="4" t="s">
        <v>20334</v>
      </c>
      <c r="C1377" s="4" t="s">
        <v>3209</v>
      </c>
      <c r="D1377" s="4" t="s">
        <v>3210</v>
      </c>
      <c r="E1377" s="4" t="s">
        <v>3210</v>
      </c>
      <c r="F1377" s="4" t="s">
        <v>95</v>
      </c>
      <c r="G1377" s="4" t="s">
        <v>3209</v>
      </c>
    </row>
    <row r="1378" spans="1:7" ht="45" customHeight="1" x14ac:dyDescent="0.25">
      <c r="A1378" s="4" t="s">
        <v>17296</v>
      </c>
      <c r="B1378" s="4" t="s">
        <v>20335</v>
      </c>
      <c r="C1378" s="4" t="s">
        <v>3209</v>
      </c>
      <c r="D1378" s="4" t="s">
        <v>3210</v>
      </c>
      <c r="E1378" s="4" t="s">
        <v>3210</v>
      </c>
      <c r="F1378" s="4" t="s">
        <v>95</v>
      </c>
      <c r="G1378" s="4" t="s">
        <v>3209</v>
      </c>
    </row>
    <row r="1379" spans="1:7" ht="45" customHeight="1" x14ac:dyDescent="0.25">
      <c r="A1379" s="4" t="s">
        <v>17300</v>
      </c>
      <c r="B1379" s="4" t="s">
        <v>20336</v>
      </c>
      <c r="C1379" s="4" t="s">
        <v>3209</v>
      </c>
      <c r="D1379" s="4" t="s">
        <v>3210</v>
      </c>
      <c r="E1379" s="4" t="s">
        <v>3210</v>
      </c>
      <c r="F1379" s="4" t="s">
        <v>95</v>
      </c>
      <c r="G1379" s="4" t="s">
        <v>3209</v>
      </c>
    </row>
    <row r="1380" spans="1:7" ht="45" customHeight="1" x14ac:dyDescent="0.25">
      <c r="A1380" s="4" t="s">
        <v>17303</v>
      </c>
      <c r="B1380" s="4" t="s">
        <v>20337</v>
      </c>
      <c r="C1380" s="4" t="s">
        <v>3209</v>
      </c>
      <c r="D1380" s="4" t="s">
        <v>3210</v>
      </c>
      <c r="E1380" s="4" t="s">
        <v>3210</v>
      </c>
      <c r="F1380" s="4" t="s">
        <v>95</v>
      </c>
      <c r="G1380" s="4" t="s">
        <v>3209</v>
      </c>
    </row>
    <row r="1381" spans="1:7" ht="45" customHeight="1" x14ac:dyDescent="0.25">
      <c r="A1381" s="4" t="s">
        <v>17306</v>
      </c>
      <c r="B1381" s="4" t="s">
        <v>20338</v>
      </c>
      <c r="C1381" s="4" t="s">
        <v>3209</v>
      </c>
      <c r="D1381" s="4" t="s">
        <v>3210</v>
      </c>
      <c r="E1381" s="4" t="s">
        <v>3210</v>
      </c>
      <c r="F1381" s="4" t="s">
        <v>95</v>
      </c>
      <c r="G1381" s="4" t="s">
        <v>3209</v>
      </c>
    </row>
    <row r="1382" spans="1:7" ht="45" customHeight="1" x14ac:dyDescent="0.25">
      <c r="A1382" s="4" t="s">
        <v>17310</v>
      </c>
      <c r="B1382" s="4" t="s">
        <v>20339</v>
      </c>
      <c r="C1382" s="4" t="s">
        <v>3209</v>
      </c>
      <c r="D1382" s="4" t="s">
        <v>3210</v>
      </c>
      <c r="E1382" s="4" t="s">
        <v>3210</v>
      </c>
      <c r="F1382" s="4" t="s">
        <v>95</v>
      </c>
      <c r="G1382" s="4" t="s">
        <v>3209</v>
      </c>
    </row>
    <row r="1383" spans="1:7" ht="45" customHeight="1" x14ac:dyDescent="0.25">
      <c r="A1383" s="4" t="s">
        <v>17315</v>
      </c>
      <c r="B1383" s="4" t="s">
        <v>20340</v>
      </c>
      <c r="C1383" s="4" t="s">
        <v>3209</v>
      </c>
      <c r="D1383" s="4" t="s">
        <v>3210</v>
      </c>
      <c r="E1383" s="4" t="s">
        <v>3210</v>
      </c>
      <c r="F1383" s="4" t="s">
        <v>95</v>
      </c>
      <c r="G1383" s="4" t="s">
        <v>3209</v>
      </c>
    </row>
    <row r="1384" spans="1:7" ht="45" customHeight="1" x14ac:dyDescent="0.25">
      <c r="A1384" s="4" t="s">
        <v>17317</v>
      </c>
      <c r="B1384" s="4" t="s">
        <v>20341</v>
      </c>
      <c r="C1384" s="4" t="s">
        <v>3209</v>
      </c>
      <c r="D1384" s="4" t="s">
        <v>3210</v>
      </c>
      <c r="E1384" s="4" t="s">
        <v>3210</v>
      </c>
      <c r="F1384" s="4" t="s">
        <v>95</v>
      </c>
      <c r="G1384" s="4" t="s">
        <v>3209</v>
      </c>
    </row>
    <row r="1385" spans="1:7" ht="45" customHeight="1" x14ac:dyDescent="0.25">
      <c r="A1385" s="4" t="s">
        <v>17319</v>
      </c>
      <c r="B1385" s="4" t="s">
        <v>20342</v>
      </c>
      <c r="C1385" s="4" t="s">
        <v>3209</v>
      </c>
      <c r="D1385" s="4" t="s">
        <v>3210</v>
      </c>
      <c r="E1385" s="4" t="s">
        <v>3210</v>
      </c>
      <c r="F1385" s="4" t="s">
        <v>95</v>
      </c>
      <c r="G1385" s="4" t="s">
        <v>3209</v>
      </c>
    </row>
    <row r="1386" spans="1:7" ht="45" customHeight="1" x14ac:dyDescent="0.25">
      <c r="A1386" s="4" t="s">
        <v>17322</v>
      </c>
      <c r="B1386" s="4" t="s">
        <v>20343</v>
      </c>
      <c r="C1386" s="4" t="s">
        <v>3209</v>
      </c>
      <c r="D1386" s="4" t="s">
        <v>3210</v>
      </c>
      <c r="E1386" s="4" t="s">
        <v>3210</v>
      </c>
      <c r="F1386" s="4" t="s">
        <v>95</v>
      </c>
      <c r="G1386" s="4" t="s">
        <v>3209</v>
      </c>
    </row>
    <row r="1387" spans="1:7" ht="45" customHeight="1" x14ac:dyDescent="0.25">
      <c r="A1387" s="4" t="s">
        <v>17324</v>
      </c>
      <c r="B1387" s="4" t="s">
        <v>20344</v>
      </c>
      <c r="C1387" s="4" t="s">
        <v>3209</v>
      </c>
      <c r="D1387" s="4" t="s">
        <v>3210</v>
      </c>
      <c r="E1387" s="4" t="s">
        <v>3210</v>
      </c>
      <c r="F1387" s="4" t="s">
        <v>95</v>
      </c>
      <c r="G1387" s="4" t="s">
        <v>3209</v>
      </c>
    </row>
    <row r="1388" spans="1:7" ht="45" customHeight="1" x14ac:dyDescent="0.25">
      <c r="A1388" s="4" t="s">
        <v>17326</v>
      </c>
      <c r="B1388" s="4" t="s">
        <v>20345</v>
      </c>
      <c r="C1388" s="4" t="s">
        <v>3209</v>
      </c>
      <c r="D1388" s="4" t="s">
        <v>3210</v>
      </c>
      <c r="E1388" s="4" t="s">
        <v>3210</v>
      </c>
      <c r="F1388" s="4" t="s">
        <v>95</v>
      </c>
      <c r="G1388" s="4" t="s">
        <v>3209</v>
      </c>
    </row>
    <row r="1389" spans="1:7" ht="45" customHeight="1" x14ac:dyDescent="0.25">
      <c r="A1389" s="4" t="s">
        <v>17329</v>
      </c>
      <c r="B1389" s="4" t="s">
        <v>20346</v>
      </c>
      <c r="C1389" s="4" t="s">
        <v>3209</v>
      </c>
      <c r="D1389" s="4" t="s">
        <v>3210</v>
      </c>
      <c r="E1389" s="4" t="s">
        <v>3210</v>
      </c>
      <c r="F1389" s="4" t="s">
        <v>95</v>
      </c>
      <c r="G1389" s="4" t="s">
        <v>3209</v>
      </c>
    </row>
    <row r="1390" spans="1:7" ht="45" customHeight="1" x14ac:dyDescent="0.25">
      <c r="A1390" s="4" t="s">
        <v>17331</v>
      </c>
      <c r="B1390" s="4" t="s">
        <v>20347</v>
      </c>
      <c r="C1390" s="4" t="s">
        <v>3209</v>
      </c>
      <c r="D1390" s="4" t="s">
        <v>3210</v>
      </c>
      <c r="E1390" s="4" t="s">
        <v>3210</v>
      </c>
      <c r="F1390" s="4" t="s">
        <v>95</v>
      </c>
      <c r="G1390" s="4" t="s">
        <v>3209</v>
      </c>
    </row>
    <row r="1391" spans="1:7" ht="45" customHeight="1" x14ac:dyDescent="0.25">
      <c r="A1391" s="4" t="s">
        <v>17333</v>
      </c>
      <c r="B1391" s="4" t="s">
        <v>20348</v>
      </c>
      <c r="C1391" s="4" t="s">
        <v>3209</v>
      </c>
      <c r="D1391" s="4" t="s">
        <v>3210</v>
      </c>
      <c r="E1391" s="4" t="s">
        <v>3210</v>
      </c>
      <c r="F1391" s="4" t="s">
        <v>95</v>
      </c>
      <c r="G1391" s="4" t="s">
        <v>3209</v>
      </c>
    </row>
    <row r="1392" spans="1:7" ht="45" customHeight="1" x14ac:dyDescent="0.25">
      <c r="A1392" s="4" t="s">
        <v>17337</v>
      </c>
      <c r="B1392" s="4" t="s">
        <v>20349</v>
      </c>
      <c r="C1392" s="4" t="s">
        <v>3209</v>
      </c>
      <c r="D1392" s="4" t="s">
        <v>3210</v>
      </c>
      <c r="E1392" s="4" t="s">
        <v>3210</v>
      </c>
      <c r="F1392" s="4" t="s">
        <v>95</v>
      </c>
      <c r="G1392" s="4" t="s">
        <v>3209</v>
      </c>
    </row>
    <row r="1393" spans="1:7" ht="45" customHeight="1" x14ac:dyDescent="0.25">
      <c r="A1393" s="4" t="s">
        <v>17340</v>
      </c>
      <c r="B1393" s="4" t="s">
        <v>20350</v>
      </c>
      <c r="C1393" s="4" t="s">
        <v>3209</v>
      </c>
      <c r="D1393" s="4" t="s">
        <v>3210</v>
      </c>
      <c r="E1393" s="4" t="s">
        <v>3210</v>
      </c>
      <c r="F1393" s="4" t="s">
        <v>95</v>
      </c>
      <c r="G1393" s="4" t="s">
        <v>3209</v>
      </c>
    </row>
    <row r="1394" spans="1:7" ht="45" customHeight="1" x14ac:dyDescent="0.25">
      <c r="A1394" s="4" t="s">
        <v>17344</v>
      </c>
      <c r="B1394" s="4" t="s">
        <v>20351</v>
      </c>
      <c r="C1394" s="4" t="s">
        <v>3209</v>
      </c>
      <c r="D1394" s="4" t="s">
        <v>3210</v>
      </c>
      <c r="E1394" s="4" t="s">
        <v>3210</v>
      </c>
      <c r="F1394" s="4" t="s">
        <v>95</v>
      </c>
      <c r="G1394" s="4" t="s">
        <v>3209</v>
      </c>
    </row>
    <row r="1395" spans="1:7" ht="45" customHeight="1" x14ac:dyDescent="0.25">
      <c r="A1395" s="4" t="s">
        <v>17347</v>
      </c>
      <c r="B1395" s="4" t="s">
        <v>20352</v>
      </c>
      <c r="C1395" s="4" t="s">
        <v>3209</v>
      </c>
      <c r="D1395" s="4" t="s">
        <v>3210</v>
      </c>
      <c r="E1395" s="4" t="s">
        <v>3210</v>
      </c>
      <c r="F1395" s="4" t="s">
        <v>95</v>
      </c>
      <c r="G1395" s="4" t="s">
        <v>3209</v>
      </c>
    </row>
    <row r="1396" spans="1:7" ht="45" customHeight="1" x14ac:dyDescent="0.25">
      <c r="A1396" s="4" t="s">
        <v>17351</v>
      </c>
      <c r="B1396" s="4" t="s">
        <v>20353</v>
      </c>
      <c r="C1396" s="4" t="s">
        <v>3209</v>
      </c>
      <c r="D1396" s="4" t="s">
        <v>3210</v>
      </c>
      <c r="E1396" s="4" t="s">
        <v>3210</v>
      </c>
      <c r="F1396" s="4" t="s">
        <v>95</v>
      </c>
      <c r="G1396" s="4" t="s">
        <v>3209</v>
      </c>
    </row>
    <row r="1397" spans="1:7" ht="45" customHeight="1" x14ac:dyDescent="0.25">
      <c r="A1397" s="4" t="s">
        <v>17354</v>
      </c>
      <c r="B1397" s="4" t="s">
        <v>20354</v>
      </c>
      <c r="C1397" s="4" t="s">
        <v>3209</v>
      </c>
      <c r="D1397" s="4" t="s">
        <v>3210</v>
      </c>
      <c r="E1397" s="4" t="s">
        <v>3210</v>
      </c>
      <c r="F1397" s="4" t="s">
        <v>95</v>
      </c>
      <c r="G1397" s="4" t="s">
        <v>3209</v>
      </c>
    </row>
    <row r="1398" spans="1:7" ht="45" customHeight="1" x14ac:dyDescent="0.25">
      <c r="A1398" s="4" t="s">
        <v>17357</v>
      </c>
      <c r="B1398" s="4" t="s">
        <v>20355</v>
      </c>
      <c r="C1398" s="4" t="s">
        <v>3209</v>
      </c>
      <c r="D1398" s="4" t="s">
        <v>3210</v>
      </c>
      <c r="E1398" s="4" t="s">
        <v>3210</v>
      </c>
      <c r="F1398" s="4" t="s">
        <v>95</v>
      </c>
      <c r="G1398" s="4" t="s">
        <v>3209</v>
      </c>
    </row>
    <row r="1399" spans="1:7" ht="45" customHeight="1" x14ac:dyDescent="0.25">
      <c r="A1399" s="4" t="s">
        <v>17359</v>
      </c>
      <c r="B1399" s="4" t="s">
        <v>20356</v>
      </c>
      <c r="C1399" s="4" t="s">
        <v>3209</v>
      </c>
      <c r="D1399" s="4" t="s">
        <v>3210</v>
      </c>
      <c r="E1399" s="4" t="s">
        <v>3210</v>
      </c>
      <c r="F1399" s="4" t="s">
        <v>95</v>
      </c>
      <c r="G1399" s="4" t="s">
        <v>3209</v>
      </c>
    </row>
    <row r="1400" spans="1:7" ht="45" customHeight="1" x14ac:dyDescent="0.25">
      <c r="A1400" s="4" t="s">
        <v>17361</v>
      </c>
      <c r="B1400" s="4" t="s">
        <v>20357</v>
      </c>
      <c r="C1400" s="4" t="s">
        <v>3209</v>
      </c>
      <c r="D1400" s="4" t="s">
        <v>3210</v>
      </c>
      <c r="E1400" s="4" t="s">
        <v>3210</v>
      </c>
      <c r="F1400" s="4" t="s">
        <v>95</v>
      </c>
      <c r="G1400" s="4" t="s">
        <v>3209</v>
      </c>
    </row>
    <row r="1401" spans="1:7" ht="45" customHeight="1" x14ac:dyDescent="0.25">
      <c r="A1401" s="4" t="s">
        <v>17363</v>
      </c>
      <c r="B1401" s="4" t="s">
        <v>20358</v>
      </c>
      <c r="C1401" s="4" t="s">
        <v>3209</v>
      </c>
      <c r="D1401" s="4" t="s">
        <v>3210</v>
      </c>
      <c r="E1401" s="4" t="s">
        <v>3210</v>
      </c>
      <c r="F1401" s="4" t="s">
        <v>95</v>
      </c>
      <c r="G1401" s="4" t="s">
        <v>3209</v>
      </c>
    </row>
    <row r="1402" spans="1:7" ht="45" customHeight="1" x14ac:dyDescent="0.25">
      <c r="A1402" s="4" t="s">
        <v>17365</v>
      </c>
      <c r="B1402" s="4" t="s">
        <v>20359</v>
      </c>
      <c r="C1402" s="4" t="s">
        <v>3209</v>
      </c>
      <c r="D1402" s="4" t="s">
        <v>3210</v>
      </c>
      <c r="E1402" s="4" t="s">
        <v>3210</v>
      </c>
      <c r="F1402" s="4" t="s">
        <v>95</v>
      </c>
      <c r="G1402" s="4" t="s">
        <v>3209</v>
      </c>
    </row>
    <row r="1403" spans="1:7" ht="45" customHeight="1" x14ac:dyDescent="0.25">
      <c r="A1403" s="4" t="s">
        <v>17367</v>
      </c>
      <c r="B1403" s="4" t="s">
        <v>20360</v>
      </c>
      <c r="C1403" s="4" t="s">
        <v>3209</v>
      </c>
      <c r="D1403" s="4" t="s">
        <v>3210</v>
      </c>
      <c r="E1403" s="4" t="s">
        <v>3210</v>
      </c>
      <c r="F1403" s="4" t="s">
        <v>95</v>
      </c>
      <c r="G1403" s="4" t="s">
        <v>3209</v>
      </c>
    </row>
    <row r="1404" spans="1:7" ht="45" customHeight="1" x14ac:dyDescent="0.25">
      <c r="A1404" s="4" t="s">
        <v>17371</v>
      </c>
      <c r="B1404" s="4" t="s">
        <v>20361</v>
      </c>
      <c r="C1404" s="4" t="s">
        <v>3209</v>
      </c>
      <c r="D1404" s="4" t="s">
        <v>3210</v>
      </c>
      <c r="E1404" s="4" t="s">
        <v>3210</v>
      </c>
      <c r="F1404" s="4" t="s">
        <v>95</v>
      </c>
      <c r="G1404" s="4" t="s">
        <v>3209</v>
      </c>
    </row>
    <row r="1405" spans="1:7" ht="45" customHeight="1" x14ac:dyDescent="0.25">
      <c r="A1405" s="4" t="s">
        <v>17375</v>
      </c>
      <c r="B1405" s="4" t="s">
        <v>20362</v>
      </c>
      <c r="C1405" s="4" t="s">
        <v>3209</v>
      </c>
      <c r="D1405" s="4" t="s">
        <v>3210</v>
      </c>
      <c r="E1405" s="4" t="s">
        <v>3210</v>
      </c>
      <c r="F1405" s="4" t="s">
        <v>95</v>
      </c>
      <c r="G1405" s="4" t="s">
        <v>3209</v>
      </c>
    </row>
    <row r="1406" spans="1:7" ht="45" customHeight="1" x14ac:dyDescent="0.25">
      <c r="A1406" s="4" t="s">
        <v>17379</v>
      </c>
      <c r="B1406" s="4" t="s">
        <v>20363</v>
      </c>
      <c r="C1406" s="4" t="s">
        <v>3209</v>
      </c>
      <c r="D1406" s="4" t="s">
        <v>3210</v>
      </c>
      <c r="E1406" s="4" t="s">
        <v>3210</v>
      </c>
      <c r="F1406" s="4" t="s">
        <v>95</v>
      </c>
      <c r="G1406" s="4" t="s">
        <v>3209</v>
      </c>
    </row>
    <row r="1407" spans="1:7" ht="45" customHeight="1" x14ac:dyDescent="0.25">
      <c r="A1407" s="4" t="s">
        <v>17382</v>
      </c>
      <c r="B1407" s="4" t="s">
        <v>20364</v>
      </c>
      <c r="C1407" s="4" t="s">
        <v>3209</v>
      </c>
      <c r="D1407" s="4" t="s">
        <v>3210</v>
      </c>
      <c r="E1407" s="4" t="s">
        <v>3210</v>
      </c>
      <c r="F1407" s="4" t="s">
        <v>95</v>
      </c>
      <c r="G1407" s="4" t="s">
        <v>3209</v>
      </c>
    </row>
    <row r="1408" spans="1:7" ht="45" customHeight="1" x14ac:dyDescent="0.25">
      <c r="A1408" s="4" t="s">
        <v>17384</v>
      </c>
      <c r="B1408" s="4" t="s">
        <v>20365</v>
      </c>
      <c r="C1408" s="4" t="s">
        <v>3209</v>
      </c>
      <c r="D1408" s="4" t="s">
        <v>3210</v>
      </c>
      <c r="E1408" s="4" t="s">
        <v>3210</v>
      </c>
      <c r="F1408" s="4" t="s">
        <v>95</v>
      </c>
      <c r="G1408" s="4" t="s">
        <v>3209</v>
      </c>
    </row>
    <row r="1409" spans="1:7" ht="45" customHeight="1" x14ac:dyDescent="0.25">
      <c r="A1409" s="4" t="s">
        <v>17386</v>
      </c>
      <c r="B1409" s="4" t="s">
        <v>20366</v>
      </c>
      <c r="C1409" s="4" t="s">
        <v>3209</v>
      </c>
      <c r="D1409" s="4" t="s">
        <v>3210</v>
      </c>
      <c r="E1409" s="4" t="s">
        <v>3210</v>
      </c>
      <c r="F1409" s="4" t="s">
        <v>95</v>
      </c>
      <c r="G1409" s="4" t="s">
        <v>3209</v>
      </c>
    </row>
    <row r="1410" spans="1:7" ht="45" customHeight="1" x14ac:dyDescent="0.25">
      <c r="A1410" s="4" t="s">
        <v>17388</v>
      </c>
      <c r="B1410" s="4" t="s">
        <v>20367</v>
      </c>
      <c r="C1410" s="4" t="s">
        <v>3209</v>
      </c>
      <c r="D1410" s="4" t="s">
        <v>3210</v>
      </c>
      <c r="E1410" s="4" t="s">
        <v>3210</v>
      </c>
      <c r="F1410" s="4" t="s">
        <v>95</v>
      </c>
      <c r="G1410" s="4" t="s">
        <v>3209</v>
      </c>
    </row>
    <row r="1411" spans="1:7" ht="45" customHeight="1" x14ac:dyDescent="0.25">
      <c r="A1411" s="4" t="s">
        <v>17391</v>
      </c>
      <c r="B1411" s="4" t="s">
        <v>20368</v>
      </c>
      <c r="C1411" s="4" t="s">
        <v>3209</v>
      </c>
      <c r="D1411" s="4" t="s">
        <v>3210</v>
      </c>
      <c r="E1411" s="4" t="s">
        <v>3210</v>
      </c>
      <c r="F1411" s="4" t="s">
        <v>95</v>
      </c>
      <c r="G1411" s="4" t="s">
        <v>3209</v>
      </c>
    </row>
    <row r="1412" spans="1:7" ht="45" customHeight="1" x14ac:dyDescent="0.25">
      <c r="A1412" s="4" t="s">
        <v>17395</v>
      </c>
      <c r="B1412" s="4" t="s">
        <v>20369</v>
      </c>
      <c r="C1412" s="4" t="s">
        <v>3209</v>
      </c>
      <c r="D1412" s="4" t="s">
        <v>3210</v>
      </c>
      <c r="E1412" s="4" t="s">
        <v>3210</v>
      </c>
      <c r="F1412" s="4" t="s">
        <v>95</v>
      </c>
      <c r="G1412" s="4" t="s">
        <v>3209</v>
      </c>
    </row>
    <row r="1413" spans="1:7" ht="45" customHeight="1" x14ac:dyDescent="0.25">
      <c r="A1413" s="4" t="s">
        <v>17397</v>
      </c>
      <c r="B1413" s="4" t="s">
        <v>20370</v>
      </c>
      <c r="C1413" s="4" t="s">
        <v>3209</v>
      </c>
      <c r="D1413" s="4" t="s">
        <v>3210</v>
      </c>
      <c r="E1413" s="4" t="s">
        <v>3210</v>
      </c>
      <c r="F1413" s="4" t="s">
        <v>95</v>
      </c>
      <c r="G1413" s="4" t="s">
        <v>3209</v>
      </c>
    </row>
    <row r="1414" spans="1:7" ht="45" customHeight="1" x14ac:dyDescent="0.25">
      <c r="A1414" s="4" t="s">
        <v>17399</v>
      </c>
      <c r="B1414" s="4" t="s">
        <v>20371</v>
      </c>
      <c r="C1414" s="4" t="s">
        <v>3209</v>
      </c>
      <c r="D1414" s="4" t="s">
        <v>3210</v>
      </c>
      <c r="E1414" s="4" t="s">
        <v>3210</v>
      </c>
      <c r="F1414" s="4" t="s">
        <v>95</v>
      </c>
      <c r="G1414" s="4" t="s">
        <v>3209</v>
      </c>
    </row>
    <row r="1415" spans="1:7" ht="45" customHeight="1" x14ac:dyDescent="0.25">
      <c r="A1415" s="4" t="s">
        <v>17401</v>
      </c>
      <c r="B1415" s="4" t="s">
        <v>20372</v>
      </c>
      <c r="C1415" s="4" t="s">
        <v>3209</v>
      </c>
      <c r="D1415" s="4" t="s">
        <v>3210</v>
      </c>
      <c r="E1415" s="4" t="s">
        <v>3210</v>
      </c>
      <c r="F1415" s="4" t="s">
        <v>95</v>
      </c>
      <c r="G1415" s="4" t="s">
        <v>3209</v>
      </c>
    </row>
    <row r="1416" spans="1:7" ht="45" customHeight="1" x14ac:dyDescent="0.25">
      <c r="A1416" s="4" t="s">
        <v>17403</v>
      </c>
      <c r="B1416" s="4" t="s">
        <v>20373</v>
      </c>
      <c r="C1416" s="4" t="s">
        <v>3209</v>
      </c>
      <c r="D1416" s="4" t="s">
        <v>3210</v>
      </c>
      <c r="E1416" s="4" t="s">
        <v>3210</v>
      </c>
      <c r="F1416" s="4" t="s">
        <v>95</v>
      </c>
      <c r="G1416" s="4" t="s">
        <v>3209</v>
      </c>
    </row>
    <row r="1417" spans="1:7" ht="45" customHeight="1" x14ac:dyDescent="0.25">
      <c r="A1417" s="4" t="s">
        <v>17405</v>
      </c>
      <c r="B1417" s="4" t="s">
        <v>20374</v>
      </c>
      <c r="C1417" s="4" t="s">
        <v>3209</v>
      </c>
      <c r="D1417" s="4" t="s">
        <v>3210</v>
      </c>
      <c r="E1417" s="4" t="s">
        <v>3210</v>
      </c>
      <c r="F1417" s="4" t="s">
        <v>95</v>
      </c>
      <c r="G1417" s="4" t="s">
        <v>3209</v>
      </c>
    </row>
    <row r="1418" spans="1:7" ht="45" customHeight="1" x14ac:dyDescent="0.25">
      <c r="A1418" s="4" t="s">
        <v>17407</v>
      </c>
      <c r="B1418" s="4" t="s">
        <v>20375</v>
      </c>
      <c r="C1418" s="4" t="s">
        <v>3209</v>
      </c>
      <c r="D1418" s="4" t="s">
        <v>3210</v>
      </c>
      <c r="E1418" s="4" t="s">
        <v>3210</v>
      </c>
      <c r="F1418" s="4" t="s">
        <v>95</v>
      </c>
      <c r="G1418" s="4" t="s">
        <v>3209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418"/>
  <sheetViews>
    <sheetView topLeftCell="A1415" workbookViewId="0">
      <selection activeCell="C1418" sqref="C1418"/>
    </sheetView>
  </sheetViews>
  <sheetFormatPr baseColWidth="10" defaultColWidth="9.140625" defaultRowHeight="15" x14ac:dyDescent="0.25"/>
  <cols>
    <col min="1" max="1" width="9.42578125" bestFit="1" customWidth="1"/>
    <col min="2" max="2" width="36.85546875" bestFit="1" customWidth="1"/>
    <col min="3" max="3" width="29.7109375" bestFit="1" customWidth="1"/>
    <col min="4" max="4" width="27.85546875" bestFit="1" customWidth="1"/>
    <col min="5" max="5" width="26.85546875" bestFit="1" customWidth="1"/>
    <col min="6" max="6" width="31.5703125" bestFit="1" customWidth="1"/>
    <col min="7" max="7" width="27.85546875" bestFit="1" customWidth="1"/>
  </cols>
  <sheetData>
    <row r="1" spans="1:7" hidden="1" x14ac:dyDescent="0.25">
      <c r="C1" t="s">
        <v>6</v>
      </c>
      <c r="D1" t="s">
        <v>10</v>
      </c>
      <c r="E1" t="s">
        <v>10</v>
      </c>
      <c r="F1" t="s">
        <v>6</v>
      </c>
      <c r="G1" t="s">
        <v>6</v>
      </c>
    </row>
    <row r="2" spans="1:7" hidden="1" x14ac:dyDescent="0.25">
      <c r="C2" t="s">
        <v>10264</v>
      </c>
      <c r="D2" t="s">
        <v>10265</v>
      </c>
      <c r="E2" t="s">
        <v>10266</v>
      </c>
      <c r="F2" t="s">
        <v>10267</v>
      </c>
      <c r="G2" t="s">
        <v>10268</v>
      </c>
    </row>
    <row r="3" spans="1:7" x14ac:dyDescent="0.25">
      <c r="A3" s="1" t="s">
        <v>3202</v>
      </c>
      <c r="B3" s="1"/>
      <c r="C3" s="1" t="s">
        <v>10269</v>
      </c>
      <c r="D3" s="1" t="s">
        <v>10270</v>
      </c>
      <c r="E3" s="1" t="s">
        <v>10271</v>
      </c>
      <c r="F3" s="1" t="s">
        <v>10272</v>
      </c>
      <c r="G3" s="1" t="s">
        <v>10273</v>
      </c>
    </row>
    <row r="4" spans="1:7" ht="45" customHeight="1" x14ac:dyDescent="0.25">
      <c r="A4" s="3" t="s">
        <v>97</v>
      </c>
      <c r="B4" s="3" t="s">
        <v>10274</v>
      </c>
      <c r="C4" s="3" t="s">
        <v>3209</v>
      </c>
      <c r="D4" s="3" t="s">
        <v>3210</v>
      </c>
      <c r="E4" s="3" t="s">
        <v>3210</v>
      </c>
      <c r="F4" s="3" t="s">
        <v>95</v>
      </c>
      <c r="G4" s="3" t="s">
        <v>3209</v>
      </c>
    </row>
    <row r="5" spans="1:7" ht="45" customHeight="1" x14ac:dyDescent="0.25">
      <c r="A5" s="3" t="s">
        <v>111</v>
      </c>
      <c r="B5" s="3" t="s">
        <v>10275</v>
      </c>
      <c r="C5" s="3" t="s">
        <v>3209</v>
      </c>
      <c r="D5" s="3" t="s">
        <v>3210</v>
      </c>
      <c r="E5" s="3" t="s">
        <v>3210</v>
      </c>
      <c r="F5" s="3" t="s">
        <v>95</v>
      </c>
      <c r="G5" s="3" t="s">
        <v>3209</v>
      </c>
    </row>
    <row r="6" spans="1:7" ht="45" customHeight="1" x14ac:dyDescent="0.25">
      <c r="A6" s="3" t="s">
        <v>118</v>
      </c>
      <c r="B6" s="3" t="s">
        <v>10276</v>
      </c>
      <c r="C6" s="3" t="s">
        <v>3209</v>
      </c>
      <c r="D6" s="3" t="s">
        <v>3210</v>
      </c>
      <c r="E6" s="3" t="s">
        <v>3210</v>
      </c>
      <c r="F6" s="3" t="s">
        <v>95</v>
      </c>
      <c r="G6" s="3" t="s">
        <v>3209</v>
      </c>
    </row>
    <row r="7" spans="1:7" ht="45" customHeight="1" x14ac:dyDescent="0.25">
      <c r="A7" s="3" t="s">
        <v>124</v>
      </c>
      <c r="B7" s="3" t="s">
        <v>10277</v>
      </c>
      <c r="C7" s="3" t="s">
        <v>3209</v>
      </c>
      <c r="D7" s="3" t="s">
        <v>3210</v>
      </c>
      <c r="E7" s="3" t="s">
        <v>3210</v>
      </c>
      <c r="F7" s="3" t="s">
        <v>95</v>
      </c>
      <c r="G7" s="3" t="s">
        <v>3209</v>
      </c>
    </row>
    <row r="8" spans="1:7" ht="45" customHeight="1" x14ac:dyDescent="0.25">
      <c r="A8" s="3" t="s">
        <v>132</v>
      </c>
      <c r="B8" s="3" t="s">
        <v>10278</v>
      </c>
      <c r="C8" s="3" t="s">
        <v>3209</v>
      </c>
      <c r="D8" s="3" t="s">
        <v>3210</v>
      </c>
      <c r="E8" s="3" t="s">
        <v>3210</v>
      </c>
      <c r="F8" s="3" t="s">
        <v>95</v>
      </c>
      <c r="G8" s="3" t="s">
        <v>3209</v>
      </c>
    </row>
    <row r="9" spans="1:7" ht="45" customHeight="1" x14ac:dyDescent="0.25">
      <c r="A9" s="3" t="s">
        <v>138</v>
      </c>
      <c r="B9" s="3" t="s">
        <v>10279</v>
      </c>
      <c r="C9" s="3" t="s">
        <v>3209</v>
      </c>
      <c r="D9" s="3" t="s">
        <v>3210</v>
      </c>
      <c r="E9" s="3" t="s">
        <v>3210</v>
      </c>
      <c r="F9" s="3" t="s">
        <v>95</v>
      </c>
      <c r="G9" s="3" t="s">
        <v>3209</v>
      </c>
    </row>
    <row r="10" spans="1:7" ht="45" customHeight="1" x14ac:dyDescent="0.25">
      <c r="A10" s="3" t="s">
        <v>144</v>
      </c>
      <c r="B10" s="3" t="s">
        <v>10280</v>
      </c>
      <c r="C10" s="3" t="s">
        <v>3209</v>
      </c>
      <c r="D10" s="3" t="s">
        <v>3210</v>
      </c>
      <c r="E10" s="3" t="s">
        <v>3210</v>
      </c>
      <c r="F10" s="3" t="s">
        <v>95</v>
      </c>
      <c r="G10" s="3" t="s">
        <v>3209</v>
      </c>
    </row>
    <row r="11" spans="1:7" ht="45" customHeight="1" x14ac:dyDescent="0.25">
      <c r="A11" s="3" t="s">
        <v>151</v>
      </c>
      <c r="B11" s="3" t="s">
        <v>10281</v>
      </c>
      <c r="C11" s="3" t="s">
        <v>3209</v>
      </c>
      <c r="D11" s="3" t="s">
        <v>3210</v>
      </c>
      <c r="E11" s="3" t="s">
        <v>3210</v>
      </c>
      <c r="F11" s="3" t="s">
        <v>95</v>
      </c>
      <c r="G11" s="3" t="s">
        <v>3209</v>
      </c>
    </row>
    <row r="12" spans="1:7" ht="45" customHeight="1" x14ac:dyDescent="0.25">
      <c r="A12" s="3" t="s">
        <v>157</v>
      </c>
      <c r="B12" s="3" t="s">
        <v>10282</v>
      </c>
      <c r="C12" s="3" t="s">
        <v>3209</v>
      </c>
      <c r="D12" s="3" t="s">
        <v>3210</v>
      </c>
      <c r="E12" s="3" t="s">
        <v>3210</v>
      </c>
      <c r="F12" s="3" t="s">
        <v>95</v>
      </c>
      <c r="G12" s="3" t="s">
        <v>3209</v>
      </c>
    </row>
    <row r="13" spans="1:7" ht="45" customHeight="1" x14ac:dyDescent="0.25">
      <c r="A13" s="3" t="s">
        <v>163</v>
      </c>
      <c r="B13" s="3" t="s">
        <v>10283</v>
      </c>
      <c r="C13" s="3" t="s">
        <v>3209</v>
      </c>
      <c r="D13" s="3" t="s">
        <v>3210</v>
      </c>
      <c r="E13" s="3" t="s">
        <v>3210</v>
      </c>
      <c r="F13" s="3" t="s">
        <v>95</v>
      </c>
      <c r="G13" s="3" t="s">
        <v>3209</v>
      </c>
    </row>
    <row r="14" spans="1:7" ht="45" customHeight="1" x14ac:dyDescent="0.25">
      <c r="A14" s="3" t="s">
        <v>171</v>
      </c>
      <c r="B14" s="3" t="s">
        <v>10284</v>
      </c>
      <c r="C14" s="3" t="s">
        <v>3209</v>
      </c>
      <c r="D14" s="3" t="s">
        <v>3210</v>
      </c>
      <c r="E14" s="3" t="s">
        <v>3210</v>
      </c>
      <c r="F14" s="3" t="s">
        <v>95</v>
      </c>
      <c r="G14" s="3" t="s">
        <v>3209</v>
      </c>
    </row>
    <row r="15" spans="1:7" ht="45" customHeight="1" x14ac:dyDescent="0.25">
      <c r="A15" s="3" t="s">
        <v>176</v>
      </c>
      <c r="B15" s="3" t="s">
        <v>10285</v>
      </c>
      <c r="C15" s="3" t="s">
        <v>3209</v>
      </c>
      <c r="D15" s="3" t="s">
        <v>3210</v>
      </c>
      <c r="E15" s="3" t="s">
        <v>3210</v>
      </c>
      <c r="F15" s="3" t="s">
        <v>95</v>
      </c>
      <c r="G15" s="3" t="s">
        <v>3209</v>
      </c>
    </row>
    <row r="16" spans="1:7" ht="45" customHeight="1" x14ac:dyDescent="0.25">
      <c r="A16" s="3" t="s">
        <v>181</v>
      </c>
      <c r="B16" s="3" t="s">
        <v>10286</v>
      </c>
      <c r="C16" s="3" t="s">
        <v>3209</v>
      </c>
      <c r="D16" s="3" t="s">
        <v>3210</v>
      </c>
      <c r="E16" s="3" t="s">
        <v>3210</v>
      </c>
      <c r="F16" s="3" t="s">
        <v>95</v>
      </c>
      <c r="G16" s="3" t="s">
        <v>3209</v>
      </c>
    </row>
    <row r="17" spans="1:7" ht="45" customHeight="1" x14ac:dyDescent="0.25">
      <c r="A17" s="3" t="s">
        <v>186</v>
      </c>
      <c r="B17" s="3" t="s">
        <v>10287</v>
      </c>
      <c r="C17" s="3" t="s">
        <v>3209</v>
      </c>
      <c r="D17" s="3" t="s">
        <v>3210</v>
      </c>
      <c r="E17" s="3" t="s">
        <v>3210</v>
      </c>
      <c r="F17" s="3" t="s">
        <v>95</v>
      </c>
      <c r="G17" s="3" t="s">
        <v>3209</v>
      </c>
    </row>
    <row r="18" spans="1:7" ht="45" customHeight="1" x14ac:dyDescent="0.25">
      <c r="A18" s="3" t="s">
        <v>193</v>
      </c>
      <c r="B18" s="3" t="s">
        <v>10288</v>
      </c>
      <c r="C18" s="3" t="s">
        <v>3209</v>
      </c>
      <c r="D18" s="3" t="s">
        <v>3210</v>
      </c>
      <c r="E18" s="3" t="s">
        <v>3210</v>
      </c>
      <c r="F18" s="3" t="s">
        <v>95</v>
      </c>
      <c r="G18" s="3" t="s">
        <v>3209</v>
      </c>
    </row>
    <row r="19" spans="1:7" ht="45" customHeight="1" x14ac:dyDescent="0.25">
      <c r="A19" s="3" t="s">
        <v>199</v>
      </c>
      <c r="B19" s="3" t="s">
        <v>10289</v>
      </c>
      <c r="C19" s="3" t="s">
        <v>3209</v>
      </c>
      <c r="D19" s="3" t="s">
        <v>3210</v>
      </c>
      <c r="E19" s="3" t="s">
        <v>3210</v>
      </c>
      <c r="F19" s="3" t="s">
        <v>95</v>
      </c>
      <c r="G19" s="3" t="s">
        <v>3209</v>
      </c>
    </row>
    <row r="20" spans="1:7" ht="45" customHeight="1" x14ac:dyDescent="0.25">
      <c r="A20" s="3" t="s">
        <v>206</v>
      </c>
      <c r="B20" s="3" t="s">
        <v>10290</v>
      </c>
      <c r="C20" s="3" t="s">
        <v>3209</v>
      </c>
      <c r="D20" s="3" t="s">
        <v>3210</v>
      </c>
      <c r="E20" s="3" t="s">
        <v>3210</v>
      </c>
      <c r="F20" s="3" t="s">
        <v>95</v>
      </c>
      <c r="G20" s="3" t="s">
        <v>3209</v>
      </c>
    </row>
    <row r="21" spans="1:7" ht="45" customHeight="1" x14ac:dyDescent="0.25">
      <c r="A21" s="3" t="s">
        <v>211</v>
      </c>
      <c r="B21" s="3" t="s">
        <v>10291</v>
      </c>
      <c r="C21" s="3" t="s">
        <v>3209</v>
      </c>
      <c r="D21" s="3" t="s">
        <v>3210</v>
      </c>
      <c r="E21" s="3" t="s">
        <v>3210</v>
      </c>
      <c r="F21" s="3" t="s">
        <v>95</v>
      </c>
      <c r="G21" s="3" t="s">
        <v>3209</v>
      </c>
    </row>
    <row r="22" spans="1:7" ht="45" customHeight="1" x14ac:dyDescent="0.25">
      <c r="A22" s="3" t="s">
        <v>218</v>
      </c>
      <c r="B22" s="3" t="s">
        <v>10292</v>
      </c>
      <c r="C22" s="3" t="s">
        <v>3209</v>
      </c>
      <c r="D22" s="3" t="s">
        <v>3210</v>
      </c>
      <c r="E22" s="3" t="s">
        <v>3210</v>
      </c>
      <c r="F22" s="3" t="s">
        <v>95</v>
      </c>
      <c r="G22" s="3" t="s">
        <v>3209</v>
      </c>
    </row>
    <row r="23" spans="1:7" ht="45" customHeight="1" x14ac:dyDescent="0.25">
      <c r="A23" s="3" t="s">
        <v>225</v>
      </c>
      <c r="B23" s="3" t="s">
        <v>10293</v>
      </c>
      <c r="C23" s="3" t="s">
        <v>3209</v>
      </c>
      <c r="D23" s="3" t="s">
        <v>3210</v>
      </c>
      <c r="E23" s="3" t="s">
        <v>3210</v>
      </c>
      <c r="F23" s="3" t="s">
        <v>95</v>
      </c>
      <c r="G23" s="3" t="s">
        <v>3209</v>
      </c>
    </row>
    <row r="24" spans="1:7" ht="45" customHeight="1" x14ac:dyDescent="0.25">
      <c r="A24" s="3" t="s">
        <v>231</v>
      </c>
      <c r="B24" s="3" t="s">
        <v>10294</v>
      </c>
      <c r="C24" s="3" t="s">
        <v>3209</v>
      </c>
      <c r="D24" s="3" t="s">
        <v>3210</v>
      </c>
      <c r="E24" s="3" t="s">
        <v>3210</v>
      </c>
      <c r="F24" s="3" t="s">
        <v>95</v>
      </c>
      <c r="G24" s="3" t="s">
        <v>3209</v>
      </c>
    </row>
    <row r="25" spans="1:7" ht="45" customHeight="1" x14ac:dyDescent="0.25">
      <c r="A25" s="3" t="s">
        <v>240</v>
      </c>
      <c r="B25" s="3" t="s">
        <v>10295</v>
      </c>
      <c r="C25" s="3" t="s">
        <v>3209</v>
      </c>
      <c r="D25" s="3" t="s">
        <v>3210</v>
      </c>
      <c r="E25" s="3" t="s">
        <v>3210</v>
      </c>
      <c r="F25" s="3" t="s">
        <v>95</v>
      </c>
      <c r="G25" s="3" t="s">
        <v>3209</v>
      </c>
    </row>
    <row r="26" spans="1:7" ht="45" customHeight="1" x14ac:dyDescent="0.25">
      <c r="A26" s="3" t="s">
        <v>249</v>
      </c>
      <c r="B26" s="3" t="s">
        <v>10296</v>
      </c>
      <c r="C26" s="3" t="s">
        <v>3209</v>
      </c>
      <c r="D26" s="3" t="s">
        <v>3210</v>
      </c>
      <c r="E26" s="3" t="s">
        <v>3210</v>
      </c>
      <c r="F26" s="3" t="s">
        <v>95</v>
      </c>
      <c r="G26" s="3" t="s">
        <v>3209</v>
      </c>
    </row>
    <row r="27" spans="1:7" ht="45" customHeight="1" x14ac:dyDescent="0.25">
      <c r="A27" s="3" t="s">
        <v>258</v>
      </c>
      <c r="B27" s="3" t="s">
        <v>10297</v>
      </c>
      <c r="C27" s="3" t="s">
        <v>3209</v>
      </c>
      <c r="D27" s="3" t="s">
        <v>3210</v>
      </c>
      <c r="E27" s="3" t="s">
        <v>3210</v>
      </c>
      <c r="F27" s="3" t="s">
        <v>95</v>
      </c>
      <c r="G27" s="3" t="s">
        <v>3209</v>
      </c>
    </row>
    <row r="28" spans="1:7" ht="45" customHeight="1" x14ac:dyDescent="0.25">
      <c r="A28" s="3" t="s">
        <v>264</v>
      </c>
      <c r="B28" s="3" t="s">
        <v>10298</v>
      </c>
      <c r="C28" s="3" t="s">
        <v>3209</v>
      </c>
      <c r="D28" s="3" t="s">
        <v>3210</v>
      </c>
      <c r="E28" s="3" t="s">
        <v>3210</v>
      </c>
      <c r="F28" s="3" t="s">
        <v>95</v>
      </c>
      <c r="G28" s="3" t="s">
        <v>3209</v>
      </c>
    </row>
    <row r="29" spans="1:7" ht="45" customHeight="1" x14ac:dyDescent="0.25">
      <c r="A29" s="3" t="s">
        <v>269</v>
      </c>
      <c r="B29" s="3" t="s">
        <v>10299</v>
      </c>
      <c r="C29" s="3" t="s">
        <v>3209</v>
      </c>
      <c r="D29" s="3" t="s">
        <v>3210</v>
      </c>
      <c r="E29" s="3" t="s">
        <v>3210</v>
      </c>
      <c r="F29" s="3" t="s">
        <v>95</v>
      </c>
      <c r="G29" s="3" t="s">
        <v>3209</v>
      </c>
    </row>
    <row r="30" spans="1:7" ht="45" customHeight="1" x14ac:dyDescent="0.25">
      <c r="A30" s="3" t="s">
        <v>276</v>
      </c>
      <c r="B30" s="3" t="s">
        <v>10300</v>
      </c>
      <c r="C30" s="3" t="s">
        <v>3209</v>
      </c>
      <c r="D30" s="3" t="s">
        <v>3210</v>
      </c>
      <c r="E30" s="3" t="s">
        <v>3210</v>
      </c>
      <c r="F30" s="3" t="s">
        <v>95</v>
      </c>
      <c r="G30" s="3" t="s">
        <v>3209</v>
      </c>
    </row>
    <row r="31" spans="1:7" ht="45" customHeight="1" x14ac:dyDescent="0.25">
      <c r="A31" s="3" t="s">
        <v>283</v>
      </c>
      <c r="B31" s="3" t="s">
        <v>10301</v>
      </c>
      <c r="C31" s="3" t="s">
        <v>3209</v>
      </c>
      <c r="D31" s="3" t="s">
        <v>3210</v>
      </c>
      <c r="E31" s="3" t="s">
        <v>3210</v>
      </c>
      <c r="F31" s="3" t="s">
        <v>95</v>
      </c>
      <c r="G31" s="3" t="s">
        <v>3209</v>
      </c>
    </row>
    <row r="32" spans="1:7" ht="45" customHeight="1" x14ac:dyDescent="0.25">
      <c r="A32" s="3" t="s">
        <v>288</v>
      </c>
      <c r="B32" s="3" t="s">
        <v>10302</v>
      </c>
      <c r="C32" s="3" t="s">
        <v>3209</v>
      </c>
      <c r="D32" s="3" t="s">
        <v>3210</v>
      </c>
      <c r="E32" s="3" t="s">
        <v>3210</v>
      </c>
      <c r="F32" s="3" t="s">
        <v>95</v>
      </c>
      <c r="G32" s="3" t="s">
        <v>3209</v>
      </c>
    </row>
    <row r="33" spans="1:7" ht="45" customHeight="1" x14ac:dyDescent="0.25">
      <c r="A33" s="3" t="s">
        <v>293</v>
      </c>
      <c r="B33" s="3" t="s">
        <v>10303</v>
      </c>
      <c r="C33" s="3" t="s">
        <v>3209</v>
      </c>
      <c r="D33" s="3" t="s">
        <v>3210</v>
      </c>
      <c r="E33" s="3" t="s">
        <v>3210</v>
      </c>
      <c r="F33" s="3" t="s">
        <v>95</v>
      </c>
      <c r="G33" s="3" t="s">
        <v>3209</v>
      </c>
    </row>
    <row r="34" spans="1:7" ht="45" customHeight="1" x14ac:dyDescent="0.25">
      <c r="A34" s="3" t="s">
        <v>300</v>
      </c>
      <c r="B34" s="3" t="s">
        <v>10304</v>
      </c>
      <c r="C34" s="3" t="s">
        <v>3209</v>
      </c>
      <c r="D34" s="3" t="s">
        <v>3210</v>
      </c>
      <c r="E34" s="3" t="s">
        <v>3210</v>
      </c>
      <c r="F34" s="3" t="s">
        <v>95</v>
      </c>
      <c r="G34" s="3" t="s">
        <v>3209</v>
      </c>
    </row>
    <row r="35" spans="1:7" ht="45" customHeight="1" x14ac:dyDescent="0.25">
      <c r="A35" s="3" t="s">
        <v>306</v>
      </c>
      <c r="B35" s="3" t="s">
        <v>10305</v>
      </c>
      <c r="C35" s="3" t="s">
        <v>3209</v>
      </c>
      <c r="D35" s="3" t="s">
        <v>3210</v>
      </c>
      <c r="E35" s="3" t="s">
        <v>3210</v>
      </c>
      <c r="F35" s="3" t="s">
        <v>95</v>
      </c>
      <c r="G35" s="3" t="s">
        <v>3209</v>
      </c>
    </row>
    <row r="36" spans="1:7" ht="45" customHeight="1" x14ac:dyDescent="0.25">
      <c r="A36" s="3" t="s">
        <v>311</v>
      </c>
      <c r="B36" s="3" t="s">
        <v>10306</v>
      </c>
      <c r="C36" s="3" t="s">
        <v>3209</v>
      </c>
      <c r="D36" s="3" t="s">
        <v>3210</v>
      </c>
      <c r="E36" s="3" t="s">
        <v>3210</v>
      </c>
      <c r="F36" s="3" t="s">
        <v>95</v>
      </c>
      <c r="G36" s="3" t="s">
        <v>3209</v>
      </c>
    </row>
    <row r="37" spans="1:7" ht="45" customHeight="1" x14ac:dyDescent="0.25">
      <c r="A37" s="3" t="s">
        <v>317</v>
      </c>
      <c r="B37" s="3" t="s">
        <v>10307</v>
      </c>
      <c r="C37" s="3" t="s">
        <v>3209</v>
      </c>
      <c r="D37" s="3" t="s">
        <v>3210</v>
      </c>
      <c r="E37" s="3" t="s">
        <v>3210</v>
      </c>
      <c r="F37" s="3" t="s">
        <v>95</v>
      </c>
      <c r="G37" s="3" t="s">
        <v>3209</v>
      </c>
    </row>
    <row r="38" spans="1:7" ht="45" customHeight="1" x14ac:dyDescent="0.25">
      <c r="A38" s="3" t="s">
        <v>322</v>
      </c>
      <c r="B38" s="3" t="s">
        <v>10308</v>
      </c>
      <c r="C38" s="3" t="s">
        <v>3209</v>
      </c>
      <c r="D38" s="3" t="s">
        <v>3210</v>
      </c>
      <c r="E38" s="3" t="s">
        <v>3210</v>
      </c>
      <c r="F38" s="3" t="s">
        <v>95</v>
      </c>
      <c r="G38" s="3" t="s">
        <v>3209</v>
      </c>
    </row>
    <row r="39" spans="1:7" ht="45" customHeight="1" x14ac:dyDescent="0.25">
      <c r="A39" s="3" t="s">
        <v>328</v>
      </c>
      <c r="B39" s="3" t="s">
        <v>10309</v>
      </c>
      <c r="C39" s="3" t="s">
        <v>3209</v>
      </c>
      <c r="D39" s="3" t="s">
        <v>3210</v>
      </c>
      <c r="E39" s="3" t="s">
        <v>3210</v>
      </c>
      <c r="F39" s="3" t="s">
        <v>95</v>
      </c>
      <c r="G39" s="3" t="s">
        <v>3209</v>
      </c>
    </row>
    <row r="40" spans="1:7" ht="45" customHeight="1" x14ac:dyDescent="0.25">
      <c r="A40" s="3" t="s">
        <v>337</v>
      </c>
      <c r="B40" s="3" t="s">
        <v>10310</v>
      </c>
      <c r="C40" s="3" t="s">
        <v>3209</v>
      </c>
      <c r="D40" s="3" t="s">
        <v>3210</v>
      </c>
      <c r="E40" s="3" t="s">
        <v>3210</v>
      </c>
      <c r="F40" s="3" t="s">
        <v>95</v>
      </c>
      <c r="G40" s="3" t="s">
        <v>3209</v>
      </c>
    </row>
    <row r="41" spans="1:7" ht="45" customHeight="1" x14ac:dyDescent="0.25">
      <c r="A41" s="3" t="s">
        <v>344</v>
      </c>
      <c r="B41" s="3" t="s">
        <v>10311</v>
      </c>
      <c r="C41" s="3" t="s">
        <v>3209</v>
      </c>
      <c r="D41" s="3" t="s">
        <v>3210</v>
      </c>
      <c r="E41" s="3" t="s">
        <v>3210</v>
      </c>
      <c r="F41" s="3" t="s">
        <v>95</v>
      </c>
      <c r="G41" s="3" t="s">
        <v>3209</v>
      </c>
    </row>
    <row r="42" spans="1:7" ht="45" customHeight="1" x14ac:dyDescent="0.25">
      <c r="A42" s="3" t="s">
        <v>351</v>
      </c>
      <c r="B42" s="3" t="s">
        <v>10312</v>
      </c>
      <c r="C42" s="3" t="s">
        <v>3209</v>
      </c>
      <c r="D42" s="3" t="s">
        <v>3210</v>
      </c>
      <c r="E42" s="3" t="s">
        <v>3210</v>
      </c>
      <c r="F42" s="3" t="s">
        <v>95</v>
      </c>
      <c r="G42" s="3" t="s">
        <v>3209</v>
      </c>
    </row>
    <row r="43" spans="1:7" ht="45" customHeight="1" x14ac:dyDescent="0.25">
      <c r="A43" s="3" t="s">
        <v>359</v>
      </c>
      <c r="B43" s="3" t="s">
        <v>10313</v>
      </c>
      <c r="C43" s="3" t="s">
        <v>3209</v>
      </c>
      <c r="D43" s="3" t="s">
        <v>3210</v>
      </c>
      <c r="E43" s="3" t="s">
        <v>3210</v>
      </c>
      <c r="F43" s="3" t="s">
        <v>95</v>
      </c>
      <c r="G43" s="3" t="s">
        <v>3209</v>
      </c>
    </row>
    <row r="44" spans="1:7" ht="45" customHeight="1" x14ac:dyDescent="0.25">
      <c r="A44" s="3" t="s">
        <v>364</v>
      </c>
      <c r="B44" s="3" t="s">
        <v>10314</v>
      </c>
      <c r="C44" s="3" t="s">
        <v>3209</v>
      </c>
      <c r="D44" s="3" t="s">
        <v>3210</v>
      </c>
      <c r="E44" s="3" t="s">
        <v>3210</v>
      </c>
      <c r="F44" s="3" t="s">
        <v>95</v>
      </c>
      <c r="G44" s="3" t="s">
        <v>3209</v>
      </c>
    </row>
    <row r="45" spans="1:7" ht="45" customHeight="1" x14ac:dyDescent="0.25">
      <c r="A45" s="3" t="s">
        <v>370</v>
      </c>
      <c r="B45" s="3" t="s">
        <v>10315</v>
      </c>
      <c r="C45" s="3" t="s">
        <v>3209</v>
      </c>
      <c r="D45" s="3" t="s">
        <v>3210</v>
      </c>
      <c r="E45" s="3" t="s">
        <v>3210</v>
      </c>
      <c r="F45" s="3" t="s">
        <v>95</v>
      </c>
      <c r="G45" s="3" t="s">
        <v>3209</v>
      </c>
    </row>
    <row r="46" spans="1:7" ht="45" customHeight="1" x14ac:dyDescent="0.25">
      <c r="A46" s="3" t="s">
        <v>373</v>
      </c>
      <c r="B46" s="3" t="s">
        <v>10316</v>
      </c>
      <c r="C46" s="3" t="s">
        <v>3209</v>
      </c>
      <c r="D46" s="3" t="s">
        <v>3210</v>
      </c>
      <c r="E46" s="3" t="s">
        <v>3210</v>
      </c>
      <c r="F46" s="3" t="s">
        <v>95</v>
      </c>
      <c r="G46" s="3" t="s">
        <v>3209</v>
      </c>
    </row>
    <row r="47" spans="1:7" ht="45" customHeight="1" x14ac:dyDescent="0.25">
      <c r="A47" s="3" t="s">
        <v>379</v>
      </c>
      <c r="B47" s="3" t="s">
        <v>10317</v>
      </c>
      <c r="C47" s="3" t="s">
        <v>3209</v>
      </c>
      <c r="D47" s="3" t="s">
        <v>3210</v>
      </c>
      <c r="E47" s="3" t="s">
        <v>3210</v>
      </c>
      <c r="F47" s="3" t="s">
        <v>95</v>
      </c>
      <c r="G47" s="3" t="s">
        <v>3209</v>
      </c>
    </row>
    <row r="48" spans="1:7" ht="45" customHeight="1" x14ac:dyDescent="0.25">
      <c r="A48" s="3" t="s">
        <v>384</v>
      </c>
      <c r="B48" s="3" t="s">
        <v>10318</v>
      </c>
      <c r="C48" s="3" t="s">
        <v>3209</v>
      </c>
      <c r="D48" s="3" t="s">
        <v>3210</v>
      </c>
      <c r="E48" s="3" t="s">
        <v>3210</v>
      </c>
      <c r="F48" s="3" t="s">
        <v>95</v>
      </c>
      <c r="G48" s="3" t="s">
        <v>3209</v>
      </c>
    </row>
    <row r="49" spans="1:7" ht="45" customHeight="1" x14ac:dyDescent="0.25">
      <c r="A49" s="3" t="s">
        <v>391</v>
      </c>
      <c r="B49" s="3" t="s">
        <v>10319</v>
      </c>
      <c r="C49" s="3" t="s">
        <v>3209</v>
      </c>
      <c r="D49" s="3" t="s">
        <v>3210</v>
      </c>
      <c r="E49" s="3" t="s">
        <v>3210</v>
      </c>
      <c r="F49" s="3" t="s">
        <v>95</v>
      </c>
      <c r="G49" s="3" t="s">
        <v>3209</v>
      </c>
    </row>
    <row r="50" spans="1:7" ht="45" customHeight="1" x14ac:dyDescent="0.25">
      <c r="A50" s="3" t="s">
        <v>396</v>
      </c>
      <c r="B50" s="3" t="s">
        <v>10320</v>
      </c>
      <c r="C50" s="3" t="s">
        <v>3209</v>
      </c>
      <c r="D50" s="3" t="s">
        <v>3210</v>
      </c>
      <c r="E50" s="3" t="s">
        <v>3210</v>
      </c>
      <c r="F50" s="3" t="s">
        <v>95</v>
      </c>
      <c r="G50" s="3" t="s">
        <v>3209</v>
      </c>
    </row>
    <row r="51" spans="1:7" ht="45" customHeight="1" x14ac:dyDescent="0.25">
      <c r="A51" s="3" t="s">
        <v>400</v>
      </c>
      <c r="B51" s="3" t="s">
        <v>10321</v>
      </c>
      <c r="C51" s="3" t="s">
        <v>3209</v>
      </c>
      <c r="D51" s="3" t="s">
        <v>3210</v>
      </c>
      <c r="E51" s="3" t="s">
        <v>3210</v>
      </c>
      <c r="F51" s="3" t="s">
        <v>95</v>
      </c>
      <c r="G51" s="3" t="s">
        <v>3209</v>
      </c>
    </row>
    <row r="52" spans="1:7" ht="45" customHeight="1" x14ac:dyDescent="0.25">
      <c r="A52" s="3" t="s">
        <v>404</v>
      </c>
      <c r="B52" s="3" t="s">
        <v>10322</v>
      </c>
      <c r="C52" s="3" t="s">
        <v>3209</v>
      </c>
      <c r="D52" s="3" t="s">
        <v>3210</v>
      </c>
      <c r="E52" s="3" t="s">
        <v>3210</v>
      </c>
      <c r="F52" s="3" t="s">
        <v>95</v>
      </c>
      <c r="G52" s="3" t="s">
        <v>3209</v>
      </c>
    </row>
    <row r="53" spans="1:7" ht="45" customHeight="1" x14ac:dyDescent="0.25">
      <c r="A53" s="3" t="s">
        <v>410</v>
      </c>
      <c r="B53" s="3" t="s">
        <v>10323</v>
      </c>
      <c r="C53" s="3" t="s">
        <v>3209</v>
      </c>
      <c r="D53" s="3" t="s">
        <v>3210</v>
      </c>
      <c r="E53" s="3" t="s">
        <v>3210</v>
      </c>
      <c r="F53" s="3" t="s">
        <v>95</v>
      </c>
      <c r="G53" s="3" t="s">
        <v>3209</v>
      </c>
    </row>
    <row r="54" spans="1:7" ht="45" customHeight="1" x14ac:dyDescent="0.25">
      <c r="A54" s="3" t="s">
        <v>415</v>
      </c>
      <c r="B54" s="3" t="s">
        <v>10324</v>
      </c>
      <c r="C54" s="3" t="s">
        <v>3209</v>
      </c>
      <c r="D54" s="3" t="s">
        <v>3210</v>
      </c>
      <c r="E54" s="3" t="s">
        <v>3210</v>
      </c>
      <c r="F54" s="3" t="s">
        <v>95</v>
      </c>
      <c r="G54" s="3" t="s">
        <v>3209</v>
      </c>
    </row>
    <row r="55" spans="1:7" ht="45" customHeight="1" x14ac:dyDescent="0.25">
      <c r="A55" s="3" t="s">
        <v>421</v>
      </c>
      <c r="B55" s="3" t="s">
        <v>10325</v>
      </c>
      <c r="C55" s="3" t="s">
        <v>3209</v>
      </c>
      <c r="D55" s="3" t="s">
        <v>3210</v>
      </c>
      <c r="E55" s="3" t="s">
        <v>3210</v>
      </c>
      <c r="F55" s="3" t="s">
        <v>95</v>
      </c>
      <c r="G55" s="3" t="s">
        <v>3209</v>
      </c>
    </row>
    <row r="56" spans="1:7" ht="45" customHeight="1" x14ac:dyDescent="0.25">
      <c r="A56" s="3" t="s">
        <v>426</v>
      </c>
      <c r="B56" s="3" t="s">
        <v>10326</v>
      </c>
      <c r="C56" s="3" t="s">
        <v>3209</v>
      </c>
      <c r="D56" s="3" t="s">
        <v>3210</v>
      </c>
      <c r="E56" s="3" t="s">
        <v>3210</v>
      </c>
      <c r="F56" s="3" t="s">
        <v>95</v>
      </c>
      <c r="G56" s="3" t="s">
        <v>3209</v>
      </c>
    </row>
    <row r="57" spans="1:7" ht="45" customHeight="1" x14ac:dyDescent="0.25">
      <c r="A57" s="3" t="s">
        <v>431</v>
      </c>
      <c r="B57" s="3" t="s">
        <v>10327</v>
      </c>
      <c r="C57" s="3" t="s">
        <v>3209</v>
      </c>
      <c r="D57" s="3" t="s">
        <v>3210</v>
      </c>
      <c r="E57" s="3" t="s">
        <v>3210</v>
      </c>
      <c r="F57" s="3" t="s">
        <v>95</v>
      </c>
      <c r="G57" s="3" t="s">
        <v>3209</v>
      </c>
    </row>
    <row r="58" spans="1:7" ht="45" customHeight="1" x14ac:dyDescent="0.25">
      <c r="A58" s="3" t="s">
        <v>435</v>
      </c>
      <c r="B58" s="3" t="s">
        <v>10328</v>
      </c>
      <c r="C58" s="3" t="s">
        <v>3209</v>
      </c>
      <c r="D58" s="3" t="s">
        <v>3210</v>
      </c>
      <c r="E58" s="3" t="s">
        <v>3210</v>
      </c>
      <c r="F58" s="3" t="s">
        <v>95</v>
      </c>
      <c r="G58" s="3" t="s">
        <v>3209</v>
      </c>
    </row>
    <row r="59" spans="1:7" ht="45" customHeight="1" x14ac:dyDescent="0.25">
      <c r="A59" s="3" t="s">
        <v>442</v>
      </c>
      <c r="B59" s="3" t="s">
        <v>10329</v>
      </c>
      <c r="C59" s="3" t="s">
        <v>3209</v>
      </c>
      <c r="D59" s="3" t="s">
        <v>3210</v>
      </c>
      <c r="E59" s="3" t="s">
        <v>3210</v>
      </c>
      <c r="F59" s="3" t="s">
        <v>95</v>
      </c>
      <c r="G59" s="3" t="s">
        <v>3209</v>
      </c>
    </row>
    <row r="60" spans="1:7" ht="45" customHeight="1" x14ac:dyDescent="0.25">
      <c r="A60" s="3" t="s">
        <v>445</v>
      </c>
      <c r="B60" s="3" t="s">
        <v>10330</v>
      </c>
      <c r="C60" s="3" t="s">
        <v>3209</v>
      </c>
      <c r="D60" s="3" t="s">
        <v>3210</v>
      </c>
      <c r="E60" s="3" t="s">
        <v>3210</v>
      </c>
      <c r="F60" s="3" t="s">
        <v>95</v>
      </c>
      <c r="G60" s="3" t="s">
        <v>3209</v>
      </c>
    </row>
    <row r="61" spans="1:7" ht="45" customHeight="1" x14ac:dyDescent="0.25">
      <c r="A61" s="3" t="s">
        <v>449</v>
      </c>
      <c r="B61" s="3" t="s">
        <v>10331</v>
      </c>
      <c r="C61" s="3" t="s">
        <v>3209</v>
      </c>
      <c r="D61" s="3" t="s">
        <v>3210</v>
      </c>
      <c r="E61" s="3" t="s">
        <v>3210</v>
      </c>
      <c r="F61" s="3" t="s">
        <v>95</v>
      </c>
      <c r="G61" s="3" t="s">
        <v>3209</v>
      </c>
    </row>
    <row r="62" spans="1:7" ht="45" customHeight="1" x14ac:dyDescent="0.25">
      <c r="A62" s="3" t="s">
        <v>453</v>
      </c>
      <c r="B62" s="3" t="s">
        <v>10332</v>
      </c>
      <c r="C62" s="3" t="s">
        <v>3209</v>
      </c>
      <c r="D62" s="3" t="s">
        <v>3210</v>
      </c>
      <c r="E62" s="3" t="s">
        <v>3210</v>
      </c>
      <c r="F62" s="3" t="s">
        <v>95</v>
      </c>
      <c r="G62" s="3" t="s">
        <v>3209</v>
      </c>
    </row>
    <row r="63" spans="1:7" ht="45" customHeight="1" x14ac:dyDescent="0.25">
      <c r="A63" s="3" t="s">
        <v>458</v>
      </c>
      <c r="B63" s="3" t="s">
        <v>10333</v>
      </c>
      <c r="C63" s="3" t="s">
        <v>3209</v>
      </c>
      <c r="D63" s="3" t="s">
        <v>3210</v>
      </c>
      <c r="E63" s="3" t="s">
        <v>3210</v>
      </c>
      <c r="F63" s="3" t="s">
        <v>95</v>
      </c>
      <c r="G63" s="3" t="s">
        <v>3209</v>
      </c>
    </row>
    <row r="64" spans="1:7" ht="45" customHeight="1" x14ac:dyDescent="0.25">
      <c r="A64" s="3" t="s">
        <v>463</v>
      </c>
      <c r="B64" s="3" t="s">
        <v>10334</v>
      </c>
      <c r="C64" s="3" t="s">
        <v>3209</v>
      </c>
      <c r="D64" s="3" t="s">
        <v>3210</v>
      </c>
      <c r="E64" s="3" t="s">
        <v>3210</v>
      </c>
      <c r="F64" s="3" t="s">
        <v>95</v>
      </c>
      <c r="G64" s="3" t="s">
        <v>3209</v>
      </c>
    </row>
    <row r="65" spans="1:7" ht="45" customHeight="1" x14ac:dyDescent="0.25">
      <c r="A65" s="3" t="s">
        <v>468</v>
      </c>
      <c r="B65" s="3" t="s">
        <v>10335</v>
      </c>
      <c r="C65" s="3" t="s">
        <v>3209</v>
      </c>
      <c r="D65" s="3" t="s">
        <v>3210</v>
      </c>
      <c r="E65" s="3" t="s">
        <v>3210</v>
      </c>
      <c r="F65" s="3" t="s">
        <v>95</v>
      </c>
      <c r="G65" s="3" t="s">
        <v>3209</v>
      </c>
    </row>
    <row r="66" spans="1:7" ht="45" customHeight="1" x14ac:dyDescent="0.25">
      <c r="A66" s="3" t="s">
        <v>474</v>
      </c>
      <c r="B66" s="3" t="s">
        <v>10336</v>
      </c>
      <c r="C66" s="3" t="s">
        <v>3209</v>
      </c>
      <c r="D66" s="3" t="s">
        <v>3210</v>
      </c>
      <c r="E66" s="3" t="s">
        <v>3210</v>
      </c>
      <c r="F66" s="3" t="s">
        <v>95</v>
      </c>
      <c r="G66" s="3" t="s">
        <v>3209</v>
      </c>
    </row>
    <row r="67" spans="1:7" ht="45" customHeight="1" x14ac:dyDescent="0.25">
      <c r="A67" s="3" t="s">
        <v>480</v>
      </c>
      <c r="B67" s="3" t="s">
        <v>10337</v>
      </c>
      <c r="C67" s="3" t="s">
        <v>3209</v>
      </c>
      <c r="D67" s="3" t="s">
        <v>3210</v>
      </c>
      <c r="E67" s="3" t="s">
        <v>3210</v>
      </c>
      <c r="F67" s="3" t="s">
        <v>95</v>
      </c>
      <c r="G67" s="3" t="s">
        <v>3209</v>
      </c>
    </row>
    <row r="68" spans="1:7" ht="45" customHeight="1" x14ac:dyDescent="0.25">
      <c r="A68" s="3" t="s">
        <v>488</v>
      </c>
      <c r="B68" s="3" t="s">
        <v>10338</v>
      </c>
      <c r="C68" s="3" t="s">
        <v>3209</v>
      </c>
      <c r="D68" s="3" t="s">
        <v>3210</v>
      </c>
      <c r="E68" s="3" t="s">
        <v>3210</v>
      </c>
      <c r="F68" s="3" t="s">
        <v>95</v>
      </c>
      <c r="G68" s="3" t="s">
        <v>3209</v>
      </c>
    </row>
    <row r="69" spans="1:7" ht="45" customHeight="1" x14ac:dyDescent="0.25">
      <c r="A69" s="3" t="s">
        <v>491</v>
      </c>
      <c r="B69" s="3" t="s">
        <v>10339</v>
      </c>
      <c r="C69" s="3" t="s">
        <v>3209</v>
      </c>
      <c r="D69" s="3" t="s">
        <v>3210</v>
      </c>
      <c r="E69" s="3" t="s">
        <v>3210</v>
      </c>
      <c r="F69" s="3" t="s">
        <v>95</v>
      </c>
      <c r="G69" s="3" t="s">
        <v>3209</v>
      </c>
    </row>
    <row r="70" spans="1:7" ht="45" customHeight="1" x14ac:dyDescent="0.25">
      <c r="A70" s="3" t="s">
        <v>497</v>
      </c>
      <c r="B70" s="3" t="s">
        <v>10340</v>
      </c>
      <c r="C70" s="3" t="s">
        <v>3209</v>
      </c>
      <c r="D70" s="3" t="s">
        <v>3210</v>
      </c>
      <c r="E70" s="3" t="s">
        <v>3210</v>
      </c>
      <c r="F70" s="3" t="s">
        <v>95</v>
      </c>
      <c r="G70" s="3" t="s">
        <v>3209</v>
      </c>
    </row>
    <row r="71" spans="1:7" ht="45" customHeight="1" x14ac:dyDescent="0.25">
      <c r="A71" s="3" t="s">
        <v>509</v>
      </c>
      <c r="B71" s="3" t="s">
        <v>10341</v>
      </c>
      <c r="C71" s="3" t="s">
        <v>3209</v>
      </c>
      <c r="D71" s="3" t="s">
        <v>3210</v>
      </c>
      <c r="E71" s="3" t="s">
        <v>3210</v>
      </c>
      <c r="F71" s="3" t="s">
        <v>95</v>
      </c>
      <c r="G71" s="3" t="s">
        <v>3209</v>
      </c>
    </row>
    <row r="72" spans="1:7" ht="45" customHeight="1" x14ac:dyDescent="0.25">
      <c r="A72" s="3" t="s">
        <v>519</v>
      </c>
      <c r="B72" s="3" t="s">
        <v>10342</v>
      </c>
      <c r="C72" s="3" t="s">
        <v>3209</v>
      </c>
      <c r="D72" s="3" t="s">
        <v>3210</v>
      </c>
      <c r="E72" s="3" t="s">
        <v>3210</v>
      </c>
      <c r="F72" s="3" t="s">
        <v>95</v>
      </c>
      <c r="G72" s="3" t="s">
        <v>3209</v>
      </c>
    </row>
    <row r="73" spans="1:7" ht="45" customHeight="1" x14ac:dyDescent="0.25">
      <c r="A73" s="3" t="s">
        <v>528</v>
      </c>
      <c r="B73" s="3" t="s">
        <v>10343</v>
      </c>
      <c r="C73" s="3" t="s">
        <v>3209</v>
      </c>
      <c r="D73" s="3" t="s">
        <v>3210</v>
      </c>
      <c r="E73" s="3" t="s">
        <v>3210</v>
      </c>
      <c r="F73" s="3" t="s">
        <v>95</v>
      </c>
      <c r="G73" s="3" t="s">
        <v>3209</v>
      </c>
    </row>
    <row r="74" spans="1:7" ht="45" customHeight="1" x14ac:dyDescent="0.25">
      <c r="A74" s="3" t="s">
        <v>535</v>
      </c>
      <c r="B74" s="3" t="s">
        <v>10344</v>
      </c>
      <c r="C74" s="3" t="s">
        <v>3209</v>
      </c>
      <c r="D74" s="3" t="s">
        <v>3210</v>
      </c>
      <c r="E74" s="3" t="s">
        <v>3210</v>
      </c>
      <c r="F74" s="3" t="s">
        <v>95</v>
      </c>
      <c r="G74" s="3" t="s">
        <v>3209</v>
      </c>
    </row>
    <row r="75" spans="1:7" ht="45" customHeight="1" x14ac:dyDescent="0.25">
      <c r="A75" s="3" t="s">
        <v>539</v>
      </c>
      <c r="B75" s="3" t="s">
        <v>10345</v>
      </c>
      <c r="C75" s="3" t="s">
        <v>3209</v>
      </c>
      <c r="D75" s="3" t="s">
        <v>3210</v>
      </c>
      <c r="E75" s="3" t="s">
        <v>3210</v>
      </c>
      <c r="F75" s="3" t="s">
        <v>95</v>
      </c>
      <c r="G75" s="3" t="s">
        <v>3209</v>
      </c>
    </row>
    <row r="76" spans="1:7" ht="45" customHeight="1" x14ac:dyDescent="0.25">
      <c r="A76" s="3" t="s">
        <v>546</v>
      </c>
      <c r="B76" s="3" t="s">
        <v>10346</v>
      </c>
      <c r="C76" s="3" t="s">
        <v>3209</v>
      </c>
      <c r="D76" s="3" t="s">
        <v>3210</v>
      </c>
      <c r="E76" s="3" t="s">
        <v>3210</v>
      </c>
      <c r="F76" s="3" t="s">
        <v>95</v>
      </c>
      <c r="G76" s="3" t="s">
        <v>3209</v>
      </c>
    </row>
    <row r="77" spans="1:7" ht="45" customHeight="1" x14ac:dyDescent="0.25">
      <c r="A77" s="3" t="s">
        <v>552</v>
      </c>
      <c r="B77" s="3" t="s">
        <v>10347</v>
      </c>
      <c r="C77" s="3" t="s">
        <v>3209</v>
      </c>
      <c r="D77" s="3" t="s">
        <v>3210</v>
      </c>
      <c r="E77" s="3" t="s">
        <v>3210</v>
      </c>
      <c r="F77" s="3" t="s">
        <v>95</v>
      </c>
      <c r="G77" s="3" t="s">
        <v>3209</v>
      </c>
    </row>
    <row r="78" spans="1:7" ht="45" customHeight="1" x14ac:dyDescent="0.25">
      <c r="A78" s="3" t="s">
        <v>557</v>
      </c>
      <c r="B78" s="3" t="s">
        <v>10348</v>
      </c>
      <c r="C78" s="3" t="s">
        <v>3209</v>
      </c>
      <c r="D78" s="3" t="s">
        <v>3210</v>
      </c>
      <c r="E78" s="3" t="s">
        <v>3210</v>
      </c>
      <c r="F78" s="3" t="s">
        <v>95</v>
      </c>
      <c r="G78" s="3" t="s">
        <v>3209</v>
      </c>
    </row>
    <row r="79" spans="1:7" ht="45" customHeight="1" x14ac:dyDescent="0.25">
      <c r="A79" s="3" t="s">
        <v>563</v>
      </c>
      <c r="B79" s="3" t="s">
        <v>10349</v>
      </c>
      <c r="C79" s="3" t="s">
        <v>3209</v>
      </c>
      <c r="D79" s="3" t="s">
        <v>3210</v>
      </c>
      <c r="E79" s="3" t="s">
        <v>3210</v>
      </c>
      <c r="F79" s="3" t="s">
        <v>95</v>
      </c>
      <c r="G79" s="3" t="s">
        <v>3209</v>
      </c>
    </row>
    <row r="80" spans="1:7" ht="45" customHeight="1" x14ac:dyDescent="0.25">
      <c r="A80" s="3" t="s">
        <v>568</v>
      </c>
      <c r="B80" s="3" t="s">
        <v>10350</v>
      </c>
      <c r="C80" s="3" t="s">
        <v>3209</v>
      </c>
      <c r="D80" s="3" t="s">
        <v>3210</v>
      </c>
      <c r="E80" s="3" t="s">
        <v>3210</v>
      </c>
      <c r="F80" s="3" t="s">
        <v>95</v>
      </c>
      <c r="G80" s="3" t="s">
        <v>3209</v>
      </c>
    </row>
    <row r="81" spans="1:7" ht="45" customHeight="1" x14ac:dyDescent="0.25">
      <c r="A81" s="3" t="s">
        <v>574</v>
      </c>
      <c r="B81" s="3" t="s">
        <v>10351</v>
      </c>
      <c r="C81" s="3" t="s">
        <v>3209</v>
      </c>
      <c r="D81" s="3" t="s">
        <v>3210</v>
      </c>
      <c r="E81" s="3" t="s">
        <v>3210</v>
      </c>
      <c r="F81" s="3" t="s">
        <v>95</v>
      </c>
      <c r="G81" s="3" t="s">
        <v>3209</v>
      </c>
    </row>
    <row r="82" spans="1:7" ht="45" customHeight="1" x14ac:dyDescent="0.25">
      <c r="A82" s="3" t="s">
        <v>582</v>
      </c>
      <c r="B82" s="3" t="s">
        <v>10352</v>
      </c>
      <c r="C82" s="3" t="s">
        <v>3209</v>
      </c>
      <c r="D82" s="3" t="s">
        <v>3210</v>
      </c>
      <c r="E82" s="3" t="s">
        <v>3210</v>
      </c>
      <c r="F82" s="3" t="s">
        <v>95</v>
      </c>
      <c r="G82" s="3" t="s">
        <v>3209</v>
      </c>
    </row>
    <row r="83" spans="1:7" ht="45" customHeight="1" x14ac:dyDescent="0.25">
      <c r="A83" s="3" t="s">
        <v>584</v>
      </c>
      <c r="B83" s="3" t="s">
        <v>10353</v>
      </c>
      <c r="C83" s="3" t="s">
        <v>3209</v>
      </c>
      <c r="D83" s="3" t="s">
        <v>3210</v>
      </c>
      <c r="E83" s="3" t="s">
        <v>3210</v>
      </c>
      <c r="F83" s="3" t="s">
        <v>95</v>
      </c>
      <c r="G83" s="3" t="s">
        <v>3209</v>
      </c>
    </row>
    <row r="84" spans="1:7" ht="45" customHeight="1" x14ac:dyDescent="0.25">
      <c r="A84" s="3" t="s">
        <v>588</v>
      </c>
      <c r="B84" s="3" t="s">
        <v>10354</v>
      </c>
      <c r="C84" s="3" t="s">
        <v>3209</v>
      </c>
      <c r="D84" s="3" t="s">
        <v>3210</v>
      </c>
      <c r="E84" s="3" t="s">
        <v>3210</v>
      </c>
      <c r="F84" s="3" t="s">
        <v>95</v>
      </c>
      <c r="G84" s="3" t="s">
        <v>3209</v>
      </c>
    </row>
    <row r="85" spans="1:7" ht="45" customHeight="1" x14ac:dyDescent="0.25">
      <c r="A85" s="3" t="s">
        <v>593</v>
      </c>
      <c r="B85" s="3" t="s">
        <v>10355</v>
      </c>
      <c r="C85" s="3" t="s">
        <v>3209</v>
      </c>
      <c r="D85" s="3" t="s">
        <v>3210</v>
      </c>
      <c r="E85" s="3" t="s">
        <v>3210</v>
      </c>
      <c r="F85" s="3" t="s">
        <v>95</v>
      </c>
      <c r="G85" s="3" t="s">
        <v>3209</v>
      </c>
    </row>
    <row r="86" spans="1:7" ht="45" customHeight="1" x14ac:dyDescent="0.25">
      <c r="A86" s="3" t="s">
        <v>596</v>
      </c>
      <c r="B86" s="3" t="s">
        <v>10356</v>
      </c>
      <c r="C86" s="3" t="s">
        <v>3209</v>
      </c>
      <c r="D86" s="3" t="s">
        <v>3210</v>
      </c>
      <c r="E86" s="3" t="s">
        <v>3210</v>
      </c>
      <c r="F86" s="3" t="s">
        <v>95</v>
      </c>
      <c r="G86" s="3" t="s">
        <v>3209</v>
      </c>
    </row>
    <row r="87" spans="1:7" ht="45" customHeight="1" x14ac:dyDescent="0.25">
      <c r="A87" s="3" t="s">
        <v>599</v>
      </c>
      <c r="B87" s="3" t="s">
        <v>10357</v>
      </c>
      <c r="C87" s="3" t="s">
        <v>3209</v>
      </c>
      <c r="D87" s="3" t="s">
        <v>3210</v>
      </c>
      <c r="E87" s="3" t="s">
        <v>3210</v>
      </c>
      <c r="F87" s="3" t="s">
        <v>95</v>
      </c>
      <c r="G87" s="3" t="s">
        <v>3209</v>
      </c>
    </row>
    <row r="88" spans="1:7" ht="45" customHeight="1" x14ac:dyDescent="0.25">
      <c r="A88" s="3" t="s">
        <v>602</v>
      </c>
      <c r="B88" s="3" t="s">
        <v>10358</v>
      </c>
      <c r="C88" s="3" t="s">
        <v>3209</v>
      </c>
      <c r="D88" s="3" t="s">
        <v>3210</v>
      </c>
      <c r="E88" s="3" t="s">
        <v>3210</v>
      </c>
      <c r="F88" s="3" t="s">
        <v>95</v>
      </c>
      <c r="G88" s="3" t="s">
        <v>3209</v>
      </c>
    </row>
    <row r="89" spans="1:7" ht="45" customHeight="1" x14ac:dyDescent="0.25">
      <c r="A89" s="3" t="s">
        <v>606</v>
      </c>
      <c r="B89" s="3" t="s">
        <v>10359</v>
      </c>
      <c r="C89" s="3" t="s">
        <v>3209</v>
      </c>
      <c r="D89" s="3" t="s">
        <v>3210</v>
      </c>
      <c r="E89" s="3" t="s">
        <v>3210</v>
      </c>
      <c r="F89" s="3" t="s">
        <v>95</v>
      </c>
      <c r="G89" s="3" t="s">
        <v>3209</v>
      </c>
    </row>
    <row r="90" spans="1:7" ht="45" customHeight="1" x14ac:dyDescent="0.25">
      <c r="A90" s="3" t="s">
        <v>610</v>
      </c>
      <c r="B90" s="3" t="s">
        <v>10360</v>
      </c>
      <c r="C90" s="3" t="s">
        <v>3209</v>
      </c>
      <c r="D90" s="3" t="s">
        <v>3210</v>
      </c>
      <c r="E90" s="3" t="s">
        <v>3210</v>
      </c>
      <c r="F90" s="3" t="s">
        <v>95</v>
      </c>
      <c r="G90" s="3" t="s">
        <v>3209</v>
      </c>
    </row>
    <row r="91" spans="1:7" ht="45" customHeight="1" x14ac:dyDescent="0.25">
      <c r="A91" s="3" t="s">
        <v>614</v>
      </c>
      <c r="B91" s="3" t="s">
        <v>10361</v>
      </c>
      <c r="C91" s="3" t="s">
        <v>3209</v>
      </c>
      <c r="D91" s="3" t="s">
        <v>3210</v>
      </c>
      <c r="E91" s="3" t="s">
        <v>3210</v>
      </c>
      <c r="F91" s="3" t="s">
        <v>95</v>
      </c>
      <c r="G91" s="3" t="s">
        <v>3209</v>
      </c>
    </row>
    <row r="92" spans="1:7" ht="45" customHeight="1" x14ac:dyDescent="0.25">
      <c r="A92" s="3" t="s">
        <v>618</v>
      </c>
      <c r="B92" s="3" t="s">
        <v>10362</v>
      </c>
      <c r="C92" s="3" t="s">
        <v>3209</v>
      </c>
      <c r="D92" s="3" t="s">
        <v>3210</v>
      </c>
      <c r="E92" s="3" t="s">
        <v>3210</v>
      </c>
      <c r="F92" s="3" t="s">
        <v>95</v>
      </c>
      <c r="G92" s="3" t="s">
        <v>3209</v>
      </c>
    </row>
    <row r="93" spans="1:7" ht="45" customHeight="1" x14ac:dyDescent="0.25">
      <c r="A93" s="3" t="s">
        <v>623</v>
      </c>
      <c r="B93" s="3" t="s">
        <v>10363</v>
      </c>
      <c r="C93" s="3" t="s">
        <v>3209</v>
      </c>
      <c r="D93" s="3" t="s">
        <v>3210</v>
      </c>
      <c r="E93" s="3" t="s">
        <v>3210</v>
      </c>
      <c r="F93" s="3" t="s">
        <v>95</v>
      </c>
      <c r="G93" s="3" t="s">
        <v>3209</v>
      </c>
    </row>
    <row r="94" spans="1:7" ht="45" customHeight="1" x14ac:dyDescent="0.25">
      <c r="A94" s="3" t="s">
        <v>626</v>
      </c>
      <c r="B94" s="3" t="s">
        <v>10364</v>
      </c>
      <c r="C94" s="3" t="s">
        <v>3209</v>
      </c>
      <c r="D94" s="3" t="s">
        <v>3210</v>
      </c>
      <c r="E94" s="3" t="s">
        <v>3210</v>
      </c>
      <c r="F94" s="3" t="s">
        <v>95</v>
      </c>
      <c r="G94" s="3" t="s">
        <v>3209</v>
      </c>
    </row>
    <row r="95" spans="1:7" ht="45" customHeight="1" x14ac:dyDescent="0.25">
      <c r="A95" s="3" t="s">
        <v>630</v>
      </c>
      <c r="B95" s="3" t="s">
        <v>10365</v>
      </c>
      <c r="C95" s="3" t="s">
        <v>3209</v>
      </c>
      <c r="D95" s="3" t="s">
        <v>3210</v>
      </c>
      <c r="E95" s="3" t="s">
        <v>3210</v>
      </c>
      <c r="F95" s="3" t="s">
        <v>95</v>
      </c>
      <c r="G95" s="3" t="s">
        <v>3209</v>
      </c>
    </row>
    <row r="96" spans="1:7" ht="45" customHeight="1" x14ac:dyDescent="0.25">
      <c r="A96" s="3" t="s">
        <v>638</v>
      </c>
      <c r="B96" s="3" t="s">
        <v>10366</v>
      </c>
      <c r="C96" s="3" t="s">
        <v>3209</v>
      </c>
      <c r="D96" s="3" t="s">
        <v>3210</v>
      </c>
      <c r="E96" s="3" t="s">
        <v>3210</v>
      </c>
      <c r="F96" s="3" t="s">
        <v>95</v>
      </c>
      <c r="G96" s="3" t="s">
        <v>3209</v>
      </c>
    </row>
    <row r="97" spans="1:7" ht="45" customHeight="1" x14ac:dyDescent="0.25">
      <c r="A97" s="3" t="s">
        <v>643</v>
      </c>
      <c r="B97" s="3" t="s">
        <v>10367</v>
      </c>
      <c r="C97" s="3" t="s">
        <v>3209</v>
      </c>
      <c r="D97" s="3" t="s">
        <v>3210</v>
      </c>
      <c r="E97" s="3" t="s">
        <v>3210</v>
      </c>
      <c r="F97" s="3" t="s">
        <v>95</v>
      </c>
      <c r="G97" s="3" t="s">
        <v>3209</v>
      </c>
    </row>
    <row r="98" spans="1:7" ht="45" customHeight="1" x14ac:dyDescent="0.25">
      <c r="A98" s="3" t="s">
        <v>647</v>
      </c>
      <c r="B98" s="3" t="s">
        <v>10368</v>
      </c>
      <c r="C98" s="3" t="s">
        <v>3209</v>
      </c>
      <c r="D98" s="3" t="s">
        <v>3210</v>
      </c>
      <c r="E98" s="3" t="s">
        <v>3210</v>
      </c>
      <c r="F98" s="3" t="s">
        <v>95</v>
      </c>
      <c r="G98" s="3" t="s">
        <v>3209</v>
      </c>
    </row>
    <row r="99" spans="1:7" ht="45" customHeight="1" x14ac:dyDescent="0.25">
      <c r="A99" s="3" t="s">
        <v>650</v>
      </c>
      <c r="B99" s="3" t="s">
        <v>10369</v>
      </c>
      <c r="C99" s="3" t="s">
        <v>3209</v>
      </c>
      <c r="D99" s="3" t="s">
        <v>3210</v>
      </c>
      <c r="E99" s="3" t="s">
        <v>3210</v>
      </c>
      <c r="F99" s="3" t="s">
        <v>95</v>
      </c>
      <c r="G99" s="3" t="s">
        <v>3209</v>
      </c>
    </row>
    <row r="100" spans="1:7" ht="45" customHeight="1" x14ac:dyDescent="0.25">
      <c r="A100" s="3" t="s">
        <v>653</v>
      </c>
      <c r="B100" s="3" t="s">
        <v>10370</v>
      </c>
      <c r="C100" s="3" t="s">
        <v>3209</v>
      </c>
      <c r="D100" s="3" t="s">
        <v>3210</v>
      </c>
      <c r="E100" s="3" t="s">
        <v>3210</v>
      </c>
      <c r="F100" s="3" t="s">
        <v>95</v>
      </c>
      <c r="G100" s="3" t="s">
        <v>3209</v>
      </c>
    </row>
    <row r="101" spans="1:7" ht="45" customHeight="1" x14ac:dyDescent="0.25">
      <c r="A101" s="3" t="s">
        <v>656</v>
      </c>
      <c r="B101" s="3" t="s">
        <v>10371</v>
      </c>
      <c r="C101" s="3" t="s">
        <v>3209</v>
      </c>
      <c r="D101" s="3" t="s">
        <v>3210</v>
      </c>
      <c r="E101" s="3" t="s">
        <v>3210</v>
      </c>
      <c r="F101" s="3" t="s">
        <v>95</v>
      </c>
      <c r="G101" s="3" t="s">
        <v>3209</v>
      </c>
    </row>
    <row r="102" spans="1:7" ht="45" customHeight="1" x14ac:dyDescent="0.25">
      <c r="A102" s="3" t="s">
        <v>661</v>
      </c>
      <c r="B102" s="3" t="s">
        <v>10372</v>
      </c>
      <c r="C102" s="3" t="s">
        <v>3209</v>
      </c>
      <c r="D102" s="3" t="s">
        <v>3210</v>
      </c>
      <c r="E102" s="3" t="s">
        <v>3210</v>
      </c>
      <c r="F102" s="3" t="s">
        <v>95</v>
      </c>
      <c r="G102" s="3" t="s">
        <v>3209</v>
      </c>
    </row>
    <row r="103" spans="1:7" ht="45" customHeight="1" x14ac:dyDescent="0.25">
      <c r="A103" s="3" t="s">
        <v>665</v>
      </c>
      <c r="B103" s="3" t="s">
        <v>10373</v>
      </c>
      <c r="C103" s="3" t="s">
        <v>3209</v>
      </c>
      <c r="D103" s="3" t="s">
        <v>3210</v>
      </c>
      <c r="E103" s="3" t="s">
        <v>3210</v>
      </c>
      <c r="F103" s="3" t="s">
        <v>95</v>
      </c>
      <c r="G103" s="3" t="s">
        <v>3209</v>
      </c>
    </row>
    <row r="104" spans="1:7" ht="45" customHeight="1" x14ac:dyDescent="0.25">
      <c r="A104" s="3" t="s">
        <v>669</v>
      </c>
      <c r="B104" s="3" t="s">
        <v>10374</v>
      </c>
      <c r="C104" s="3" t="s">
        <v>3209</v>
      </c>
      <c r="D104" s="3" t="s">
        <v>3210</v>
      </c>
      <c r="E104" s="3" t="s">
        <v>3210</v>
      </c>
      <c r="F104" s="3" t="s">
        <v>95</v>
      </c>
      <c r="G104" s="3" t="s">
        <v>3209</v>
      </c>
    </row>
    <row r="105" spans="1:7" ht="45" customHeight="1" x14ac:dyDescent="0.25">
      <c r="A105" s="3" t="s">
        <v>673</v>
      </c>
      <c r="B105" s="3" t="s">
        <v>10375</v>
      </c>
      <c r="C105" s="3" t="s">
        <v>3209</v>
      </c>
      <c r="D105" s="3" t="s">
        <v>3210</v>
      </c>
      <c r="E105" s="3" t="s">
        <v>3210</v>
      </c>
      <c r="F105" s="3" t="s">
        <v>95</v>
      </c>
      <c r="G105" s="3" t="s">
        <v>3209</v>
      </c>
    </row>
    <row r="106" spans="1:7" ht="45" customHeight="1" x14ac:dyDescent="0.25">
      <c r="A106" s="3" t="s">
        <v>678</v>
      </c>
      <c r="B106" s="3" t="s">
        <v>10376</v>
      </c>
      <c r="C106" s="3" t="s">
        <v>3209</v>
      </c>
      <c r="D106" s="3" t="s">
        <v>3210</v>
      </c>
      <c r="E106" s="3" t="s">
        <v>3210</v>
      </c>
      <c r="F106" s="3" t="s">
        <v>95</v>
      </c>
      <c r="G106" s="3" t="s">
        <v>3209</v>
      </c>
    </row>
    <row r="107" spans="1:7" ht="45" customHeight="1" x14ac:dyDescent="0.25">
      <c r="A107" s="3" t="s">
        <v>683</v>
      </c>
      <c r="B107" s="3" t="s">
        <v>10377</v>
      </c>
      <c r="C107" s="3" t="s">
        <v>3209</v>
      </c>
      <c r="D107" s="3" t="s">
        <v>3210</v>
      </c>
      <c r="E107" s="3" t="s">
        <v>3210</v>
      </c>
      <c r="F107" s="3" t="s">
        <v>95</v>
      </c>
      <c r="G107" s="3" t="s">
        <v>3209</v>
      </c>
    </row>
    <row r="108" spans="1:7" ht="45" customHeight="1" x14ac:dyDescent="0.25">
      <c r="A108" s="3" t="s">
        <v>686</v>
      </c>
      <c r="B108" s="3" t="s">
        <v>10378</v>
      </c>
      <c r="C108" s="3" t="s">
        <v>3209</v>
      </c>
      <c r="D108" s="3" t="s">
        <v>3210</v>
      </c>
      <c r="E108" s="3" t="s">
        <v>3210</v>
      </c>
      <c r="F108" s="3" t="s">
        <v>95</v>
      </c>
      <c r="G108" s="3" t="s">
        <v>3209</v>
      </c>
    </row>
    <row r="109" spans="1:7" ht="45" customHeight="1" x14ac:dyDescent="0.25">
      <c r="A109" s="3" t="s">
        <v>689</v>
      </c>
      <c r="B109" s="3" t="s">
        <v>10379</v>
      </c>
      <c r="C109" s="3" t="s">
        <v>3209</v>
      </c>
      <c r="D109" s="3" t="s">
        <v>3210</v>
      </c>
      <c r="E109" s="3" t="s">
        <v>3210</v>
      </c>
      <c r="F109" s="3" t="s">
        <v>95</v>
      </c>
      <c r="G109" s="3" t="s">
        <v>3209</v>
      </c>
    </row>
    <row r="110" spans="1:7" ht="45" customHeight="1" x14ac:dyDescent="0.25">
      <c r="A110" s="3" t="s">
        <v>692</v>
      </c>
      <c r="B110" s="3" t="s">
        <v>10380</v>
      </c>
      <c r="C110" s="3" t="s">
        <v>3209</v>
      </c>
      <c r="D110" s="3" t="s">
        <v>3210</v>
      </c>
      <c r="E110" s="3" t="s">
        <v>3210</v>
      </c>
      <c r="F110" s="3" t="s">
        <v>95</v>
      </c>
      <c r="G110" s="3" t="s">
        <v>3209</v>
      </c>
    </row>
    <row r="111" spans="1:7" ht="45" customHeight="1" x14ac:dyDescent="0.25">
      <c r="A111" s="3" t="s">
        <v>695</v>
      </c>
      <c r="B111" s="3" t="s">
        <v>10381</v>
      </c>
      <c r="C111" s="3" t="s">
        <v>3209</v>
      </c>
      <c r="D111" s="3" t="s">
        <v>3210</v>
      </c>
      <c r="E111" s="3" t="s">
        <v>3210</v>
      </c>
      <c r="F111" s="3" t="s">
        <v>95</v>
      </c>
      <c r="G111" s="3" t="s">
        <v>3209</v>
      </c>
    </row>
    <row r="112" spans="1:7" ht="45" customHeight="1" x14ac:dyDescent="0.25">
      <c r="A112" s="3" t="s">
        <v>700</v>
      </c>
      <c r="B112" s="3" t="s">
        <v>10382</v>
      </c>
      <c r="C112" s="3" t="s">
        <v>3209</v>
      </c>
      <c r="D112" s="3" t="s">
        <v>3210</v>
      </c>
      <c r="E112" s="3" t="s">
        <v>3210</v>
      </c>
      <c r="F112" s="3" t="s">
        <v>95</v>
      </c>
      <c r="G112" s="3" t="s">
        <v>3209</v>
      </c>
    </row>
    <row r="113" spans="1:7" ht="45" customHeight="1" x14ac:dyDescent="0.25">
      <c r="A113" s="3" t="s">
        <v>703</v>
      </c>
      <c r="B113" s="3" t="s">
        <v>10383</v>
      </c>
      <c r="C113" s="3" t="s">
        <v>3209</v>
      </c>
      <c r="D113" s="3" t="s">
        <v>3210</v>
      </c>
      <c r="E113" s="3" t="s">
        <v>3210</v>
      </c>
      <c r="F113" s="3" t="s">
        <v>95</v>
      </c>
      <c r="G113" s="3" t="s">
        <v>3209</v>
      </c>
    </row>
    <row r="114" spans="1:7" ht="45" customHeight="1" x14ac:dyDescent="0.25">
      <c r="A114" s="3" t="s">
        <v>707</v>
      </c>
      <c r="B114" s="3" t="s">
        <v>10384</v>
      </c>
      <c r="C114" s="3" t="s">
        <v>3209</v>
      </c>
      <c r="D114" s="3" t="s">
        <v>3210</v>
      </c>
      <c r="E114" s="3" t="s">
        <v>3210</v>
      </c>
      <c r="F114" s="3" t="s">
        <v>95</v>
      </c>
      <c r="G114" s="3" t="s">
        <v>3209</v>
      </c>
    </row>
    <row r="115" spans="1:7" ht="45" customHeight="1" x14ac:dyDescent="0.25">
      <c r="A115" s="3" t="s">
        <v>710</v>
      </c>
      <c r="B115" s="3" t="s">
        <v>10385</v>
      </c>
      <c r="C115" s="3" t="s">
        <v>3209</v>
      </c>
      <c r="D115" s="3" t="s">
        <v>3210</v>
      </c>
      <c r="E115" s="3" t="s">
        <v>3210</v>
      </c>
      <c r="F115" s="3" t="s">
        <v>95</v>
      </c>
      <c r="G115" s="3" t="s">
        <v>3209</v>
      </c>
    </row>
    <row r="116" spans="1:7" ht="45" customHeight="1" x14ac:dyDescent="0.25">
      <c r="A116" s="3" t="s">
        <v>713</v>
      </c>
      <c r="B116" s="3" t="s">
        <v>10386</v>
      </c>
      <c r="C116" s="3" t="s">
        <v>3209</v>
      </c>
      <c r="D116" s="3" t="s">
        <v>3210</v>
      </c>
      <c r="E116" s="3" t="s">
        <v>3210</v>
      </c>
      <c r="F116" s="3" t="s">
        <v>95</v>
      </c>
      <c r="G116" s="3" t="s">
        <v>3209</v>
      </c>
    </row>
    <row r="117" spans="1:7" ht="45" customHeight="1" x14ac:dyDescent="0.25">
      <c r="A117" s="3" t="s">
        <v>716</v>
      </c>
      <c r="B117" s="3" t="s">
        <v>10387</v>
      </c>
      <c r="C117" s="3" t="s">
        <v>3209</v>
      </c>
      <c r="D117" s="3" t="s">
        <v>3210</v>
      </c>
      <c r="E117" s="3" t="s">
        <v>3210</v>
      </c>
      <c r="F117" s="3" t="s">
        <v>95</v>
      </c>
      <c r="G117" s="3" t="s">
        <v>3209</v>
      </c>
    </row>
    <row r="118" spans="1:7" ht="45" customHeight="1" x14ac:dyDescent="0.25">
      <c r="A118" s="3" t="s">
        <v>719</v>
      </c>
      <c r="B118" s="3" t="s">
        <v>10388</v>
      </c>
      <c r="C118" s="3" t="s">
        <v>3209</v>
      </c>
      <c r="D118" s="3" t="s">
        <v>3210</v>
      </c>
      <c r="E118" s="3" t="s">
        <v>3210</v>
      </c>
      <c r="F118" s="3" t="s">
        <v>95</v>
      </c>
      <c r="G118" s="3" t="s">
        <v>3209</v>
      </c>
    </row>
    <row r="119" spans="1:7" ht="45" customHeight="1" x14ac:dyDescent="0.25">
      <c r="A119" s="3" t="s">
        <v>721</v>
      </c>
      <c r="B119" s="3" t="s">
        <v>10389</v>
      </c>
      <c r="C119" s="3" t="s">
        <v>3209</v>
      </c>
      <c r="D119" s="3" t="s">
        <v>3210</v>
      </c>
      <c r="E119" s="3" t="s">
        <v>3210</v>
      </c>
      <c r="F119" s="3" t="s">
        <v>95</v>
      </c>
      <c r="G119" s="3" t="s">
        <v>3209</v>
      </c>
    </row>
    <row r="120" spans="1:7" ht="45" customHeight="1" x14ac:dyDescent="0.25">
      <c r="A120" s="3" t="s">
        <v>726</v>
      </c>
      <c r="B120" s="3" t="s">
        <v>10390</v>
      </c>
      <c r="C120" s="3" t="s">
        <v>3209</v>
      </c>
      <c r="D120" s="3" t="s">
        <v>3210</v>
      </c>
      <c r="E120" s="3" t="s">
        <v>3210</v>
      </c>
      <c r="F120" s="3" t="s">
        <v>95</v>
      </c>
      <c r="G120" s="3" t="s">
        <v>3209</v>
      </c>
    </row>
    <row r="121" spans="1:7" ht="45" customHeight="1" x14ac:dyDescent="0.25">
      <c r="A121" s="3" t="s">
        <v>730</v>
      </c>
      <c r="B121" s="3" t="s">
        <v>10391</v>
      </c>
      <c r="C121" s="3" t="s">
        <v>3209</v>
      </c>
      <c r="D121" s="3" t="s">
        <v>3210</v>
      </c>
      <c r="E121" s="3" t="s">
        <v>3210</v>
      </c>
      <c r="F121" s="3" t="s">
        <v>95</v>
      </c>
      <c r="G121" s="3" t="s">
        <v>3209</v>
      </c>
    </row>
    <row r="122" spans="1:7" ht="45" customHeight="1" x14ac:dyDescent="0.25">
      <c r="A122" s="3" t="s">
        <v>733</v>
      </c>
      <c r="B122" s="3" t="s">
        <v>10392</v>
      </c>
      <c r="C122" s="3" t="s">
        <v>3209</v>
      </c>
      <c r="D122" s="3" t="s">
        <v>3210</v>
      </c>
      <c r="E122" s="3" t="s">
        <v>3210</v>
      </c>
      <c r="F122" s="3" t="s">
        <v>95</v>
      </c>
      <c r="G122" s="3" t="s">
        <v>3209</v>
      </c>
    </row>
    <row r="123" spans="1:7" ht="45" customHeight="1" x14ac:dyDescent="0.25">
      <c r="A123" s="3" t="s">
        <v>736</v>
      </c>
      <c r="B123" s="3" t="s">
        <v>10393</v>
      </c>
      <c r="C123" s="3" t="s">
        <v>3209</v>
      </c>
      <c r="D123" s="3" t="s">
        <v>3210</v>
      </c>
      <c r="E123" s="3" t="s">
        <v>3210</v>
      </c>
      <c r="F123" s="3" t="s">
        <v>95</v>
      </c>
      <c r="G123" s="3" t="s">
        <v>3209</v>
      </c>
    </row>
    <row r="124" spans="1:7" ht="45" customHeight="1" x14ac:dyDescent="0.25">
      <c r="A124" s="3" t="s">
        <v>739</v>
      </c>
      <c r="B124" s="3" t="s">
        <v>10394</v>
      </c>
      <c r="C124" s="3" t="s">
        <v>3209</v>
      </c>
      <c r="D124" s="3" t="s">
        <v>3210</v>
      </c>
      <c r="E124" s="3" t="s">
        <v>3210</v>
      </c>
      <c r="F124" s="3" t="s">
        <v>95</v>
      </c>
      <c r="G124" s="3" t="s">
        <v>3209</v>
      </c>
    </row>
    <row r="125" spans="1:7" ht="45" customHeight="1" x14ac:dyDescent="0.25">
      <c r="A125" s="3" t="s">
        <v>744</v>
      </c>
      <c r="B125" s="3" t="s">
        <v>10395</v>
      </c>
      <c r="C125" s="3" t="s">
        <v>3209</v>
      </c>
      <c r="D125" s="3" t="s">
        <v>3210</v>
      </c>
      <c r="E125" s="3" t="s">
        <v>3210</v>
      </c>
      <c r="F125" s="3" t="s">
        <v>95</v>
      </c>
      <c r="G125" s="3" t="s">
        <v>3209</v>
      </c>
    </row>
    <row r="126" spans="1:7" ht="45" customHeight="1" x14ac:dyDescent="0.25">
      <c r="A126" s="3" t="s">
        <v>747</v>
      </c>
      <c r="B126" s="3" t="s">
        <v>10396</v>
      </c>
      <c r="C126" s="3" t="s">
        <v>3209</v>
      </c>
      <c r="D126" s="3" t="s">
        <v>3210</v>
      </c>
      <c r="E126" s="3" t="s">
        <v>3210</v>
      </c>
      <c r="F126" s="3" t="s">
        <v>95</v>
      </c>
      <c r="G126" s="3" t="s">
        <v>3209</v>
      </c>
    </row>
    <row r="127" spans="1:7" ht="45" customHeight="1" x14ac:dyDescent="0.25">
      <c r="A127" s="3" t="s">
        <v>755</v>
      </c>
      <c r="B127" s="3" t="s">
        <v>10397</v>
      </c>
      <c r="C127" s="3" t="s">
        <v>3209</v>
      </c>
      <c r="D127" s="3" t="s">
        <v>3210</v>
      </c>
      <c r="E127" s="3" t="s">
        <v>3210</v>
      </c>
      <c r="F127" s="3" t="s">
        <v>95</v>
      </c>
      <c r="G127" s="3" t="s">
        <v>3209</v>
      </c>
    </row>
    <row r="128" spans="1:7" ht="45" customHeight="1" x14ac:dyDescent="0.25">
      <c r="A128" s="3" t="s">
        <v>760</v>
      </c>
      <c r="B128" s="3" t="s">
        <v>10398</v>
      </c>
      <c r="C128" s="3" t="s">
        <v>3209</v>
      </c>
      <c r="D128" s="3" t="s">
        <v>3210</v>
      </c>
      <c r="E128" s="3" t="s">
        <v>3210</v>
      </c>
      <c r="F128" s="3" t="s">
        <v>95</v>
      </c>
      <c r="G128" s="3" t="s">
        <v>3209</v>
      </c>
    </row>
    <row r="129" spans="1:7" ht="45" customHeight="1" x14ac:dyDescent="0.25">
      <c r="A129" s="3" t="s">
        <v>770</v>
      </c>
      <c r="B129" s="3" t="s">
        <v>10399</v>
      </c>
      <c r="C129" s="3" t="s">
        <v>3209</v>
      </c>
      <c r="D129" s="3" t="s">
        <v>3210</v>
      </c>
      <c r="E129" s="3" t="s">
        <v>3210</v>
      </c>
      <c r="F129" s="3" t="s">
        <v>95</v>
      </c>
      <c r="G129" s="3" t="s">
        <v>3209</v>
      </c>
    </row>
    <row r="130" spans="1:7" ht="45" customHeight="1" x14ac:dyDescent="0.25">
      <c r="A130" s="3" t="s">
        <v>778</v>
      </c>
      <c r="B130" s="3" t="s">
        <v>10400</v>
      </c>
      <c r="C130" s="3" t="s">
        <v>3209</v>
      </c>
      <c r="D130" s="3" t="s">
        <v>3210</v>
      </c>
      <c r="E130" s="3" t="s">
        <v>3210</v>
      </c>
      <c r="F130" s="3" t="s">
        <v>95</v>
      </c>
      <c r="G130" s="3" t="s">
        <v>3209</v>
      </c>
    </row>
    <row r="131" spans="1:7" ht="45" customHeight="1" x14ac:dyDescent="0.25">
      <c r="A131" s="3" t="s">
        <v>785</v>
      </c>
      <c r="B131" s="3" t="s">
        <v>10401</v>
      </c>
      <c r="C131" s="3" t="s">
        <v>3209</v>
      </c>
      <c r="D131" s="3" t="s">
        <v>3210</v>
      </c>
      <c r="E131" s="3" t="s">
        <v>3210</v>
      </c>
      <c r="F131" s="3" t="s">
        <v>95</v>
      </c>
      <c r="G131" s="3" t="s">
        <v>3209</v>
      </c>
    </row>
    <row r="132" spans="1:7" ht="45" customHeight="1" x14ac:dyDescent="0.25">
      <c r="A132" s="3" t="s">
        <v>791</v>
      </c>
      <c r="B132" s="3" t="s">
        <v>10402</v>
      </c>
      <c r="C132" s="3" t="s">
        <v>3209</v>
      </c>
      <c r="D132" s="3" t="s">
        <v>3210</v>
      </c>
      <c r="E132" s="3" t="s">
        <v>3210</v>
      </c>
      <c r="F132" s="3" t="s">
        <v>95</v>
      </c>
      <c r="G132" s="3" t="s">
        <v>3209</v>
      </c>
    </row>
    <row r="133" spans="1:7" ht="45" customHeight="1" x14ac:dyDescent="0.25">
      <c r="A133" s="3" t="s">
        <v>797</v>
      </c>
      <c r="B133" s="3" t="s">
        <v>10403</v>
      </c>
      <c r="C133" s="3" t="s">
        <v>3209</v>
      </c>
      <c r="D133" s="3" t="s">
        <v>3210</v>
      </c>
      <c r="E133" s="3" t="s">
        <v>3210</v>
      </c>
      <c r="F133" s="3" t="s">
        <v>95</v>
      </c>
      <c r="G133" s="3" t="s">
        <v>3209</v>
      </c>
    </row>
    <row r="134" spans="1:7" ht="45" customHeight="1" x14ac:dyDescent="0.25">
      <c r="A134" s="3" t="s">
        <v>800</v>
      </c>
      <c r="B134" s="3" t="s">
        <v>10404</v>
      </c>
      <c r="C134" s="3" t="s">
        <v>3209</v>
      </c>
      <c r="D134" s="3" t="s">
        <v>3210</v>
      </c>
      <c r="E134" s="3" t="s">
        <v>3210</v>
      </c>
      <c r="F134" s="3" t="s">
        <v>95</v>
      </c>
      <c r="G134" s="3" t="s">
        <v>3209</v>
      </c>
    </row>
    <row r="135" spans="1:7" ht="45" customHeight="1" x14ac:dyDescent="0.25">
      <c r="A135" s="3" t="s">
        <v>802</v>
      </c>
      <c r="B135" s="3" t="s">
        <v>10405</v>
      </c>
      <c r="C135" s="3" t="s">
        <v>3209</v>
      </c>
      <c r="D135" s="3" t="s">
        <v>3210</v>
      </c>
      <c r="E135" s="3" t="s">
        <v>3210</v>
      </c>
      <c r="F135" s="3" t="s">
        <v>95</v>
      </c>
      <c r="G135" s="3" t="s">
        <v>3209</v>
      </c>
    </row>
    <row r="136" spans="1:7" ht="45" customHeight="1" x14ac:dyDescent="0.25">
      <c r="A136" s="3" t="s">
        <v>806</v>
      </c>
      <c r="B136" s="3" t="s">
        <v>10406</v>
      </c>
      <c r="C136" s="3" t="s">
        <v>3209</v>
      </c>
      <c r="D136" s="3" t="s">
        <v>3210</v>
      </c>
      <c r="E136" s="3" t="s">
        <v>3210</v>
      </c>
      <c r="F136" s="3" t="s">
        <v>95</v>
      </c>
      <c r="G136" s="3" t="s">
        <v>3209</v>
      </c>
    </row>
    <row r="137" spans="1:7" ht="45" customHeight="1" x14ac:dyDescent="0.25">
      <c r="A137" s="3" t="s">
        <v>809</v>
      </c>
      <c r="B137" s="3" t="s">
        <v>10407</v>
      </c>
      <c r="C137" s="3" t="s">
        <v>3209</v>
      </c>
      <c r="D137" s="3" t="s">
        <v>3210</v>
      </c>
      <c r="E137" s="3" t="s">
        <v>3210</v>
      </c>
      <c r="F137" s="3" t="s">
        <v>95</v>
      </c>
      <c r="G137" s="3" t="s">
        <v>3209</v>
      </c>
    </row>
    <row r="138" spans="1:7" ht="45" customHeight="1" x14ac:dyDescent="0.25">
      <c r="A138" s="3" t="s">
        <v>814</v>
      </c>
      <c r="B138" s="3" t="s">
        <v>10408</v>
      </c>
      <c r="C138" s="3" t="s">
        <v>3209</v>
      </c>
      <c r="D138" s="3" t="s">
        <v>3210</v>
      </c>
      <c r="E138" s="3" t="s">
        <v>3210</v>
      </c>
      <c r="F138" s="3" t="s">
        <v>95</v>
      </c>
      <c r="G138" s="3" t="s">
        <v>3209</v>
      </c>
    </row>
    <row r="139" spans="1:7" ht="45" customHeight="1" x14ac:dyDescent="0.25">
      <c r="A139" s="3" t="s">
        <v>818</v>
      </c>
      <c r="B139" s="3" t="s">
        <v>10409</v>
      </c>
      <c r="C139" s="3" t="s">
        <v>3209</v>
      </c>
      <c r="D139" s="3" t="s">
        <v>3210</v>
      </c>
      <c r="E139" s="3" t="s">
        <v>3210</v>
      </c>
      <c r="F139" s="3" t="s">
        <v>95</v>
      </c>
      <c r="G139" s="3" t="s">
        <v>3209</v>
      </c>
    </row>
    <row r="140" spans="1:7" ht="45" customHeight="1" x14ac:dyDescent="0.25">
      <c r="A140" s="3" t="s">
        <v>822</v>
      </c>
      <c r="B140" s="3" t="s">
        <v>10410</v>
      </c>
      <c r="C140" s="3" t="s">
        <v>3209</v>
      </c>
      <c r="D140" s="3" t="s">
        <v>3210</v>
      </c>
      <c r="E140" s="3" t="s">
        <v>3210</v>
      </c>
      <c r="F140" s="3" t="s">
        <v>95</v>
      </c>
      <c r="G140" s="3" t="s">
        <v>3209</v>
      </c>
    </row>
    <row r="141" spans="1:7" ht="45" customHeight="1" x14ac:dyDescent="0.25">
      <c r="A141" s="3" t="s">
        <v>826</v>
      </c>
      <c r="B141" s="3" t="s">
        <v>10411</v>
      </c>
      <c r="C141" s="3" t="s">
        <v>3209</v>
      </c>
      <c r="D141" s="3" t="s">
        <v>3210</v>
      </c>
      <c r="E141" s="3" t="s">
        <v>3210</v>
      </c>
      <c r="F141" s="3" t="s">
        <v>95</v>
      </c>
      <c r="G141" s="3" t="s">
        <v>3209</v>
      </c>
    </row>
    <row r="142" spans="1:7" ht="45" customHeight="1" x14ac:dyDescent="0.25">
      <c r="A142" s="3" t="s">
        <v>830</v>
      </c>
      <c r="B142" s="3" t="s">
        <v>10412</v>
      </c>
      <c r="C142" s="3" t="s">
        <v>3209</v>
      </c>
      <c r="D142" s="3" t="s">
        <v>3210</v>
      </c>
      <c r="E142" s="3" t="s">
        <v>3210</v>
      </c>
      <c r="F142" s="3" t="s">
        <v>95</v>
      </c>
      <c r="G142" s="3" t="s">
        <v>3209</v>
      </c>
    </row>
    <row r="143" spans="1:7" ht="45" customHeight="1" x14ac:dyDescent="0.25">
      <c r="A143" s="3" t="s">
        <v>833</v>
      </c>
      <c r="B143" s="3" t="s">
        <v>10413</v>
      </c>
      <c r="C143" s="3" t="s">
        <v>3209</v>
      </c>
      <c r="D143" s="3" t="s">
        <v>3210</v>
      </c>
      <c r="E143" s="3" t="s">
        <v>3210</v>
      </c>
      <c r="F143" s="3" t="s">
        <v>95</v>
      </c>
      <c r="G143" s="3" t="s">
        <v>3209</v>
      </c>
    </row>
    <row r="144" spans="1:7" ht="45" customHeight="1" x14ac:dyDescent="0.25">
      <c r="A144" s="3" t="s">
        <v>836</v>
      </c>
      <c r="B144" s="3" t="s">
        <v>10414</v>
      </c>
      <c r="C144" s="3" t="s">
        <v>3209</v>
      </c>
      <c r="D144" s="3" t="s">
        <v>3210</v>
      </c>
      <c r="E144" s="3" t="s">
        <v>3210</v>
      </c>
      <c r="F144" s="3" t="s">
        <v>95</v>
      </c>
      <c r="G144" s="3" t="s">
        <v>3209</v>
      </c>
    </row>
    <row r="145" spans="1:7" ht="45" customHeight="1" x14ac:dyDescent="0.25">
      <c r="A145" s="3" t="s">
        <v>838</v>
      </c>
      <c r="B145" s="3" t="s">
        <v>10415</v>
      </c>
      <c r="C145" s="3" t="s">
        <v>3209</v>
      </c>
      <c r="D145" s="3" t="s">
        <v>3210</v>
      </c>
      <c r="E145" s="3" t="s">
        <v>3210</v>
      </c>
      <c r="F145" s="3" t="s">
        <v>95</v>
      </c>
      <c r="G145" s="3" t="s">
        <v>3209</v>
      </c>
    </row>
    <row r="146" spans="1:7" ht="45" customHeight="1" x14ac:dyDescent="0.25">
      <c r="A146" s="3" t="s">
        <v>842</v>
      </c>
      <c r="B146" s="3" t="s">
        <v>10416</v>
      </c>
      <c r="C146" s="3" t="s">
        <v>3209</v>
      </c>
      <c r="D146" s="3" t="s">
        <v>3210</v>
      </c>
      <c r="E146" s="3" t="s">
        <v>3210</v>
      </c>
      <c r="F146" s="3" t="s">
        <v>95</v>
      </c>
      <c r="G146" s="3" t="s">
        <v>3209</v>
      </c>
    </row>
    <row r="147" spans="1:7" ht="45" customHeight="1" x14ac:dyDescent="0.25">
      <c r="A147" s="3" t="s">
        <v>847</v>
      </c>
      <c r="B147" s="3" t="s">
        <v>10417</v>
      </c>
      <c r="C147" s="3" t="s">
        <v>3209</v>
      </c>
      <c r="D147" s="3" t="s">
        <v>3210</v>
      </c>
      <c r="E147" s="3" t="s">
        <v>3210</v>
      </c>
      <c r="F147" s="3" t="s">
        <v>95</v>
      </c>
      <c r="G147" s="3" t="s">
        <v>3209</v>
      </c>
    </row>
    <row r="148" spans="1:7" ht="45" customHeight="1" x14ac:dyDescent="0.25">
      <c r="A148" s="3" t="s">
        <v>851</v>
      </c>
      <c r="B148" s="3" t="s">
        <v>10418</v>
      </c>
      <c r="C148" s="3" t="s">
        <v>3209</v>
      </c>
      <c r="D148" s="3" t="s">
        <v>3210</v>
      </c>
      <c r="E148" s="3" t="s">
        <v>3210</v>
      </c>
      <c r="F148" s="3" t="s">
        <v>95</v>
      </c>
      <c r="G148" s="3" t="s">
        <v>3209</v>
      </c>
    </row>
    <row r="149" spans="1:7" ht="45" customHeight="1" x14ac:dyDescent="0.25">
      <c r="A149" s="3" t="s">
        <v>854</v>
      </c>
      <c r="B149" s="3" t="s">
        <v>10419</v>
      </c>
      <c r="C149" s="3" t="s">
        <v>3209</v>
      </c>
      <c r="D149" s="3" t="s">
        <v>3210</v>
      </c>
      <c r="E149" s="3" t="s">
        <v>3210</v>
      </c>
      <c r="F149" s="3" t="s">
        <v>95</v>
      </c>
      <c r="G149" s="3" t="s">
        <v>3209</v>
      </c>
    </row>
    <row r="150" spans="1:7" ht="45" customHeight="1" x14ac:dyDescent="0.25">
      <c r="A150" s="3" t="s">
        <v>857</v>
      </c>
      <c r="B150" s="3" t="s">
        <v>10420</v>
      </c>
      <c r="C150" s="3" t="s">
        <v>3209</v>
      </c>
      <c r="D150" s="3" t="s">
        <v>3210</v>
      </c>
      <c r="E150" s="3" t="s">
        <v>3210</v>
      </c>
      <c r="F150" s="3" t="s">
        <v>95</v>
      </c>
      <c r="G150" s="3" t="s">
        <v>3209</v>
      </c>
    </row>
    <row r="151" spans="1:7" ht="45" customHeight="1" x14ac:dyDescent="0.25">
      <c r="A151" s="3" t="s">
        <v>860</v>
      </c>
      <c r="B151" s="3" t="s">
        <v>10421</v>
      </c>
      <c r="C151" s="3" t="s">
        <v>3209</v>
      </c>
      <c r="D151" s="3" t="s">
        <v>3210</v>
      </c>
      <c r="E151" s="3" t="s">
        <v>3210</v>
      </c>
      <c r="F151" s="3" t="s">
        <v>95</v>
      </c>
      <c r="G151" s="3" t="s">
        <v>3209</v>
      </c>
    </row>
    <row r="152" spans="1:7" ht="45" customHeight="1" x14ac:dyDescent="0.25">
      <c r="A152" s="3" t="s">
        <v>863</v>
      </c>
      <c r="B152" s="3" t="s">
        <v>10422</v>
      </c>
      <c r="C152" s="3" t="s">
        <v>3209</v>
      </c>
      <c r="D152" s="3" t="s">
        <v>3210</v>
      </c>
      <c r="E152" s="3" t="s">
        <v>3210</v>
      </c>
      <c r="F152" s="3" t="s">
        <v>95</v>
      </c>
      <c r="G152" s="3" t="s">
        <v>3209</v>
      </c>
    </row>
    <row r="153" spans="1:7" ht="45" customHeight="1" x14ac:dyDescent="0.25">
      <c r="A153" s="3" t="s">
        <v>865</v>
      </c>
      <c r="B153" s="3" t="s">
        <v>10423</v>
      </c>
      <c r="C153" s="3" t="s">
        <v>3209</v>
      </c>
      <c r="D153" s="3" t="s">
        <v>3210</v>
      </c>
      <c r="E153" s="3" t="s">
        <v>3210</v>
      </c>
      <c r="F153" s="3" t="s">
        <v>95</v>
      </c>
      <c r="G153" s="3" t="s">
        <v>3209</v>
      </c>
    </row>
    <row r="154" spans="1:7" ht="45" customHeight="1" x14ac:dyDescent="0.25">
      <c r="A154" s="3" t="s">
        <v>868</v>
      </c>
      <c r="B154" s="3" t="s">
        <v>10424</v>
      </c>
      <c r="C154" s="3" t="s">
        <v>3209</v>
      </c>
      <c r="D154" s="3" t="s">
        <v>3210</v>
      </c>
      <c r="E154" s="3" t="s">
        <v>3210</v>
      </c>
      <c r="F154" s="3" t="s">
        <v>95</v>
      </c>
      <c r="G154" s="3" t="s">
        <v>3209</v>
      </c>
    </row>
    <row r="155" spans="1:7" ht="45" customHeight="1" x14ac:dyDescent="0.25">
      <c r="A155" s="3" t="s">
        <v>872</v>
      </c>
      <c r="B155" s="3" t="s">
        <v>10425</v>
      </c>
      <c r="C155" s="3" t="s">
        <v>3209</v>
      </c>
      <c r="D155" s="3" t="s">
        <v>3210</v>
      </c>
      <c r="E155" s="3" t="s">
        <v>3210</v>
      </c>
      <c r="F155" s="3" t="s">
        <v>95</v>
      </c>
      <c r="G155" s="3" t="s">
        <v>3209</v>
      </c>
    </row>
    <row r="156" spans="1:7" ht="45" customHeight="1" x14ac:dyDescent="0.25">
      <c r="A156" s="3" t="s">
        <v>878</v>
      </c>
      <c r="B156" s="3" t="s">
        <v>10426</v>
      </c>
      <c r="C156" s="3" t="s">
        <v>3209</v>
      </c>
      <c r="D156" s="3" t="s">
        <v>3210</v>
      </c>
      <c r="E156" s="3" t="s">
        <v>3210</v>
      </c>
      <c r="F156" s="3" t="s">
        <v>95</v>
      </c>
      <c r="G156" s="3" t="s">
        <v>3209</v>
      </c>
    </row>
    <row r="157" spans="1:7" ht="45" customHeight="1" x14ac:dyDescent="0.25">
      <c r="A157" s="3" t="s">
        <v>887</v>
      </c>
      <c r="B157" s="3" t="s">
        <v>10427</v>
      </c>
      <c r="C157" s="3" t="s">
        <v>3209</v>
      </c>
      <c r="D157" s="3" t="s">
        <v>3210</v>
      </c>
      <c r="E157" s="3" t="s">
        <v>3210</v>
      </c>
      <c r="F157" s="3" t="s">
        <v>95</v>
      </c>
      <c r="G157" s="3" t="s">
        <v>3209</v>
      </c>
    </row>
    <row r="158" spans="1:7" ht="45" customHeight="1" x14ac:dyDescent="0.25">
      <c r="A158" s="3" t="s">
        <v>894</v>
      </c>
      <c r="B158" s="3" t="s">
        <v>10428</v>
      </c>
      <c r="C158" s="3" t="s">
        <v>3209</v>
      </c>
      <c r="D158" s="3" t="s">
        <v>3210</v>
      </c>
      <c r="E158" s="3" t="s">
        <v>3210</v>
      </c>
      <c r="F158" s="3" t="s">
        <v>95</v>
      </c>
      <c r="G158" s="3" t="s">
        <v>3209</v>
      </c>
    </row>
    <row r="159" spans="1:7" ht="45" customHeight="1" x14ac:dyDescent="0.25">
      <c r="A159" s="3" t="s">
        <v>903</v>
      </c>
      <c r="B159" s="3" t="s">
        <v>10429</v>
      </c>
      <c r="C159" s="3" t="s">
        <v>3209</v>
      </c>
      <c r="D159" s="3" t="s">
        <v>3210</v>
      </c>
      <c r="E159" s="3" t="s">
        <v>3210</v>
      </c>
      <c r="F159" s="3" t="s">
        <v>95</v>
      </c>
      <c r="G159" s="3" t="s">
        <v>3209</v>
      </c>
    </row>
    <row r="160" spans="1:7" ht="45" customHeight="1" x14ac:dyDescent="0.25">
      <c r="A160" s="3" t="s">
        <v>906</v>
      </c>
      <c r="B160" s="3" t="s">
        <v>10430</v>
      </c>
      <c r="C160" s="3" t="s">
        <v>3209</v>
      </c>
      <c r="D160" s="3" t="s">
        <v>3210</v>
      </c>
      <c r="E160" s="3" t="s">
        <v>3210</v>
      </c>
      <c r="F160" s="3" t="s">
        <v>95</v>
      </c>
      <c r="G160" s="3" t="s">
        <v>3209</v>
      </c>
    </row>
    <row r="161" spans="1:7" ht="45" customHeight="1" x14ac:dyDescent="0.25">
      <c r="A161" s="3" t="s">
        <v>909</v>
      </c>
      <c r="B161" s="3" t="s">
        <v>10431</v>
      </c>
      <c r="C161" s="3" t="s">
        <v>3209</v>
      </c>
      <c r="D161" s="3" t="s">
        <v>3210</v>
      </c>
      <c r="E161" s="3" t="s">
        <v>3210</v>
      </c>
      <c r="F161" s="3" t="s">
        <v>95</v>
      </c>
      <c r="G161" s="3" t="s">
        <v>3209</v>
      </c>
    </row>
    <row r="162" spans="1:7" ht="45" customHeight="1" x14ac:dyDescent="0.25">
      <c r="A162" s="3" t="s">
        <v>913</v>
      </c>
      <c r="B162" s="3" t="s">
        <v>10432</v>
      </c>
      <c r="C162" s="3" t="s">
        <v>3209</v>
      </c>
      <c r="D162" s="3" t="s">
        <v>3210</v>
      </c>
      <c r="E162" s="3" t="s">
        <v>3210</v>
      </c>
      <c r="F162" s="3" t="s">
        <v>95</v>
      </c>
      <c r="G162" s="3" t="s">
        <v>3209</v>
      </c>
    </row>
    <row r="163" spans="1:7" ht="45" customHeight="1" x14ac:dyDescent="0.25">
      <c r="A163" s="3" t="s">
        <v>917</v>
      </c>
      <c r="B163" s="3" t="s">
        <v>10433</v>
      </c>
      <c r="C163" s="3" t="s">
        <v>3209</v>
      </c>
      <c r="D163" s="3" t="s">
        <v>3210</v>
      </c>
      <c r="E163" s="3" t="s">
        <v>3210</v>
      </c>
      <c r="F163" s="3" t="s">
        <v>95</v>
      </c>
      <c r="G163" s="3" t="s">
        <v>3209</v>
      </c>
    </row>
    <row r="164" spans="1:7" ht="45" customHeight="1" x14ac:dyDescent="0.25">
      <c r="A164" s="3" t="s">
        <v>929</v>
      </c>
      <c r="B164" s="3" t="s">
        <v>10434</v>
      </c>
      <c r="C164" s="3" t="s">
        <v>3209</v>
      </c>
      <c r="D164" s="3" t="s">
        <v>3210</v>
      </c>
      <c r="E164" s="3" t="s">
        <v>3210</v>
      </c>
      <c r="F164" s="3" t="s">
        <v>95</v>
      </c>
      <c r="G164" s="3" t="s">
        <v>3209</v>
      </c>
    </row>
    <row r="165" spans="1:7" ht="45" customHeight="1" x14ac:dyDescent="0.25">
      <c r="A165" s="3" t="s">
        <v>932</v>
      </c>
      <c r="B165" s="3" t="s">
        <v>10435</v>
      </c>
      <c r="C165" s="3" t="s">
        <v>3209</v>
      </c>
      <c r="D165" s="3" t="s">
        <v>3210</v>
      </c>
      <c r="E165" s="3" t="s">
        <v>3210</v>
      </c>
      <c r="F165" s="3" t="s">
        <v>95</v>
      </c>
      <c r="G165" s="3" t="s">
        <v>3209</v>
      </c>
    </row>
    <row r="166" spans="1:7" ht="45" customHeight="1" x14ac:dyDescent="0.25">
      <c r="A166" s="3" t="s">
        <v>935</v>
      </c>
      <c r="B166" s="3" t="s">
        <v>10436</v>
      </c>
      <c r="C166" s="3" t="s">
        <v>3209</v>
      </c>
      <c r="D166" s="3" t="s">
        <v>3210</v>
      </c>
      <c r="E166" s="3" t="s">
        <v>3210</v>
      </c>
      <c r="F166" s="3" t="s">
        <v>95</v>
      </c>
      <c r="G166" s="3" t="s">
        <v>3209</v>
      </c>
    </row>
    <row r="167" spans="1:7" ht="45" customHeight="1" x14ac:dyDescent="0.25">
      <c r="A167" s="3" t="s">
        <v>940</v>
      </c>
      <c r="B167" s="3" t="s">
        <v>10437</v>
      </c>
      <c r="C167" s="3" t="s">
        <v>3209</v>
      </c>
      <c r="D167" s="3" t="s">
        <v>3210</v>
      </c>
      <c r="E167" s="3" t="s">
        <v>3210</v>
      </c>
      <c r="F167" s="3" t="s">
        <v>95</v>
      </c>
      <c r="G167" s="3" t="s">
        <v>3209</v>
      </c>
    </row>
    <row r="168" spans="1:7" ht="45" customHeight="1" x14ac:dyDescent="0.25">
      <c r="A168" s="3" t="s">
        <v>944</v>
      </c>
      <c r="B168" s="3" t="s">
        <v>10438</v>
      </c>
      <c r="C168" s="3" t="s">
        <v>3209</v>
      </c>
      <c r="D168" s="3" t="s">
        <v>3210</v>
      </c>
      <c r="E168" s="3" t="s">
        <v>3210</v>
      </c>
      <c r="F168" s="3" t="s">
        <v>95</v>
      </c>
      <c r="G168" s="3" t="s">
        <v>3209</v>
      </c>
    </row>
    <row r="169" spans="1:7" ht="45" customHeight="1" x14ac:dyDescent="0.25">
      <c r="A169" s="3" t="s">
        <v>948</v>
      </c>
      <c r="B169" s="3" t="s">
        <v>10439</v>
      </c>
      <c r="C169" s="3" t="s">
        <v>3209</v>
      </c>
      <c r="D169" s="3" t="s">
        <v>3210</v>
      </c>
      <c r="E169" s="3" t="s">
        <v>3210</v>
      </c>
      <c r="F169" s="3" t="s">
        <v>95</v>
      </c>
      <c r="G169" s="3" t="s">
        <v>3209</v>
      </c>
    </row>
    <row r="170" spans="1:7" ht="45" customHeight="1" x14ac:dyDescent="0.25">
      <c r="A170" s="3" t="s">
        <v>952</v>
      </c>
      <c r="B170" s="3" t="s">
        <v>10440</v>
      </c>
      <c r="C170" s="3" t="s">
        <v>3209</v>
      </c>
      <c r="D170" s="3" t="s">
        <v>3210</v>
      </c>
      <c r="E170" s="3" t="s">
        <v>3210</v>
      </c>
      <c r="F170" s="3" t="s">
        <v>95</v>
      </c>
      <c r="G170" s="3" t="s">
        <v>3209</v>
      </c>
    </row>
    <row r="171" spans="1:7" ht="45" customHeight="1" x14ac:dyDescent="0.25">
      <c r="A171" s="3" t="s">
        <v>961</v>
      </c>
      <c r="B171" s="3" t="s">
        <v>10441</v>
      </c>
      <c r="C171" s="3" t="s">
        <v>3209</v>
      </c>
      <c r="D171" s="3" t="s">
        <v>3210</v>
      </c>
      <c r="E171" s="3" t="s">
        <v>3210</v>
      </c>
      <c r="F171" s="3" t="s">
        <v>95</v>
      </c>
      <c r="G171" s="3" t="s">
        <v>3209</v>
      </c>
    </row>
    <row r="172" spans="1:7" ht="45" customHeight="1" x14ac:dyDescent="0.25">
      <c r="A172" s="3" t="s">
        <v>966</v>
      </c>
      <c r="B172" s="3" t="s">
        <v>10442</v>
      </c>
      <c r="C172" s="3" t="s">
        <v>3209</v>
      </c>
      <c r="D172" s="3" t="s">
        <v>3210</v>
      </c>
      <c r="E172" s="3" t="s">
        <v>3210</v>
      </c>
      <c r="F172" s="3" t="s">
        <v>95</v>
      </c>
      <c r="G172" s="3" t="s">
        <v>3209</v>
      </c>
    </row>
    <row r="173" spans="1:7" ht="45" customHeight="1" x14ac:dyDescent="0.25">
      <c r="A173" s="3" t="s">
        <v>972</v>
      </c>
      <c r="B173" s="3" t="s">
        <v>10443</v>
      </c>
      <c r="C173" s="3" t="s">
        <v>3209</v>
      </c>
      <c r="D173" s="3" t="s">
        <v>3210</v>
      </c>
      <c r="E173" s="3" t="s">
        <v>3210</v>
      </c>
      <c r="F173" s="3" t="s">
        <v>95</v>
      </c>
      <c r="G173" s="3" t="s">
        <v>3209</v>
      </c>
    </row>
    <row r="174" spans="1:7" ht="45" customHeight="1" x14ac:dyDescent="0.25">
      <c r="A174" s="3" t="s">
        <v>976</v>
      </c>
      <c r="B174" s="3" t="s">
        <v>10444</v>
      </c>
      <c r="C174" s="3" t="s">
        <v>3209</v>
      </c>
      <c r="D174" s="3" t="s">
        <v>3210</v>
      </c>
      <c r="E174" s="3" t="s">
        <v>3210</v>
      </c>
      <c r="F174" s="3" t="s">
        <v>95</v>
      </c>
      <c r="G174" s="3" t="s">
        <v>3209</v>
      </c>
    </row>
    <row r="175" spans="1:7" ht="45" customHeight="1" x14ac:dyDescent="0.25">
      <c r="A175" s="3" t="s">
        <v>979</v>
      </c>
      <c r="B175" s="3" t="s">
        <v>10445</v>
      </c>
      <c r="C175" s="3" t="s">
        <v>3209</v>
      </c>
      <c r="D175" s="3" t="s">
        <v>3210</v>
      </c>
      <c r="E175" s="3" t="s">
        <v>3210</v>
      </c>
      <c r="F175" s="3" t="s">
        <v>95</v>
      </c>
      <c r="G175" s="3" t="s">
        <v>3209</v>
      </c>
    </row>
    <row r="176" spans="1:7" ht="45" customHeight="1" x14ac:dyDescent="0.25">
      <c r="A176" s="3" t="s">
        <v>982</v>
      </c>
      <c r="B176" s="3" t="s">
        <v>10446</v>
      </c>
      <c r="C176" s="3" t="s">
        <v>3209</v>
      </c>
      <c r="D176" s="3" t="s">
        <v>3210</v>
      </c>
      <c r="E176" s="3" t="s">
        <v>3210</v>
      </c>
      <c r="F176" s="3" t="s">
        <v>95</v>
      </c>
      <c r="G176" s="3" t="s">
        <v>3209</v>
      </c>
    </row>
    <row r="177" spans="1:7" ht="45" customHeight="1" x14ac:dyDescent="0.25">
      <c r="A177" s="3" t="s">
        <v>984</v>
      </c>
      <c r="B177" s="3" t="s">
        <v>10447</v>
      </c>
      <c r="C177" s="3" t="s">
        <v>3209</v>
      </c>
      <c r="D177" s="3" t="s">
        <v>3210</v>
      </c>
      <c r="E177" s="3" t="s">
        <v>3210</v>
      </c>
      <c r="F177" s="3" t="s">
        <v>95</v>
      </c>
      <c r="G177" s="3" t="s">
        <v>3209</v>
      </c>
    </row>
    <row r="178" spans="1:7" ht="45" customHeight="1" x14ac:dyDescent="0.25">
      <c r="A178" s="3" t="s">
        <v>987</v>
      </c>
      <c r="B178" s="3" t="s">
        <v>10448</v>
      </c>
      <c r="C178" s="3" t="s">
        <v>3209</v>
      </c>
      <c r="D178" s="3" t="s">
        <v>3210</v>
      </c>
      <c r="E178" s="3" t="s">
        <v>3210</v>
      </c>
      <c r="F178" s="3" t="s">
        <v>95</v>
      </c>
      <c r="G178" s="3" t="s">
        <v>3209</v>
      </c>
    </row>
    <row r="179" spans="1:7" ht="45" customHeight="1" x14ac:dyDescent="0.25">
      <c r="A179" s="3" t="s">
        <v>990</v>
      </c>
      <c r="B179" s="3" t="s">
        <v>10449</v>
      </c>
      <c r="C179" s="3" t="s">
        <v>3209</v>
      </c>
      <c r="D179" s="3" t="s">
        <v>3210</v>
      </c>
      <c r="E179" s="3" t="s">
        <v>3210</v>
      </c>
      <c r="F179" s="3" t="s">
        <v>95</v>
      </c>
      <c r="G179" s="3" t="s">
        <v>3209</v>
      </c>
    </row>
    <row r="180" spans="1:7" ht="45" customHeight="1" x14ac:dyDescent="0.25">
      <c r="A180" s="3" t="s">
        <v>995</v>
      </c>
      <c r="B180" s="3" t="s">
        <v>10450</v>
      </c>
      <c r="C180" s="3" t="s">
        <v>3209</v>
      </c>
      <c r="D180" s="3" t="s">
        <v>3210</v>
      </c>
      <c r="E180" s="3" t="s">
        <v>3210</v>
      </c>
      <c r="F180" s="3" t="s">
        <v>95</v>
      </c>
      <c r="G180" s="3" t="s">
        <v>3209</v>
      </c>
    </row>
    <row r="181" spans="1:7" ht="45" customHeight="1" x14ac:dyDescent="0.25">
      <c r="A181" s="3" t="s">
        <v>999</v>
      </c>
      <c r="B181" s="3" t="s">
        <v>10451</v>
      </c>
      <c r="C181" s="3" t="s">
        <v>3209</v>
      </c>
      <c r="D181" s="3" t="s">
        <v>3210</v>
      </c>
      <c r="E181" s="3" t="s">
        <v>3210</v>
      </c>
      <c r="F181" s="3" t="s">
        <v>95</v>
      </c>
      <c r="G181" s="3" t="s">
        <v>3209</v>
      </c>
    </row>
    <row r="182" spans="1:7" ht="45" customHeight="1" x14ac:dyDescent="0.25">
      <c r="A182" s="3" t="s">
        <v>1002</v>
      </c>
      <c r="B182" s="3" t="s">
        <v>10452</v>
      </c>
      <c r="C182" s="3" t="s">
        <v>3209</v>
      </c>
      <c r="D182" s="3" t="s">
        <v>3210</v>
      </c>
      <c r="E182" s="3" t="s">
        <v>3210</v>
      </c>
      <c r="F182" s="3" t="s">
        <v>95</v>
      </c>
      <c r="G182" s="3" t="s">
        <v>3209</v>
      </c>
    </row>
    <row r="183" spans="1:7" ht="45" customHeight="1" x14ac:dyDescent="0.25">
      <c r="A183" s="3" t="s">
        <v>1006</v>
      </c>
      <c r="B183" s="3" t="s">
        <v>10453</v>
      </c>
      <c r="C183" s="3" t="s">
        <v>3209</v>
      </c>
      <c r="D183" s="3" t="s">
        <v>3210</v>
      </c>
      <c r="E183" s="3" t="s">
        <v>3210</v>
      </c>
      <c r="F183" s="3" t="s">
        <v>95</v>
      </c>
      <c r="G183" s="3" t="s">
        <v>3209</v>
      </c>
    </row>
    <row r="184" spans="1:7" ht="45" customHeight="1" x14ac:dyDescent="0.25">
      <c r="A184" s="3" t="s">
        <v>1010</v>
      </c>
      <c r="B184" s="3" t="s">
        <v>10454</v>
      </c>
      <c r="C184" s="3" t="s">
        <v>3209</v>
      </c>
      <c r="D184" s="3" t="s">
        <v>3210</v>
      </c>
      <c r="E184" s="3" t="s">
        <v>3210</v>
      </c>
      <c r="F184" s="3" t="s">
        <v>95</v>
      </c>
      <c r="G184" s="3" t="s">
        <v>3209</v>
      </c>
    </row>
    <row r="185" spans="1:7" ht="45" customHeight="1" x14ac:dyDescent="0.25">
      <c r="A185" s="3" t="s">
        <v>1013</v>
      </c>
      <c r="B185" s="3" t="s">
        <v>10455</v>
      </c>
      <c r="C185" s="3" t="s">
        <v>3209</v>
      </c>
      <c r="D185" s="3" t="s">
        <v>3210</v>
      </c>
      <c r="E185" s="3" t="s">
        <v>3210</v>
      </c>
      <c r="F185" s="3" t="s">
        <v>95</v>
      </c>
      <c r="G185" s="3" t="s">
        <v>3209</v>
      </c>
    </row>
    <row r="186" spans="1:7" ht="45" customHeight="1" x14ac:dyDescent="0.25">
      <c r="A186" s="3" t="s">
        <v>1017</v>
      </c>
      <c r="B186" s="3" t="s">
        <v>10456</v>
      </c>
      <c r="C186" s="3" t="s">
        <v>3209</v>
      </c>
      <c r="D186" s="3" t="s">
        <v>3210</v>
      </c>
      <c r="E186" s="3" t="s">
        <v>3210</v>
      </c>
      <c r="F186" s="3" t="s">
        <v>95</v>
      </c>
      <c r="G186" s="3" t="s">
        <v>3209</v>
      </c>
    </row>
    <row r="187" spans="1:7" ht="45" customHeight="1" x14ac:dyDescent="0.25">
      <c r="A187" s="3" t="s">
        <v>1020</v>
      </c>
      <c r="B187" s="3" t="s">
        <v>10457</v>
      </c>
      <c r="C187" s="3" t="s">
        <v>3209</v>
      </c>
      <c r="D187" s="3" t="s">
        <v>3210</v>
      </c>
      <c r="E187" s="3" t="s">
        <v>3210</v>
      </c>
      <c r="F187" s="3" t="s">
        <v>95</v>
      </c>
      <c r="G187" s="3" t="s">
        <v>3209</v>
      </c>
    </row>
    <row r="188" spans="1:7" ht="45" customHeight="1" x14ac:dyDescent="0.25">
      <c r="A188" s="3" t="s">
        <v>1023</v>
      </c>
      <c r="B188" s="3" t="s">
        <v>10458</v>
      </c>
      <c r="C188" s="3" t="s">
        <v>3209</v>
      </c>
      <c r="D188" s="3" t="s">
        <v>3210</v>
      </c>
      <c r="E188" s="3" t="s">
        <v>3210</v>
      </c>
      <c r="F188" s="3" t="s">
        <v>95</v>
      </c>
      <c r="G188" s="3" t="s">
        <v>3209</v>
      </c>
    </row>
    <row r="189" spans="1:7" ht="45" customHeight="1" x14ac:dyDescent="0.25">
      <c r="A189" s="3" t="s">
        <v>1027</v>
      </c>
      <c r="B189" s="3" t="s">
        <v>10459</v>
      </c>
      <c r="C189" s="3" t="s">
        <v>3209</v>
      </c>
      <c r="D189" s="3" t="s">
        <v>3210</v>
      </c>
      <c r="E189" s="3" t="s">
        <v>3210</v>
      </c>
      <c r="F189" s="3" t="s">
        <v>95</v>
      </c>
      <c r="G189" s="3" t="s">
        <v>3209</v>
      </c>
    </row>
    <row r="190" spans="1:7" ht="45" customHeight="1" x14ac:dyDescent="0.25">
      <c r="A190" s="3" t="s">
        <v>1030</v>
      </c>
      <c r="B190" s="3" t="s">
        <v>10460</v>
      </c>
      <c r="C190" s="3" t="s">
        <v>3209</v>
      </c>
      <c r="D190" s="3" t="s">
        <v>3210</v>
      </c>
      <c r="E190" s="3" t="s">
        <v>3210</v>
      </c>
      <c r="F190" s="3" t="s">
        <v>95</v>
      </c>
      <c r="G190" s="3" t="s">
        <v>3209</v>
      </c>
    </row>
    <row r="191" spans="1:7" ht="45" customHeight="1" x14ac:dyDescent="0.25">
      <c r="A191" s="3" t="s">
        <v>1034</v>
      </c>
      <c r="B191" s="3" t="s">
        <v>10461</v>
      </c>
      <c r="C191" s="3" t="s">
        <v>3209</v>
      </c>
      <c r="D191" s="3" t="s">
        <v>3210</v>
      </c>
      <c r="E191" s="3" t="s">
        <v>3210</v>
      </c>
      <c r="F191" s="3" t="s">
        <v>95</v>
      </c>
      <c r="G191" s="3" t="s">
        <v>3209</v>
      </c>
    </row>
    <row r="192" spans="1:7" ht="45" customHeight="1" x14ac:dyDescent="0.25">
      <c r="A192" s="3" t="s">
        <v>1039</v>
      </c>
      <c r="B192" s="3" t="s">
        <v>10462</v>
      </c>
      <c r="C192" s="3" t="s">
        <v>3209</v>
      </c>
      <c r="D192" s="3" t="s">
        <v>3210</v>
      </c>
      <c r="E192" s="3" t="s">
        <v>3210</v>
      </c>
      <c r="F192" s="3" t="s">
        <v>95</v>
      </c>
      <c r="G192" s="3" t="s">
        <v>3209</v>
      </c>
    </row>
    <row r="193" spans="1:7" ht="45" customHeight="1" x14ac:dyDescent="0.25">
      <c r="A193" s="3" t="s">
        <v>1043</v>
      </c>
      <c r="B193" s="3" t="s">
        <v>10463</v>
      </c>
      <c r="C193" s="3" t="s">
        <v>3209</v>
      </c>
      <c r="D193" s="3" t="s">
        <v>3210</v>
      </c>
      <c r="E193" s="3" t="s">
        <v>3210</v>
      </c>
      <c r="F193" s="3" t="s">
        <v>95</v>
      </c>
      <c r="G193" s="3" t="s">
        <v>3209</v>
      </c>
    </row>
    <row r="194" spans="1:7" ht="45" customHeight="1" x14ac:dyDescent="0.25">
      <c r="A194" s="3" t="s">
        <v>1046</v>
      </c>
      <c r="B194" s="3" t="s">
        <v>10464</v>
      </c>
      <c r="C194" s="3" t="s">
        <v>3209</v>
      </c>
      <c r="D194" s="3" t="s">
        <v>3210</v>
      </c>
      <c r="E194" s="3" t="s">
        <v>3210</v>
      </c>
      <c r="F194" s="3" t="s">
        <v>95</v>
      </c>
      <c r="G194" s="3" t="s">
        <v>3209</v>
      </c>
    </row>
    <row r="195" spans="1:7" ht="45" customHeight="1" x14ac:dyDescent="0.25">
      <c r="A195" s="3" t="s">
        <v>1050</v>
      </c>
      <c r="B195" s="3" t="s">
        <v>10465</v>
      </c>
      <c r="C195" s="3" t="s">
        <v>3209</v>
      </c>
      <c r="D195" s="3" t="s">
        <v>3210</v>
      </c>
      <c r="E195" s="3" t="s">
        <v>3210</v>
      </c>
      <c r="F195" s="3" t="s">
        <v>95</v>
      </c>
      <c r="G195" s="3" t="s">
        <v>3209</v>
      </c>
    </row>
    <row r="196" spans="1:7" ht="45" customHeight="1" x14ac:dyDescent="0.25">
      <c r="A196" s="3" t="s">
        <v>1053</v>
      </c>
      <c r="B196" s="3" t="s">
        <v>10466</v>
      </c>
      <c r="C196" s="3" t="s">
        <v>3209</v>
      </c>
      <c r="D196" s="3" t="s">
        <v>3210</v>
      </c>
      <c r="E196" s="3" t="s">
        <v>3210</v>
      </c>
      <c r="F196" s="3" t="s">
        <v>95</v>
      </c>
      <c r="G196" s="3" t="s">
        <v>3209</v>
      </c>
    </row>
    <row r="197" spans="1:7" ht="45" customHeight="1" x14ac:dyDescent="0.25">
      <c r="A197" s="3" t="s">
        <v>1057</v>
      </c>
      <c r="B197" s="3" t="s">
        <v>10467</v>
      </c>
      <c r="C197" s="3" t="s">
        <v>3209</v>
      </c>
      <c r="D197" s="3" t="s">
        <v>3210</v>
      </c>
      <c r="E197" s="3" t="s">
        <v>3210</v>
      </c>
      <c r="F197" s="3" t="s">
        <v>95</v>
      </c>
      <c r="G197" s="3" t="s">
        <v>3209</v>
      </c>
    </row>
    <row r="198" spans="1:7" ht="45" customHeight="1" x14ac:dyDescent="0.25">
      <c r="A198" s="3" t="s">
        <v>1060</v>
      </c>
      <c r="B198" s="3" t="s">
        <v>10468</v>
      </c>
      <c r="C198" s="3" t="s">
        <v>3209</v>
      </c>
      <c r="D198" s="3" t="s">
        <v>3210</v>
      </c>
      <c r="E198" s="3" t="s">
        <v>3210</v>
      </c>
      <c r="F198" s="3" t="s">
        <v>95</v>
      </c>
      <c r="G198" s="3" t="s">
        <v>3209</v>
      </c>
    </row>
    <row r="199" spans="1:7" ht="45" customHeight="1" x14ac:dyDescent="0.25">
      <c r="A199" s="3" t="s">
        <v>1064</v>
      </c>
      <c r="B199" s="3" t="s">
        <v>10469</v>
      </c>
      <c r="C199" s="3" t="s">
        <v>3209</v>
      </c>
      <c r="D199" s="3" t="s">
        <v>3210</v>
      </c>
      <c r="E199" s="3" t="s">
        <v>3210</v>
      </c>
      <c r="F199" s="3" t="s">
        <v>95</v>
      </c>
      <c r="G199" s="3" t="s">
        <v>3209</v>
      </c>
    </row>
    <row r="200" spans="1:7" ht="45" customHeight="1" x14ac:dyDescent="0.25">
      <c r="A200" s="3" t="s">
        <v>1067</v>
      </c>
      <c r="B200" s="3" t="s">
        <v>10470</v>
      </c>
      <c r="C200" s="3" t="s">
        <v>3209</v>
      </c>
      <c r="D200" s="3" t="s">
        <v>3210</v>
      </c>
      <c r="E200" s="3" t="s">
        <v>3210</v>
      </c>
      <c r="F200" s="3" t="s">
        <v>95</v>
      </c>
      <c r="G200" s="3" t="s">
        <v>3209</v>
      </c>
    </row>
    <row r="201" spans="1:7" ht="45" customHeight="1" x14ac:dyDescent="0.25">
      <c r="A201" s="3" t="s">
        <v>1071</v>
      </c>
      <c r="B201" s="3" t="s">
        <v>10471</v>
      </c>
      <c r="C201" s="3" t="s">
        <v>3209</v>
      </c>
      <c r="D201" s="3" t="s">
        <v>3210</v>
      </c>
      <c r="E201" s="3" t="s">
        <v>3210</v>
      </c>
      <c r="F201" s="3" t="s">
        <v>95</v>
      </c>
      <c r="G201" s="3" t="s">
        <v>3209</v>
      </c>
    </row>
    <row r="202" spans="1:7" ht="45" customHeight="1" x14ac:dyDescent="0.25">
      <c r="A202" s="3" t="s">
        <v>1074</v>
      </c>
      <c r="B202" s="3" t="s">
        <v>10472</v>
      </c>
      <c r="C202" s="3" t="s">
        <v>3209</v>
      </c>
      <c r="D202" s="3" t="s">
        <v>3210</v>
      </c>
      <c r="E202" s="3" t="s">
        <v>3210</v>
      </c>
      <c r="F202" s="3" t="s">
        <v>95</v>
      </c>
      <c r="G202" s="3" t="s">
        <v>3209</v>
      </c>
    </row>
    <row r="203" spans="1:7" ht="45" customHeight="1" x14ac:dyDescent="0.25">
      <c r="A203" s="3" t="s">
        <v>1078</v>
      </c>
      <c r="B203" s="3" t="s">
        <v>10473</v>
      </c>
      <c r="C203" s="3" t="s">
        <v>3209</v>
      </c>
      <c r="D203" s="3" t="s">
        <v>3210</v>
      </c>
      <c r="E203" s="3" t="s">
        <v>3210</v>
      </c>
      <c r="F203" s="3" t="s">
        <v>95</v>
      </c>
      <c r="G203" s="3" t="s">
        <v>3209</v>
      </c>
    </row>
    <row r="204" spans="1:7" ht="45" customHeight="1" x14ac:dyDescent="0.25">
      <c r="A204" s="3" t="s">
        <v>1081</v>
      </c>
      <c r="B204" s="3" t="s">
        <v>10474</v>
      </c>
      <c r="C204" s="3" t="s">
        <v>3209</v>
      </c>
      <c r="D204" s="3" t="s">
        <v>3210</v>
      </c>
      <c r="E204" s="3" t="s">
        <v>3210</v>
      </c>
      <c r="F204" s="3" t="s">
        <v>95</v>
      </c>
      <c r="G204" s="3" t="s">
        <v>3209</v>
      </c>
    </row>
    <row r="205" spans="1:7" ht="45" customHeight="1" x14ac:dyDescent="0.25">
      <c r="A205" s="3" t="s">
        <v>1085</v>
      </c>
      <c r="B205" s="3" t="s">
        <v>10475</v>
      </c>
      <c r="C205" s="3" t="s">
        <v>3209</v>
      </c>
      <c r="D205" s="3" t="s">
        <v>3210</v>
      </c>
      <c r="E205" s="3" t="s">
        <v>3210</v>
      </c>
      <c r="F205" s="3" t="s">
        <v>95</v>
      </c>
      <c r="G205" s="3" t="s">
        <v>3209</v>
      </c>
    </row>
    <row r="206" spans="1:7" ht="45" customHeight="1" x14ac:dyDescent="0.25">
      <c r="A206" s="3" t="s">
        <v>1089</v>
      </c>
      <c r="B206" s="3" t="s">
        <v>10476</v>
      </c>
      <c r="C206" s="3" t="s">
        <v>3209</v>
      </c>
      <c r="D206" s="3" t="s">
        <v>3210</v>
      </c>
      <c r="E206" s="3" t="s">
        <v>3210</v>
      </c>
      <c r="F206" s="3" t="s">
        <v>95</v>
      </c>
      <c r="G206" s="3" t="s">
        <v>3209</v>
      </c>
    </row>
    <row r="207" spans="1:7" ht="45" customHeight="1" x14ac:dyDescent="0.25">
      <c r="A207" s="3" t="s">
        <v>1093</v>
      </c>
      <c r="B207" s="3" t="s">
        <v>10477</v>
      </c>
      <c r="C207" s="3" t="s">
        <v>3209</v>
      </c>
      <c r="D207" s="3" t="s">
        <v>3210</v>
      </c>
      <c r="E207" s="3" t="s">
        <v>3210</v>
      </c>
      <c r="F207" s="3" t="s">
        <v>95</v>
      </c>
      <c r="G207" s="3" t="s">
        <v>3209</v>
      </c>
    </row>
    <row r="208" spans="1:7" ht="45" customHeight="1" x14ac:dyDescent="0.25">
      <c r="A208" s="3" t="s">
        <v>1097</v>
      </c>
      <c r="B208" s="3" t="s">
        <v>10478</v>
      </c>
      <c r="C208" s="3" t="s">
        <v>3209</v>
      </c>
      <c r="D208" s="3" t="s">
        <v>3210</v>
      </c>
      <c r="E208" s="3" t="s">
        <v>3210</v>
      </c>
      <c r="F208" s="3" t="s">
        <v>95</v>
      </c>
      <c r="G208" s="3" t="s">
        <v>3209</v>
      </c>
    </row>
    <row r="209" spans="1:7" ht="45" customHeight="1" x14ac:dyDescent="0.25">
      <c r="A209" s="3" t="s">
        <v>1100</v>
      </c>
      <c r="B209" s="3" t="s">
        <v>10479</v>
      </c>
      <c r="C209" s="3" t="s">
        <v>3209</v>
      </c>
      <c r="D209" s="3" t="s">
        <v>3210</v>
      </c>
      <c r="E209" s="3" t="s">
        <v>3210</v>
      </c>
      <c r="F209" s="3" t="s">
        <v>95</v>
      </c>
      <c r="G209" s="3" t="s">
        <v>3209</v>
      </c>
    </row>
    <row r="210" spans="1:7" ht="45" customHeight="1" x14ac:dyDescent="0.25">
      <c r="A210" s="3" t="s">
        <v>1105</v>
      </c>
      <c r="B210" s="3" t="s">
        <v>10480</v>
      </c>
      <c r="C210" s="3" t="s">
        <v>3209</v>
      </c>
      <c r="D210" s="3" t="s">
        <v>3210</v>
      </c>
      <c r="E210" s="3" t="s">
        <v>3210</v>
      </c>
      <c r="F210" s="3" t="s">
        <v>95</v>
      </c>
      <c r="G210" s="3" t="s">
        <v>3209</v>
      </c>
    </row>
    <row r="211" spans="1:7" ht="45" customHeight="1" x14ac:dyDescent="0.25">
      <c r="A211" s="3" t="s">
        <v>1108</v>
      </c>
      <c r="B211" s="3" t="s">
        <v>10481</v>
      </c>
      <c r="C211" s="3" t="s">
        <v>3209</v>
      </c>
      <c r="D211" s="3" t="s">
        <v>3210</v>
      </c>
      <c r="E211" s="3" t="s">
        <v>3210</v>
      </c>
      <c r="F211" s="3" t="s">
        <v>95</v>
      </c>
      <c r="G211" s="3" t="s">
        <v>3209</v>
      </c>
    </row>
    <row r="212" spans="1:7" ht="45" customHeight="1" x14ac:dyDescent="0.25">
      <c r="A212" s="3" t="s">
        <v>1113</v>
      </c>
      <c r="B212" s="3" t="s">
        <v>10482</v>
      </c>
      <c r="C212" s="3" t="s">
        <v>3209</v>
      </c>
      <c r="D212" s="3" t="s">
        <v>3210</v>
      </c>
      <c r="E212" s="3" t="s">
        <v>3210</v>
      </c>
      <c r="F212" s="3" t="s">
        <v>95</v>
      </c>
      <c r="G212" s="3" t="s">
        <v>3209</v>
      </c>
    </row>
    <row r="213" spans="1:7" ht="45" customHeight="1" x14ac:dyDescent="0.25">
      <c r="A213" s="3" t="s">
        <v>1116</v>
      </c>
      <c r="B213" s="3" t="s">
        <v>10483</v>
      </c>
      <c r="C213" s="3" t="s">
        <v>3209</v>
      </c>
      <c r="D213" s="3" t="s">
        <v>3210</v>
      </c>
      <c r="E213" s="3" t="s">
        <v>3210</v>
      </c>
      <c r="F213" s="3" t="s">
        <v>95</v>
      </c>
      <c r="G213" s="3" t="s">
        <v>3209</v>
      </c>
    </row>
    <row r="214" spans="1:7" ht="45" customHeight="1" x14ac:dyDescent="0.25">
      <c r="A214" s="3" t="s">
        <v>1119</v>
      </c>
      <c r="B214" s="3" t="s">
        <v>10484</v>
      </c>
      <c r="C214" s="3" t="s">
        <v>3209</v>
      </c>
      <c r="D214" s="3" t="s">
        <v>3210</v>
      </c>
      <c r="E214" s="3" t="s">
        <v>3210</v>
      </c>
      <c r="F214" s="3" t="s">
        <v>95</v>
      </c>
      <c r="G214" s="3" t="s">
        <v>3209</v>
      </c>
    </row>
    <row r="215" spans="1:7" ht="45" customHeight="1" x14ac:dyDescent="0.25">
      <c r="A215" s="3" t="s">
        <v>1123</v>
      </c>
      <c r="B215" s="3" t="s">
        <v>10485</v>
      </c>
      <c r="C215" s="3" t="s">
        <v>3209</v>
      </c>
      <c r="D215" s="3" t="s">
        <v>3210</v>
      </c>
      <c r="E215" s="3" t="s">
        <v>3210</v>
      </c>
      <c r="F215" s="3" t="s">
        <v>95</v>
      </c>
      <c r="G215" s="3" t="s">
        <v>3209</v>
      </c>
    </row>
    <row r="216" spans="1:7" ht="45" customHeight="1" x14ac:dyDescent="0.25">
      <c r="A216" s="3" t="s">
        <v>1128</v>
      </c>
      <c r="B216" s="3" t="s">
        <v>10486</v>
      </c>
      <c r="C216" s="3" t="s">
        <v>3209</v>
      </c>
      <c r="D216" s="3" t="s">
        <v>3210</v>
      </c>
      <c r="E216" s="3" t="s">
        <v>3210</v>
      </c>
      <c r="F216" s="3" t="s">
        <v>95</v>
      </c>
      <c r="G216" s="3" t="s">
        <v>3209</v>
      </c>
    </row>
    <row r="217" spans="1:7" ht="45" customHeight="1" x14ac:dyDescent="0.25">
      <c r="A217" s="3" t="s">
        <v>1130</v>
      </c>
      <c r="B217" s="3" t="s">
        <v>10487</v>
      </c>
      <c r="C217" s="3" t="s">
        <v>3209</v>
      </c>
      <c r="D217" s="3" t="s">
        <v>3210</v>
      </c>
      <c r="E217" s="3" t="s">
        <v>3210</v>
      </c>
      <c r="F217" s="3" t="s">
        <v>95</v>
      </c>
      <c r="G217" s="3" t="s">
        <v>3209</v>
      </c>
    </row>
    <row r="218" spans="1:7" ht="45" customHeight="1" x14ac:dyDescent="0.25">
      <c r="A218" s="3" t="s">
        <v>1134</v>
      </c>
      <c r="B218" s="3" t="s">
        <v>10488</v>
      </c>
      <c r="C218" s="3" t="s">
        <v>3209</v>
      </c>
      <c r="D218" s="3" t="s">
        <v>3210</v>
      </c>
      <c r="E218" s="3" t="s">
        <v>3210</v>
      </c>
      <c r="F218" s="3" t="s">
        <v>95</v>
      </c>
      <c r="G218" s="3" t="s">
        <v>3209</v>
      </c>
    </row>
    <row r="219" spans="1:7" ht="45" customHeight="1" x14ac:dyDescent="0.25">
      <c r="A219" s="3" t="s">
        <v>1138</v>
      </c>
      <c r="B219" s="3" t="s">
        <v>10489</v>
      </c>
      <c r="C219" s="3" t="s">
        <v>3209</v>
      </c>
      <c r="D219" s="3" t="s">
        <v>3210</v>
      </c>
      <c r="E219" s="3" t="s">
        <v>3210</v>
      </c>
      <c r="F219" s="3" t="s">
        <v>95</v>
      </c>
      <c r="G219" s="3" t="s">
        <v>3209</v>
      </c>
    </row>
    <row r="220" spans="1:7" ht="45" customHeight="1" x14ac:dyDescent="0.25">
      <c r="A220" s="3" t="s">
        <v>1142</v>
      </c>
      <c r="B220" s="3" t="s">
        <v>10490</v>
      </c>
      <c r="C220" s="3" t="s">
        <v>3209</v>
      </c>
      <c r="D220" s="3" t="s">
        <v>3210</v>
      </c>
      <c r="E220" s="3" t="s">
        <v>3210</v>
      </c>
      <c r="F220" s="3" t="s">
        <v>95</v>
      </c>
      <c r="G220" s="3" t="s">
        <v>3209</v>
      </c>
    </row>
    <row r="221" spans="1:7" ht="45" customHeight="1" x14ac:dyDescent="0.25">
      <c r="A221" s="3" t="s">
        <v>1145</v>
      </c>
      <c r="B221" s="3" t="s">
        <v>10491</v>
      </c>
      <c r="C221" s="3" t="s">
        <v>3209</v>
      </c>
      <c r="D221" s="3" t="s">
        <v>3210</v>
      </c>
      <c r="E221" s="3" t="s">
        <v>3210</v>
      </c>
      <c r="F221" s="3" t="s">
        <v>95</v>
      </c>
      <c r="G221" s="3" t="s">
        <v>3209</v>
      </c>
    </row>
    <row r="222" spans="1:7" ht="45" customHeight="1" x14ac:dyDescent="0.25">
      <c r="A222" s="3" t="s">
        <v>1148</v>
      </c>
      <c r="B222" s="3" t="s">
        <v>10492</v>
      </c>
      <c r="C222" s="3" t="s">
        <v>3209</v>
      </c>
      <c r="D222" s="3" t="s">
        <v>3210</v>
      </c>
      <c r="E222" s="3" t="s">
        <v>3210</v>
      </c>
      <c r="F222" s="3" t="s">
        <v>95</v>
      </c>
      <c r="G222" s="3" t="s">
        <v>3209</v>
      </c>
    </row>
    <row r="223" spans="1:7" ht="45" customHeight="1" x14ac:dyDescent="0.25">
      <c r="A223" s="3" t="s">
        <v>1152</v>
      </c>
      <c r="B223" s="3" t="s">
        <v>10493</v>
      </c>
      <c r="C223" s="3" t="s">
        <v>3209</v>
      </c>
      <c r="D223" s="3" t="s">
        <v>3210</v>
      </c>
      <c r="E223" s="3" t="s">
        <v>3210</v>
      </c>
      <c r="F223" s="3" t="s">
        <v>95</v>
      </c>
      <c r="G223" s="3" t="s">
        <v>3209</v>
      </c>
    </row>
    <row r="224" spans="1:7" ht="45" customHeight="1" x14ac:dyDescent="0.25">
      <c r="A224" s="3" t="s">
        <v>1156</v>
      </c>
      <c r="B224" s="3" t="s">
        <v>10494</v>
      </c>
      <c r="C224" s="3" t="s">
        <v>3209</v>
      </c>
      <c r="D224" s="3" t="s">
        <v>3210</v>
      </c>
      <c r="E224" s="3" t="s">
        <v>3210</v>
      </c>
      <c r="F224" s="3" t="s">
        <v>95</v>
      </c>
      <c r="G224" s="3" t="s">
        <v>3209</v>
      </c>
    </row>
    <row r="225" spans="1:7" ht="45" customHeight="1" x14ac:dyDescent="0.25">
      <c r="A225" s="3" t="s">
        <v>1165</v>
      </c>
      <c r="B225" s="3" t="s">
        <v>10495</v>
      </c>
      <c r="C225" s="3" t="s">
        <v>3209</v>
      </c>
      <c r="D225" s="3" t="s">
        <v>3210</v>
      </c>
      <c r="E225" s="3" t="s">
        <v>3210</v>
      </c>
      <c r="F225" s="3" t="s">
        <v>95</v>
      </c>
      <c r="G225" s="3" t="s">
        <v>3209</v>
      </c>
    </row>
    <row r="226" spans="1:7" ht="45" customHeight="1" x14ac:dyDescent="0.25">
      <c r="A226" s="3" t="s">
        <v>1170</v>
      </c>
      <c r="B226" s="3" t="s">
        <v>10496</v>
      </c>
      <c r="C226" s="3" t="s">
        <v>3209</v>
      </c>
      <c r="D226" s="3" t="s">
        <v>3210</v>
      </c>
      <c r="E226" s="3" t="s">
        <v>3210</v>
      </c>
      <c r="F226" s="3" t="s">
        <v>95</v>
      </c>
      <c r="G226" s="3" t="s">
        <v>3209</v>
      </c>
    </row>
    <row r="227" spans="1:7" ht="45" customHeight="1" x14ac:dyDescent="0.25">
      <c r="A227" s="3" t="s">
        <v>1173</v>
      </c>
      <c r="B227" s="3" t="s">
        <v>10497</v>
      </c>
      <c r="C227" s="3" t="s">
        <v>3209</v>
      </c>
      <c r="D227" s="3" t="s">
        <v>3210</v>
      </c>
      <c r="E227" s="3" t="s">
        <v>3210</v>
      </c>
      <c r="F227" s="3" t="s">
        <v>95</v>
      </c>
      <c r="G227" s="3" t="s">
        <v>3209</v>
      </c>
    </row>
    <row r="228" spans="1:7" ht="45" customHeight="1" x14ac:dyDescent="0.25">
      <c r="A228" s="3" t="s">
        <v>1178</v>
      </c>
      <c r="B228" s="3" t="s">
        <v>10498</v>
      </c>
      <c r="C228" s="3" t="s">
        <v>3209</v>
      </c>
      <c r="D228" s="3" t="s">
        <v>3210</v>
      </c>
      <c r="E228" s="3" t="s">
        <v>3210</v>
      </c>
      <c r="F228" s="3" t="s">
        <v>95</v>
      </c>
      <c r="G228" s="3" t="s">
        <v>3209</v>
      </c>
    </row>
    <row r="229" spans="1:7" ht="45" customHeight="1" x14ac:dyDescent="0.25">
      <c r="A229" s="3" t="s">
        <v>1185</v>
      </c>
      <c r="B229" s="3" t="s">
        <v>10499</v>
      </c>
      <c r="C229" s="3" t="s">
        <v>3209</v>
      </c>
      <c r="D229" s="3" t="s">
        <v>3210</v>
      </c>
      <c r="E229" s="3" t="s">
        <v>3210</v>
      </c>
      <c r="F229" s="3" t="s">
        <v>95</v>
      </c>
      <c r="G229" s="3" t="s">
        <v>3209</v>
      </c>
    </row>
    <row r="230" spans="1:7" ht="45" customHeight="1" x14ac:dyDescent="0.25">
      <c r="A230" s="3" t="s">
        <v>1189</v>
      </c>
      <c r="B230" s="3" t="s">
        <v>10500</v>
      </c>
      <c r="C230" s="3" t="s">
        <v>3209</v>
      </c>
      <c r="D230" s="3" t="s">
        <v>3210</v>
      </c>
      <c r="E230" s="3" t="s">
        <v>3210</v>
      </c>
      <c r="F230" s="3" t="s">
        <v>95</v>
      </c>
      <c r="G230" s="3" t="s">
        <v>3209</v>
      </c>
    </row>
    <row r="231" spans="1:7" ht="45" customHeight="1" x14ac:dyDescent="0.25">
      <c r="A231" s="3" t="s">
        <v>1196</v>
      </c>
      <c r="B231" s="3" t="s">
        <v>10501</v>
      </c>
      <c r="C231" s="3" t="s">
        <v>3209</v>
      </c>
      <c r="D231" s="3" t="s">
        <v>3210</v>
      </c>
      <c r="E231" s="3" t="s">
        <v>3210</v>
      </c>
      <c r="F231" s="3" t="s">
        <v>95</v>
      </c>
      <c r="G231" s="3" t="s">
        <v>3209</v>
      </c>
    </row>
    <row r="232" spans="1:7" ht="45" customHeight="1" x14ac:dyDescent="0.25">
      <c r="A232" s="3" t="s">
        <v>1200</v>
      </c>
      <c r="B232" s="3" t="s">
        <v>10502</v>
      </c>
      <c r="C232" s="3" t="s">
        <v>3209</v>
      </c>
      <c r="D232" s="3" t="s">
        <v>3210</v>
      </c>
      <c r="E232" s="3" t="s">
        <v>3210</v>
      </c>
      <c r="F232" s="3" t="s">
        <v>95</v>
      </c>
      <c r="G232" s="3" t="s">
        <v>3209</v>
      </c>
    </row>
    <row r="233" spans="1:7" ht="45" customHeight="1" x14ac:dyDescent="0.25">
      <c r="A233" s="3" t="s">
        <v>1206</v>
      </c>
      <c r="B233" s="3" t="s">
        <v>10503</v>
      </c>
      <c r="C233" s="3" t="s">
        <v>3209</v>
      </c>
      <c r="D233" s="3" t="s">
        <v>3210</v>
      </c>
      <c r="E233" s="3" t="s">
        <v>3210</v>
      </c>
      <c r="F233" s="3" t="s">
        <v>95</v>
      </c>
      <c r="G233" s="3" t="s">
        <v>3209</v>
      </c>
    </row>
    <row r="234" spans="1:7" ht="45" customHeight="1" x14ac:dyDescent="0.25">
      <c r="A234" s="3" t="s">
        <v>1210</v>
      </c>
      <c r="B234" s="3" t="s">
        <v>10504</v>
      </c>
      <c r="C234" s="3" t="s">
        <v>3209</v>
      </c>
      <c r="D234" s="3" t="s">
        <v>3210</v>
      </c>
      <c r="E234" s="3" t="s">
        <v>3210</v>
      </c>
      <c r="F234" s="3" t="s">
        <v>95</v>
      </c>
      <c r="G234" s="3" t="s">
        <v>3209</v>
      </c>
    </row>
    <row r="235" spans="1:7" ht="45" customHeight="1" x14ac:dyDescent="0.25">
      <c r="A235" s="3" t="s">
        <v>1214</v>
      </c>
      <c r="B235" s="3" t="s">
        <v>10505</v>
      </c>
      <c r="C235" s="3" t="s">
        <v>3209</v>
      </c>
      <c r="D235" s="3" t="s">
        <v>3210</v>
      </c>
      <c r="E235" s="3" t="s">
        <v>3210</v>
      </c>
      <c r="F235" s="3" t="s">
        <v>95</v>
      </c>
      <c r="G235" s="3" t="s">
        <v>3209</v>
      </c>
    </row>
    <row r="236" spans="1:7" ht="45" customHeight="1" x14ac:dyDescent="0.25">
      <c r="A236" s="3" t="s">
        <v>1219</v>
      </c>
      <c r="B236" s="3" t="s">
        <v>10506</v>
      </c>
      <c r="C236" s="3" t="s">
        <v>3209</v>
      </c>
      <c r="D236" s="3" t="s">
        <v>3210</v>
      </c>
      <c r="E236" s="3" t="s">
        <v>3210</v>
      </c>
      <c r="F236" s="3" t="s">
        <v>95</v>
      </c>
      <c r="G236" s="3" t="s">
        <v>3209</v>
      </c>
    </row>
    <row r="237" spans="1:7" ht="45" customHeight="1" x14ac:dyDescent="0.25">
      <c r="A237" s="3" t="s">
        <v>1222</v>
      </c>
      <c r="B237" s="3" t="s">
        <v>10507</v>
      </c>
      <c r="C237" s="3" t="s">
        <v>3209</v>
      </c>
      <c r="D237" s="3" t="s">
        <v>3210</v>
      </c>
      <c r="E237" s="3" t="s">
        <v>3210</v>
      </c>
      <c r="F237" s="3" t="s">
        <v>95</v>
      </c>
      <c r="G237" s="3" t="s">
        <v>3209</v>
      </c>
    </row>
    <row r="238" spans="1:7" ht="45" customHeight="1" x14ac:dyDescent="0.25">
      <c r="A238" s="3" t="s">
        <v>1227</v>
      </c>
      <c r="B238" s="3" t="s">
        <v>10508</v>
      </c>
      <c r="C238" s="3" t="s">
        <v>3209</v>
      </c>
      <c r="D238" s="3" t="s">
        <v>3210</v>
      </c>
      <c r="E238" s="3" t="s">
        <v>3210</v>
      </c>
      <c r="F238" s="3" t="s">
        <v>95</v>
      </c>
      <c r="G238" s="3" t="s">
        <v>3209</v>
      </c>
    </row>
    <row r="239" spans="1:7" ht="45" customHeight="1" x14ac:dyDescent="0.25">
      <c r="A239" s="3" t="s">
        <v>1231</v>
      </c>
      <c r="B239" s="3" t="s">
        <v>10509</v>
      </c>
      <c r="C239" s="3" t="s">
        <v>3209</v>
      </c>
      <c r="D239" s="3" t="s">
        <v>3210</v>
      </c>
      <c r="E239" s="3" t="s">
        <v>3210</v>
      </c>
      <c r="F239" s="3" t="s">
        <v>95</v>
      </c>
      <c r="G239" s="3" t="s">
        <v>3209</v>
      </c>
    </row>
    <row r="240" spans="1:7" ht="45" customHeight="1" x14ac:dyDescent="0.25">
      <c r="A240" s="3" t="s">
        <v>1234</v>
      </c>
      <c r="B240" s="3" t="s">
        <v>10510</v>
      </c>
      <c r="C240" s="3" t="s">
        <v>3209</v>
      </c>
      <c r="D240" s="3" t="s">
        <v>3210</v>
      </c>
      <c r="E240" s="3" t="s">
        <v>3210</v>
      </c>
      <c r="F240" s="3" t="s">
        <v>95</v>
      </c>
      <c r="G240" s="3" t="s">
        <v>3209</v>
      </c>
    </row>
    <row r="241" spans="1:7" ht="45" customHeight="1" x14ac:dyDescent="0.25">
      <c r="A241" s="3" t="s">
        <v>1239</v>
      </c>
      <c r="B241" s="3" t="s">
        <v>10511</v>
      </c>
      <c r="C241" s="3" t="s">
        <v>3209</v>
      </c>
      <c r="D241" s="3" t="s">
        <v>3210</v>
      </c>
      <c r="E241" s="3" t="s">
        <v>3210</v>
      </c>
      <c r="F241" s="3" t="s">
        <v>95</v>
      </c>
      <c r="G241" s="3" t="s">
        <v>3209</v>
      </c>
    </row>
    <row r="242" spans="1:7" ht="45" customHeight="1" x14ac:dyDescent="0.25">
      <c r="A242" s="3" t="s">
        <v>1243</v>
      </c>
      <c r="B242" s="3" t="s">
        <v>10512</v>
      </c>
      <c r="C242" s="3" t="s">
        <v>3209</v>
      </c>
      <c r="D242" s="3" t="s">
        <v>3210</v>
      </c>
      <c r="E242" s="3" t="s">
        <v>3210</v>
      </c>
      <c r="F242" s="3" t="s">
        <v>95</v>
      </c>
      <c r="G242" s="3" t="s">
        <v>3209</v>
      </c>
    </row>
    <row r="243" spans="1:7" ht="45" customHeight="1" x14ac:dyDescent="0.25">
      <c r="A243" s="3" t="s">
        <v>1247</v>
      </c>
      <c r="B243" s="3" t="s">
        <v>10513</v>
      </c>
      <c r="C243" s="3" t="s">
        <v>3209</v>
      </c>
      <c r="D243" s="3" t="s">
        <v>3210</v>
      </c>
      <c r="E243" s="3" t="s">
        <v>3210</v>
      </c>
      <c r="F243" s="3" t="s">
        <v>95</v>
      </c>
      <c r="G243" s="3" t="s">
        <v>3209</v>
      </c>
    </row>
    <row r="244" spans="1:7" ht="45" customHeight="1" x14ac:dyDescent="0.25">
      <c r="A244" s="3" t="s">
        <v>1251</v>
      </c>
      <c r="B244" s="3" t="s">
        <v>10514</v>
      </c>
      <c r="C244" s="3" t="s">
        <v>3209</v>
      </c>
      <c r="D244" s="3" t="s">
        <v>3210</v>
      </c>
      <c r="E244" s="3" t="s">
        <v>3210</v>
      </c>
      <c r="F244" s="3" t="s">
        <v>95</v>
      </c>
      <c r="G244" s="3" t="s">
        <v>3209</v>
      </c>
    </row>
    <row r="245" spans="1:7" ht="45" customHeight="1" x14ac:dyDescent="0.25">
      <c r="A245" s="3" t="s">
        <v>1254</v>
      </c>
      <c r="B245" s="3" t="s">
        <v>10515</v>
      </c>
      <c r="C245" s="3" t="s">
        <v>3209</v>
      </c>
      <c r="D245" s="3" t="s">
        <v>3210</v>
      </c>
      <c r="E245" s="3" t="s">
        <v>3210</v>
      </c>
      <c r="F245" s="3" t="s">
        <v>95</v>
      </c>
      <c r="G245" s="3" t="s">
        <v>3209</v>
      </c>
    </row>
    <row r="246" spans="1:7" ht="45" customHeight="1" x14ac:dyDescent="0.25">
      <c r="A246" s="3" t="s">
        <v>1259</v>
      </c>
      <c r="B246" s="3" t="s">
        <v>10516</v>
      </c>
      <c r="C246" s="3" t="s">
        <v>3209</v>
      </c>
      <c r="D246" s="3" t="s">
        <v>3210</v>
      </c>
      <c r="E246" s="3" t="s">
        <v>3210</v>
      </c>
      <c r="F246" s="3" t="s">
        <v>95</v>
      </c>
      <c r="G246" s="3" t="s">
        <v>3209</v>
      </c>
    </row>
    <row r="247" spans="1:7" ht="45" customHeight="1" x14ac:dyDescent="0.25">
      <c r="A247" s="3" t="s">
        <v>1263</v>
      </c>
      <c r="B247" s="3" t="s">
        <v>10517</v>
      </c>
      <c r="C247" s="3" t="s">
        <v>3209</v>
      </c>
      <c r="D247" s="3" t="s">
        <v>3210</v>
      </c>
      <c r="E247" s="3" t="s">
        <v>3210</v>
      </c>
      <c r="F247" s="3" t="s">
        <v>95</v>
      </c>
      <c r="G247" s="3" t="s">
        <v>3209</v>
      </c>
    </row>
    <row r="248" spans="1:7" ht="45" customHeight="1" x14ac:dyDescent="0.25">
      <c r="A248" s="3" t="s">
        <v>1266</v>
      </c>
      <c r="B248" s="3" t="s">
        <v>10518</v>
      </c>
      <c r="C248" s="3" t="s">
        <v>3209</v>
      </c>
      <c r="D248" s="3" t="s">
        <v>3210</v>
      </c>
      <c r="E248" s="3" t="s">
        <v>3210</v>
      </c>
      <c r="F248" s="3" t="s">
        <v>95</v>
      </c>
      <c r="G248" s="3" t="s">
        <v>3209</v>
      </c>
    </row>
    <row r="249" spans="1:7" ht="45" customHeight="1" x14ac:dyDescent="0.25">
      <c r="A249" s="3" t="s">
        <v>1270</v>
      </c>
      <c r="B249" s="3" t="s">
        <v>10519</v>
      </c>
      <c r="C249" s="3" t="s">
        <v>3209</v>
      </c>
      <c r="D249" s="3" t="s">
        <v>3210</v>
      </c>
      <c r="E249" s="3" t="s">
        <v>3210</v>
      </c>
      <c r="F249" s="3" t="s">
        <v>95</v>
      </c>
      <c r="G249" s="3" t="s">
        <v>3209</v>
      </c>
    </row>
    <row r="250" spans="1:7" ht="45" customHeight="1" x14ac:dyDescent="0.25">
      <c r="A250" s="3" t="s">
        <v>1274</v>
      </c>
      <c r="B250" s="3" t="s">
        <v>10520</v>
      </c>
      <c r="C250" s="3" t="s">
        <v>3209</v>
      </c>
      <c r="D250" s="3" t="s">
        <v>3210</v>
      </c>
      <c r="E250" s="3" t="s">
        <v>3210</v>
      </c>
      <c r="F250" s="3" t="s">
        <v>95</v>
      </c>
      <c r="G250" s="3" t="s">
        <v>3209</v>
      </c>
    </row>
    <row r="251" spans="1:7" ht="45" customHeight="1" x14ac:dyDescent="0.25">
      <c r="A251" s="3" t="s">
        <v>1277</v>
      </c>
      <c r="B251" s="3" t="s">
        <v>10521</v>
      </c>
      <c r="C251" s="3" t="s">
        <v>3209</v>
      </c>
      <c r="D251" s="3" t="s">
        <v>3210</v>
      </c>
      <c r="E251" s="3" t="s">
        <v>3210</v>
      </c>
      <c r="F251" s="3" t="s">
        <v>95</v>
      </c>
      <c r="G251" s="3" t="s">
        <v>3209</v>
      </c>
    </row>
    <row r="252" spans="1:7" ht="45" customHeight="1" x14ac:dyDescent="0.25">
      <c r="A252" s="3" t="s">
        <v>1281</v>
      </c>
      <c r="B252" s="3" t="s">
        <v>10522</v>
      </c>
      <c r="C252" s="3" t="s">
        <v>3209</v>
      </c>
      <c r="D252" s="3" t="s">
        <v>3210</v>
      </c>
      <c r="E252" s="3" t="s">
        <v>3210</v>
      </c>
      <c r="F252" s="3" t="s">
        <v>95</v>
      </c>
      <c r="G252" s="3" t="s">
        <v>3209</v>
      </c>
    </row>
    <row r="253" spans="1:7" ht="45" customHeight="1" x14ac:dyDescent="0.25">
      <c r="A253" s="3" t="s">
        <v>1285</v>
      </c>
      <c r="B253" s="3" t="s">
        <v>10523</v>
      </c>
      <c r="C253" s="3" t="s">
        <v>3209</v>
      </c>
      <c r="D253" s="3" t="s">
        <v>3210</v>
      </c>
      <c r="E253" s="3" t="s">
        <v>3210</v>
      </c>
      <c r="F253" s="3" t="s">
        <v>95</v>
      </c>
      <c r="G253" s="3" t="s">
        <v>3209</v>
      </c>
    </row>
    <row r="254" spans="1:7" ht="45" customHeight="1" x14ac:dyDescent="0.25">
      <c r="A254" s="3" t="s">
        <v>1289</v>
      </c>
      <c r="B254" s="3" t="s">
        <v>10524</v>
      </c>
      <c r="C254" s="3" t="s">
        <v>3209</v>
      </c>
      <c r="D254" s="3" t="s">
        <v>3210</v>
      </c>
      <c r="E254" s="3" t="s">
        <v>3210</v>
      </c>
      <c r="F254" s="3" t="s">
        <v>95</v>
      </c>
      <c r="G254" s="3" t="s">
        <v>3209</v>
      </c>
    </row>
    <row r="255" spans="1:7" ht="45" customHeight="1" x14ac:dyDescent="0.25">
      <c r="A255" s="3" t="s">
        <v>1292</v>
      </c>
      <c r="B255" s="3" t="s">
        <v>10525</v>
      </c>
      <c r="C255" s="3" t="s">
        <v>3209</v>
      </c>
      <c r="D255" s="3" t="s">
        <v>3210</v>
      </c>
      <c r="E255" s="3" t="s">
        <v>3210</v>
      </c>
      <c r="F255" s="3" t="s">
        <v>95</v>
      </c>
      <c r="G255" s="3" t="s">
        <v>3209</v>
      </c>
    </row>
    <row r="256" spans="1:7" ht="45" customHeight="1" x14ac:dyDescent="0.25">
      <c r="A256" s="3" t="s">
        <v>1295</v>
      </c>
      <c r="B256" s="3" t="s">
        <v>10526</v>
      </c>
      <c r="C256" s="3" t="s">
        <v>3209</v>
      </c>
      <c r="D256" s="3" t="s">
        <v>3210</v>
      </c>
      <c r="E256" s="3" t="s">
        <v>3210</v>
      </c>
      <c r="F256" s="3" t="s">
        <v>95</v>
      </c>
      <c r="G256" s="3" t="s">
        <v>3209</v>
      </c>
    </row>
    <row r="257" spans="1:7" ht="45" customHeight="1" x14ac:dyDescent="0.25">
      <c r="A257" s="3" t="s">
        <v>1298</v>
      </c>
      <c r="B257" s="3" t="s">
        <v>10527</v>
      </c>
      <c r="C257" s="3" t="s">
        <v>3209</v>
      </c>
      <c r="D257" s="3" t="s">
        <v>3210</v>
      </c>
      <c r="E257" s="3" t="s">
        <v>3210</v>
      </c>
      <c r="F257" s="3" t="s">
        <v>95</v>
      </c>
      <c r="G257" s="3" t="s">
        <v>3209</v>
      </c>
    </row>
    <row r="258" spans="1:7" ht="45" customHeight="1" x14ac:dyDescent="0.25">
      <c r="A258" s="3" t="s">
        <v>1301</v>
      </c>
      <c r="B258" s="3" t="s">
        <v>10528</v>
      </c>
      <c r="C258" s="3" t="s">
        <v>3209</v>
      </c>
      <c r="D258" s="3" t="s">
        <v>3210</v>
      </c>
      <c r="E258" s="3" t="s">
        <v>3210</v>
      </c>
      <c r="F258" s="3" t="s">
        <v>95</v>
      </c>
      <c r="G258" s="3" t="s">
        <v>3209</v>
      </c>
    </row>
    <row r="259" spans="1:7" ht="45" customHeight="1" x14ac:dyDescent="0.25">
      <c r="A259" s="3" t="s">
        <v>1304</v>
      </c>
      <c r="B259" s="3" t="s">
        <v>10529</v>
      </c>
      <c r="C259" s="3" t="s">
        <v>3209</v>
      </c>
      <c r="D259" s="3" t="s">
        <v>3210</v>
      </c>
      <c r="E259" s="3" t="s">
        <v>3210</v>
      </c>
      <c r="F259" s="3" t="s">
        <v>95</v>
      </c>
      <c r="G259" s="3" t="s">
        <v>3209</v>
      </c>
    </row>
    <row r="260" spans="1:7" ht="45" customHeight="1" x14ac:dyDescent="0.25">
      <c r="A260" s="3" t="s">
        <v>1308</v>
      </c>
      <c r="B260" s="3" t="s">
        <v>10530</v>
      </c>
      <c r="C260" s="3" t="s">
        <v>3209</v>
      </c>
      <c r="D260" s="3" t="s">
        <v>3210</v>
      </c>
      <c r="E260" s="3" t="s">
        <v>3210</v>
      </c>
      <c r="F260" s="3" t="s">
        <v>95</v>
      </c>
      <c r="G260" s="3" t="s">
        <v>3209</v>
      </c>
    </row>
    <row r="261" spans="1:7" ht="45" customHeight="1" x14ac:dyDescent="0.25">
      <c r="A261" s="3" t="s">
        <v>1312</v>
      </c>
      <c r="B261" s="3" t="s">
        <v>10531</v>
      </c>
      <c r="C261" s="3" t="s">
        <v>3209</v>
      </c>
      <c r="D261" s="3" t="s">
        <v>3210</v>
      </c>
      <c r="E261" s="3" t="s">
        <v>3210</v>
      </c>
      <c r="F261" s="3" t="s">
        <v>95</v>
      </c>
      <c r="G261" s="3" t="s">
        <v>3209</v>
      </c>
    </row>
    <row r="262" spans="1:7" ht="45" customHeight="1" x14ac:dyDescent="0.25">
      <c r="A262" s="3" t="s">
        <v>1316</v>
      </c>
      <c r="B262" s="3" t="s">
        <v>10532</v>
      </c>
      <c r="C262" s="3" t="s">
        <v>3209</v>
      </c>
      <c r="D262" s="3" t="s">
        <v>3210</v>
      </c>
      <c r="E262" s="3" t="s">
        <v>3210</v>
      </c>
      <c r="F262" s="3" t="s">
        <v>95</v>
      </c>
      <c r="G262" s="3" t="s">
        <v>3209</v>
      </c>
    </row>
    <row r="263" spans="1:7" ht="45" customHeight="1" x14ac:dyDescent="0.25">
      <c r="A263" s="3" t="s">
        <v>1320</v>
      </c>
      <c r="B263" s="3" t="s">
        <v>10533</v>
      </c>
      <c r="C263" s="3" t="s">
        <v>3209</v>
      </c>
      <c r="D263" s="3" t="s">
        <v>3210</v>
      </c>
      <c r="E263" s="3" t="s">
        <v>3210</v>
      </c>
      <c r="F263" s="3" t="s">
        <v>95</v>
      </c>
      <c r="G263" s="3" t="s">
        <v>3209</v>
      </c>
    </row>
    <row r="264" spans="1:7" ht="45" customHeight="1" x14ac:dyDescent="0.25">
      <c r="A264" s="3" t="s">
        <v>1326</v>
      </c>
      <c r="B264" s="3" t="s">
        <v>10534</v>
      </c>
      <c r="C264" s="3" t="s">
        <v>3209</v>
      </c>
      <c r="D264" s="3" t="s">
        <v>3210</v>
      </c>
      <c r="E264" s="3" t="s">
        <v>3210</v>
      </c>
      <c r="F264" s="3" t="s">
        <v>95</v>
      </c>
      <c r="G264" s="3" t="s">
        <v>3209</v>
      </c>
    </row>
    <row r="265" spans="1:7" ht="45" customHeight="1" x14ac:dyDescent="0.25">
      <c r="A265" s="3" t="s">
        <v>1330</v>
      </c>
      <c r="B265" s="3" t="s">
        <v>10535</v>
      </c>
      <c r="C265" s="3" t="s">
        <v>3209</v>
      </c>
      <c r="D265" s="3" t="s">
        <v>3210</v>
      </c>
      <c r="E265" s="3" t="s">
        <v>3210</v>
      </c>
      <c r="F265" s="3" t="s">
        <v>95</v>
      </c>
      <c r="G265" s="3" t="s">
        <v>3209</v>
      </c>
    </row>
    <row r="266" spans="1:7" ht="45" customHeight="1" x14ac:dyDescent="0.25">
      <c r="A266" s="3" t="s">
        <v>1333</v>
      </c>
      <c r="B266" s="3" t="s">
        <v>10536</v>
      </c>
      <c r="C266" s="3" t="s">
        <v>3209</v>
      </c>
      <c r="D266" s="3" t="s">
        <v>3210</v>
      </c>
      <c r="E266" s="3" t="s">
        <v>3210</v>
      </c>
      <c r="F266" s="3" t="s">
        <v>95</v>
      </c>
      <c r="G266" s="3" t="s">
        <v>3209</v>
      </c>
    </row>
    <row r="267" spans="1:7" ht="45" customHeight="1" x14ac:dyDescent="0.25">
      <c r="A267" s="3" t="s">
        <v>1336</v>
      </c>
      <c r="B267" s="3" t="s">
        <v>10537</v>
      </c>
      <c r="C267" s="3" t="s">
        <v>3209</v>
      </c>
      <c r="D267" s="3" t="s">
        <v>3210</v>
      </c>
      <c r="E267" s="3" t="s">
        <v>3210</v>
      </c>
      <c r="F267" s="3" t="s">
        <v>95</v>
      </c>
      <c r="G267" s="3" t="s">
        <v>3209</v>
      </c>
    </row>
    <row r="268" spans="1:7" ht="45" customHeight="1" x14ac:dyDescent="0.25">
      <c r="A268" s="3" t="s">
        <v>1342</v>
      </c>
      <c r="B268" s="3" t="s">
        <v>10538</v>
      </c>
      <c r="C268" s="3" t="s">
        <v>3209</v>
      </c>
      <c r="D268" s="3" t="s">
        <v>3210</v>
      </c>
      <c r="E268" s="3" t="s">
        <v>3210</v>
      </c>
      <c r="F268" s="3" t="s">
        <v>95</v>
      </c>
      <c r="G268" s="3" t="s">
        <v>3209</v>
      </c>
    </row>
    <row r="269" spans="1:7" ht="45" customHeight="1" x14ac:dyDescent="0.25">
      <c r="A269" s="3" t="s">
        <v>1347</v>
      </c>
      <c r="B269" s="3" t="s">
        <v>10539</v>
      </c>
      <c r="C269" s="3" t="s">
        <v>3209</v>
      </c>
      <c r="D269" s="3" t="s">
        <v>3210</v>
      </c>
      <c r="E269" s="3" t="s">
        <v>3210</v>
      </c>
      <c r="F269" s="3" t="s">
        <v>95</v>
      </c>
      <c r="G269" s="3" t="s">
        <v>3209</v>
      </c>
    </row>
    <row r="270" spans="1:7" ht="45" customHeight="1" x14ac:dyDescent="0.25">
      <c r="A270" s="3" t="s">
        <v>1350</v>
      </c>
      <c r="B270" s="3" t="s">
        <v>10540</v>
      </c>
      <c r="C270" s="3" t="s">
        <v>3209</v>
      </c>
      <c r="D270" s="3" t="s">
        <v>3210</v>
      </c>
      <c r="E270" s="3" t="s">
        <v>3210</v>
      </c>
      <c r="F270" s="3" t="s">
        <v>95</v>
      </c>
      <c r="G270" s="3" t="s">
        <v>3209</v>
      </c>
    </row>
    <row r="271" spans="1:7" ht="45" customHeight="1" x14ac:dyDescent="0.25">
      <c r="A271" s="3" t="s">
        <v>1355</v>
      </c>
      <c r="B271" s="3" t="s">
        <v>10541</v>
      </c>
      <c r="C271" s="3" t="s">
        <v>3209</v>
      </c>
      <c r="D271" s="3" t="s">
        <v>3210</v>
      </c>
      <c r="E271" s="3" t="s">
        <v>3210</v>
      </c>
      <c r="F271" s="3" t="s">
        <v>95</v>
      </c>
      <c r="G271" s="3" t="s">
        <v>3209</v>
      </c>
    </row>
    <row r="272" spans="1:7" ht="45" customHeight="1" x14ac:dyDescent="0.25">
      <c r="A272" s="3" t="s">
        <v>1359</v>
      </c>
      <c r="B272" s="3" t="s">
        <v>10542</v>
      </c>
      <c r="C272" s="3" t="s">
        <v>3209</v>
      </c>
      <c r="D272" s="3" t="s">
        <v>3210</v>
      </c>
      <c r="E272" s="3" t="s">
        <v>3210</v>
      </c>
      <c r="F272" s="3" t="s">
        <v>95</v>
      </c>
      <c r="G272" s="3" t="s">
        <v>3209</v>
      </c>
    </row>
    <row r="273" spans="1:7" ht="45" customHeight="1" x14ac:dyDescent="0.25">
      <c r="A273" s="3" t="s">
        <v>1363</v>
      </c>
      <c r="B273" s="3" t="s">
        <v>10543</v>
      </c>
      <c r="C273" s="3" t="s">
        <v>3209</v>
      </c>
      <c r="D273" s="3" t="s">
        <v>3210</v>
      </c>
      <c r="E273" s="3" t="s">
        <v>3210</v>
      </c>
      <c r="F273" s="3" t="s">
        <v>95</v>
      </c>
      <c r="G273" s="3" t="s">
        <v>3209</v>
      </c>
    </row>
    <row r="274" spans="1:7" ht="45" customHeight="1" x14ac:dyDescent="0.25">
      <c r="A274" s="3" t="s">
        <v>1367</v>
      </c>
      <c r="B274" s="3" t="s">
        <v>10544</v>
      </c>
      <c r="C274" s="3" t="s">
        <v>3209</v>
      </c>
      <c r="D274" s="3" t="s">
        <v>3210</v>
      </c>
      <c r="E274" s="3" t="s">
        <v>3210</v>
      </c>
      <c r="F274" s="3" t="s">
        <v>95</v>
      </c>
      <c r="G274" s="3" t="s">
        <v>3209</v>
      </c>
    </row>
    <row r="275" spans="1:7" ht="45" customHeight="1" x14ac:dyDescent="0.25">
      <c r="A275" s="3" t="s">
        <v>1370</v>
      </c>
      <c r="B275" s="3" t="s">
        <v>10545</v>
      </c>
      <c r="C275" s="3" t="s">
        <v>3209</v>
      </c>
      <c r="D275" s="3" t="s">
        <v>3210</v>
      </c>
      <c r="E275" s="3" t="s">
        <v>3210</v>
      </c>
      <c r="F275" s="3" t="s">
        <v>95</v>
      </c>
      <c r="G275" s="3" t="s">
        <v>3209</v>
      </c>
    </row>
    <row r="276" spans="1:7" ht="45" customHeight="1" x14ac:dyDescent="0.25">
      <c r="A276" s="3" t="s">
        <v>1373</v>
      </c>
      <c r="B276" s="3" t="s">
        <v>10546</v>
      </c>
      <c r="C276" s="3" t="s">
        <v>3209</v>
      </c>
      <c r="D276" s="3" t="s">
        <v>3210</v>
      </c>
      <c r="E276" s="3" t="s">
        <v>3210</v>
      </c>
      <c r="F276" s="3" t="s">
        <v>95</v>
      </c>
      <c r="G276" s="3" t="s">
        <v>3209</v>
      </c>
    </row>
    <row r="277" spans="1:7" ht="45" customHeight="1" x14ac:dyDescent="0.25">
      <c r="A277" s="3" t="s">
        <v>1378</v>
      </c>
      <c r="B277" s="3" t="s">
        <v>10547</v>
      </c>
      <c r="C277" s="3" t="s">
        <v>3209</v>
      </c>
      <c r="D277" s="3" t="s">
        <v>3210</v>
      </c>
      <c r="E277" s="3" t="s">
        <v>3210</v>
      </c>
      <c r="F277" s="3" t="s">
        <v>95</v>
      </c>
      <c r="G277" s="3" t="s">
        <v>3209</v>
      </c>
    </row>
    <row r="278" spans="1:7" ht="45" customHeight="1" x14ac:dyDescent="0.25">
      <c r="A278" s="3" t="s">
        <v>1381</v>
      </c>
      <c r="B278" s="3" t="s">
        <v>10548</v>
      </c>
      <c r="C278" s="3" t="s">
        <v>3209</v>
      </c>
      <c r="D278" s="3" t="s">
        <v>3210</v>
      </c>
      <c r="E278" s="3" t="s">
        <v>3210</v>
      </c>
      <c r="F278" s="3" t="s">
        <v>95</v>
      </c>
      <c r="G278" s="3" t="s">
        <v>3209</v>
      </c>
    </row>
    <row r="279" spans="1:7" ht="45" customHeight="1" x14ac:dyDescent="0.25">
      <c r="A279" s="3" t="s">
        <v>1383</v>
      </c>
      <c r="B279" s="3" t="s">
        <v>10549</v>
      </c>
      <c r="C279" s="3" t="s">
        <v>3209</v>
      </c>
      <c r="D279" s="3" t="s">
        <v>3210</v>
      </c>
      <c r="E279" s="3" t="s">
        <v>3210</v>
      </c>
      <c r="F279" s="3" t="s">
        <v>95</v>
      </c>
      <c r="G279" s="3" t="s">
        <v>3209</v>
      </c>
    </row>
    <row r="280" spans="1:7" ht="45" customHeight="1" x14ac:dyDescent="0.25">
      <c r="A280" s="3" t="s">
        <v>1387</v>
      </c>
      <c r="B280" s="3" t="s">
        <v>10550</v>
      </c>
      <c r="C280" s="3" t="s">
        <v>3209</v>
      </c>
      <c r="D280" s="3" t="s">
        <v>3210</v>
      </c>
      <c r="E280" s="3" t="s">
        <v>3210</v>
      </c>
      <c r="F280" s="3" t="s">
        <v>95</v>
      </c>
      <c r="G280" s="3" t="s">
        <v>3209</v>
      </c>
    </row>
    <row r="281" spans="1:7" ht="45" customHeight="1" x14ac:dyDescent="0.25">
      <c r="A281" s="3" t="s">
        <v>1391</v>
      </c>
      <c r="B281" s="3" t="s">
        <v>10551</v>
      </c>
      <c r="C281" s="3" t="s">
        <v>3209</v>
      </c>
      <c r="D281" s="3" t="s">
        <v>3210</v>
      </c>
      <c r="E281" s="3" t="s">
        <v>3210</v>
      </c>
      <c r="F281" s="3" t="s">
        <v>95</v>
      </c>
      <c r="G281" s="3" t="s">
        <v>3209</v>
      </c>
    </row>
    <row r="282" spans="1:7" ht="45" customHeight="1" x14ac:dyDescent="0.25">
      <c r="A282" s="3" t="s">
        <v>1397</v>
      </c>
      <c r="B282" s="3" t="s">
        <v>10552</v>
      </c>
      <c r="C282" s="3" t="s">
        <v>3209</v>
      </c>
      <c r="D282" s="3" t="s">
        <v>3210</v>
      </c>
      <c r="E282" s="3" t="s">
        <v>3210</v>
      </c>
      <c r="F282" s="3" t="s">
        <v>95</v>
      </c>
      <c r="G282" s="3" t="s">
        <v>3209</v>
      </c>
    </row>
    <row r="283" spans="1:7" ht="45" customHeight="1" x14ac:dyDescent="0.25">
      <c r="A283" s="3" t="s">
        <v>1404</v>
      </c>
      <c r="B283" s="3" t="s">
        <v>10553</v>
      </c>
      <c r="C283" s="3" t="s">
        <v>3209</v>
      </c>
      <c r="D283" s="3" t="s">
        <v>3210</v>
      </c>
      <c r="E283" s="3" t="s">
        <v>3210</v>
      </c>
      <c r="F283" s="3" t="s">
        <v>95</v>
      </c>
      <c r="G283" s="3" t="s">
        <v>3209</v>
      </c>
    </row>
    <row r="284" spans="1:7" ht="45" customHeight="1" x14ac:dyDescent="0.25">
      <c r="A284" s="3" t="s">
        <v>1411</v>
      </c>
      <c r="B284" s="3" t="s">
        <v>10554</v>
      </c>
      <c r="C284" s="3" t="s">
        <v>3209</v>
      </c>
      <c r="D284" s="3" t="s">
        <v>3210</v>
      </c>
      <c r="E284" s="3" t="s">
        <v>3210</v>
      </c>
      <c r="F284" s="3" t="s">
        <v>95</v>
      </c>
      <c r="G284" s="3" t="s">
        <v>3209</v>
      </c>
    </row>
    <row r="285" spans="1:7" ht="45" customHeight="1" x14ac:dyDescent="0.25">
      <c r="A285" s="3" t="s">
        <v>1418</v>
      </c>
      <c r="B285" s="3" t="s">
        <v>10555</v>
      </c>
      <c r="C285" s="3" t="s">
        <v>3209</v>
      </c>
      <c r="D285" s="3" t="s">
        <v>3210</v>
      </c>
      <c r="E285" s="3" t="s">
        <v>3210</v>
      </c>
      <c r="F285" s="3" t="s">
        <v>95</v>
      </c>
      <c r="G285" s="3" t="s">
        <v>3209</v>
      </c>
    </row>
    <row r="286" spans="1:7" ht="45" customHeight="1" x14ac:dyDescent="0.25">
      <c r="A286" s="3" t="s">
        <v>1422</v>
      </c>
      <c r="B286" s="3" t="s">
        <v>10556</v>
      </c>
      <c r="C286" s="3" t="s">
        <v>3209</v>
      </c>
      <c r="D286" s="3" t="s">
        <v>3210</v>
      </c>
      <c r="E286" s="3" t="s">
        <v>3210</v>
      </c>
      <c r="F286" s="3" t="s">
        <v>95</v>
      </c>
      <c r="G286" s="3" t="s">
        <v>3209</v>
      </c>
    </row>
    <row r="287" spans="1:7" ht="45" customHeight="1" x14ac:dyDescent="0.25">
      <c r="A287" s="3" t="s">
        <v>1425</v>
      </c>
      <c r="B287" s="3" t="s">
        <v>10557</v>
      </c>
      <c r="C287" s="3" t="s">
        <v>3209</v>
      </c>
      <c r="D287" s="3" t="s">
        <v>3210</v>
      </c>
      <c r="E287" s="3" t="s">
        <v>3210</v>
      </c>
      <c r="F287" s="3" t="s">
        <v>95</v>
      </c>
      <c r="G287" s="3" t="s">
        <v>3209</v>
      </c>
    </row>
    <row r="288" spans="1:7" ht="45" customHeight="1" x14ac:dyDescent="0.25">
      <c r="A288" s="3" t="s">
        <v>1432</v>
      </c>
      <c r="B288" s="3" t="s">
        <v>10558</v>
      </c>
      <c r="C288" s="3" t="s">
        <v>3209</v>
      </c>
      <c r="D288" s="3" t="s">
        <v>3210</v>
      </c>
      <c r="E288" s="3" t="s">
        <v>3210</v>
      </c>
      <c r="F288" s="3" t="s">
        <v>95</v>
      </c>
      <c r="G288" s="3" t="s">
        <v>3209</v>
      </c>
    </row>
    <row r="289" spans="1:7" ht="45" customHeight="1" x14ac:dyDescent="0.25">
      <c r="A289" s="3" t="s">
        <v>1437</v>
      </c>
      <c r="B289" s="3" t="s">
        <v>10559</v>
      </c>
      <c r="C289" s="3" t="s">
        <v>3209</v>
      </c>
      <c r="D289" s="3" t="s">
        <v>3210</v>
      </c>
      <c r="E289" s="3" t="s">
        <v>3210</v>
      </c>
      <c r="F289" s="3" t="s">
        <v>95</v>
      </c>
      <c r="G289" s="3" t="s">
        <v>3209</v>
      </c>
    </row>
    <row r="290" spans="1:7" ht="45" customHeight="1" x14ac:dyDescent="0.25">
      <c r="A290" s="3" t="s">
        <v>1440</v>
      </c>
      <c r="B290" s="3" t="s">
        <v>10560</v>
      </c>
      <c r="C290" s="3" t="s">
        <v>3209</v>
      </c>
      <c r="D290" s="3" t="s">
        <v>3210</v>
      </c>
      <c r="E290" s="3" t="s">
        <v>3210</v>
      </c>
      <c r="F290" s="3" t="s">
        <v>95</v>
      </c>
      <c r="G290" s="3" t="s">
        <v>3209</v>
      </c>
    </row>
    <row r="291" spans="1:7" ht="45" customHeight="1" x14ac:dyDescent="0.25">
      <c r="A291" s="3" t="s">
        <v>1443</v>
      </c>
      <c r="B291" s="3" t="s">
        <v>10561</v>
      </c>
      <c r="C291" s="3" t="s">
        <v>3209</v>
      </c>
      <c r="D291" s="3" t="s">
        <v>3210</v>
      </c>
      <c r="E291" s="3" t="s">
        <v>3210</v>
      </c>
      <c r="F291" s="3" t="s">
        <v>95</v>
      </c>
      <c r="G291" s="3" t="s">
        <v>3209</v>
      </c>
    </row>
    <row r="292" spans="1:7" ht="45" customHeight="1" x14ac:dyDescent="0.25">
      <c r="A292" s="3" t="s">
        <v>1447</v>
      </c>
      <c r="B292" s="3" t="s">
        <v>10562</v>
      </c>
      <c r="C292" s="3" t="s">
        <v>3209</v>
      </c>
      <c r="D292" s="3" t="s">
        <v>3210</v>
      </c>
      <c r="E292" s="3" t="s">
        <v>3210</v>
      </c>
      <c r="F292" s="3" t="s">
        <v>95</v>
      </c>
      <c r="G292" s="3" t="s">
        <v>3209</v>
      </c>
    </row>
    <row r="293" spans="1:7" ht="45" customHeight="1" x14ac:dyDescent="0.25">
      <c r="A293" s="3" t="s">
        <v>1450</v>
      </c>
      <c r="B293" s="3" t="s">
        <v>10563</v>
      </c>
      <c r="C293" s="3" t="s">
        <v>3209</v>
      </c>
      <c r="D293" s="3" t="s">
        <v>3210</v>
      </c>
      <c r="E293" s="3" t="s">
        <v>3210</v>
      </c>
      <c r="F293" s="3" t="s">
        <v>95</v>
      </c>
      <c r="G293" s="3" t="s">
        <v>3209</v>
      </c>
    </row>
    <row r="294" spans="1:7" ht="45" customHeight="1" x14ac:dyDescent="0.25">
      <c r="A294" s="3" t="s">
        <v>1454</v>
      </c>
      <c r="B294" s="3" t="s">
        <v>10564</v>
      </c>
      <c r="C294" s="3" t="s">
        <v>3209</v>
      </c>
      <c r="D294" s="3" t="s">
        <v>3210</v>
      </c>
      <c r="E294" s="3" t="s">
        <v>3210</v>
      </c>
      <c r="F294" s="3" t="s">
        <v>95</v>
      </c>
      <c r="G294" s="3" t="s">
        <v>3209</v>
      </c>
    </row>
    <row r="295" spans="1:7" ht="45" customHeight="1" x14ac:dyDescent="0.25">
      <c r="A295" s="3" t="s">
        <v>1456</v>
      </c>
      <c r="B295" s="3" t="s">
        <v>10565</v>
      </c>
      <c r="C295" s="3" t="s">
        <v>3209</v>
      </c>
      <c r="D295" s="3" t="s">
        <v>3210</v>
      </c>
      <c r="E295" s="3" t="s">
        <v>3210</v>
      </c>
      <c r="F295" s="3" t="s">
        <v>95</v>
      </c>
      <c r="G295" s="3" t="s">
        <v>3209</v>
      </c>
    </row>
    <row r="296" spans="1:7" ht="45" customHeight="1" x14ac:dyDescent="0.25">
      <c r="A296" s="3" t="s">
        <v>1460</v>
      </c>
      <c r="B296" s="3" t="s">
        <v>10566</v>
      </c>
      <c r="C296" s="3" t="s">
        <v>3209</v>
      </c>
      <c r="D296" s="3" t="s">
        <v>3210</v>
      </c>
      <c r="E296" s="3" t="s">
        <v>3210</v>
      </c>
      <c r="F296" s="3" t="s">
        <v>95</v>
      </c>
      <c r="G296" s="3" t="s">
        <v>3209</v>
      </c>
    </row>
    <row r="297" spans="1:7" ht="45" customHeight="1" x14ac:dyDescent="0.25">
      <c r="A297" s="3" t="s">
        <v>1468</v>
      </c>
      <c r="B297" s="3" t="s">
        <v>10567</v>
      </c>
      <c r="C297" s="3" t="s">
        <v>3209</v>
      </c>
      <c r="D297" s="3" t="s">
        <v>3210</v>
      </c>
      <c r="E297" s="3" t="s">
        <v>3210</v>
      </c>
      <c r="F297" s="3" t="s">
        <v>95</v>
      </c>
      <c r="G297" s="3" t="s">
        <v>3209</v>
      </c>
    </row>
    <row r="298" spans="1:7" ht="45" customHeight="1" x14ac:dyDescent="0.25">
      <c r="A298" s="3" t="s">
        <v>1475</v>
      </c>
      <c r="B298" s="3" t="s">
        <v>10568</v>
      </c>
      <c r="C298" s="3" t="s">
        <v>3209</v>
      </c>
      <c r="D298" s="3" t="s">
        <v>3210</v>
      </c>
      <c r="E298" s="3" t="s">
        <v>3210</v>
      </c>
      <c r="F298" s="3" t="s">
        <v>95</v>
      </c>
      <c r="G298" s="3" t="s">
        <v>3209</v>
      </c>
    </row>
    <row r="299" spans="1:7" ht="45" customHeight="1" x14ac:dyDescent="0.25">
      <c r="A299" s="3" t="s">
        <v>1479</v>
      </c>
      <c r="B299" s="3" t="s">
        <v>10569</v>
      </c>
      <c r="C299" s="3" t="s">
        <v>3209</v>
      </c>
      <c r="D299" s="3" t="s">
        <v>3210</v>
      </c>
      <c r="E299" s="3" t="s">
        <v>3210</v>
      </c>
      <c r="F299" s="3" t="s">
        <v>95</v>
      </c>
      <c r="G299" s="3" t="s">
        <v>3209</v>
      </c>
    </row>
    <row r="300" spans="1:7" ht="45" customHeight="1" x14ac:dyDescent="0.25">
      <c r="A300" s="3" t="s">
        <v>1482</v>
      </c>
      <c r="B300" s="3" t="s">
        <v>10570</v>
      </c>
      <c r="C300" s="3" t="s">
        <v>3209</v>
      </c>
      <c r="D300" s="3" t="s">
        <v>3210</v>
      </c>
      <c r="E300" s="3" t="s">
        <v>3210</v>
      </c>
      <c r="F300" s="3" t="s">
        <v>95</v>
      </c>
      <c r="G300" s="3" t="s">
        <v>3209</v>
      </c>
    </row>
    <row r="301" spans="1:7" ht="45" customHeight="1" x14ac:dyDescent="0.25">
      <c r="A301" s="3" t="s">
        <v>1484</v>
      </c>
      <c r="B301" s="3" t="s">
        <v>10571</v>
      </c>
      <c r="C301" s="3" t="s">
        <v>3209</v>
      </c>
      <c r="D301" s="3" t="s">
        <v>3210</v>
      </c>
      <c r="E301" s="3" t="s">
        <v>3210</v>
      </c>
      <c r="F301" s="3" t="s">
        <v>95</v>
      </c>
      <c r="G301" s="3" t="s">
        <v>3209</v>
      </c>
    </row>
    <row r="302" spans="1:7" ht="45" customHeight="1" x14ac:dyDescent="0.25">
      <c r="A302" s="3" t="s">
        <v>1488</v>
      </c>
      <c r="B302" s="3" t="s">
        <v>10572</v>
      </c>
      <c r="C302" s="3" t="s">
        <v>3209</v>
      </c>
      <c r="D302" s="3" t="s">
        <v>3210</v>
      </c>
      <c r="E302" s="3" t="s">
        <v>3210</v>
      </c>
      <c r="F302" s="3" t="s">
        <v>95</v>
      </c>
      <c r="G302" s="3" t="s">
        <v>3209</v>
      </c>
    </row>
    <row r="303" spans="1:7" ht="45" customHeight="1" x14ac:dyDescent="0.25">
      <c r="A303" s="3" t="s">
        <v>1494</v>
      </c>
      <c r="B303" s="3" t="s">
        <v>10573</v>
      </c>
      <c r="C303" s="3" t="s">
        <v>3209</v>
      </c>
      <c r="D303" s="3" t="s">
        <v>3210</v>
      </c>
      <c r="E303" s="3" t="s">
        <v>3210</v>
      </c>
      <c r="F303" s="3" t="s">
        <v>95</v>
      </c>
      <c r="G303" s="3" t="s">
        <v>3209</v>
      </c>
    </row>
    <row r="304" spans="1:7" ht="45" customHeight="1" x14ac:dyDescent="0.25">
      <c r="A304" s="3" t="s">
        <v>1499</v>
      </c>
      <c r="B304" s="3" t="s">
        <v>10574</v>
      </c>
      <c r="C304" s="3" t="s">
        <v>3209</v>
      </c>
      <c r="D304" s="3" t="s">
        <v>3210</v>
      </c>
      <c r="E304" s="3" t="s">
        <v>3210</v>
      </c>
      <c r="F304" s="3" t="s">
        <v>95</v>
      </c>
      <c r="G304" s="3" t="s">
        <v>3209</v>
      </c>
    </row>
    <row r="305" spans="1:7" ht="45" customHeight="1" x14ac:dyDescent="0.25">
      <c r="A305" s="3" t="s">
        <v>1502</v>
      </c>
      <c r="B305" s="3" t="s">
        <v>10575</v>
      </c>
      <c r="C305" s="3" t="s">
        <v>3209</v>
      </c>
      <c r="D305" s="3" t="s">
        <v>3210</v>
      </c>
      <c r="E305" s="3" t="s">
        <v>3210</v>
      </c>
      <c r="F305" s="3" t="s">
        <v>95</v>
      </c>
      <c r="G305" s="3" t="s">
        <v>3209</v>
      </c>
    </row>
    <row r="306" spans="1:7" ht="45" customHeight="1" x14ac:dyDescent="0.25">
      <c r="A306" s="3" t="s">
        <v>1507</v>
      </c>
      <c r="B306" s="3" t="s">
        <v>10576</v>
      </c>
      <c r="C306" s="3" t="s">
        <v>3209</v>
      </c>
      <c r="D306" s="3" t="s">
        <v>3210</v>
      </c>
      <c r="E306" s="3" t="s">
        <v>3210</v>
      </c>
      <c r="F306" s="3" t="s">
        <v>95</v>
      </c>
      <c r="G306" s="3" t="s">
        <v>3209</v>
      </c>
    </row>
    <row r="307" spans="1:7" ht="45" customHeight="1" x14ac:dyDescent="0.25">
      <c r="A307" s="3" t="s">
        <v>1511</v>
      </c>
      <c r="B307" s="3" t="s">
        <v>10577</v>
      </c>
      <c r="C307" s="3" t="s">
        <v>3209</v>
      </c>
      <c r="D307" s="3" t="s">
        <v>3210</v>
      </c>
      <c r="E307" s="3" t="s">
        <v>3210</v>
      </c>
      <c r="F307" s="3" t="s">
        <v>95</v>
      </c>
      <c r="G307" s="3" t="s">
        <v>3209</v>
      </c>
    </row>
    <row r="308" spans="1:7" ht="45" customHeight="1" x14ac:dyDescent="0.25">
      <c r="A308" s="3" t="s">
        <v>1514</v>
      </c>
      <c r="B308" s="3" t="s">
        <v>10578</v>
      </c>
      <c r="C308" s="3" t="s">
        <v>3209</v>
      </c>
      <c r="D308" s="3" t="s">
        <v>3210</v>
      </c>
      <c r="E308" s="3" t="s">
        <v>3210</v>
      </c>
      <c r="F308" s="3" t="s">
        <v>95</v>
      </c>
      <c r="G308" s="3" t="s">
        <v>3209</v>
      </c>
    </row>
    <row r="309" spans="1:7" ht="45" customHeight="1" x14ac:dyDescent="0.25">
      <c r="A309" s="3" t="s">
        <v>1516</v>
      </c>
      <c r="B309" s="3" t="s">
        <v>10579</v>
      </c>
      <c r="C309" s="3" t="s">
        <v>3209</v>
      </c>
      <c r="D309" s="3" t="s">
        <v>3210</v>
      </c>
      <c r="E309" s="3" t="s">
        <v>3210</v>
      </c>
      <c r="F309" s="3" t="s">
        <v>95</v>
      </c>
      <c r="G309" s="3" t="s">
        <v>3209</v>
      </c>
    </row>
    <row r="310" spans="1:7" ht="45" customHeight="1" x14ac:dyDescent="0.25">
      <c r="A310" s="3" t="s">
        <v>1520</v>
      </c>
      <c r="B310" s="3" t="s">
        <v>10580</v>
      </c>
      <c r="C310" s="3" t="s">
        <v>3209</v>
      </c>
      <c r="D310" s="3" t="s">
        <v>3210</v>
      </c>
      <c r="E310" s="3" t="s">
        <v>3210</v>
      </c>
      <c r="F310" s="3" t="s">
        <v>95</v>
      </c>
      <c r="G310" s="3" t="s">
        <v>3209</v>
      </c>
    </row>
    <row r="311" spans="1:7" ht="45" customHeight="1" x14ac:dyDescent="0.25">
      <c r="A311" s="3" t="s">
        <v>1523</v>
      </c>
      <c r="B311" s="3" t="s">
        <v>10581</v>
      </c>
      <c r="C311" s="3" t="s">
        <v>3209</v>
      </c>
      <c r="D311" s="3" t="s">
        <v>3210</v>
      </c>
      <c r="E311" s="3" t="s">
        <v>3210</v>
      </c>
      <c r="F311" s="3" t="s">
        <v>95</v>
      </c>
      <c r="G311" s="3" t="s">
        <v>3209</v>
      </c>
    </row>
    <row r="312" spans="1:7" ht="45" customHeight="1" x14ac:dyDescent="0.25">
      <c r="A312" s="3" t="s">
        <v>1525</v>
      </c>
      <c r="B312" s="3" t="s">
        <v>10582</v>
      </c>
      <c r="C312" s="3" t="s">
        <v>3209</v>
      </c>
      <c r="D312" s="3" t="s">
        <v>3210</v>
      </c>
      <c r="E312" s="3" t="s">
        <v>3210</v>
      </c>
      <c r="F312" s="3" t="s">
        <v>95</v>
      </c>
      <c r="G312" s="3" t="s">
        <v>3209</v>
      </c>
    </row>
    <row r="313" spans="1:7" ht="45" customHeight="1" x14ac:dyDescent="0.25">
      <c r="A313" s="3" t="s">
        <v>1529</v>
      </c>
      <c r="B313" s="3" t="s">
        <v>10583</v>
      </c>
      <c r="C313" s="3" t="s">
        <v>3209</v>
      </c>
      <c r="D313" s="3" t="s">
        <v>3210</v>
      </c>
      <c r="E313" s="3" t="s">
        <v>3210</v>
      </c>
      <c r="F313" s="3" t="s">
        <v>95</v>
      </c>
      <c r="G313" s="3" t="s">
        <v>3209</v>
      </c>
    </row>
    <row r="314" spans="1:7" ht="45" customHeight="1" x14ac:dyDescent="0.25">
      <c r="A314" s="3" t="s">
        <v>1531</v>
      </c>
      <c r="B314" s="3" t="s">
        <v>10584</v>
      </c>
      <c r="C314" s="3" t="s">
        <v>3209</v>
      </c>
      <c r="D314" s="3" t="s">
        <v>3210</v>
      </c>
      <c r="E314" s="3" t="s">
        <v>3210</v>
      </c>
      <c r="F314" s="3" t="s">
        <v>95</v>
      </c>
      <c r="G314" s="3" t="s">
        <v>3209</v>
      </c>
    </row>
    <row r="315" spans="1:7" ht="45" customHeight="1" x14ac:dyDescent="0.25">
      <c r="A315" s="3" t="s">
        <v>1533</v>
      </c>
      <c r="B315" s="3" t="s">
        <v>10585</v>
      </c>
      <c r="C315" s="3" t="s">
        <v>3209</v>
      </c>
      <c r="D315" s="3" t="s">
        <v>3210</v>
      </c>
      <c r="E315" s="3" t="s">
        <v>3210</v>
      </c>
      <c r="F315" s="3" t="s">
        <v>95</v>
      </c>
      <c r="G315" s="3" t="s">
        <v>3209</v>
      </c>
    </row>
    <row r="316" spans="1:7" ht="45" customHeight="1" x14ac:dyDescent="0.25">
      <c r="A316" s="3" t="s">
        <v>1536</v>
      </c>
      <c r="B316" s="3" t="s">
        <v>10586</v>
      </c>
      <c r="C316" s="3" t="s">
        <v>3209</v>
      </c>
      <c r="D316" s="3" t="s">
        <v>3210</v>
      </c>
      <c r="E316" s="3" t="s">
        <v>3210</v>
      </c>
      <c r="F316" s="3" t="s">
        <v>95</v>
      </c>
      <c r="G316" s="3" t="s">
        <v>3209</v>
      </c>
    </row>
    <row r="317" spans="1:7" ht="45" customHeight="1" x14ac:dyDescent="0.25">
      <c r="A317" s="3" t="s">
        <v>1539</v>
      </c>
      <c r="B317" s="3" t="s">
        <v>10587</v>
      </c>
      <c r="C317" s="3" t="s">
        <v>3209</v>
      </c>
      <c r="D317" s="3" t="s">
        <v>3210</v>
      </c>
      <c r="E317" s="3" t="s">
        <v>3210</v>
      </c>
      <c r="F317" s="3" t="s">
        <v>95</v>
      </c>
      <c r="G317" s="3" t="s">
        <v>3209</v>
      </c>
    </row>
    <row r="318" spans="1:7" ht="45" customHeight="1" x14ac:dyDescent="0.25">
      <c r="A318" s="3" t="s">
        <v>1543</v>
      </c>
      <c r="B318" s="3" t="s">
        <v>10588</v>
      </c>
      <c r="C318" s="3" t="s">
        <v>3209</v>
      </c>
      <c r="D318" s="3" t="s">
        <v>3210</v>
      </c>
      <c r="E318" s="3" t="s">
        <v>3210</v>
      </c>
      <c r="F318" s="3" t="s">
        <v>95</v>
      </c>
      <c r="G318" s="3" t="s">
        <v>3209</v>
      </c>
    </row>
    <row r="319" spans="1:7" ht="45" customHeight="1" x14ac:dyDescent="0.25">
      <c r="A319" s="3" t="s">
        <v>1546</v>
      </c>
      <c r="B319" s="3" t="s">
        <v>10589</v>
      </c>
      <c r="C319" s="3" t="s">
        <v>3209</v>
      </c>
      <c r="D319" s="3" t="s">
        <v>3210</v>
      </c>
      <c r="E319" s="3" t="s">
        <v>3210</v>
      </c>
      <c r="F319" s="3" t="s">
        <v>95</v>
      </c>
      <c r="G319" s="3" t="s">
        <v>3209</v>
      </c>
    </row>
    <row r="320" spans="1:7" ht="45" customHeight="1" x14ac:dyDescent="0.25">
      <c r="A320" s="3" t="s">
        <v>1552</v>
      </c>
      <c r="B320" s="3" t="s">
        <v>10590</v>
      </c>
      <c r="C320" s="3" t="s">
        <v>3209</v>
      </c>
      <c r="D320" s="3" t="s">
        <v>3210</v>
      </c>
      <c r="E320" s="3" t="s">
        <v>3210</v>
      </c>
      <c r="F320" s="3" t="s">
        <v>95</v>
      </c>
      <c r="G320" s="3" t="s">
        <v>3209</v>
      </c>
    </row>
    <row r="321" spans="1:7" ht="45" customHeight="1" x14ac:dyDescent="0.25">
      <c r="A321" s="3" t="s">
        <v>1554</v>
      </c>
      <c r="B321" s="3" t="s">
        <v>10591</v>
      </c>
      <c r="C321" s="3" t="s">
        <v>3209</v>
      </c>
      <c r="D321" s="3" t="s">
        <v>3210</v>
      </c>
      <c r="E321" s="3" t="s">
        <v>3210</v>
      </c>
      <c r="F321" s="3" t="s">
        <v>95</v>
      </c>
      <c r="G321" s="3" t="s">
        <v>3209</v>
      </c>
    </row>
    <row r="322" spans="1:7" ht="45" customHeight="1" x14ac:dyDescent="0.25">
      <c r="A322" s="3" t="s">
        <v>1557</v>
      </c>
      <c r="B322" s="3" t="s">
        <v>10592</v>
      </c>
      <c r="C322" s="3" t="s">
        <v>3209</v>
      </c>
      <c r="D322" s="3" t="s">
        <v>3210</v>
      </c>
      <c r="E322" s="3" t="s">
        <v>3210</v>
      </c>
      <c r="F322" s="3" t="s">
        <v>95</v>
      </c>
      <c r="G322" s="3" t="s">
        <v>3209</v>
      </c>
    </row>
    <row r="323" spans="1:7" ht="45" customHeight="1" x14ac:dyDescent="0.25">
      <c r="A323" s="3" t="s">
        <v>1560</v>
      </c>
      <c r="B323" s="3" t="s">
        <v>10593</v>
      </c>
      <c r="C323" s="3" t="s">
        <v>3209</v>
      </c>
      <c r="D323" s="3" t="s">
        <v>3210</v>
      </c>
      <c r="E323" s="3" t="s">
        <v>3210</v>
      </c>
      <c r="F323" s="3" t="s">
        <v>95</v>
      </c>
      <c r="G323" s="3" t="s">
        <v>3209</v>
      </c>
    </row>
    <row r="324" spans="1:7" ht="45" customHeight="1" x14ac:dyDescent="0.25">
      <c r="A324" s="3" t="s">
        <v>1563</v>
      </c>
      <c r="B324" s="3" t="s">
        <v>10594</v>
      </c>
      <c r="C324" s="3" t="s">
        <v>3209</v>
      </c>
      <c r="D324" s="3" t="s">
        <v>3210</v>
      </c>
      <c r="E324" s="3" t="s">
        <v>3210</v>
      </c>
      <c r="F324" s="3" t="s">
        <v>95</v>
      </c>
      <c r="G324" s="3" t="s">
        <v>3209</v>
      </c>
    </row>
    <row r="325" spans="1:7" ht="45" customHeight="1" x14ac:dyDescent="0.25">
      <c r="A325" s="3" t="s">
        <v>1566</v>
      </c>
      <c r="B325" s="3" t="s">
        <v>10595</v>
      </c>
      <c r="C325" s="3" t="s">
        <v>3209</v>
      </c>
      <c r="D325" s="3" t="s">
        <v>3210</v>
      </c>
      <c r="E325" s="3" t="s">
        <v>3210</v>
      </c>
      <c r="F325" s="3" t="s">
        <v>95</v>
      </c>
      <c r="G325" s="3" t="s">
        <v>3209</v>
      </c>
    </row>
    <row r="326" spans="1:7" ht="45" customHeight="1" x14ac:dyDescent="0.25">
      <c r="A326" s="3" t="s">
        <v>1569</v>
      </c>
      <c r="B326" s="3" t="s">
        <v>10596</v>
      </c>
      <c r="C326" s="3" t="s">
        <v>3209</v>
      </c>
      <c r="D326" s="3" t="s">
        <v>3210</v>
      </c>
      <c r="E326" s="3" t="s">
        <v>3210</v>
      </c>
      <c r="F326" s="3" t="s">
        <v>95</v>
      </c>
      <c r="G326" s="3" t="s">
        <v>3209</v>
      </c>
    </row>
    <row r="327" spans="1:7" ht="45" customHeight="1" x14ac:dyDescent="0.25">
      <c r="A327" s="3" t="s">
        <v>1572</v>
      </c>
      <c r="B327" s="3" t="s">
        <v>10597</v>
      </c>
      <c r="C327" s="3" t="s">
        <v>3209</v>
      </c>
      <c r="D327" s="3" t="s">
        <v>3210</v>
      </c>
      <c r="E327" s="3" t="s">
        <v>3210</v>
      </c>
      <c r="F327" s="3" t="s">
        <v>95</v>
      </c>
      <c r="G327" s="3" t="s">
        <v>3209</v>
      </c>
    </row>
    <row r="328" spans="1:7" ht="45" customHeight="1" x14ac:dyDescent="0.25">
      <c r="A328" s="3" t="s">
        <v>1574</v>
      </c>
      <c r="B328" s="3" t="s">
        <v>10598</v>
      </c>
      <c r="C328" s="3" t="s">
        <v>3209</v>
      </c>
      <c r="D328" s="3" t="s">
        <v>3210</v>
      </c>
      <c r="E328" s="3" t="s">
        <v>3210</v>
      </c>
      <c r="F328" s="3" t="s">
        <v>95</v>
      </c>
      <c r="G328" s="3" t="s">
        <v>3209</v>
      </c>
    </row>
    <row r="329" spans="1:7" ht="45" customHeight="1" x14ac:dyDescent="0.25">
      <c r="A329" s="3" t="s">
        <v>1577</v>
      </c>
      <c r="B329" s="3" t="s">
        <v>10599</v>
      </c>
      <c r="C329" s="3" t="s">
        <v>3209</v>
      </c>
      <c r="D329" s="3" t="s">
        <v>3210</v>
      </c>
      <c r="E329" s="3" t="s">
        <v>3210</v>
      </c>
      <c r="F329" s="3" t="s">
        <v>95</v>
      </c>
      <c r="G329" s="3" t="s">
        <v>3209</v>
      </c>
    </row>
    <row r="330" spans="1:7" ht="45" customHeight="1" x14ac:dyDescent="0.25">
      <c r="A330" s="3" t="s">
        <v>1582</v>
      </c>
      <c r="B330" s="3" t="s">
        <v>10600</v>
      </c>
      <c r="C330" s="3" t="s">
        <v>3209</v>
      </c>
      <c r="D330" s="3" t="s">
        <v>3210</v>
      </c>
      <c r="E330" s="3" t="s">
        <v>3210</v>
      </c>
      <c r="F330" s="3" t="s">
        <v>95</v>
      </c>
      <c r="G330" s="3" t="s">
        <v>3209</v>
      </c>
    </row>
    <row r="331" spans="1:7" ht="45" customHeight="1" x14ac:dyDescent="0.25">
      <c r="A331" s="3" t="s">
        <v>1586</v>
      </c>
      <c r="B331" s="3" t="s">
        <v>10601</v>
      </c>
      <c r="C331" s="3" t="s">
        <v>3209</v>
      </c>
      <c r="D331" s="3" t="s">
        <v>3210</v>
      </c>
      <c r="E331" s="3" t="s">
        <v>3210</v>
      </c>
      <c r="F331" s="3" t="s">
        <v>95</v>
      </c>
      <c r="G331" s="3" t="s">
        <v>3209</v>
      </c>
    </row>
    <row r="332" spans="1:7" ht="45" customHeight="1" x14ac:dyDescent="0.25">
      <c r="A332" s="3" t="s">
        <v>1593</v>
      </c>
      <c r="B332" s="3" t="s">
        <v>10602</v>
      </c>
      <c r="C332" s="3" t="s">
        <v>3209</v>
      </c>
      <c r="D332" s="3" t="s">
        <v>3210</v>
      </c>
      <c r="E332" s="3" t="s">
        <v>3210</v>
      </c>
      <c r="F332" s="3" t="s">
        <v>95</v>
      </c>
      <c r="G332" s="3" t="s">
        <v>3209</v>
      </c>
    </row>
    <row r="333" spans="1:7" ht="45" customHeight="1" x14ac:dyDescent="0.25">
      <c r="A333" s="3" t="s">
        <v>1596</v>
      </c>
      <c r="B333" s="3" t="s">
        <v>10603</v>
      </c>
      <c r="C333" s="3" t="s">
        <v>3209</v>
      </c>
      <c r="D333" s="3" t="s">
        <v>3210</v>
      </c>
      <c r="E333" s="3" t="s">
        <v>3210</v>
      </c>
      <c r="F333" s="3" t="s">
        <v>95</v>
      </c>
      <c r="G333" s="3" t="s">
        <v>3209</v>
      </c>
    </row>
    <row r="334" spans="1:7" ht="45" customHeight="1" x14ac:dyDescent="0.25">
      <c r="A334" s="3" t="s">
        <v>1600</v>
      </c>
      <c r="B334" s="3" t="s">
        <v>10604</v>
      </c>
      <c r="C334" s="3" t="s">
        <v>3209</v>
      </c>
      <c r="D334" s="3" t="s">
        <v>3210</v>
      </c>
      <c r="E334" s="3" t="s">
        <v>3210</v>
      </c>
      <c r="F334" s="3" t="s">
        <v>95</v>
      </c>
      <c r="G334" s="3" t="s">
        <v>3209</v>
      </c>
    </row>
    <row r="335" spans="1:7" ht="45" customHeight="1" x14ac:dyDescent="0.25">
      <c r="A335" s="3" t="s">
        <v>1603</v>
      </c>
      <c r="B335" s="3" t="s">
        <v>10605</v>
      </c>
      <c r="C335" s="3" t="s">
        <v>3209</v>
      </c>
      <c r="D335" s="3" t="s">
        <v>3210</v>
      </c>
      <c r="E335" s="3" t="s">
        <v>3210</v>
      </c>
      <c r="F335" s="3" t="s">
        <v>95</v>
      </c>
      <c r="G335" s="3" t="s">
        <v>3209</v>
      </c>
    </row>
    <row r="336" spans="1:7" ht="45" customHeight="1" x14ac:dyDescent="0.25">
      <c r="A336" s="3" t="s">
        <v>1607</v>
      </c>
      <c r="B336" s="3" t="s">
        <v>10606</v>
      </c>
      <c r="C336" s="3" t="s">
        <v>3209</v>
      </c>
      <c r="D336" s="3" t="s">
        <v>3210</v>
      </c>
      <c r="E336" s="3" t="s">
        <v>3210</v>
      </c>
      <c r="F336" s="3" t="s">
        <v>95</v>
      </c>
      <c r="G336" s="3" t="s">
        <v>3209</v>
      </c>
    </row>
    <row r="337" spans="1:7" ht="45" customHeight="1" x14ac:dyDescent="0.25">
      <c r="A337" s="3" t="s">
        <v>1610</v>
      </c>
      <c r="B337" s="3" t="s">
        <v>10607</v>
      </c>
      <c r="C337" s="3" t="s">
        <v>3209</v>
      </c>
      <c r="D337" s="3" t="s">
        <v>3210</v>
      </c>
      <c r="E337" s="3" t="s">
        <v>3210</v>
      </c>
      <c r="F337" s="3" t="s">
        <v>95</v>
      </c>
      <c r="G337" s="3" t="s">
        <v>3209</v>
      </c>
    </row>
    <row r="338" spans="1:7" ht="45" customHeight="1" x14ac:dyDescent="0.25">
      <c r="A338" s="3" t="s">
        <v>1614</v>
      </c>
      <c r="B338" s="3" t="s">
        <v>10608</v>
      </c>
      <c r="C338" s="3" t="s">
        <v>3209</v>
      </c>
      <c r="D338" s="3" t="s">
        <v>3210</v>
      </c>
      <c r="E338" s="3" t="s">
        <v>3210</v>
      </c>
      <c r="F338" s="3" t="s">
        <v>95</v>
      </c>
      <c r="G338" s="3" t="s">
        <v>3209</v>
      </c>
    </row>
    <row r="339" spans="1:7" ht="45" customHeight="1" x14ac:dyDescent="0.25">
      <c r="A339" s="3" t="s">
        <v>1618</v>
      </c>
      <c r="B339" s="3" t="s">
        <v>10609</v>
      </c>
      <c r="C339" s="3" t="s">
        <v>3209</v>
      </c>
      <c r="D339" s="3" t="s">
        <v>3210</v>
      </c>
      <c r="E339" s="3" t="s">
        <v>3210</v>
      </c>
      <c r="F339" s="3" t="s">
        <v>95</v>
      </c>
      <c r="G339" s="3" t="s">
        <v>3209</v>
      </c>
    </row>
    <row r="340" spans="1:7" ht="45" customHeight="1" x14ac:dyDescent="0.25">
      <c r="A340" s="3" t="s">
        <v>1621</v>
      </c>
      <c r="B340" s="3" t="s">
        <v>10610</v>
      </c>
      <c r="C340" s="3" t="s">
        <v>3209</v>
      </c>
      <c r="D340" s="3" t="s">
        <v>3210</v>
      </c>
      <c r="E340" s="3" t="s">
        <v>3210</v>
      </c>
      <c r="F340" s="3" t="s">
        <v>95</v>
      </c>
      <c r="G340" s="3" t="s">
        <v>3209</v>
      </c>
    </row>
    <row r="341" spans="1:7" ht="45" customHeight="1" x14ac:dyDescent="0.25">
      <c r="A341" s="3" t="s">
        <v>1624</v>
      </c>
      <c r="B341" s="3" t="s">
        <v>10611</v>
      </c>
      <c r="C341" s="3" t="s">
        <v>3209</v>
      </c>
      <c r="D341" s="3" t="s">
        <v>3210</v>
      </c>
      <c r="E341" s="3" t="s">
        <v>3210</v>
      </c>
      <c r="F341" s="3" t="s">
        <v>95</v>
      </c>
      <c r="G341" s="3" t="s">
        <v>3209</v>
      </c>
    </row>
    <row r="342" spans="1:7" ht="45" customHeight="1" x14ac:dyDescent="0.25">
      <c r="A342" s="3" t="s">
        <v>1627</v>
      </c>
      <c r="B342" s="3" t="s">
        <v>10612</v>
      </c>
      <c r="C342" s="3" t="s">
        <v>3209</v>
      </c>
      <c r="D342" s="3" t="s">
        <v>3210</v>
      </c>
      <c r="E342" s="3" t="s">
        <v>3210</v>
      </c>
      <c r="F342" s="3" t="s">
        <v>95</v>
      </c>
      <c r="G342" s="3" t="s">
        <v>3209</v>
      </c>
    </row>
    <row r="343" spans="1:7" ht="45" customHeight="1" x14ac:dyDescent="0.25">
      <c r="A343" s="3" t="s">
        <v>1630</v>
      </c>
      <c r="B343" s="3" t="s">
        <v>10613</v>
      </c>
      <c r="C343" s="3" t="s">
        <v>3209</v>
      </c>
      <c r="D343" s="3" t="s">
        <v>3210</v>
      </c>
      <c r="E343" s="3" t="s">
        <v>3210</v>
      </c>
      <c r="F343" s="3" t="s">
        <v>95</v>
      </c>
      <c r="G343" s="3" t="s">
        <v>3209</v>
      </c>
    </row>
    <row r="344" spans="1:7" ht="45" customHeight="1" x14ac:dyDescent="0.25">
      <c r="A344" s="3" t="s">
        <v>1634</v>
      </c>
      <c r="B344" s="3" t="s">
        <v>10614</v>
      </c>
      <c r="C344" s="3" t="s">
        <v>3209</v>
      </c>
      <c r="D344" s="3" t="s">
        <v>3210</v>
      </c>
      <c r="E344" s="3" t="s">
        <v>3210</v>
      </c>
      <c r="F344" s="3" t="s">
        <v>95</v>
      </c>
      <c r="G344" s="3" t="s">
        <v>3209</v>
      </c>
    </row>
    <row r="345" spans="1:7" ht="45" customHeight="1" x14ac:dyDescent="0.25">
      <c r="A345" s="3" t="s">
        <v>1636</v>
      </c>
      <c r="B345" s="3" t="s">
        <v>10615</v>
      </c>
      <c r="C345" s="3" t="s">
        <v>3209</v>
      </c>
      <c r="D345" s="3" t="s">
        <v>3210</v>
      </c>
      <c r="E345" s="3" t="s">
        <v>3210</v>
      </c>
      <c r="F345" s="3" t="s">
        <v>95</v>
      </c>
      <c r="G345" s="3" t="s">
        <v>3209</v>
      </c>
    </row>
    <row r="346" spans="1:7" ht="45" customHeight="1" x14ac:dyDescent="0.25">
      <c r="A346" s="3" t="s">
        <v>1638</v>
      </c>
      <c r="B346" s="3" t="s">
        <v>10616</v>
      </c>
      <c r="C346" s="3" t="s">
        <v>3209</v>
      </c>
      <c r="D346" s="3" t="s">
        <v>3210</v>
      </c>
      <c r="E346" s="3" t="s">
        <v>3210</v>
      </c>
      <c r="F346" s="3" t="s">
        <v>95</v>
      </c>
      <c r="G346" s="3" t="s">
        <v>3209</v>
      </c>
    </row>
    <row r="347" spans="1:7" ht="45" customHeight="1" x14ac:dyDescent="0.25">
      <c r="A347" s="3" t="s">
        <v>1640</v>
      </c>
      <c r="B347" s="3" t="s">
        <v>10617</v>
      </c>
      <c r="C347" s="3" t="s">
        <v>3209</v>
      </c>
      <c r="D347" s="3" t="s">
        <v>3210</v>
      </c>
      <c r="E347" s="3" t="s">
        <v>3210</v>
      </c>
      <c r="F347" s="3" t="s">
        <v>95</v>
      </c>
      <c r="G347" s="3" t="s">
        <v>3209</v>
      </c>
    </row>
    <row r="348" spans="1:7" ht="45" customHeight="1" x14ac:dyDescent="0.25">
      <c r="A348" s="3" t="s">
        <v>1642</v>
      </c>
      <c r="B348" s="3" t="s">
        <v>10618</v>
      </c>
      <c r="C348" s="3" t="s">
        <v>3209</v>
      </c>
      <c r="D348" s="3" t="s">
        <v>3210</v>
      </c>
      <c r="E348" s="3" t="s">
        <v>3210</v>
      </c>
      <c r="F348" s="3" t="s">
        <v>95</v>
      </c>
      <c r="G348" s="3" t="s">
        <v>3209</v>
      </c>
    </row>
    <row r="349" spans="1:7" ht="45" customHeight="1" x14ac:dyDescent="0.25">
      <c r="A349" s="3" t="s">
        <v>1646</v>
      </c>
      <c r="B349" s="3" t="s">
        <v>10619</v>
      </c>
      <c r="C349" s="3" t="s">
        <v>3209</v>
      </c>
      <c r="D349" s="3" t="s">
        <v>3210</v>
      </c>
      <c r="E349" s="3" t="s">
        <v>3210</v>
      </c>
      <c r="F349" s="3" t="s">
        <v>95</v>
      </c>
      <c r="G349" s="3" t="s">
        <v>3209</v>
      </c>
    </row>
    <row r="350" spans="1:7" ht="45" customHeight="1" x14ac:dyDescent="0.25">
      <c r="A350" s="3" t="s">
        <v>1649</v>
      </c>
      <c r="B350" s="3" t="s">
        <v>10620</v>
      </c>
      <c r="C350" s="3" t="s">
        <v>3209</v>
      </c>
      <c r="D350" s="3" t="s">
        <v>3210</v>
      </c>
      <c r="E350" s="3" t="s">
        <v>3210</v>
      </c>
      <c r="F350" s="3" t="s">
        <v>95</v>
      </c>
      <c r="G350" s="3" t="s">
        <v>3209</v>
      </c>
    </row>
    <row r="351" spans="1:7" ht="45" customHeight="1" x14ac:dyDescent="0.25">
      <c r="A351" s="3" t="s">
        <v>1652</v>
      </c>
      <c r="B351" s="3" t="s">
        <v>10621</v>
      </c>
      <c r="C351" s="3" t="s">
        <v>3209</v>
      </c>
      <c r="D351" s="3" t="s">
        <v>3210</v>
      </c>
      <c r="E351" s="3" t="s">
        <v>3210</v>
      </c>
      <c r="F351" s="3" t="s">
        <v>95</v>
      </c>
      <c r="G351" s="3" t="s">
        <v>3209</v>
      </c>
    </row>
    <row r="352" spans="1:7" ht="45" customHeight="1" x14ac:dyDescent="0.25">
      <c r="A352" s="3" t="s">
        <v>1657</v>
      </c>
      <c r="B352" s="3" t="s">
        <v>10622</v>
      </c>
      <c r="C352" s="3" t="s">
        <v>3209</v>
      </c>
      <c r="D352" s="3" t="s">
        <v>3210</v>
      </c>
      <c r="E352" s="3" t="s">
        <v>3210</v>
      </c>
      <c r="F352" s="3" t="s">
        <v>95</v>
      </c>
      <c r="G352" s="3" t="s">
        <v>3209</v>
      </c>
    </row>
    <row r="353" spans="1:7" ht="45" customHeight="1" x14ac:dyDescent="0.25">
      <c r="A353" s="3" t="s">
        <v>1661</v>
      </c>
      <c r="B353" s="3" t="s">
        <v>10623</v>
      </c>
      <c r="C353" s="3" t="s">
        <v>3209</v>
      </c>
      <c r="D353" s="3" t="s">
        <v>3210</v>
      </c>
      <c r="E353" s="3" t="s">
        <v>3210</v>
      </c>
      <c r="F353" s="3" t="s">
        <v>95</v>
      </c>
      <c r="G353" s="3" t="s">
        <v>3209</v>
      </c>
    </row>
    <row r="354" spans="1:7" ht="45" customHeight="1" x14ac:dyDescent="0.25">
      <c r="A354" s="3" t="s">
        <v>1665</v>
      </c>
      <c r="B354" s="3" t="s">
        <v>10624</v>
      </c>
      <c r="C354" s="3" t="s">
        <v>3209</v>
      </c>
      <c r="D354" s="3" t="s">
        <v>3210</v>
      </c>
      <c r="E354" s="3" t="s">
        <v>3210</v>
      </c>
      <c r="F354" s="3" t="s">
        <v>95</v>
      </c>
      <c r="G354" s="3" t="s">
        <v>3209</v>
      </c>
    </row>
    <row r="355" spans="1:7" ht="45" customHeight="1" x14ac:dyDescent="0.25">
      <c r="A355" s="3" t="s">
        <v>1669</v>
      </c>
      <c r="B355" s="3" t="s">
        <v>10625</v>
      </c>
      <c r="C355" s="3" t="s">
        <v>3209</v>
      </c>
      <c r="D355" s="3" t="s">
        <v>3210</v>
      </c>
      <c r="E355" s="3" t="s">
        <v>3210</v>
      </c>
      <c r="F355" s="3" t="s">
        <v>95</v>
      </c>
      <c r="G355" s="3" t="s">
        <v>3209</v>
      </c>
    </row>
    <row r="356" spans="1:7" ht="45" customHeight="1" x14ac:dyDescent="0.25">
      <c r="A356" s="3" t="s">
        <v>1673</v>
      </c>
      <c r="B356" s="3" t="s">
        <v>10626</v>
      </c>
      <c r="C356" s="3" t="s">
        <v>3209</v>
      </c>
      <c r="D356" s="3" t="s">
        <v>3210</v>
      </c>
      <c r="E356" s="3" t="s">
        <v>3210</v>
      </c>
      <c r="F356" s="3" t="s">
        <v>95</v>
      </c>
      <c r="G356" s="3" t="s">
        <v>3209</v>
      </c>
    </row>
    <row r="357" spans="1:7" ht="45" customHeight="1" x14ac:dyDescent="0.25">
      <c r="A357" s="3" t="s">
        <v>1677</v>
      </c>
      <c r="B357" s="3" t="s">
        <v>10627</v>
      </c>
      <c r="C357" s="3" t="s">
        <v>3209</v>
      </c>
      <c r="D357" s="3" t="s">
        <v>3210</v>
      </c>
      <c r="E357" s="3" t="s">
        <v>3210</v>
      </c>
      <c r="F357" s="3" t="s">
        <v>95</v>
      </c>
      <c r="G357" s="3" t="s">
        <v>3209</v>
      </c>
    </row>
    <row r="358" spans="1:7" ht="45" customHeight="1" x14ac:dyDescent="0.25">
      <c r="A358" s="3" t="s">
        <v>1679</v>
      </c>
      <c r="B358" s="3" t="s">
        <v>10628</v>
      </c>
      <c r="C358" s="3" t="s">
        <v>3209</v>
      </c>
      <c r="D358" s="3" t="s">
        <v>3210</v>
      </c>
      <c r="E358" s="3" t="s">
        <v>3210</v>
      </c>
      <c r="F358" s="3" t="s">
        <v>95</v>
      </c>
      <c r="G358" s="3" t="s">
        <v>3209</v>
      </c>
    </row>
    <row r="359" spans="1:7" ht="45" customHeight="1" x14ac:dyDescent="0.25">
      <c r="A359" s="3" t="s">
        <v>1682</v>
      </c>
      <c r="B359" s="3" t="s">
        <v>10629</v>
      </c>
      <c r="C359" s="3" t="s">
        <v>3209</v>
      </c>
      <c r="D359" s="3" t="s">
        <v>3210</v>
      </c>
      <c r="E359" s="3" t="s">
        <v>3210</v>
      </c>
      <c r="F359" s="3" t="s">
        <v>95</v>
      </c>
      <c r="G359" s="3" t="s">
        <v>3209</v>
      </c>
    </row>
    <row r="360" spans="1:7" ht="45" customHeight="1" x14ac:dyDescent="0.25">
      <c r="A360" s="3" t="s">
        <v>1684</v>
      </c>
      <c r="B360" s="3" t="s">
        <v>10630</v>
      </c>
      <c r="C360" s="3" t="s">
        <v>3209</v>
      </c>
      <c r="D360" s="3" t="s">
        <v>3210</v>
      </c>
      <c r="E360" s="3" t="s">
        <v>3210</v>
      </c>
      <c r="F360" s="3" t="s">
        <v>95</v>
      </c>
      <c r="G360" s="3" t="s">
        <v>3209</v>
      </c>
    </row>
    <row r="361" spans="1:7" ht="45" customHeight="1" x14ac:dyDescent="0.25">
      <c r="A361" s="3" t="s">
        <v>1686</v>
      </c>
      <c r="B361" s="3" t="s">
        <v>10631</v>
      </c>
      <c r="C361" s="3" t="s">
        <v>3209</v>
      </c>
      <c r="D361" s="3" t="s">
        <v>3210</v>
      </c>
      <c r="E361" s="3" t="s">
        <v>3210</v>
      </c>
      <c r="F361" s="3" t="s">
        <v>95</v>
      </c>
      <c r="G361" s="3" t="s">
        <v>3209</v>
      </c>
    </row>
    <row r="362" spans="1:7" ht="45" customHeight="1" x14ac:dyDescent="0.25">
      <c r="A362" s="3" t="s">
        <v>1690</v>
      </c>
      <c r="B362" s="3" t="s">
        <v>10632</v>
      </c>
      <c r="C362" s="3" t="s">
        <v>3209</v>
      </c>
      <c r="D362" s="3" t="s">
        <v>3210</v>
      </c>
      <c r="E362" s="3" t="s">
        <v>3210</v>
      </c>
      <c r="F362" s="3" t="s">
        <v>95</v>
      </c>
      <c r="G362" s="3" t="s">
        <v>3209</v>
      </c>
    </row>
    <row r="363" spans="1:7" ht="45" customHeight="1" x14ac:dyDescent="0.25">
      <c r="A363" s="3" t="s">
        <v>1692</v>
      </c>
      <c r="B363" s="3" t="s">
        <v>10633</v>
      </c>
      <c r="C363" s="3" t="s">
        <v>3209</v>
      </c>
      <c r="D363" s="3" t="s">
        <v>3210</v>
      </c>
      <c r="E363" s="3" t="s">
        <v>3210</v>
      </c>
      <c r="F363" s="3" t="s">
        <v>95</v>
      </c>
      <c r="G363" s="3" t="s">
        <v>3209</v>
      </c>
    </row>
    <row r="364" spans="1:7" ht="45" customHeight="1" x14ac:dyDescent="0.25">
      <c r="A364" s="3" t="s">
        <v>1694</v>
      </c>
      <c r="B364" s="3" t="s">
        <v>10634</v>
      </c>
      <c r="C364" s="3" t="s">
        <v>3209</v>
      </c>
      <c r="D364" s="3" t="s">
        <v>3210</v>
      </c>
      <c r="E364" s="3" t="s">
        <v>3210</v>
      </c>
      <c r="F364" s="3" t="s">
        <v>95</v>
      </c>
      <c r="G364" s="3" t="s">
        <v>3209</v>
      </c>
    </row>
    <row r="365" spans="1:7" ht="45" customHeight="1" x14ac:dyDescent="0.25">
      <c r="A365" s="3" t="s">
        <v>1696</v>
      </c>
      <c r="B365" s="3" t="s">
        <v>10635</v>
      </c>
      <c r="C365" s="3" t="s">
        <v>3209</v>
      </c>
      <c r="D365" s="3" t="s">
        <v>3210</v>
      </c>
      <c r="E365" s="3" t="s">
        <v>3210</v>
      </c>
      <c r="F365" s="3" t="s">
        <v>95</v>
      </c>
      <c r="G365" s="3" t="s">
        <v>3209</v>
      </c>
    </row>
    <row r="366" spans="1:7" ht="45" customHeight="1" x14ac:dyDescent="0.25">
      <c r="A366" s="3" t="s">
        <v>1698</v>
      </c>
      <c r="B366" s="3" t="s">
        <v>10636</v>
      </c>
      <c r="C366" s="3" t="s">
        <v>3209</v>
      </c>
      <c r="D366" s="3" t="s">
        <v>3210</v>
      </c>
      <c r="E366" s="3" t="s">
        <v>3210</v>
      </c>
      <c r="F366" s="3" t="s">
        <v>95</v>
      </c>
      <c r="G366" s="3" t="s">
        <v>3209</v>
      </c>
    </row>
    <row r="367" spans="1:7" ht="45" customHeight="1" x14ac:dyDescent="0.25">
      <c r="A367" s="3" t="s">
        <v>1700</v>
      </c>
      <c r="B367" s="3" t="s">
        <v>10637</v>
      </c>
      <c r="C367" s="3" t="s">
        <v>3209</v>
      </c>
      <c r="D367" s="3" t="s">
        <v>3210</v>
      </c>
      <c r="E367" s="3" t="s">
        <v>3210</v>
      </c>
      <c r="F367" s="3" t="s">
        <v>95</v>
      </c>
      <c r="G367" s="3" t="s">
        <v>3209</v>
      </c>
    </row>
    <row r="368" spans="1:7" ht="45" customHeight="1" x14ac:dyDescent="0.25">
      <c r="A368" s="3" t="s">
        <v>1702</v>
      </c>
      <c r="B368" s="3" t="s">
        <v>10638</v>
      </c>
      <c r="C368" s="3" t="s">
        <v>3209</v>
      </c>
      <c r="D368" s="3" t="s">
        <v>3210</v>
      </c>
      <c r="E368" s="3" t="s">
        <v>3210</v>
      </c>
      <c r="F368" s="3" t="s">
        <v>95</v>
      </c>
      <c r="G368" s="3" t="s">
        <v>3209</v>
      </c>
    </row>
    <row r="369" spans="1:7" ht="45" customHeight="1" x14ac:dyDescent="0.25">
      <c r="A369" s="3" t="s">
        <v>1704</v>
      </c>
      <c r="B369" s="3" t="s">
        <v>10639</v>
      </c>
      <c r="C369" s="3" t="s">
        <v>3209</v>
      </c>
      <c r="D369" s="3" t="s">
        <v>3210</v>
      </c>
      <c r="E369" s="3" t="s">
        <v>3210</v>
      </c>
      <c r="F369" s="3" t="s">
        <v>95</v>
      </c>
      <c r="G369" s="3" t="s">
        <v>3209</v>
      </c>
    </row>
    <row r="370" spans="1:7" ht="45" customHeight="1" x14ac:dyDescent="0.25">
      <c r="A370" s="3" t="s">
        <v>1708</v>
      </c>
      <c r="B370" s="3" t="s">
        <v>10640</v>
      </c>
      <c r="C370" s="3" t="s">
        <v>3209</v>
      </c>
      <c r="D370" s="3" t="s">
        <v>3210</v>
      </c>
      <c r="E370" s="3" t="s">
        <v>3210</v>
      </c>
      <c r="F370" s="3" t="s">
        <v>95</v>
      </c>
      <c r="G370" s="3" t="s">
        <v>3209</v>
      </c>
    </row>
    <row r="371" spans="1:7" ht="45" customHeight="1" x14ac:dyDescent="0.25">
      <c r="A371" s="3" t="s">
        <v>1712</v>
      </c>
      <c r="B371" s="3" t="s">
        <v>10641</v>
      </c>
      <c r="C371" s="3" t="s">
        <v>3209</v>
      </c>
      <c r="D371" s="3" t="s">
        <v>3210</v>
      </c>
      <c r="E371" s="3" t="s">
        <v>3210</v>
      </c>
      <c r="F371" s="3" t="s">
        <v>95</v>
      </c>
      <c r="G371" s="3" t="s">
        <v>3209</v>
      </c>
    </row>
    <row r="372" spans="1:7" ht="45" customHeight="1" x14ac:dyDescent="0.25">
      <c r="A372" s="3" t="s">
        <v>1714</v>
      </c>
      <c r="B372" s="3" t="s">
        <v>10642</v>
      </c>
      <c r="C372" s="3" t="s">
        <v>3209</v>
      </c>
      <c r="D372" s="3" t="s">
        <v>3210</v>
      </c>
      <c r="E372" s="3" t="s">
        <v>3210</v>
      </c>
      <c r="F372" s="3" t="s">
        <v>95</v>
      </c>
      <c r="G372" s="3" t="s">
        <v>3209</v>
      </c>
    </row>
    <row r="373" spans="1:7" ht="45" customHeight="1" x14ac:dyDescent="0.25">
      <c r="A373" s="3" t="s">
        <v>1716</v>
      </c>
      <c r="B373" s="3" t="s">
        <v>10643</v>
      </c>
      <c r="C373" s="3" t="s">
        <v>3209</v>
      </c>
      <c r="D373" s="3" t="s">
        <v>3210</v>
      </c>
      <c r="E373" s="3" t="s">
        <v>3210</v>
      </c>
      <c r="F373" s="3" t="s">
        <v>95</v>
      </c>
      <c r="G373" s="3" t="s">
        <v>3209</v>
      </c>
    </row>
    <row r="374" spans="1:7" ht="45" customHeight="1" x14ac:dyDescent="0.25">
      <c r="A374" s="3" t="s">
        <v>1721</v>
      </c>
      <c r="B374" s="3" t="s">
        <v>10644</v>
      </c>
      <c r="C374" s="3" t="s">
        <v>3209</v>
      </c>
      <c r="D374" s="3" t="s">
        <v>3210</v>
      </c>
      <c r="E374" s="3" t="s">
        <v>3210</v>
      </c>
      <c r="F374" s="3" t="s">
        <v>95</v>
      </c>
      <c r="G374" s="3" t="s">
        <v>3209</v>
      </c>
    </row>
    <row r="375" spans="1:7" ht="45" customHeight="1" x14ac:dyDescent="0.25">
      <c r="A375" s="3" t="s">
        <v>1724</v>
      </c>
      <c r="B375" s="3" t="s">
        <v>10645</v>
      </c>
      <c r="C375" s="3" t="s">
        <v>3209</v>
      </c>
      <c r="D375" s="3" t="s">
        <v>3210</v>
      </c>
      <c r="E375" s="3" t="s">
        <v>3210</v>
      </c>
      <c r="F375" s="3" t="s">
        <v>95</v>
      </c>
      <c r="G375" s="3" t="s">
        <v>3209</v>
      </c>
    </row>
    <row r="376" spans="1:7" ht="45" customHeight="1" x14ac:dyDescent="0.25">
      <c r="A376" s="3" t="s">
        <v>1728</v>
      </c>
      <c r="B376" s="3" t="s">
        <v>10646</v>
      </c>
      <c r="C376" s="3" t="s">
        <v>3209</v>
      </c>
      <c r="D376" s="3" t="s">
        <v>3210</v>
      </c>
      <c r="E376" s="3" t="s">
        <v>3210</v>
      </c>
      <c r="F376" s="3" t="s">
        <v>95</v>
      </c>
      <c r="G376" s="3" t="s">
        <v>3209</v>
      </c>
    </row>
    <row r="377" spans="1:7" ht="45" customHeight="1" x14ac:dyDescent="0.25">
      <c r="A377" s="3" t="s">
        <v>1731</v>
      </c>
      <c r="B377" s="3" t="s">
        <v>10647</v>
      </c>
      <c r="C377" s="3" t="s">
        <v>3209</v>
      </c>
      <c r="D377" s="3" t="s">
        <v>3210</v>
      </c>
      <c r="E377" s="3" t="s">
        <v>3210</v>
      </c>
      <c r="F377" s="3" t="s">
        <v>95</v>
      </c>
      <c r="G377" s="3" t="s">
        <v>3209</v>
      </c>
    </row>
    <row r="378" spans="1:7" ht="45" customHeight="1" x14ac:dyDescent="0.25">
      <c r="A378" s="3" t="s">
        <v>1737</v>
      </c>
      <c r="B378" s="3" t="s">
        <v>10648</v>
      </c>
      <c r="C378" s="3" t="s">
        <v>3209</v>
      </c>
      <c r="D378" s="3" t="s">
        <v>3210</v>
      </c>
      <c r="E378" s="3" t="s">
        <v>3210</v>
      </c>
      <c r="F378" s="3" t="s">
        <v>95</v>
      </c>
      <c r="G378" s="3" t="s">
        <v>3209</v>
      </c>
    </row>
    <row r="379" spans="1:7" ht="45" customHeight="1" x14ac:dyDescent="0.25">
      <c r="A379" s="3" t="s">
        <v>1740</v>
      </c>
      <c r="B379" s="3" t="s">
        <v>10649</v>
      </c>
      <c r="C379" s="3" t="s">
        <v>3209</v>
      </c>
      <c r="D379" s="3" t="s">
        <v>3210</v>
      </c>
      <c r="E379" s="3" t="s">
        <v>3210</v>
      </c>
      <c r="F379" s="3" t="s">
        <v>95</v>
      </c>
      <c r="G379" s="3" t="s">
        <v>3209</v>
      </c>
    </row>
    <row r="380" spans="1:7" ht="45" customHeight="1" x14ac:dyDescent="0.25">
      <c r="A380" s="3" t="s">
        <v>1743</v>
      </c>
      <c r="B380" s="3" t="s">
        <v>10650</v>
      </c>
      <c r="C380" s="3" t="s">
        <v>3209</v>
      </c>
      <c r="D380" s="3" t="s">
        <v>3210</v>
      </c>
      <c r="E380" s="3" t="s">
        <v>3210</v>
      </c>
      <c r="F380" s="3" t="s">
        <v>95</v>
      </c>
      <c r="G380" s="3" t="s">
        <v>3209</v>
      </c>
    </row>
    <row r="381" spans="1:7" ht="45" customHeight="1" x14ac:dyDescent="0.25">
      <c r="A381" s="3" t="s">
        <v>1745</v>
      </c>
      <c r="B381" s="3" t="s">
        <v>10651</v>
      </c>
      <c r="C381" s="3" t="s">
        <v>3209</v>
      </c>
      <c r="D381" s="3" t="s">
        <v>3210</v>
      </c>
      <c r="E381" s="3" t="s">
        <v>3210</v>
      </c>
      <c r="F381" s="3" t="s">
        <v>95</v>
      </c>
      <c r="G381" s="3" t="s">
        <v>3209</v>
      </c>
    </row>
    <row r="382" spans="1:7" ht="45" customHeight="1" x14ac:dyDescent="0.25">
      <c r="A382" s="3" t="s">
        <v>1747</v>
      </c>
      <c r="B382" s="3" t="s">
        <v>10652</v>
      </c>
      <c r="C382" s="3" t="s">
        <v>3209</v>
      </c>
      <c r="D382" s="3" t="s">
        <v>3210</v>
      </c>
      <c r="E382" s="3" t="s">
        <v>3210</v>
      </c>
      <c r="F382" s="3" t="s">
        <v>95</v>
      </c>
      <c r="G382" s="3" t="s">
        <v>3209</v>
      </c>
    </row>
    <row r="383" spans="1:7" ht="45" customHeight="1" x14ac:dyDescent="0.25">
      <c r="A383" s="3" t="s">
        <v>1749</v>
      </c>
      <c r="B383" s="3" t="s">
        <v>10653</v>
      </c>
      <c r="C383" s="3" t="s">
        <v>3209</v>
      </c>
      <c r="D383" s="3" t="s">
        <v>3210</v>
      </c>
      <c r="E383" s="3" t="s">
        <v>3210</v>
      </c>
      <c r="F383" s="3" t="s">
        <v>95</v>
      </c>
      <c r="G383" s="3" t="s">
        <v>3209</v>
      </c>
    </row>
    <row r="384" spans="1:7" ht="45" customHeight="1" x14ac:dyDescent="0.25">
      <c r="A384" s="3" t="s">
        <v>1751</v>
      </c>
      <c r="B384" s="3" t="s">
        <v>10654</v>
      </c>
      <c r="C384" s="3" t="s">
        <v>3209</v>
      </c>
      <c r="D384" s="3" t="s">
        <v>3210</v>
      </c>
      <c r="E384" s="3" t="s">
        <v>3210</v>
      </c>
      <c r="F384" s="3" t="s">
        <v>95</v>
      </c>
      <c r="G384" s="3" t="s">
        <v>3209</v>
      </c>
    </row>
    <row r="385" spans="1:7" ht="45" customHeight="1" x14ac:dyDescent="0.25">
      <c r="A385" s="3" t="s">
        <v>1753</v>
      </c>
      <c r="B385" s="3" t="s">
        <v>10655</v>
      </c>
      <c r="C385" s="3" t="s">
        <v>3209</v>
      </c>
      <c r="D385" s="3" t="s">
        <v>3210</v>
      </c>
      <c r="E385" s="3" t="s">
        <v>3210</v>
      </c>
      <c r="F385" s="3" t="s">
        <v>95</v>
      </c>
      <c r="G385" s="3" t="s">
        <v>3209</v>
      </c>
    </row>
    <row r="386" spans="1:7" ht="45" customHeight="1" x14ac:dyDescent="0.25">
      <c r="A386" s="3" t="s">
        <v>1755</v>
      </c>
      <c r="B386" s="3" t="s">
        <v>10656</v>
      </c>
      <c r="C386" s="3" t="s">
        <v>3209</v>
      </c>
      <c r="D386" s="3" t="s">
        <v>3210</v>
      </c>
      <c r="E386" s="3" t="s">
        <v>3210</v>
      </c>
      <c r="F386" s="3" t="s">
        <v>95</v>
      </c>
      <c r="G386" s="3" t="s">
        <v>3209</v>
      </c>
    </row>
    <row r="387" spans="1:7" ht="45" customHeight="1" x14ac:dyDescent="0.25">
      <c r="A387" s="3" t="s">
        <v>1759</v>
      </c>
      <c r="B387" s="3" t="s">
        <v>10657</v>
      </c>
      <c r="C387" s="3" t="s">
        <v>3209</v>
      </c>
      <c r="D387" s="3" t="s">
        <v>3210</v>
      </c>
      <c r="E387" s="3" t="s">
        <v>3210</v>
      </c>
      <c r="F387" s="3" t="s">
        <v>95</v>
      </c>
      <c r="G387" s="3" t="s">
        <v>3209</v>
      </c>
    </row>
    <row r="388" spans="1:7" ht="45" customHeight="1" x14ac:dyDescent="0.25">
      <c r="A388" s="3" t="s">
        <v>1761</v>
      </c>
      <c r="B388" s="3" t="s">
        <v>10658</v>
      </c>
      <c r="C388" s="3" t="s">
        <v>3209</v>
      </c>
      <c r="D388" s="3" t="s">
        <v>3210</v>
      </c>
      <c r="E388" s="3" t="s">
        <v>3210</v>
      </c>
      <c r="F388" s="3" t="s">
        <v>95</v>
      </c>
      <c r="G388" s="3" t="s">
        <v>3209</v>
      </c>
    </row>
    <row r="389" spans="1:7" ht="45" customHeight="1" x14ac:dyDescent="0.25">
      <c r="A389" s="3" t="s">
        <v>1763</v>
      </c>
      <c r="B389" s="3" t="s">
        <v>10659</v>
      </c>
      <c r="C389" s="3" t="s">
        <v>3209</v>
      </c>
      <c r="D389" s="3" t="s">
        <v>3210</v>
      </c>
      <c r="E389" s="3" t="s">
        <v>3210</v>
      </c>
      <c r="F389" s="3" t="s">
        <v>95</v>
      </c>
      <c r="G389" s="3" t="s">
        <v>3209</v>
      </c>
    </row>
    <row r="390" spans="1:7" ht="45" customHeight="1" x14ac:dyDescent="0.25">
      <c r="A390" s="3" t="s">
        <v>1767</v>
      </c>
      <c r="B390" s="3" t="s">
        <v>10660</v>
      </c>
      <c r="C390" s="3" t="s">
        <v>3209</v>
      </c>
      <c r="D390" s="3" t="s">
        <v>3210</v>
      </c>
      <c r="E390" s="3" t="s">
        <v>3210</v>
      </c>
      <c r="F390" s="3" t="s">
        <v>95</v>
      </c>
      <c r="G390" s="3" t="s">
        <v>3209</v>
      </c>
    </row>
    <row r="391" spans="1:7" ht="45" customHeight="1" x14ac:dyDescent="0.25">
      <c r="A391" s="3" t="s">
        <v>1771</v>
      </c>
      <c r="B391" s="3" t="s">
        <v>10661</v>
      </c>
      <c r="C391" s="3" t="s">
        <v>3209</v>
      </c>
      <c r="D391" s="3" t="s">
        <v>3210</v>
      </c>
      <c r="E391" s="3" t="s">
        <v>3210</v>
      </c>
      <c r="F391" s="3" t="s">
        <v>95</v>
      </c>
      <c r="G391" s="3" t="s">
        <v>3209</v>
      </c>
    </row>
    <row r="392" spans="1:7" ht="45" customHeight="1" x14ac:dyDescent="0.25">
      <c r="A392" s="3" t="s">
        <v>1775</v>
      </c>
      <c r="B392" s="3" t="s">
        <v>10662</v>
      </c>
      <c r="C392" s="3" t="s">
        <v>3209</v>
      </c>
      <c r="D392" s="3" t="s">
        <v>3210</v>
      </c>
      <c r="E392" s="3" t="s">
        <v>3210</v>
      </c>
      <c r="F392" s="3" t="s">
        <v>95</v>
      </c>
      <c r="G392" s="3" t="s">
        <v>3209</v>
      </c>
    </row>
    <row r="393" spans="1:7" ht="45" customHeight="1" x14ac:dyDescent="0.25">
      <c r="A393" s="3" t="s">
        <v>1778</v>
      </c>
      <c r="B393" s="3" t="s">
        <v>10663</v>
      </c>
      <c r="C393" s="3" t="s">
        <v>3209</v>
      </c>
      <c r="D393" s="3" t="s">
        <v>3210</v>
      </c>
      <c r="E393" s="3" t="s">
        <v>3210</v>
      </c>
      <c r="F393" s="3" t="s">
        <v>95</v>
      </c>
      <c r="G393" s="3" t="s">
        <v>3209</v>
      </c>
    </row>
    <row r="394" spans="1:7" ht="45" customHeight="1" x14ac:dyDescent="0.25">
      <c r="A394" s="3" t="s">
        <v>1780</v>
      </c>
      <c r="B394" s="3" t="s">
        <v>10664</v>
      </c>
      <c r="C394" s="3" t="s">
        <v>3209</v>
      </c>
      <c r="D394" s="3" t="s">
        <v>3210</v>
      </c>
      <c r="E394" s="3" t="s">
        <v>3210</v>
      </c>
      <c r="F394" s="3" t="s">
        <v>95</v>
      </c>
      <c r="G394" s="3" t="s">
        <v>3209</v>
      </c>
    </row>
    <row r="395" spans="1:7" ht="45" customHeight="1" x14ac:dyDescent="0.25">
      <c r="A395" s="3" t="s">
        <v>1782</v>
      </c>
      <c r="B395" s="3" t="s">
        <v>10665</v>
      </c>
      <c r="C395" s="3" t="s">
        <v>3209</v>
      </c>
      <c r="D395" s="3" t="s">
        <v>3210</v>
      </c>
      <c r="E395" s="3" t="s">
        <v>3210</v>
      </c>
      <c r="F395" s="3" t="s">
        <v>95</v>
      </c>
      <c r="G395" s="3" t="s">
        <v>3209</v>
      </c>
    </row>
    <row r="396" spans="1:7" ht="45" customHeight="1" x14ac:dyDescent="0.25">
      <c r="A396" s="3" t="s">
        <v>1786</v>
      </c>
      <c r="B396" s="3" t="s">
        <v>10666</v>
      </c>
      <c r="C396" s="3" t="s">
        <v>3209</v>
      </c>
      <c r="D396" s="3" t="s">
        <v>3210</v>
      </c>
      <c r="E396" s="3" t="s">
        <v>3210</v>
      </c>
      <c r="F396" s="3" t="s">
        <v>95</v>
      </c>
      <c r="G396" s="3" t="s">
        <v>3209</v>
      </c>
    </row>
    <row r="397" spans="1:7" ht="45" customHeight="1" x14ac:dyDescent="0.25">
      <c r="A397" s="3" t="s">
        <v>1789</v>
      </c>
      <c r="B397" s="3" t="s">
        <v>10667</v>
      </c>
      <c r="C397" s="3" t="s">
        <v>3209</v>
      </c>
      <c r="D397" s="3" t="s">
        <v>3210</v>
      </c>
      <c r="E397" s="3" t="s">
        <v>3210</v>
      </c>
      <c r="F397" s="3" t="s">
        <v>95</v>
      </c>
      <c r="G397" s="3" t="s">
        <v>3209</v>
      </c>
    </row>
    <row r="398" spans="1:7" ht="45" customHeight="1" x14ac:dyDescent="0.25">
      <c r="A398" s="3" t="s">
        <v>1793</v>
      </c>
      <c r="B398" s="3" t="s">
        <v>10668</v>
      </c>
      <c r="C398" s="3" t="s">
        <v>3209</v>
      </c>
      <c r="D398" s="3" t="s">
        <v>3210</v>
      </c>
      <c r="E398" s="3" t="s">
        <v>3210</v>
      </c>
      <c r="F398" s="3" t="s">
        <v>95</v>
      </c>
      <c r="G398" s="3" t="s">
        <v>3209</v>
      </c>
    </row>
    <row r="399" spans="1:7" ht="45" customHeight="1" x14ac:dyDescent="0.25">
      <c r="A399" s="3" t="s">
        <v>1797</v>
      </c>
      <c r="B399" s="3" t="s">
        <v>10669</v>
      </c>
      <c r="C399" s="3" t="s">
        <v>3209</v>
      </c>
      <c r="D399" s="3" t="s">
        <v>3210</v>
      </c>
      <c r="E399" s="3" t="s">
        <v>3210</v>
      </c>
      <c r="F399" s="3" t="s">
        <v>95</v>
      </c>
      <c r="G399" s="3" t="s">
        <v>3209</v>
      </c>
    </row>
    <row r="400" spans="1:7" ht="45" customHeight="1" x14ac:dyDescent="0.25">
      <c r="A400" s="3" t="s">
        <v>1799</v>
      </c>
      <c r="B400" s="3" t="s">
        <v>10670</v>
      </c>
      <c r="C400" s="3" t="s">
        <v>3209</v>
      </c>
      <c r="D400" s="3" t="s">
        <v>3210</v>
      </c>
      <c r="E400" s="3" t="s">
        <v>3210</v>
      </c>
      <c r="F400" s="3" t="s">
        <v>95</v>
      </c>
      <c r="G400" s="3" t="s">
        <v>3209</v>
      </c>
    </row>
    <row r="401" spans="1:7" ht="45" customHeight="1" x14ac:dyDescent="0.25">
      <c r="A401" s="3" t="s">
        <v>1801</v>
      </c>
      <c r="B401" s="3" t="s">
        <v>10671</v>
      </c>
      <c r="C401" s="3" t="s">
        <v>3209</v>
      </c>
      <c r="D401" s="3" t="s">
        <v>3210</v>
      </c>
      <c r="E401" s="3" t="s">
        <v>3210</v>
      </c>
      <c r="F401" s="3" t="s">
        <v>95</v>
      </c>
      <c r="G401" s="3" t="s">
        <v>3209</v>
      </c>
    </row>
    <row r="402" spans="1:7" ht="45" customHeight="1" x14ac:dyDescent="0.25">
      <c r="A402" s="3" t="s">
        <v>1803</v>
      </c>
      <c r="B402" s="3" t="s">
        <v>10672</v>
      </c>
      <c r="C402" s="3" t="s">
        <v>3209</v>
      </c>
      <c r="D402" s="3" t="s">
        <v>3210</v>
      </c>
      <c r="E402" s="3" t="s">
        <v>3210</v>
      </c>
      <c r="F402" s="3" t="s">
        <v>95</v>
      </c>
      <c r="G402" s="3" t="s">
        <v>3209</v>
      </c>
    </row>
    <row r="403" spans="1:7" ht="45" customHeight="1" x14ac:dyDescent="0.25">
      <c r="A403" s="3" t="s">
        <v>1805</v>
      </c>
      <c r="B403" s="3" t="s">
        <v>10673</v>
      </c>
      <c r="C403" s="3" t="s">
        <v>3209</v>
      </c>
      <c r="D403" s="3" t="s">
        <v>3210</v>
      </c>
      <c r="E403" s="3" t="s">
        <v>3210</v>
      </c>
      <c r="F403" s="3" t="s">
        <v>95</v>
      </c>
      <c r="G403" s="3" t="s">
        <v>3209</v>
      </c>
    </row>
    <row r="404" spans="1:7" ht="45" customHeight="1" x14ac:dyDescent="0.25">
      <c r="A404" s="3" t="s">
        <v>1807</v>
      </c>
      <c r="B404" s="3" t="s">
        <v>10674</v>
      </c>
      <c r="C404" s="3" t="s">
        <v>3209</v>
      </c>
      <c r="D404" s="3" t="s">
        <v>3210</v>
      </c>
      <c r="E404" s="3" t="s">
        <v>3210</v>
      </c>
      <c r="F404" s="3" t="s">
        <v>95</v>
      </c>
      <c r="G404" s="3" t="s">
        <v>3209</v>
      </c>
    </row>
    <row r="405" spans="1:7" ht="45" customHeight="1" x14ac:dyDescent="0.25">
      <c r="A405" s="3" t="s">
        <v>1809</v>
      </c>
      <c r="B405" s="3" t="s">
        <v>10675</v>
      </c>
      <c r="C405" s="3" t="s">
        <v>3209</v>
      </c>
      <c r="D405" s="3" t="s">
        <v>3210</v>
      </c>
      <c r="E405" s="3" t="s">
        <v>3210</v>
      </c>
      <c r="F405" s="3" t="s">
        <v>95</v>
      </c>
      <c r="G405" s="3" t="s">
        <v>3209</v>
      </c>
    </row>
    <row r="406" spans="1:7" ht="45" customHeight="1" x14ac:dyDescent="0.25">
      <c r="A406" s="3" t="s">
        <v>1813</v>
      </c>
      <c r="B406" s="3" t="s">
        <v>10676</v>
      </c>
      <c r="C406" s="3" t="s">
        <v>3209</v>
      </c>
      <c r="D406" s="3" t="s">
        <v>3210</v>
      </c>
      <c r="E406" s="3" t="s">
        <v>3210</v>
      </c>
      <c r="F406" s="3" t="s">
        <v>95</v>
      </c>
      <c r="G406" s="3" t="s">
        <v>3209</v>
      </c>
    </row>
    <row r="407" spans="1:7" ht="45" customHeight="1" x14ac:dyDescent="0.25">
      <c r="A407" s="3" t="s">
        <v>1815</v>
      </c>
      <c r="B407" s="3" t="s">
        <v>10677</v>
      </c>
      <c r="C407" s="3" t="s">
        <v>3209</v>
      </c>
      <c r="D407" s="3" t="s">
        <v>3210</v>
      </c>
      <c r="E407" s="3" t="s">
        <v>3210</v>
      </c>
      <c r="F407" s="3" t="s">
        <v>95</v>
      </c>
      <c r="G407" s="3" t="s">
        <v>3209</v>
      </c>
    </row>
    <row r="408" spans="1:7" ht="45" customHeight="1" x14ac:dyDescent="0.25">
      <c r="A408" s="3" t="s">
        <v>1819</v>
      </c>
      <c r="B408" s="3" t="s">
        <v>10678</v>
      </c>
      <c r="C408" s="3" t="s">
        <v>3209</v>
      </c>
      <c r="D408" s="3" t="s">
        <v>3210</v>
      </c>
      <c r="E408" s="3" t="s">
        <v>3210</v>
      </c>
      <c r="F408" s="3" t="s">
        <v>95</v>
      </c>
      <c r="G408" s="3" t="s">
        <v>3209</v>
      </c>
    </row>
    <row r="409" spans="1:7" ht="45" customHeight="1" x14ac:dyDescent="0.25">
      <c r="A409" s="3" t="s">
        <v>1823</v>
      </c>
      <c r="B409" s="3" t="s">
        <v>10679</v>
      </c>
      <c r="C409" s="3" t="s">
        <v>3209</v>
      </c>
      <c r="D409" s="3" t="s">
        <v>3210</v>
      </c>
      <c r="E409" s="3" t="s">
        <v>3210</v>
      </c>
      <c r="F409" s="3" t="s">
        <v>95</v>
      </c>
      <c r="G409" s="3" t="s">
        <v>3209</v>
      </c>
    </row>
    <row r="410" spans="1:7" ht="45" customHeight="1" x14ac:dyDescent="0.25">
      <c r="A410" s="3" t="s">
        <v>1825</v>
      </c>
      <c r="B410" s="3" t="s">
        <v>10680</v>
      </c>
      <c r="C410" s="3" t="s">
        <v>3209</v>
      </c>
      <c r="D410" s="3" t="s">
        <v>3210</v>
      </c>
      <c r="E410" s="3" t="s">
        <v>3210</v>
      </c>
      <c r="F410" s="3" t="s">
        <v>95</v>
      </c>
      <c r="G410" s="3" t="s">
        <v>3209</v>
      </c>
    </row>
    <row r="411" spans="1:7" ht="45" customHeight="1" x14ac:dyDescent="0.25">
      <c r="A411" s="3" t="s">
        <v>1827</v>
      </c>
      <c r="B411" s="3" t="s">
        <v>10681</v>
      </c>
      <c r="C411" s="3" t="s">
        <v>3209</v>
      </c>
      <c r="D411" s="3" t="s">
        <v>3210</v>
      </c>
      <c r="E411" s="3" t="s">
        <v>3210</v>
      </c>
      <c r="F411" s="3" t="s">
        <v>95</v>
      </c>
      <c r="G411" s="3" t="s">
        <v>3209</v>
      </c>
    </row>
    <row r="412" spans="1:7" ht="45" customHeight="1" x14ac:dyDescent="0.25">
      <c r="A412" s="3" t="s">
        <v>1831</v>
      </c>
      <c r="B412" s="3" t="s">
        <v>10682</v>
      </c>
      <c r="C412" s="3" t="s">
        <v>3209</v>
      </c>
      <c r="D412" s="3" t="s">
        <v>3210</v>
      </c>
      <c r="E412" s="3" t="s">
        <v>3210</v>
      </c>
      <c r="F412" s="3" t="s">
        <v>95</v>
      </c>
      <c r="G412" s="3" t="s">
        <v>3209</v>
      </c>
    </row>
    <row r="413" spans="1:7" ht="45" customHeight="1" x14ac:dyDescent="0.25">
      <c r="A413" s="3" t="s">
        <v>1834</v>
      </c>
      <c r="B413" s="3" t="s">
        <v>10683</v>
      </c>
      <c r="C413" s="3" t="s">
        <v>3209</v>
      </c>
      <c r="D413" s="3" t="s">
        <v>3210</v>
      </c>
      <c r="E413" s="3" t="s">
        <v>3210</v>
      </c>
      <c r="F413" s="3" t="s">
        <v>95</v>
      </c>
      <c r="G413" s="3" t="s">
        <v>3209</v>
      </c>
    </row>
    <row r="414" spans="1:7" ht="45" customHeight="1" x14ac:dyDescent="0.25">
      <c r="A414" s="3" t="s">
        <v>1837</v>
      </c>
      <c r="B414" s="3" t="s">
        <v>10684</v>
      </c>
      <c r="C414" s="3" t="s">
        <v>3209</v>
      </c>
      <c r="D414" s="3" t="s">
        <v>3210</v>
      </c>
      <c r="E414" s="3" t="s">
        <v>3210</v>
      </c>
      <c r="F414" s="3" t="s">
        <v>95</v>
      </c>
      <c r="G414" s="3" t="s">
        <v>3209</v>
      </c>
    </row>
    <row r="415" spans="1:7" ht="45" customHeight="1" x14ac:dyDescent="0.25">
      <c r="A415" s="3" t="s">
        <v>1840</v>
      </c>
      <c r="B415" s="3" t="s">
        <v>10685</v>
      </c>
      <c r="C415" s="3" t="s">
        <v>3209</v>
      </c>
      <c r="D415" s="3" t="s">
        <v>3210</v>
      </c>
      <c r="E415" s="3" t="s">
        <v>3210</v>
      </c>
      <c r="F415" s="3" t="s">
        <v>95</v>
      </c>
      <c r="G415" s="3" t="s">
        <v>3209</v>
      </c>
    </row>
    <row r="416" spans="1:7" ht="45" customHeight="1" x14ac:dyDescent="0.25">
      <c r="A416" s="3" t="s">
        <v>1842</v>
      </c>
      <c r="B416" s="3" t="s">
        <v>10686</v>
      </c>
      <c r="C416" s="3" t="s">
        <v>3209</v>
      </c>
      <c r="D416" s="3" t="s">
        <v>3210</v>
      </c>
      <c r="E416" s="3" t="s">
        <v>3210</v>
      </c>
      <c r="F416" s="3" t="s">
        <v>95</v>
      </c>
      <c r="G416" s="3" t="s">
        <v>3209</v>
      </c>
    </row>
    <row r="417" spans="1:7" ht="45" customHeight="1" x14ac:dyDescent="0.25">
      <c r="A417" s="3" t="s">
        <v>1844</v>
      </c>
      <c r="B417" s="3" t="s">
        <v>10687</v>
      </c>
      <c r="C417" s="3" t="s">
        <v>3209</v>
      </c>
      <c r="D417" s="3" t="s">
        <v>3210</v>
      </c>
      <c r="E417" s="3" t="s">
        <v>3210</v>
      </c>
      <c r="F417" s="3" t="s">
        <v>95</v>
      </c>
      <c r="G417" s="3" t="s">
        <v>3209</v>
      </c>
    </row>
    <row r="418" spans="1:7" ht="45" customHeight="1" x14ac:dyDescent="0.25">
      <c r="A418" s="3" t="s">
        <v>1846</v>
      </c>
      <c r="B418" s="3" t="s">
        <v>10688</v>
      </c>
      <c r="C418" s="3" t="s">
        <v>3209</v>
      </c>
      <c r="D418" s="3" t="s">
        <v>3210</v>
      </c>
      <c r="E418" s="3" t="s">
        <v>3210</v>
      </c>
      <c r="F418" s="3" t="s">
        <v>95</v>
      </c>
      <c r="G418" s="3" t="s">
        <v>3209</v>
      </c>
    </row>
    <row r="419" spans="1:7" ht="45" customHeight="1" x14ac:dyDescent="0.25">
      <c r="A419" s="3" t="s">
        <v>1848</v>
      </c>
      <c r="B419" s="3" t="s">
        <v>10689</v>
      </c>
      <c r="C419" s="3" t="s">
        <v>3209</v>
      </c>
      <c r="D419" s="3" t="s">
        <v>3210</v>
      </c>
      <c r="E419" s="3" t="s">
        <v>3210</v>
      </c>
      <c r="F419" s="3" t="s">
        <v>95</v>
      </c>
      <c r="G419" s="3" t="s">
        <v>3209</v>
      </c>
    </row>
    <row r="420" spans="1:7" ht="45" customHeight="1" x14ac:dyDescent="0.25">
      <c r="A420" s="3" t="s">
        <v>1850</v>
      </c>
      <c r="B420" s="3" t="s">
        <v>10690</v>
      </c>
      <c r="C420" s="3" t="s">
        <v>3209</v>
      </c>
      <c r="D420" s="3" t="s">
        <v>3210</v>
      </c>
      <c r="E420" s="3" t="s">
        <v>3210</v>
      </c>
      <c r="F420" s="3" t="s">
        <v>95</v>
      </c>
      <c r="G420" s="3" t="s">
        <v>3209</v>
      </c>
    </row>
    <row r="421" spans="1:7" ht="45" customHeight="1" x14ac:dyDescent="0.25">
      <c r="A421" s="3" t="s">
        <v>1854</v>
      </c>
      <c r="B421" s="3" t="s">
        <v>10691</v>
      </c>
      <c r="C421" s="3" t="s">
        <v>3209</v>
      </c>
      <c r="D421" s="3" t="s">
        <v>3210</v>
      </c>
      <c r="E421" s="3" t="s">
        <v>3210</v>
      </c>
      <c r="F421" s="3" t="s">
        <v>95</v>
      </c>
      <c r="G421" s="3" t="s">
        <v>3209</v>
      </c>
    </row>
    <row r="422" spans="1:7" ht="45" customHeight="1" x14ac:dyDescent="0.25">
      <c r="A422" s="3" t="s">
        <v>1856</v>
      </c>
      <c r="B422" s="3" t="s">
        <v>10692</v>
      </c>
      <c r="C422" s="3" t="s">
        <v>3209</v>
      </c>
      <c r="D422" s="3" t="s">
        <v>3210</v>
      </c>
      <c r="E422" s="3" t="s">
        <v>3210</v>
      </c>
      <c r="F422" s="3" t="s">
        <v>95</v>
      </c>
      <c r="G422" s="3" t="s">
        <v>3209</v>
      </c>
    </row>
    <row r="423" spans="1:7" ht="45" customHeight="1" x14ac:dyDescent="0.25">
      <c r="A423" s="3" t="s">
        <v>1858</v>
      </c>
      <c r="B423" s="3" t="s">
        <v>10693</v>
      </c>
      <c r="C423" s="3" t="s">
        <v>3209</v>
      </c>
      <c r="D423" s="3" t="s">
        <v>3210</v>
      </c>
      <c r="E423" s="3" t="s">
        <v>3210</v>
      </c>
      <c r="F423" s="3" t="s">
        <v>95</v>
      </c>
      <c r="G423" s="3" t="s">
        <v>3209</v>
      </c>
    </row>
    <row r="424" spans="1:7" ht="45" customHeight="1" x14ac:dyDescent="0.25">
      <c r="A424" s="3" t="s">
        <v>1862</v>
      </c>
      <c r="B424" s="3" t="s">
        <v>10694</v>
      </c>
      <c r="C424" s="3" t="s">
        <v>3209</v>
      </c>
      <c r="D424" s="3" t="s">
        <v>3210</v>
      </c>
      <c r="E424" s="3" t="s">
        <v>3210</v>
      </c>
      <c r="F424" s="3" t="s">
        <v>95</v>
      </c>
      <c r="G424" s="3" t="s">
        <v>3209</v>
      </c>
    </row>
    <row r="425" spans="1:7" ht="45" customHeight="1" x14ac:dyDescent="0.25">
      <c r="A425" s="3" t="s">
        <v>1866</v>
      </c>
      <c r="B425" s="3" t="s">
        <v>10695</v>
      </c>
      <c r="C425" s="3" t="s">
        <v>3209</v>
      </c>
      <c r="D425" s="3" t="s">
        <v>3210</v>
      </c>
      <c r="E425" s="3" t="s">
        <v>3210</v>
      </c>
      <c r="F425" s="3" t="s">
        <v>95</v>
      </c>
      <c r="G425" s="3" t="s">
        <v>3209</v>
      </c>
    </row>
    <row r="426" spans="1:7" ht="45" customHeight="1" x14ac:dyDescent="0.25">
      <c r="A426" s="3" t="s">
        <v>1868</v>
      </c>
      <c r="B426" s="3" t="s">
        <v>10696</v>
      </c>
      <c r="C426" s="3" t="s">
        <v>3209</v>
      </c>
      <c r="D426" s="3" t="s">
        <v>3210</v>
      </c>
      <c r="E426" s="3" t="s">
        <v>3210</v>
      </c>
      <c r="F426" s="3" t="s">
        <v>95</v>
      </c>
      <c r="G426" s="3" t="s">
        <v>3209</v>
      </c>
    </row>
    <row r="427" spans="1:7" ht="45" customHeight="1" x14ac:dyDescent="0.25">
      <c r="A427" s="3" t="s">
        <v>1872</v>
      </c>
      <c r="B427" s="3" t="s">
        <v>10697</v>
      </c>
      <c r="C427" s="3" t="s">
        <v>3209</v>
      </c>
      <c r="D427" s="3" t="s">
        <v>3210</v>
      </c>
      <c r="E427" s="3" t="s">
        <v>3210</v>
      </c>
      <c r="F427" s="3" t="s">
        <v>95</v>
      </c>
      <c r="G427" s="3" t="s">
        <v>3209</v>
      </c>
    </row>
    <row r="428" spans="1:7" ht="45" customHeight="1" x14ac:dyDescent="0.25">
      <c r="A428" s="3" t="s">
        <v>1875</v>
      </c>
      <c r="B428" s="3" t="s">
        <v>10698</v>
      </c>
      <c r="C428" s="3" t="s">
        <v>3209</v>
      </c>
      <c r="D428" s="3" t="s">
        <v>3210</v>
      </c>
      <c r="E428" s="3" t="s">
        <v>3210</v>
      </c>
      <c r="F428" s="3" t="s">
        <v>95</v>
      </c>
      <c r="G428" s="3" t="s">
        <v>3209</v>
      </c>
    </row>
    <row r="429" spans="1:7" ht="45" customHeight="1" x14ac:dyDescent="0.25">
      <c r="A429" s="3" t="s">
        <v>1878</v>
      </c>
      <c r="B429" s="3" t="s">
        <v>10699</v>
      </c>
      <c r="C429" s="3" t="s">
        <v>3209</v>
      </c>
      <c r="D429" s="3" t="s">
        <v>3210</v>
      </c>
      <c r="E429" s="3" t="s">
        <v>3210</v>
      </c>
      <c r="F429" s="3" t="s">
        <v>95</v>
      </c>
      <c r="G429" s="3" t="s">
        <v>3209</v>
      </c>
    </row>
    <row r="430" spans="1:7" ht="45" customHeight="1" x14ac:dyDescent="0.25">
      <c r="A430" s="3" t="s">
        <v>1881</v>
      </c>
      <c r="B430" s="3" t="s">
        <v>10700</v>
      </c>
      <c r="C430" s="3" t="s">
        <v>3209</v>
      </c>
      <c r="D430" s="3" t="s">
        <v>3210</v>
      </c>
      <c r="E430" s="3" t="s">
        <v>3210</v>
      </c>
      <c r="F430" s="3" t="s">
        <v>95</v>
      </c>
      <c r="G430" s="3" t="s">
        <v>3209</v>
      </c>
    </row>
    <row r="431" spans="1:7" ht="45" customHeight="1" x14ac:dyDescent="0.25">
      <c r="A431" s="3" t="s">
        <v>1883</v>
      </c>
      <c r="B431" s="3" t="s">
        <v>10701</v>
      </c>
      <c r="C431" s="3" t="s">
        <v>3209</v>
      </c>
      <c r="D431" s="3" t="s">
        <v>3210</v>
      </c>
      <c r="E431" s="3" t="s">
        <v>3210</v>
      </c>
      <c r="F431" s="3" t="s">
        <v>95</v>
      </c>
      <c r="G431" s="3" t="s">
        <v>3209</v>
      </c>
    </row>
    <row r="432" spans="1:7" ht="45" customHeight="1" x14ac:dyDescent="0.25">
      <c r="A432" s="3" t="s">
        <v>1885</v>
      </c>
      <c r="B432" s="3" t="s">
        <v>10702</v>
      </c>
      <c r="C432" s="3" t="s">
        <v>3209</v>
      </c>
      <c r="D432" s="3" t="s">
        <v>3210</v>
      </c>
      <c r="E432" s="3" t="s">
        <v>3210</v>
      </c>
      <c r="F432" s="3" t="s">
        <v>95</v>
      </c>
      <c r="G432" s="3" t="s">
        <v>3209</v>
      </c>
    </row>
    <row r="433" spans="1:7" ht="45" customHeight="1" x14ac:dyDescent="0.25">
      <c r="A433" s="3" t="s">
        <v>1887</v>
      </c>
      <c r="B433" s="3" t="s">
        <v>10703</v>
      </c>
      <c r="C433" s="3" t="s">
        <v>3209</v>
      </c>
      <c r="D433" s="3" t="s">
        <v>3210</v>
      </c>
      <c r="E433" s="3" t="s">
        <v>3210</v>
      </c>
      <c r="F433" s="3" t="s">
        <v>95</v>
      </c>
      <c r="G433" s="3" t="s">
        <v>3209</v>
      </c>
    </row>
    <row r="434" spans="1:7" ht="45" customHeight="1" x14ac:dyDescent="0.25">
      <c r="A434" s="3" t="s">
        <v>1889</v>
      </c>
      <c r="B434" s="3" t="s">
        <v>10704</v>
      </c>
      <c r="C434" s="3" t="s">
        <v>3209</v>
      </c>
      <c r="D434" s="3" t="s">
        <v>3210</v>
      </c>
      <c r="E434" s="3" t="s">
        <v>3210</v>
      </c>
      <c r="F434" s="3" t="s">
        <v>95</v>
      </c>
      <c r="G434" s="3" t="s">
        <v>3209</v>
      </c>
    </row>
    <row r="435" spans="1:7" ht="45" customHeight="1" x14ac:dyDescent="0.25">
      <c r="A435" s="3" t="s">
        <v>1891</v>
      </c>
      <c r="B435" s="3" t="s">
        <v>10705</v>
      </c>
      <c r="C435" s="3" t="s">
        <v>3209</v>
      </c>
      <c r="D435" s="3" t="s">
        <v>3210</v>
      </c>
      <c r="E435" s="3" t="s">
        <v>3210</v>
      </c>
      <c r="F435" s="3" t="s">
        <v>95</v>
      </c>
      <c r="G435" s="3" t="s">
        <v>3209</v>
      </c>
    </row>
    <row r="436" spans="1:7" ht="45" customHeight="1" x14ac:dyDescent="0.25">
      <c r="A436" s="3" t="s">
        <v>1893</v>
      </c>
      <c r="B436" s="3" t="s">
        <v>10706</v>
      </c>
      <c r="C436" s="3" t="s">
        <v>3209</v>
      </c>
      <c r="D436" s="3" t="s">
        <v>3210</v>
      </c>
      <c r="E436" s="3" t="s">
        <v>3210</v>
      </c>
      <c r="F436" s="3" t="s">
        <v>95</v>
      </c>
      <c r="G436" s="3" t="s">
        <v>3209</v>
      </c>
    </row>
    <row r="437" spans="1:7" ht="45" customHeight="1" x14ac:dyDescent="0.25">
      <c r="A437" s="3" t="s">
        <v>1895</v>
      </c>
      <c r="B437" s="3" t="s">
        <v>10707</v>
      </c>
      <c r="C437" s="3" t="s">
        <v>3209</v>
      </c>
      <c r="D437" s="3" t="s">
        <v>3210</v>
      </c>
      <c r="E437" s="3" t="s">
        <v>3210</v>
      </c>
      <c r="F437" s="3" t="s">
        <v>95</v>
      </c>
      <c r="G437" s="3" t="s">
        <v>3209</v>
      </c>
    </row>
    <row r="438" spans="1:7" ht="45" customHeight="1" x14ac:dyDescent="0.25">
      <c r="A438" s="3" t="s">
        <v>1897</v>
      </c>
      <c r="B438" s="3" t="s">
        <v>10708</v>
      </c>
      <c r="C438" s="3" t="s">
        <v>3209</v>
      </c>
      <c r="D438" s="3" t="s">
        <v>3210</v>
      </c>
      <c r="E438" s="3" t="s">
        <v>3210</v>
      </c>
      <c r="F438" s="3" t="s">
        <v>95</v>
      </c>
      <c r="G438" s="3" t="s">
        <v>3209</v>
      </c>
    </row>
    <row r="439" spans="1:7" ht="45" customHeight="1" x14ac:dyDescent="0.25">
      <c r="A439" s="3" t="s">
        <v>1899</v>
      </c>
      <c r="B439" s="3" t="s">
        <v>10709</v>
      </c>
      <c r="C439" s="3" t="s">
        <v>3209</v>
      </c>
      <c r="D439" s="3" t="s">
        <v>3210</v>
      </c>
      <c r="E439" s="3" t="s">
        <v>3210</v>
      </c>
      <c r="F439" s="3" t="s">
        <v>95</v>
      </c>
      <c r="G439" s="3" t="s">
        <v>3209</v>
      </c>
    </row>
    <row r="440" spans="1:7" ht="45" customHeight="1" x14ac:dyDescent="0.25">
      <c r="A440" s="3" t="s">
        <v>1901</v>
      </c>
      <c r="B440" s="3" t="s">
        <v>10710</v>
      </c>
      <c r="C440" s="3" t="s">
        <v>3209</v>
      </c>
      <c r="D440" s="3" t="s">
        <v>3210</v>
      </c>
      <c r="E440" s="3" t="s">
        <v>3210</v>
      </c>
      <c r="F440" s="3" t="s">
        <v>95</v>
      </c>
      <c r="G440" s="3" t="s">
        <v>3209</v>
      </c>
    </row>
    <row r="441" spans="1:7" ht="45" customHeight="1" x14ac:dyDescent="0.25">
      <c r="A441" s="3" t="s">
        <v>1903</v>
      </c>
      <c r="B441" s="3" t="s">
        <v>10711</v>
      </c>
      <c r="C441" s="3" t="s">
        <v>3209</v>
      </c>
      <c r="D441" s="3" t="s">
        <v>3210</v>
      </c>
      <c r="E441" s="3" t="s">
        <v>3210</v>
      </c>
      <c r="F441" s="3" t="s">
        <v>95</v>
      </c>
      <c r="G441" s="3" t="s">
        <v>3209</v>
      </c>
    </row>
    <row r="442" spans="1:7" ht="45" customHeight="1" x14ac:dyDescent="0.25">
      <c r="A442" s="3" t="s">
        <v>1905</v>
      </c>
      <c r="B442" s="3" t="s">
        <v>10712</v>
      </c>
      <c r="C442" s="3" t="s">
        <v>3209</v>
      </c>
      <c r="D442" s="3" t="s">
        <v>3210</v>
      </c>
      <c r="E442" s="3" t="s">
        <v>3210</v>
      </c>
      <c r="F442" s="3" t="s">
        <v>95</v>
      </c>
      <c r="G442" s="3" t="s">
        <v>3209</v>
      </c>
    </row>
    <row r="443" spans="1:7" ht="45" customHeight="1" x14ac:dyDescent="0.25">
      <c r="A443" s="3" t="s">
        <v>1909</v>
      </c>
      <c r="B443" s="3" t="s">
        <v>10713</v>
      </c>
      <c r="C443" s="3" t="s">
        <v>3209</v>
      </c>
      <c r="D443" s="3" t="s">
        <v>3210</v>
      </c>
      <c r="E443" s="3" t="s">
        <v>3210</v>
      </c>
      <c r="F443" s="3" t="s">
        <v>95</v>
      </c>
      <c r="G443" s="3" t="s">
        <v>3209</v>
      </c>
    </row>
    <row r="444" spans="1:7" ht="45" customHeight="1" x14ac:dyDescent="0.25">
      <c r="A444" s="3" t="s">
        <v>1912</v>
      </c>
      <c r="B444" s="3" t="s">
        <v>10714</v>
      </c>
      <c r="C444" s="3" t="s">
        <v>3209</v>
      </c>
      <c r="D444" s="3" t="s">
        <v>3210</v>
      </c>
      <c r="E444" s="3" t="s">
        <v>3210</v>
      </c>
      <c r="F444" s="3" t="s">
        <v>95</v>
      </c>
      <c r="G444" s="3" t="s">
        <v>3209</v>
      </c>
    </row>
    <row r="445" spans="1:7" ht="45" customHeight="1" x14ac:dyDescent="0.25">
      <c r="A445" s="3" t="s">
        <v>1915</v>
      </c>
      <c r="B445" s="3" t="s">
        <v>10715</v>
      </c>
      <c r="C445" s="3" t="s">
        <v>3209</v>
      </c>
      <c r="D445" s="3" t="s">
        <v>3210</v>
      </c>
      <c r="E445" s="3" t="s">
        <v>3210</v>
      </c>
      <c r="F445" s="3" t="s">
        <v>95</v>
      </c>
      <c r="G445" s="3" t="s">
        <v>3209</v>
      </c>
    </row>
    <row r="446" spans="1:7" ht="45" customHeight="1" x14ac:dyDescent="0.25">
      <c r="A446" s="3" t="s">
        <v>1917</v>
      </c>
      <c r="B446" s="3" t="s">
        <v>10716</v>
      </c>
      <c r="C446" s="3" t="s">
        <v>3209</v>
      </c>
      <c r="D446" s="3" t="s">
        <v>3210</v>
      </c>
      <c r="E446" s="3" t="s">
        <v>3210</v>
      </c>
      <c r="F446" s="3" t="s">
        <v>95</v>
      </c>
      <c r="G446" s="3" t="s">
        <v>3209</v>
      </c>
    </row>
    <row r="447" spans="1:7" ht="45" customHeight="1" x14ac:dyDescent="0.25">
      <c r="A447" s="3" t="s">
        <v>1920</v>
      </c>
      <c r="B447" s="3" t="s">
        <v>10717</v>
      </c>
      <c r="C447" s="3" t="s">
        <v>3209</v>
      </c>
      <c r="D447" s="3" t="s">
        <v>3210</v>
      </c>
      <c r="E447" s="3" t="s">
        <v>3210</v>
      </c>
      <c r="F447" s="3" t="s">
        <v>95</v>
      </c>
      <c r="G447" s="3" t="s">
        <v>3209</v>
      </c>
    </row>
    <row r="448" spans="1:7" ht="45" customHeight="1" x14ac:dyDescent="0.25">
      <c r="A448" s="3" t="s">
        <v>1922</v>
      </c>
      <c r="B448" s="3" t="s">
        <v>10718</v>
      </c>
      <c r="C448" s="3" t="s">
        <v>3209</v>
      </c>
      <c r="D448" s="3" t="s">
        <v>3210</v>
      </c>
      <c r="E448" s="3" t="s">
        <v>3210</v>
      </c>
      <c r="F448" s="3" t="s">
        <v>95</v>
      </c>
      <c r="G448" s="3" t="s">
        <v>3209</v>
      </c>
    </row>
    <row r="449" spans="1:7" ht="45" customHeight="1" x14ac:dyDescent="0.25">
      <c r="A449" s="3" t="s">
        <v>1924</v>
      </c>
      <c r="B449" s="3" t="s">
        <v>10719</v>
      </c>
      <c r="C449" s="3" t="s">
        <v>3209</v>
      </c>
      <c r="D449" s="3" t="s">
        <v>3210</v>
      </c>
      <c r="E449" s="3" t="s">
        <v>3210</v>
      </c>
      <c r="F449" s="3" t="s">
        <v>95</v>
      </c>
      <c r="G449" s="3" t="s">
        <v>3209</v>
      </c>
    </row>
    <row r="450" spans="1:7" ht="45" customHeight="1" x14ac:dyDescent="0.25">
      <c r="A450" s="3" t="s">
        <v>1926</v>
      </c>
      <c r="B450" s="3" t="s">
        <v>10720</v>
      </c>
      <c r="C450" s="3" t="s">
        <v>3209</v>
      </c>
      <c r="D450" s="3" t="s">
        <v>3210</v>
      </c>
      <c r="E450" s="3" t="s">
        <v>3210</v>
      </c>
      <c r="F450" s="3" t="s">
        <v>95</v>
      </c>
      <c r="G450" s="3" t="s">
        <v>3209</v>
      </c>
    </row>
    <row r="451" spans="1:7" ht="45" customHeight="1" x14ac:dyDescent="0.25">
      <c r="A451" s="3" t="s">
        <v>1928</v>
      </c>
      <c r="B451" s="3" t="s">
        <v>10721</v>
      </c>
      <c r="C451" s="3" t="s">
        <v>3209</v>
      </c>
      <c r="D451" s="3" t="s">
        <v>3210</v>
      </c>
      <c r="E451" s="3" t="s">
        <v>3210</v>
      </c>
      <c r="F451" s="3" t="s">
        <v>95</v>
      </c>
      <c r="G451" s="3" t="s">
        <v>3209</v>
      </c>
    </row>
    <row r="452" spans="1:7" ht="45" customHeight="1" x14ac:dyDescent="0.25">
      <c r="A452" s="3" t="s">
        <v>1931</v>
      </c>
      <c r="B452" s="3" t="s">
        <v>10722</v>
      </c>
      <c r="C452" s="3" t="s">
        <v>3209</v>
      </c>
      <c r="D452" s="3" t="s">
        <v>3210</v>
      </c>
      <c r="E452" s="3" t="s">
        <v>3210</v>
      </c>
      <c r="F452" s="3" t="s">
        <v>95</v>
      </c>
      <c r="G452" s="3" t="s">
        <v>3209</v>
      </c>
    </row>
    <row r="453" spans="1:7" ht="45" customHeight="1" x14ac:dyDescent="0.25">
      <c r="A453" s="3" t="s">
        <v>1933</v>
      </c>
      <c r="B453" s="3" t="s">
        <v>10723</v>
      </c>
      <c r="C453" s="3" t="s">
        <v>3209</v>
      </c>
      <c r="D453" s="3" t="s">
        <v>3210</v>
      </c>
      <c r="E453" s="3" t="s">
        <v>3210</v>
      </c>
      <c r="F453" s="3" t="s">
        <v>95</v>
      </c>
      <c r="G453" s="3" t="s">
        <v>3209</v>
      </c>
    </row>
    <row r="454" spans="1:7" ht="45" customHeight="1" x14ac:dyDescent="0.25">
      <c r="A454" s="3" t="s">
        <v>1936</v>
      </c>
      <c r="B454" s="3" t="s">
        <v>10724</v>
      </c>
      <c r="C454" s="3" t="s">
        <v>3209</v>
      </c>
      <c r="D454" s="3" t="s">
        <v>3210</v>
      </c>
      <c r="E454" s="3" t="s">
        <v>3210</v>
      </c>
      <c r="F454" s="3" t="s">
        <v>95</v>
      </c>
      <c r="G454" s="3" t="s">
        <v>3209</v>
      </c>
    </row>
    <row r="455" spans="1:7" ht="45" customHeight="1" x14ac:dyDescent="0.25">
      <c r="A455" s="3" t="s">
        <v>1939</v>
      </c>
      <c r="B455" s="3" t="s">
        <v>10725</v>
      </c>
      <c r="C455" s="3" t="s">
        <v>3209</v>
      </c>
      <c r="D455" s="3" t="s">
        <v>3210</v>
      </c>
      <c r="E455" s="3" t="s">
        <v>3210</v>
      </c>
      <c r="F455" s="3" t="s">
        <v>95</v>
      </c>
      <c r="G455" s="3" t="s">
        <v>3209</v>
      </c>
    </row>
    <row r="456" spans="1:7" ht="45" customHeight="1" x14ac:dyDescent="0.25">
      <c r="A456" s="3" t="s">
        <v>1941</v>
      </c>
      <c r="B456" s="3" t="s">
        <v>10726</v>
      </c>
      <c r="C456" s="3" t="s">
        <v>3209</v>
      </c>
      <c r="D456" s="3" t="s">
        <v>3210</v>
      </c>
      <c r="E456" s="3" t="s">
        <v>3210</v>
      </c>
      <c r="F456" s="3" t="s">
        <v>95</v>
      </c>
      <c r="G456" s="3" t="s">
        <v>3209</v>
      </c>
    </row>
    <row r="457" spans="1:7" ht="45" customHeight="1" x14ac:dyDescent="0.25">
      <c r="A457" s="3" t="s">
        <v>1943</v>
      </c>
      <c r="B457" s="3" t="s">
        <v>10727</v>
      </c>
      <c r="C457" s="3" t="s">
        <v>3209</v>
      </c>
      <c r="D457" s="3" t="s">
        <v>3210</v>
      </c>
      <c r="E457" s="3" t="s">
        <v>3210</v>
      </c>
      <c r="F457" s="3" t="s">
        <v>95</v>
      </c>
      <c r="G457" s="3" t="s">
        <v>3209</v>
      </c>
    </row>
    <row r="458" spans="1:7" ht="45" customHeight="1" x14ac:dyDescent="0.25">
      <c r="A458" s="3" t="s">
        <v>1945</v>
      </c>
      <c r="B458" s="3" t="s">
        <v>10728</v>
      </c>
      <c r="C458" s="3" t="s">
        <v>3209</v>
      </c>
      <c r="D458" s="3" t="s">
        <v>3210</v>
      </c>
      <c r="E458" s="3" t="s">
        <v>3210</v>
      </c>
      <c r="F458" s="3" t="s">
        <v>95</v>
      </c>
      <c r="G458" s="3" t="s">
        <v>3209</v>
      </c>
    </row>
    <row r="459" spans="1:7" ht="45" customHeight="1" x14ac:dyDescent="0.25">
      <c r="A459" s="3" t="s">
        <v>1947</v>
      </c>
      <c r="B459" s="3" t="s">
        <v>10729</v>
      </c>
      <c r="C459" s="3" t="s">
        <v>3209</v>
      </c>
      <c r="D459" s="3" t="s">
        <v>3210</v>
      </c>
      <c r="E459" s="3" t="s">
        <v>3210</v>
      </c>
      <c r="F459" s="3" t="s">
        <v>95</v>
      </c>
      <c r="G459" s="3" t="s">
        <v>3209</v>
      </c>
    </row>
    <row r="460" spans="1:7" ht="45" customHeight="1" x14ac:dyDescent="0.25">
      <c r="A460" s="3" t="s">
        <v>1949</v>
      </c>
      <c r="B460" s="3" t="s">
        <v>10730</v>
      </c>
      <c r="C460" s="3" t="s">
        <v>3209</v>
      </c>
      <c r="D460" s="3" t="s">
        <v>3210</v>
      </c>
      <c r="E460" s="3" t="s">
        <v>3210</v>
      </c>
      <c r="F460" s="3" t="s">
        <v>95</v>
      </c>
      <c r="G460" s="3" t="s">
        <v>3209</v>
      </c>
    </row>
    <row r="461" spans="1:7" ht="45" customHeight="1" x14ac:dyDescent="0.25">
      <c r="A461" s="3" t="s">
        <v>1952</v>
      </c>
      <c r="B461" s="3" t="s">
        <v>10731</v>
      </c>
      <c r="C461" s="3" t="s">
        <v>3209</v>
      </c>
      <c r="D461" s="3" t="s">
        <v>3210</v>
      </c>
      <c r="E461" s="3" t="s">
        <v>3210</v>
      </c>
      <c r="F461" s="3" t="s">
        <v>95</v>
      </c>
      <c r="G461" s="3" t="s">
        <v>3209</v>
      </c>
    </row>
    <row r="462" spans="1:7" ht="45" customHeight="1" x14ac:dyDescent="0.25">
      <c r="A462" s="3" t="s">
        <v>1955</v>
      </c>
      <c r="B462" s="3" t="s">
        <v>10732</v>
      </c>
      <c r="C462" s="3" t="s">
        <v>3209</v>
      </c>
      <c r="D462" s="3" t="s">
        <v>3210</v>
      </c>
      <c r="E462" s="3" t="s">
        <v>3210</v>
      </c>
      <c r="F462" s="3" t="s">
        <v>95</v>
      </c>
      <c r="G462" s="3" t="s">
        <v>3209</v>
      </c>
    </row>
    <row r="463" spans="1:7" ht="45" customHeight="1" x14ac:dyDescent="0.25">
      <c r="A463" s="3" t="s">
        <v>1958</v>
      </c>
      <c r="B463" s="3" t="s">
        <v>10733</v>
      </c>
      <c r="C463" s="3" t="s">
        <v>3209</v>
      </c>
      <c r="D463" s="3" t="s">
        <v>3210</v>
      </c>
      <c r="E463" s="3" t="s">
        <v>3210</v>
      </c>
      <c r="F463" s="3" t="s">
        <v>95</v>
      </c>
      <c r="G463" s="3" t="s">
        <v>3209</v>
      </c>
    </row>
    <row r="464" spans="1:7" ht="45" customHeight="1" x14ac:dyDescent="0.25">
      <c r="A464" s="3" t="s">
        <v>1960</v>
      </c>
      <c r="B464" s="3" t="s">
        <v>10734</v>
      </c>
      <c r="C464" s="3" t="s">
        <v>3209</v>
      </c>
      <c r="D464" s="3" t="s">
        <v>3210</v>
      </c>
      <c r="E464" s="3" t="s">
        <v>3210</v>
      </c>
      <c r="F464" s="3" t="s">
        <v>95</v>
      </c>
      <c r="G464" s="3" t="s">
        <v>3209</v>
      </c>
    </row>
    <row r="465" spans="1:7" ht="45" customHeight="1" x14ac:dyDescent="0.25">
      <c r="A465" s="3" t="s">
        <v>1962</v>
      </c>
      <c r="B465" s="3" t="s">
        <v>10735</v>
      </c>
      <c r="C465" s="3" t="s">
        <v>3209</v>
      </c>
      <c r="D465" s="3" t="s">
        <v>3210</v>
      </c>
      <c r="E465" s="3" t="s">
        <v>3210</v>
      </c>
      <c r="F465" s="3" t="s">
        <v>95</v>
      </c>
      <c r="G465" s="3" t="s">
        <v>3209</v>
      </c>
    </row>
    <row r="466" spans="1:7" ht="45" customHeight="1" x14ac:dyDescent="0.25">
      <c r="A466" s="3" t="s">
        <v>1964</v>
      </c>
      <c r="B466" s="3" t="s">
        <v>10736</v>
      </c>
      <c r="C466" s="3" t="s">
        <v>3209</v>
      </c>
      <c r="D466" s="3" t="s">
        <v>3210</v>
      </c>
      <c r="E466" s="3" t="s">
        <v>3210</v>
      </c>
      <c r="F466" s="3" t="s">
        <v>95</v>
      </c>
      <c r="G466" s="3" t="s">
        <v>3209</v>
      </c>
    </row>
    <row r="467" spans="1:7" ht="45" customHeight="1" x14ac:dyDescent="0.25">
      <c r="A467" s="3" t="s">
        <v>1966</v>
      </c>
      <c r="B467" s="3" t="s">
        <v>10737</v>
      </c>
      <c r="C467" s="3" t="s">
        <v>3209</v>
      </c>
      <c r="D467" s="3" t="s">
        <v>3210</v>
      </c>
      <c r="E467" s="3" t="s">
        <v>3210</v>
      </c>
      <c r="F467" s="3" t="s">
        <v>95</v>
      </c>
      <c r="G467" s="3" t="s">
        <v>3209</v>
      </c>
    </row>
    <row r="468" spans="1:7" ht="45" customHeight="1" x14ac:dyDescent="0.25">
      <c r="A468" s="3" t="s">
        <v>1968</v>
      </c>
      <c r="B468" s="3" t="s">
        <v>10738</v>
      </c>
      <c r="C468" s="3" t="s">
        <v>3209</v>
      </c>
      <c r="D468" s="3" t="s">
        <v>3210</v>
      </c>
      <c r="E468" s="3" t="s">
        <v>3210</v>
      </c>
      <c r="F468" s="3" t="s">
        <v>95</v>
      </c>
      <c r="G468" s="3" t="s">
        <v>3209</v>
      </c>
    </row>
    <row r="469" spans="1:7" ht="45" customHeight="1" x14ac:dyDescent="0.25">
      <c r="A469" s="3" t="s">
        <v>1972</v>
      </c>
      <c r="B469" s="3" t="s">
        <v>10739</v>
      </c>
      <c r="C469" s="3" t="s">
        <v>3209</v>
      </c>
      <c r="D469" s="3" t="s">
        <v>3210</v>
      </c>
      <c r="E469" s="3" t="s">
        <v>3210</v>
      </c>
      <c r="F469" s="3" t="s">
        <v>95</v>
      </c>
      <c r="G469" s="3" t="s">
        <v>3209</v>
      </c>
    </row>
    <row r="470" spans="1:7" ht="45" customHeight="1" x14ac:dyDescent="0.25">
      <c r="A470" s="3" t="s">
        <v>1974</v>
      </c>
      <c r="B470" s="3" t="s">
        <v>10740</v>
      </c>
      <c r="C470" s="3" t="s">
        <v>3209</v>
      </c>
      <c r="D470" s="3" t="s">
        <v>3210</v>
      </c>
      <c r="E470" s="3" t="s">
        <v>3210</v>
      </c>
      <c r="F470" s="3" t="s">
        <v>95</v>
      </c>
      <c r="G470" s="3" t="s">
        <v>3209</v>
      </c>
    </row>
    <row r="471" spans="1:7" ht="45" customHeight="1" x14ac:dyDescent="0.25">
      <c r="A471" s="3" t="s">
        <v>1978</v>
      </c>
      <c r="B471" s="3" t="s">
        <v>10741</v>
      </c>
      <c r="C471" s="3" t="s">
        <v>3209</v>
      </c>
      <c r="D471" s="3" t="s">
        <v>3210</v>
      </c>
      <c r="E471" s="3" t="s">
        <v>3210</v>
      </c>
      <c r="F471" s="3" t="s">
        <v>95</v>
      </c>
      <c r="G471" s="3" t="s">
        <v>3209</v>
      </c>
    </row>
    <row r="472" spans="1:7" ht="45" customHeight="1" x14ac:dyDescent="0.25">
      <c r="A472" s="3" t="s">
        <v>1980</v>
      </c>
      <c r="B472" s="3" t="s">
        <v>10742</v>
      </c>
      <c r="C472" s="3" t="s">
        <v>3209</v>
      </c>
      <c r="D472" s="3" t="s">
        <v>3210</v>
      </c>
      <c r="E472" s="3" t="s">
        <v>3210</v>
      </c>
      <c r="F472" s="3" t="s">
        <v>95</v>
      </c>
      <c r="G472" s="3" t="s">
        <v>3209</v>
      </c>
    </row>
    <row r="473" spans="1:7" ht="45" customHeight="1" x14ac:dyDescent="0.25">
      <c r="A473" s="3" t="s">
        <v>1984</v>
      </c>
      <c r="B473" s="3" t="s">
        <v>10743</v>
      </c>
      <c r="C473" s="3" t="s">
        <v>3209</v>
      </c>
      <c r="D473" s="3" t="s">
        <v>3210</v>
      </c>
      <c r="E473" s="3" t="s">
        <v>3210</v>
      </c>
      <c r="F473" s="3" t="s">
        <v>95</v>
      </c>
      <c r="G473" s="3" t="s">
        <v>3209</v>
      </c>
    </row>
    <row r="474" spans="1:7" ht="45" customHeight="1" x14ac:dyDescent="0.25">
      <c r="A474" s="3" t="s">
        <v>1986</v>
      </c>
      <c r="B474" s="3" t="s">
        <v>10744</v>
      </c>
      <c r="C474" s="3" t="s">
        <v>3209</v>
      </c>
      <c r="D474" s="3" t="s">
        <v>3210</v>
      </c>
      <c r="E474" s="3" t="s">
        <v>3210</v>
      </c>
      <c r="F474" s="3" t="s">
        <v>95</v>
      </c>
      <c r="G474" s="3" t="s">
        <v>3209</v>
      </c>
    </row>
    <row r="475" spans="1:7" ht="45" customHeight="1" x14ac:dyDescent="0.25">
      <c r="A475" s="3" t="s">
        <v>1988</v>
      </c>
      <c r="B475" s="3" t="s">
        <v>10745</v>
      </c>
      <c r="C475" s="3" t="s">
        <v>3209</v>
      </c>
      <c r="D475" s="3" t="s">
        <v>3210</v>
      </c>
      <c r="E475" s="3" t="s">
        <v>3210</v>
      </c>
      <c r="F475" s="3" t="s">
        <v>95</v>
      </c>
      <c r="G475" s="3" t="s">
        <v>3209</v>
      </c>
    </row>
    <row r="476" spans="1:7" ht="45" customHeight="1" x14ac:dyDescent="0.25">
      <c r="A476" s="3" t="s">
        <v>1991</v>
      </c>
      <c r="B476" s="3" t="s">
        <v>10746</v>
      </c>
      <c r="C476" s="3" t="s">
        <v>3209</v>
      </c>
      <c r="D476" s="3" t="s">
        <v>3210</v>
      </c>
      <c r="E476" s="3" t="s">
        <v>3210</v>
      </c>
      <c r="F476" s="3" t="s">
        <v>95</v>
      </c>
      <c r="G476" s="3" t="s">
        <v>3209</v>
      </c>
    </row>
    <row r="477" spans="1:7" ht="45" customHeight="1" x14ac:dyDescent="0.25">
      <c r="A477" s="3" t="s">
        <v>1994</v>
      </c>
      <c r="B477" s="3" t="s">
        <v>10747</v>
      </c>
      <c r="C477" s="3" t="s">
        <v>3209</v>
      </c>
      <c r="D477" s="3" t="s">
        <v>3210</v>
      </c>
      <c r="E477" s="3" t="s">
        <v>3210</v>
      </c>
      <c r="F477" s="3" t="s">
        <v>95</v>
      </c>
      <c r="G477" s="3" t="s">
        <v>3209</v>
      </c>
    </row>
    <row r="478" spans="1:7" ht="45" customHeight="1" x14ac:dyDescent="0.25">
      <c r="A478" s="3" t="s">
        <v>1996</v>
      </c>
      <c r="B478" s="3" t="s">
        <v>10748</v>
      </c>
      <c r="C478" s="3" t="s">
        <v>3209</v>
      </c>
      <c r="D478" s="3" t="s">
        <v>3210</v>
      </c>
      <c r="E478" s="3" t="s">
        <v>3210</v>
      </c>
      <c r="F478" s="3" t="s">
        <v>95</v>
      </c>
      <c r="G478" s="3" t="s">
        <v>3209</v>
      </c>
    </row>
    <row r="479" spans="1:7" ht="45" customHeight="1" x14ac:dyDescent="0.25">
      <c r="A479" s="3" t="s">
        <v>1998</v>
      </c>
      <c r="B479" s="3" t="s">
        <v>10749</v>
      </c>
      <c r="C479" s="3" t="s">
        <v>3209</v>
      </c>
      <c r="D479" s="3" t="s">
        <v>3210</v>
      </c>
      <c r="E479" s="3" t="s">
        <v>3210</v>
      </c>
      <c r="F479" s="3" t="s">
        <v>95</v>
      </c>
      <c r="G479" s="3" t="s">
        <v>3209</v>
      </c>
    </row>
    <row r="480" spans="1:7" ht="45" customHeight="1" x14ac:dyDescent="0.25">
      <c r="A480" s="3" t="s">
        <v>2000</v>
      </c>
      <c r="B480" s="3" t="s">
        <v>10750</v>
      </c>
      <c r="C480" s="3" t="s">
        <v>3209</v>
      </c>
      <c r="D480" s="3" t="s">
        <v>3210</v>
      </c>
      <c r="E480" s="3" t="s">
        <v>3210</v>
      </c>
      <c r="F480" s="3" t="s">
        <v>95</v>
      </c>
      <c r="G480" s="3" t="s">
        <v>3209</v>
      </c>
    </row>
    <row r="481" spans="1:7" ht="45" customHeight="1" x14ac:dyDescent="0.25">
      <c r="A481" s="3" t="s">
        <v>2002</v>
      </c>
      <c r="B481" s="3" t="s">
        <v>10751</v>
      </c>
      <c r="C481" s="3" t="s">
        <v>3209</v>
      </c>
      <c r="D481" s="3" t="s">
        <v>3210</v>
      </c>
      <c r="E481" s="3" t="s">
        <v>3210</v>
      </c>
      <c r="F481" s="3" t="s">
        <v>95</v>
      </c>
      <c r="G481" s="3" t="s">
        <v>3209</v>
      </c>
    </row>
    <row r="482" spans="1:7" ht="45" customHeight="1" x14ac:dyDescent="0.25">
      <c r="A482" s="3" t="s">
        <v>2004</v>
      </c>
      <c r="B482" s="3" t="s">
        <v>10752</v>
      </c>
      <c r="C482" s="3" t="s">
        <v>3209</v>
      </c>
      <c r="D482" s="3" t="s">
        <v>3210</v>
      </c>
      <c r="E482" s="3" t="s">
        <v>3210</v>
      </c>
      <c r="F482" s="3" t="s">
        <v>95</v>
      </c>
      <c r="G482" s="3" t="s">
        <v>3209</v>
      </c>
    </row>
    <row r="483" spans="1:7" ht="45" customHeight="1" x14ac:dyDescent="0.25">
      <c r="A483" s="3" t="s">
        <v>2006</v>
      </c>
      <c r="B483" s="3" t="s">
        <v>10753</v>
      </c>
      <c r="C483" s="3" t="s">
        <v>3209</v>
      </c>
      <c r="D483" s="3" t="s">
        <v>3210</v>
      </c>
      <c r="E483" s="3" t="s">
        <v>3210</v>
      </c>
      <c r="F483" s="3" t="s">
        <v>95</v>
      </c>
      <c r="G483" s="3" t="s">
        <v>3209</v>
      </c>
    </row>
    <row r="484" spans="1:7" ht="45" customHeight="1" x14ac:dyDescent="0.25">
      <c r="A484" s="3" t="s">
        <v>2010</v>
      </c>
      <c r="B484" s="3" t="s">
        <v>10754</v>
      </c>
      <c r="C484" s="3" t="s">
        <v>3209</v>
      </c>
      <c r="D484" s="3" t="s">
        <v>3210</v>
      </c>
      <c r="E484" s="3" t="s">
        <v>3210</v>
      </c>
      <c r="F484" s="3" t="s">
        <v>95</v>
      </c>
      <c r="G484" s="3" t="s">
        <v>3209</v>
      </c>
    </row>
    <row r="485" spans="1:7" ht="45" customHeight="1" x14ac:dyDescent="0.25">
      <c r="A485" s="3" t="s">
        <v>2012</v>
      </c>
      <c r="B485" s="3" t="s">
        <v>10755</v>
      </c>
      <c r="C485" s="3" t="s">
        <v>3209</v>
      </c>
      <c r="D485" s="3" t="s">
        <v>3210</v>
      </c>
      <c r="E485" s="3" t="s">
        <v>3210</v>
      </c>
      <c r="F485" s="3" t="s">
        <v>95</v>
      </c>
      <c r="G485" s="3" t="s">
        <v>3209</v>
      </c>
    </row>
    <row r="486" spans="1:7" ht="45" customHeight="1" x14ac:dyDescent="0.25">
      <c r="A486" s="3" t="s">
        <v>2014</v>
      </c>
      <c r="B486" s="3" t="s">
        <v>10756</v>
      </c>
      <c r="C486" s="3" t="s">
        <v>3209</v>
      </c>
      <c r="D486" s="3" t="s">
        <v>3210</v>
      </c>
      <c r="E486" s="3" t="s">
        <v>3210</v>
      </c>
      <c r="F486" s="3" t="s">
        <v>95</v>
      </c>
      <c r="G486" s="3" t="s">
        <v>3209</v>
      </c>
    </row>
    <row r="487" spans="1:7" ht="45" customHeight="1" x14ac:dyDescent="0.25">
      <c r="A487" s="3" t="s">
        <v>2016</v>
      </c>
      <c r="B487" s="3" t="s">
        <v>10757</v>
      </c>
      <c r="C487" s="3" t="s">
        <v>3209</v>
      </c>
      <c r="D487" s="3" t="s">
        <v>3210</v>
      </c>
      <c r="E487" s="3" t="s">
        <v>3210</v>
      </c>
      <c r="F487" s="3" t="s">
        <v>95</v>
      </c>
      <c r="G487" s="3" t="s">
        <v>3209</v>
      </c>
    </row>
    <row r="488" spans="1:7" ht="45" customHeight="1" x14ac:dyDescent="0.25">
      <c r="A488" s="3" t="s">
        <v>2018</v>
      </c>
      <c r="B488" s="3" t="s">
        <v>10758</v>
      </c>
      <c r="C488" s="3" t="s">
        <v>3209</v>
      </c>
      <c r="D488" s="3" t="s">
        <v>3210</v>
      </c>
      <c r="E488" s="3" t="s">
        <v>3210</v>
      </c>
      <c r="F488" s="3" t="s">
        <v>95</v>
      </c>
      <c r="G488" s="3" t="s">
        <v>3209</v>
      </c>
    </row>
    <row r="489" spans="1:7" ht="45" customHeight="1" x14ac:dyDescent="0.25">
      <c r="A489" s="3" t="s">
        <v>2020</v>
      </c>
      <c r="B489" s="3" t="s">
        <v>10759</v>
      </c>
      <c r="C489" s="3" t="s">
        <v>3209</v>
      </c>
      <c r="D489" s="3" t="s">
        <v>3210</v>
      </c>
      <c r="E489" s="3" t="s">
        <v>3210</v>
      </c>
      <c r="F489" s="3" t="s">
        <v>95</v>
      </c>
      <c r="G489" s="3" t="s">
        <v>3209</v>
      </c>
    </row>
    <row r="490" spans="1:7" ht="45" customHeight="1" x14ac:dyDescent="0.25">
      <c r="A490" s="3" t="s">
        <v>2022</v>
      </c>
      <c r="B490" s="3" t="s">
        <v>10760</v>
      </c>
      <c r="C490" s="3" t="s">
        <v>3209</v>
      </c>
      <c r="D490" s="3" t="s">
        <v>3210</v>
      </c>
      <c r="E490" s="3" t="s">
        <v>3210</v>
      </c>
      <c r="F490" s="3" t="s">
        <v>95</v>
      </c>
      <c r="G490" s="3" t="s">
        <v>3209</v>
      </c>
    </row>
    <row r="491" spans="1:7" ht="45" customHeight="1" x14ac:dyDescent="0.25">
      <c r="A491" s="3" t="s">
        <v>2024</v>
      </c>
      <c r="B491" s="3" t="s">
        <v>10761</v>
      </c>
      <c r="C491" s="3" t="s">
        <v>3209</v>
      </c>
      <c r="D491" s="3" t="s">
        <v>3210</v>
      </c>
      <c r="E491" s="3" t="s">
        <v>3210</v>
      </c>
      <c r="F491" s="3" t="s">
        <v>95</v>
      </c>
      <c r="G491" s="3" t="s">
        <v>3209</v>
      </c>
    </row>
    <row r="492" spans="1:7" ht="45" customHeight="1" x14ac:dyDescent="0.25">
      <c r="A492" s="3" t="s">
        <v>2027</v>
      </c>
      <c r="B492" s="3" t="s">
        <v>10762</v>
      </c>
      <c r="C492" s="3" t="s">
        <v>3209</v>
      </c>
      <c r="D492" s="3" t="s">
        <v>3210</v>
      </c>
      <c r="E492" s="3" t="s">
        <v>3210</v>
      </c>
      <c r="F492" s="3" t="s">
        <v>95</v>
      </c>
      <c r="G492" s="3" t="s">
        <v>3209</v>
      </c>
    </row>
    <row r="493" spans="1:7" ht="45" customHeight="1" x14ac:dyDescent="0.25">
      <c r="A493" s="3" t="s">
        <v>2030</v>
      </c>
      <c r="B493" s="3" t="s">
        <v>10763</v>
      </c>
      <c r="C493" s="3" t="s">
        <v>3209</v>
      </c>
      <c r="D493" s="3" t="s">
        <v>3210</v>
      </c>
      <c r="E493" s="3" t="s">
        <v>3210</v>
      </c>
      <c r="F493" s="3" t="s">
        <v>95</v>
      </c>
      <c r="G493" s="3" t="s">
        <v>3209</v>
      </c>
    </row>
    <row r="494" spans="1:7" ht="45" customHeight="1" x14ac:dyDescent="0.25">
      <c r="A494" s="3" t="s">
        <v>2032</v>
      </c>
      <c r="B494" s="3" t="s">
        <v>10764</v>
      </c>
      <c r="C494" s="3" t="s">
        <v>3209</v>
      </c>
      <c r="D494" s="3" t="s">
        <v>3210</v>
      </c>
      <c r="E494" s="3" t="s">
        <v>3210</v>
      </c>
      <c r="F494" s="3" t="s">
        <v>95</v>
      </c>
      <c r="G494" s="3" t="s">
        <v>3209</v>
      </c>
    </row>
    <row r="495" spans="1:7" ht="45" customHeight="1" x14ac:dyDescent="0.25">
      <c r="A495" s="3" t="s">
        <v>2034</v>
      </c>
      <c r="B495" s="3" t="s">
        <v>10765</v>
      </c>
      <c r="C495" s="3" t="s">
        <v>3209</v>
      </c>
      <c r="D495" s="3" t="s">
        <v>3210</v>
      </c>
      <c r="E495" s="3" t="s">
        <v>3210</v>
      </c>
      <c r="F495" s="3" t="s">
        <v>95</v>
      </c>
      <c r="G495" s="3" t="s">
        <v>3209</v>
      </c>
    </row>
    <row r="496" spans="1:7" ht="45" customHeight="1" x14ac:dyDescent="0.25">
      <c r="A496" s="3" t="s">
        <v>2036</v>
      </c>
      <c r="B496" s="3" t="s">
        <v>10766</v>
      </c>
      <c r="C496" s="3" t="s">
        <v>3209</v>
      </c>
      <c r="D496" s="3" t="s">
        <v>3210</v>
      </c>
      <c r="E496" s="3" t="s">
        <v>3210</v>
      </c>
      <c r="F496" s="3" t="s">
        <v>95</v>
      </c>
      <c r="G496" s="3" t="s">
        <v>3209</v>
      </c>
    </row>
    <row r="497" spans="1:7" ht="45" customHeight="1" x14ac:dyDescent="0.25">
      <c r="A497" s="3" t="s">
        <v>2038</v>
      </c>
      <c r="B497" s="3" t="s">
        <v>10767</v>
      </c>
      <c r="C497" s="3" t="s">
        <v>3209</v>
      </c>
      <c r="D497" s="3" t="s">
        <v>3210</v>
      </c>
      <c r="E497" s="3" t="s">
        <v>3210</v>
      </c>
      <c r="F497" s="3" t="s">
        <v>95</v>
      </c>
      <c r="G497" s="3" t="s">
        <v>3209</v>
      </c>
    </row>
    <row r="498" spans="1:7" ht="45" customHeight="1" x14ac:dyDescent="0.25">
      <c r="A498" s="3" t="s">
        <v>2040</v>
      </c>
      <c r="B498" s="3" t="s">
        <v>10768</v>
      </c>
      <c r="C498" s="3" t="s">
        <v>3209</v>
      </c>
      <c r="D498" s="3" t="s">
        <v>3210</v>
      </c>
      <c r="E498" s="3" t="s">
        <v>3210</v>
      </c>
      <c r="F498" s="3" t="s">
        <v>95</v>
      </c>
      <c r="G498" s="3" t="s">
        <v>3209</v>
      </c>
    </row>
    <row r="499" spans="1:7" ht="45" customHeight="1" x14ac:dyDescent="0.25">
      <c r="A499" s="3" t="s">
        <v>2042</v>
      </c>
      <c r="B499" s="3" t="s">
        <v>10769</v>
      </c>
      <c r="C499" s="3" t="s">
        <v>3209</v>
      </c>
      <c r="D499" s="3" t="s">
        <v>3210</v>
      </c>
      <c r="E499" s="3" t="s">
        <v>3210</v>
      </c>
      <c r="F499" s="3" t="s">
        <v>95</v>
      </c>
      <c r="G499" s="3" t="s">
        <v>3209</v>
      </c>
    </row>
    <row r="500" spans="1:7" ht="45" customHeight="1" x14ac:dyDescent="0.25">
      <c r="A500" s="3" t="s">
        <v>2044</v>
      </c>
      <c r="B500" s="3" t="s">
        <v>10770</v>
      </c>
      <c r="C500" s="3" t="s">
        <v>3209</v>
      </c>
      <c r="D500" s="3" t="s">
        <v>3210</v>
      </c>
      <c r="E500" s="3" t="s">
        <v>3210</v>
      </c>
      <c r="F500" s="3" t="s">
        <v>95</v>
      </c>
      <c r="G500" s="3" t="s">
        <v>3209</v>
      </c>
    </row>
    <row r="501" spans="1:7" ht="45" customHeight="1" x14ac:dyDescent="0.25">
      <c r="A501" s="3" t="s">
        <v>2046</v>
      </c>
      <c r="B501" s="3" t="s">
        <v>10771</v>
      </c>
      <c r="C501" s="3" t="s">
        <v>3209</v>
      </c>
      <c r="D501" s="3" t="s">
        <v>3210</v>
      </c>
      <c r="E501" s="3" t="s">
        <v>3210</v>
      </c>
      <c r="F501" s="3" t="s">
        <v>95</v>
      </c>
      <c r="G501" s="3" t="s">
        <v>3209</v>
      </c>
    </row>
    <row r="502" spans="1:7" ht="45" customHeight="1" x14ac:dyDescent="0.25">
      <c r="A502" s="3" t="s">
        <v>2048</v>
      </c>
      <c r="B502" s="3" t="s">
        <v>10772</v>
      </c>
      <c r="C502" s="3" t="s">
        <v>3209</v>
      </c>
      <c r="D502" s="3" t="s">
        <v>3210</v>
      </c>
      <c r="E502" s="3" t="s">
        <v>3210</v>
      </c>
      <c r="F502" s="3" t="s">
        <v>95</v>
      </c>
      <c r="G502" s="3" t="s">
        <v>3209</v>
      </c>
    </row>
    <row r="503" spans="1:7" ht="45" customHeight="1" x14ac:dyDescent="0.25">
      <c r="A503" s="3" t="s">
        <v>2050</v>
      </c>
      <c r="B503" s="3" t="s">
        <v>10773</v>
      </c>
      <c r="C503" s="3" t="s">
        <v>3209</v>
      </c>
      <c r="D503" s="3" t="s">
        <v>3210</v>
      </c>
      <c r="E503" s="3" t="s">
        <v>3210</v>
      </c>
      <c r="F503" s="3" t="s">
        <v>95</v>
      </c>
      <c r="G503" s="3" t="s">
        <v>3209</v>
      </c>
    </row>
    <row r="504" spans="1:7" ht="45" customHeight="1" x14ac:dyDescent="0.25">
      <c r="A504" s="3" t="s">
        <v>2052</v>
      </c>
      <c r="B504" s="3" t="s">
        <v>10774</v>
      </c>
      <c r="C504" s="3" t="s">
        <v>3209</v>
      </c>
      <c r="D504" s="3" t="s">
        <v>3210</v>
      </c>
      <c r="E504" s="3" t="s">
        <v>3210</v>
      </c>
      <c r="F504" s="3" t="s">
        <v>95</v>
      </c>
      <c r="G504" s="3" t="s">
        <v>3209</v>
      </c>
    </row>
    <row r="505" spans="1:7" ht="45" customHeight="1" x14ac:dyDescent="0.25">
      <c r="A505" s="3" t="s">
        <v>2054</v>
      </c>
      <c r="B505" s="3" t="s">
        <v>10775</v>
      </c>
      <c r="C505" s="3" t="s">
        <v>3209</v>
      </c>
      <c r="D505" s="3" t="s">
        <v>3210</v>
      </c>
      <c r="E505" s="3" t="s">
        <v>3210</v>
      </c>
      <c r="F505" s="3" t="s">
        <v>95</v>
      </c>
      <c r="G505" s="3" t="s">
        <v>3209</v>
      </c>
    </row>
    <row r="506" spans="1:7" ht="45" customHeight="1" x14ac:dyDescent="0.25">
      <c r="A506" s="3" t="s">
        <v>2056</v>
      </c>
      <c r="B506" s="3" t="s">
        <v>10776</v>
      </c>
      <c r="C506" s="3" t="s">
        <v>3209</v>
      </c>
      <c r="D506" s="3" t="s">
        <v>3210</v>
      </c>
      <c r="E506" s="3" t="s">
        <v>3210</v>
      </c>
      <c r="F506" s="3" t="s">
        <v>95</v>
      </c>
      <c r="G506" s="3" t="s">
        <v>3209</v>
      </c>
    </row>
    <row r="507" spans="1:7" ht="45" customHeight="1" x14ac:dyDescent="0.25">
      <c r="A507" s="3" t="s">
        <v>2058</v>
      </c>
      <c r="B507" s="3" t="s">
        <v>10777</v>
      </c>
      <c r="C507" s="3" t="s">
        <v>3209</v>
      </c>
      <c r="D507" s="3" t="s">
        <v>3210</v>
      </c>
      <c r="E507" s="3" t="s">
        <v>3210</v>
      </c>
      <c r="F507" s="3" t="s">
        <v>95</v>
      </c>
      <c r="G507" s="3" t="s">
        <v>3209</v>
      </c>
    </row>
    <row r="508" spans="1:7" ht="45" customHeight="1" x14ac:dyDescent="0.25">
      <c r="A508" s="3" t="s">
        <v>2060</v>
      </c>
      <c r="B508" s="3" t="s">
        <v>10778</v>
      </c>
      <c r="C508" s="3" t="s">
        <v>3209</v>
      </c>
      <c r="D508" s="3" t="s">
        <v>3210</v>
      </c>
      <c r="E508" s="3" t="s">
        <v>3210</v>
      </c>
      <c r="F508" s="3" t="s">
        <v>95</v>
      </c>
      <c r="G508" s="3" t="s">
        <v>3209</v>
      </c>
    </row>
    <row r="509" spans="1:7" ht="45" customHeight="1" x14ac:dyDescent="0.25">
      <c r="A509" s="3" t="s">
        <v>2062</v>
      </c>
      <c r="B509" s="3" t="s">
        <v>10779</v>
      </c>
      <c r="C509" s="3" t="s">
        <v>3209</v>
      </c>
      <c r="D509" s="3" t="s">
        <v>3210</v>
      </c>
      <c r="E509" s="3" t="s">
        <v>3210</v>
      </c>
      <c r="F509" s="3" t="s">
        <v>95</v>
      </c>
      <c r="G509" s="3" t="s">
        <v>3209</v>
      </c>
    </row>
    <row r="510" spans="1:7" ht="45" customHeight="1" x14ac:dyDescent="0.25">
      <c r="A510" s="3" t="s">
        <v>2064</v>
      </c>
      <c r="B510" s="3" t="s">
        <v>10780</v>
      </c>
      <c r="C510" s="3" t="s">
        <v>3209</v>
      </c>
      <c r="D510" s="3" t="s">
        <v>3210</v>
      </c>
      <c r="E510" s="3" t="s">
        <v>3210</v>
      </c>
      <c r="F510" s="3" t="s">
        <v>95</v>
      </c>
      <c r="G510" s="3" t="s">
        <v>3209</v>
      </c>
    </row>
    <row r="511" spans="1:7" ht="45" customHeight="1" x14ac:dyDescent="0.25">
      <c r="A511" s="3" t="s">
        <v>2066</v>
      </c>
      <c r="B511" s="3" t="s">
        <v>10781</v>
      </c>
      <c r="C511" s="3" t="s">
        <v>3209</v>
      </c>
      <c r="D511" s="3" t="s">
        <v>3210</v>
      </c>
      <c r="E511" s="3" t="s">
        <v>3210</v>
      </c>
      <c r="F511" s="3" t="s">
        <v>95</v>
      </c>
      <c r="G511" s="3" t="s">
        <v>3209</v>
      </c>
    </row>
    <row r="512" spans="1:7" ht="45" customHeight="1" x14ac:dyDescent="0.25">
      <c r="A512" s="3" t="s">
        <v>2068</v>
      </c>
      <c r="B512" s="3" t="s">
        <v>10782</v>
      </c>
      <c r="C512" s="3" t="s">
        <v>3209</v>
      </c>
      <c r="D512" s="3" t="s">
        <v>3210</v>
      </c>
      <c r="E512" s="3" t="s">
        <v>3210</v>
      </c>
      <c r="F512" s="3" t="s">
        <v>95</v>
      </c>
      <c r="G512" s="3" t="s">
        <v>3209</v>
      </c>
    </row>
    <row r="513" spans="1:7" ht="45" customHeight="1" x14ac:dyDescent="0.25">
      <c r="A513" s="3" t="s">
        <v>2071</v>
      </c>
      <c r="B513" s="3" t="s">
        <v>10783</v>
      </c>
      <c r="C513" s="3" t="s">
        <v>3209</v>
      </c>
      <c r="D513" s="3" t="s">
        <v>3210</v>
      </c>
      <c r="E513" s="3" t="s">
        <v>3210</v>
      </c>
      <c r="F513" s="3" t="s">
        <v>95</v>
      </c>
      <c r="G513" s="3" t="s">
        <v>3209</v>
      </c>
    </row>
    <row r="514" spans="1:7" ht="45" customHeight="1" x14ac:dyDescent="0.25">
      <c r="A514" s="3" t="s">
        <v>2074</v>
      </c>
      <c r="B514" s="3" t="s">
        <v>10784</v>
      </c>
      <c r="C514" s="3" t="s">
        <v>3209</v>
      </c>
      <c r="D514" s="3" t="s">
        <v>3210</v>
      </c>
      <c r="E514" s="3" t="s">
        <v>3210</v>
      </c>
      <c r="F514" s="3" t="s">
        <v>95</v>
      </c>
      <c r="G514" s="3" t="s">
        <v>3209</v>
      </c>
    </row>
    <row r="515" spans="1:7" ht="45" customHeight="1" x14ac:dyDescent="0.25">
      <c r="A515" s="3" t="s">
        <v>2076</v>
      </c>
      <c r="B515" s="3" t="s">
        <v>10785</v>
      </c>
      <c r="C515" s="3" t="s">
        <v>3209</v>
      </c>
      <c r="D515" s="3" t="s">
        <v>3210</v>
      </c>
      <c r="E515" s="3" t="s">
        <v>3210</v>
      </c>
      <c r="F515" s="3" t="s">
        <v>95</v>
      </c>
      <c r="G515" s="3" t="s">
        <v>3209</v>
      </c>
    </row>
    <row r="516" spans="1:7" ht="45" customHeight="1" x14ac:dyDescent="0.25">
      <c r="A516" s="3" t="s">
        <v>2078</v>
      </c>
      <c r="B516" s="3" t="s">
        <v>10786</v>
      </c>
      <c r="C516" s="3" t="s">
        <v>3209</v>
      </c>
      <c r="D516" s="3" t="s">
        <v>3210</v>
      </c>
      <c r="E516" s="3" t="s">
        <v>3210</v>
      </c>
      <c r="F516" s="3" t="s">
        <v>95</v>
      </c>
      <c r="G516" s="3" t="s">
        <v>3209</v>
      </c>
    </row>
    <row r="517" spans="1:7" ht="45" customHeight="1" x14ac:dyDescent="0.25">
      <c r="A517" s="3" t="s">
        <v>2080</v>
      </c>
      <c r="B517" s="3" t="s">
        <v>10787</v>
      </c>
      <c r="C517" s="3" t="s">
        <v>3209</v>
      </c>
      <c r="D517" s="3" t="s">
        <v>3210</v>
      </c>
      <c r="E517" s="3" t="s">
        <v>3210</v>
      </c>
      <c r="F517" s="3" t="s">
        <v>95</v>
      </c>
      <c r="G517" s="3" t="s">
        <v>3209</v>
      </c>
    </row>
    <row r="518" spans="1:7" ht="45" customHeight="1" x14ac:dyDescent="0.25">
      <c r="A518" s="3" t="s">
        <v>2082</v>
      </c>
      <c r="B518" s="3" t="s">
        <v>10788</v>
      </c>
      <c r="C518" s="3" t="s">
        <v>3209</v>
      </c>
      <c r="D518" s="3" t="s">
        <v>3210</v>
      </c>
      <c r="E518" s="3" t="s">
        <v>3210</v>
      </c>
      <c r="F518" s="3" t="s">
        <v>95</v>
      </c>
      <c r="G518" s="3" t="s">
        <v>3209</v>
      </c>
    </row>
    <row r="519" spans="1:7" ht="45" customHeight="1" x14ac:dyDescent="0.25">
      <c r="A519" s="3" t="s">
        <v>2084</v>
      </c>
      <c r="B519" s="3" t="s">
        <v>10789</v>
      </c>
      <c r="C519" s="3" t="s">
        <v>3209</v>
      </c>
      <c r="D519" s="3" t="s">
        <v>3210</v>
      </c>
      <c r="E519" s="3" t="s">
        <v>3210</v>
      </c>
      <c r="F519" s="3" t="s">
        <v>95</v>
      </c>
      <c r="G519" s="3" t="s">
        <v>3209</v>
      </c>
    </row>
    <row r="520" spans="1:7" ht="45" customHeight="1" x14ac:dyDescent="0.25">
      <c r="A520" s="3" t="s">
        <v>2086</v>
      </c>
      <c r="B520" s="3" t="s">
        <v>10790</v>
      </c>
      <c r="C520" s="3" t="s">
        <v>3209</v>
      </c>
      <c r="D520" s="3" t="s">
        <v>3210</v>
      </c>
      <c r="E520" s="3" t="s">
        <v>3210</v>
      </c>
      <c r="F520" s="3" t="s">
        <v>95</v>
      </c>
      <c r="G520" s="3" t="s">
        <v>3209</v>
      </c>
    </row>
    <row r="521" spans="1:7" ht="45" customHeight="1" x14ac:dyDescent="0.25">
      <c r="A521" s="3" t="s">
        <v>2088</v>
      </c>
      <c r="B521" s="3" t="s">
        <v>10791</v>
      </c>
      <c r="C521" s="3" t="s">
        <v>3209</v>
      </c>
      <c r="D521" s="3" t="s">
        <v>3210</v>
      </c>
      <c r="E521" s="3" t="s">
        <v>3210</v>
      </c>
      <c r="F521" s="3" t="s">
        <v>95</v>
      </c>
      <c r="G521" s="3" t="s">
        <v>3209</v>
      </c>
    </row>
    <row r="522" spans="1:7" ht="45" customHeight="1" x14ac:dyDescent="0.25">
      <c r="A522" s="3" t="s">
        <v>2090</v>
      </c>
      <c r="B522" s="3" t="s">
        <v>10792</v>
      </c>
      <c r="C522" s="3" t="s">
        <v>3209</v>
      </c>
      <c r="D522" s="3" t="s">
        <v>3210</v>
      </c>
      <c r="E522" s="3" t="s">
        <v>3210</v>
      </c>
      <c r="F522" s="3" t="s">
        <v>95</v>
      </c>
      <c r="G522" s="3" t="s">
        <v>3209</v>
      </c>
    </row>
    <row r="523" spans="1:7" ht="45" customHeight="1" x14ac:dyDescent="0.25">
      <c r="A523" s="3" t="s">
        <v>2092</v>
      </c>
      <c r="B523" s="3" t="s">
        <v>10793</v>
      </c>
      <c r="C523" s="3" t="s">
        <v>3209</v>
      </c>
      <c r="D523" s="3" t="s">
        <v>3210</v>
      </c>
      <c r="E523" s="3" t="s">
        <v>3210</v>
      </c>
      <c r="F523" s="3" t="s">
        <v>95</v>
      </c>
      <c r="G523" s="3" t="s">
        <v>3209</v>
      </c>
    </row>
    <row r="524" spans="1:7" ht="45" customHeight="1" x14ac:dyDescent="0.25">
      <c r="A524" s="3" t="s">
        <v>2094</v>
      </c>
      <c r="B524" s="3" t="s">
        <v>10794</v>
      </c>
      <c r="C524" s="3" t="s">
        <v>3209</v>
      </c>
      <c r="D524" s="3" t="s">
        <v>3210</v>
      </c>
      <c r="E524" s="3" t="s">
        <v>3210</v>
      </c>
      <c r="F524" s="3" t="s">
        <v>95</v>
      </c>
      <c r="G524" s="3" t="s">
        <v>3209</v>
      </c>
    </row>
    <row r="525" spans="1:7" ht="45" customHeight="1" x14ac:dyDescent="0.25">
      <c r="A525" s="3" t="s">
        <v>2096</v>
      </c>
      <c r="B525" s="3" t="s">
        <v>10795</v>
      </c>
      <c r="C525" s="3" t="s">
        <v>3209</v>
      </c>
      <c r="D525" s="3" t="s">
        <v>3210</v>
      </c>
      <c r="E525" s="3" t="s">
        <v>3210</v>
      </c>
      <c r="F525" s="3" t="s">
        <v>95</v>
      </c>
      <c r="G525" s="3" t="s">
        <v>3209</v>
      </c>
    </row>
    <row r="526" spans="1:7" ht="45" customHeight="1" x14ac:dyDescent="0.25">
      <c r="A526" s="3" t="s">
        <v>2098</v>
      </c>
      <c r="B526" s="3" t="s">
        <v>10796</v>
      </c>
      <c r="C526" s="3" t="s">
        <v>3209</v>
      </c>
      <c r="D526" s="3" t="s">
        <v>3210</v>
      </c>
      <c r="E526" s="3" t="s">
        <v>3210</v>
      </c>
      <c r="F526" s="3" t="s">
        <v>95</v>
      </c>
      <c r="G526" s="3" t="s">
        <v>3209</v>
      </c>
    </row>
    <row r="527" spans="1:7" ht="45" customHeight="1" x14ac:dyDescent="0.25">
      <c r="A527" s="3" t="s">
        <v>2102</v>
      </c>
      <c r="B527" s="3" t="s">
        <v>10797</v>
      </c>
      <c r="C527" s="3" t="s">
        <v>3209</v>
      </c>
      <c r="D527" s="3" t="s">
        <v>3210</v>
      </c>
      <c r="E527" s="3" t="s">
        <v>3210</v>
      </c>
      <c r="F527" s="3" t="s">
        <v>95</v>
      </c>
      <c r="G527" s="3" t="s">
        <v>3209</v>
      </c>
    </row>
    <row r="528" spans="1:7" ht="45" customHeight="1" x14ac:dyDescent="0.25">
      <c r="A528" s="3" t="s">
        <v>2104</v>
      </c>
      <c r="B528" s="3" t="s">
        <v>10798</v>
      </c>
      <c r="C528" s="3" t="s">
        <v>3209</v>
      </c>
      <c r="D528" s="3" t="s">
        <v>3210</v>
      </c>
      <c r="E528" s="3" t="s">
        <v>3210</v>
      </c>
      <c r="F528" s="3" t="s">
        <v>95</v>
      </c>
      <c r="G528" s="3" t="s">
        <v>3209</v>
      </c>
    </row>
    <row r="529" spans="1:7" ht="45" customHeight="1" x14ac:dyDescent="0.25">
      <c r="A529" s="3" t="s">
        <v>2106</v>
      </c>
      <c r="B529" s="3" t="s">
        <v>10799</v>
      </c>
      <c r="C529" s="3" t="s">
        <v>3209</v>
      </c>
      <c r="D529" s="3" t="s">
        <v>3210</v>
      </c>
      <c r="E529" s="3" t="s">
        <v>3210</v>
      </c>
      <c r="F529" s="3" t="s">
        <v>95</v>
      </c>
      <c r="G529" s="3" t="s">
        <v>3209</v>
      </c>
    </row>
    <row r="530" spans="1:7" ht="45" customHeight="1" x14ac:dyDescent="0.25">
      <c r="A530" s="3" t="s">
        <v>2108</v>
      </c>
      <c r="B530" s="3" t="s">
        <v>10800</v>
      </c>
      <c r="C530" s="3" t="s">
        <v>3209</v>
      </c>
      <c r="D530" s="3" t="s">
        <v>3210</v>
      </c>
      <c r="E530" s="3" t="s">
        <v>3210</v>
      </c>
      <c r="F530" s="3" t="s">
        <v>95</v>
      </c>
      <c r="G530" s="3" t="s">
        <v>3209</v>
      </c>
    </row>
    <row r="531" spans="1:7" ht="45" customHeight="1" x14ac:dyDescent="0.25">
      <c r="A531" s="3" t="s">
        <v>2110</v>
      </c>
      <c r="B531" s="3" t="s">
        <v>10801</v>
      </c>
      <c r="C531" s="3" t="s">
        <v>3209</v>
      </c>
      <c r="D531" s="3" t="s">
        <v>3210</v>
      </c>
      <c r="E531" s="3" t="s">
        <v>3210</v>
      </c>
      <c r="F531" s="3" t="s">
        <v>95</v>
      </c>
      <c r="G531" s="3" t="s">
        <v>3209</v>
      </c>
    </row>
    <row r="532" spans="1:7" ht="45" customHeight="1" x14ac:dyDescent="0.25">
      <c r="A532" s="3" t="s">
        <v>2113</v>
      </c>
      <c r="B532" s="3" t="s">
        <v>10802</v>
      </c>
      <c r="C532" s="3" t="s">
        <v>3209</v>
      </c>
      <c r="D532" s="3" t="s">
        <v>3210</v>
      </c>
      <c r="E532" s="3" t="s">
        <v>3210</v>
      </c>
      <c r="F532" s="3" t="s">
        <v>95</v>
      </c>
      <c r="G532" s="3" t="s">
        <v>3209</v>
      </c>
    </row>
    <row r="533" spans="1:7" ht="45" customHeight="1" x14ac:dyDescent="0.25">
      <c r="A533" s="3" t="s">
        <v>2118</v>
      </c>
      <c r="B533" s="3" t="s">
        <v>10803</v>
      </c>
      <c r="C533" s="3" t="s">
        <v>3209</v>
      </c>
      <c r="D533" s="3" t="s">
        <v>3210</v>
      </c>
      <c r="E533" s="3" t="s">
        <v>3210</v>
      </c>
      <c r="F533" s="3" t="s">
        <v>95</v>
      </c>
      <c r="G533" s="3" t="s">
        <v>3209</v>
      </c>
    </row>
    <row r="534" spans="1:7" ht="45" customHeight="1" x14ac:dyDescent="0.25">
      <c r="A534" s="3" t="s">
        <v>2120</v>
      </c>
      <c r="B534" s="3" t="s">
        <v>10804</v>
      </c>
      <c r="C534" s="3" t="s">
        <v>3209</v>
      </c>
      <c r="D534" s="3" t="s">
        <v>3210</v>
      </c>
      <c r="E534" s="3" t="s">
        <v>3210</v>
      </c>
      <c r="F534" s="3" t="s">
        <v>95</v>
      </c>
      <c r="G534" s="3" t="s">
        <v>3209</v>
      </c>
    </row>
    <row r="535" spans="1:7" ht="45" customHeight="1" x14ac:dyDescent="0.25">
      <c r="A535" s="3" t="s">
        <v>2122</v>
      </c>
      <c r="B535" s="3" t="s">
        <v>10805</v>
      </c>
      <c r="C535" s="3" t="s">
        <v>3209</v>
      </c>
      <c r="D535" s="3" t="s">
        <v>3210</v>
      </c>
      <c r="E535" s="3" t="s">
        <v>3210</v>
      </c>
      <c r="F535" s="3" t="s">
        <v>95</v>
      </c>
      <c r="G535" s="3" t="s">
        <v>3209</v>
      </c>
    </row>
    <row r="536" spans="1:7" ht="45" customHeight="1" x14ac:dyDescent="0.25">
      <c r="A536" s="3" t="s">
        <v>2124</v>
      </c>
      <c r="B536" s="3" t="s">
        <v>10806</v>
      </c>
      <c r="C536" s="3" t="s">
        <v>3209</v>
      </c>
      <c r="D536" s="3" t="s">
        <v>3210</v>
      </c>
      <c r="E536" s="3" t="s">
        <v>3210</v>
      </c>
      <c r="F536" s="3" t="s">
        <v>95</v>
      </c>
      <c r="G536" s="3" t="s">
        <v>3209</v>
      </c>
    </row>
    <row r="537" spans="1:7" ht="45" customHeight="1" x14ac:dyDescent="0.25">
      <c r="A537" s="3" t="s">
        <v>2126</v>
      </c>
      <c r="B537" s="3" t="s">
        <v>10807</v>
      </c>
      <c r="C537" s="3" t="s">
        <v>3209</v>
      </c>
      <c r="D537" s="3" t="s">
        <v>3210</v>
      </c>
      <c r="E537" s="3" t="s">
        <v>3210</v>
      </c>
      <c r="F537" s="3" t="s">
        <v>95</v>
      </c>
      <c r="G537" s="3" t="s">
        <v>3209</v>
      </c>
    </row>
    <row r="538" spans="1:7" ht="45" customHeight="1" x14ac:dyDescent="0.25">
      <c r="A538" s="3" t="s">
        <v>2128</v>
      </c>
      <c r="B538" s="3" t="s">
        <v>10808</v>
      </c>
      <c r="C538" s="3" t="s">
        <v>3209</v>
      </c>
      <c r="D538" s="3" t="s">
        <v>3210</v>
      </c>
      <c r="E538" s="3" t="s">
        <v>3210</v>
      </c>
      <c r="F538" s="3" t="s">
        <v>95</v>
      </c>
      <c r="G538" s="3" t="s">
        <v>3209</v>
      </c>
    </row>
    <row r="539" spans="1:7" ht="45" customHeight="1" x14ac:dyDescent="0.25">
      <c r="A539" s="3" t="s">
        <v>2130</v>
      </c>
      <c r="B539" s="3" t="s">
        <v>10809</v>
      </c>
      <c r="C539" s="3" t="s">
        <v>3209</v>
      </c>
      <c r="D539" s="3" t="s">
        <v>3210</v>
      </c>
      <c r="E539" s="3" t="s">
        <v>3210</v>
      </c>
      <c r="F539" s="3" t="s">
        <v>95</v>
      </c>
      <c r="G539" s="3" t="s">
        <v>3209</v>
      </c>
    </row>
    <row r="540" spans="1:7" ht="45" customHeight="1" x14ac:dyDescent="0.25">
      <c r="A540" s="3" t="s">
        <v>2134</v>
      </c>
      <c r="B540" s="3" t="s">
        <v>10810</v>
      </c>
      <c r="C540" s="3" t="s">
        <v>3209</v>
      </c>
      <c r="D540" s="3" t="s">
        <v>3210</v>
      </c>
      <c r="E540" s="3" t="s">
        <v>3210</v>
      </c>
      <c r="F540" s="3" t="s">
        <v>95</v>
      </c>
      <c r="G540" s="3" t="s">
        <v>3209</v>
      </c>
    </row>
    <row r="541" spans="1:7" ht="45" customHeight="1" x14ac:dyDescent="0.25">
      <c r="A541" s="3" t="s">
        <v>2139</v>
      </c>
      <c r="B541" s="3" t="s">
        <v>10811</v>
      </c>
      <c r="C541" s="3" t="s">
        <v>3209</v>
      </c>
      <c r="D541" s="3" t="s">
        <v>3210</v>
      </c>
      <c r="E541" s="3" t="s">
        <v>3210</v>
      </c>
      <c r="F541" s="3" t="s">
        <v>95</v>
      </c>
      <c r="G541" s="3" t="s">
        <v>3209</v>
      </c>
    </row>
    <row r="542" spans="1:7" ht="45" customHeight="1" x14ac:dyDescent="0.25">
      <c r="A542" s="3" t="s">
        <v>2142</v>
      </c>
      <c r="B542" s="3" t="s">
        <v>10812</v>
      </c>
      <c r="C542" s="3" t="s">
        <v>3209</v>
      </c>
      <c r="D542" s="3" t="s">
        <v>3210</v>
      </c>
      <c r="E542" s="3" t="s">
        <v>3210</v>
      </c>
      <c r="F542" s="3" t="s">
        <v>95</v>
      </c>
      <c r="G542" s="3" t="s">
        <v>3209</v>
      </c>
    </row>
    <row r="543" spans="1:7" ht="45" customHeight="1" x14ac:dyDescent="0.25">
      <c r="A543" s="3" t="s">
        <v>2144</v>
      </c>
      <c r="B543" s="3" t="s">
        <v>10813</v>
      </c>
      <c r="C543" s="3" t="s">
        <v>3209</v>
      </c>
      <c r="D543" s="3" t="s">
        <v>3210</v>
      </c>
      <c r="E543" s="3" t="s">
        <v>3210</v>
      </c>
      <c r="F543" s="3" t="s">
        <v>95</v>
      </c>
      <c r="G543" s="3" t="s">
        <v>3209</v>
      </c>
    </row>
    <row r="544" spans="1:7" ht="45" customHeight="1" x14ac:dyDescent="0.25">
      <c r="A544" s="3" t="s">
        <v>2146</v>
      </c>
      <c r="B544" s="3" t="s">
        <v>10814</v>
      </c>
      <c r="C544" s="3" t="s">
        <v>3209</v>
      </c>
      <c r="D544" s="3" t="s">
        <v>3210</v>
      </c>
      <c r="E544" s="3" t="s">
        <v>3210</v>
      </c>
      <c r="F544" s="3" t="s">
        <v>95</v>
      </c>
      <c r="G544" s="3" t="s">
        <v>3209</v>
      </c>
    </row>
    <row r="545" spans="1:7" ht="45" customHeight="1" x14ac:dyDescent="0.25">
      <c r="A545" s="3" t="s">
        <v>2148</v>
      </c>
      <c r="B545" s="3" t="s">
        <v>10815</v>
      </c>
      <c r="C545" s="3" t="s">
        <v>3209</v>
      </c>
      <c r="D545" s="3" t="s">
        <v>3210</v>
      </c>
      <c r="E545" s="3" t="s">
        <v>3210</v>
      </c>
      <c r="F545" s="3" t="s">
        <v>95</v>
      </c>
      <c r="G545" s="3" t="s">
        <v>3209</v>
      </c>
    </row>
    <row r="546" spans="1:7" ht="45" customHeight="1" x14ac:dyDescent="0.25">
      <c r="A546" s="3" t="s">
        <v>2150</v>
      </c>
      <c r="B546" s="3" t="s">
        <v>10816</v>
      </c>
      <c r="C546" s="3" t="s">
        <v>3209</v>
      </c>
      <c r="D546" s="3" t="s">
        <v>3210</v>
      </c>
      <c r="E546" s="3" t="s">
        <v>3210</v>
      </c>
      <c r="F546" s="3" t="s">
        <v>95</v>
      </c>
      <c r="G546" s="3" t="s">
        <v>3209</v>
      </c>
    </row>
    <row r="547" spans="1:7" ht="45" customHeight="1" x14ac:dyDescent="0.25">
      <c r="A547" s="3" t="s">
        <v>2152</v>
      </c>
      <c r="B547" s="3" t="s">
        <v>10817</v>
      </c>
      <c r="C547" s="3" t="s">
        <v>3209</v>
      </c>
      <c r="D547" s="3" t="s">
        <v>3210</v>
      </c>
      <c r="E547" s="3" t="s">
        <v>3210</v>
      </c>
      <c r="F547" s="3" t="s">
        <v>95</v>
      </c>
      <c r="G547" s="3" t="s">
        <v>3209</v>
      </c>
    </row>
    <row r="548" spans="1:7" ht="45" customHeight="1" x14ac:dyDescent="0.25">
      <c r="A548" s="3" t="s">
        <v>2154</v>
      </c>
      <c r="B548" s="3" t="s">
        <v>10818</v>
      </c>
      <c r="C548" s="3" t="s">
        <v>3209</v>
      </c>
      <c r="D548" s="3" t="s">
        <v>3210</v>
      </c>
      <c r="E548" s="3" t="s">
        <v>3210</v>
      </c>
      <c r="F548" s="3" t="s">
        <v>95</v>
      </c>
      <c r="G548" s="3" t="s">
        <v>3209</v>
      </c>
    </row>
    <row r="549" spans="1:7" ht="45" customHeight="1" x14ac:dyDescent="0.25">
      <c r="A549" s="3" t="s">
        <v>2156</v>
      </c>
      <c r="B549" s="3" t="s">
        <v>10819</v>
      </c>
      <c r="C549" s="3" t="s">
        <v>3209</v>
      </c>
      <c r="D549" s="3" t="s">
        <v>3210</v>
      </c>
      <c r="E549" s="3" t="s">
        <v>3210</v>
      </c>
      <c r="F549" s="3" t="s">
        <v>95</v>
      </c>
      <c r="G549" s="3" t="s">
        <v>3209</v>
      </c>
    </row>
    <row r="550" spans="1:7" ht="45" customHeight="1" x14ac:dyDescent="0.25">
      <c r="A550" s="3" t="s">
        <v>2158</v>
      </c>
      <c r="B550" s="3" t="s">
        <v>10820</v>
      </c>
      <c r="C550" s="3" t="s">
        <v>3209</v>
      </c>
      <c r="D550" s="3" t="s">
        <v>3210</v>
      </c>
      <c r="E550" s="3" t="s">
        <v>3210</v>
      </c>
      <c r="F550" s="3" t="s">
        <v>95</v>
      </c>
      <c r="G550" s="3" t="s">
        <v>3209</v>
      </c>
    </row>
    <row r="551" spans="1:7" ht="45" customHeight="1" x14ac:dyDescent="0.25">
      <c r="A551" s="3" t="s">
        <v>2161</v>
      </c>
      <c r="B551" s="3" t="s">
        <v>10821</v>
      </c>
      <c r="C551" s="3" t="s">
        <v>3209</v>
      </c>
      <c r="D551" s="3" t="s">
        <v>3210</v>
      </c>
      <c r="E551" s="3" t="s">
        <v>3210</v>
      </c>
      <c r="F551" s="3" t="s">
        <v>95</v>
      </c>
      <c r="G551" s="3" t="s">
        <v>3209</v>
      </c>
    </row>
    <row r="552" spans="1:7" ht="45" customHeight="1" x14ac:dyDescent="0.25">
      <c r="A552" s="3" t="s">
        <v>2164</v>
      </c>
      <c r="B552" s="3" t="s">
        <v>10822</v>
      </c>
      <c r="C552" s="3" t="s">
        <v>3209</v>
      </c>
      <c r="D552" s="3" t="s">
        <v>3210</v>
      </c>
      <c r="E552" s="3" t="s">
        <v>3210</v>
      </c>
      <c r="F552" s="3" t="s">
        <v>95</v>
      </c>
      <c r="G552" s="3" t="s">
        <v>3209</v>
      </c>
    </row>
    <row r="553" spans="1:7" ht="45" customHeight="1" x14ac:dyDescent="0.25">
      <c r="A553" s="3" t="s">
        <v>2168</v>
      </c>
      <c r="B553" s="3" t="s">
        <v>10823</v>
      </c>
      <c r="C553" s="3" t="s">
        <v>3209</v>
      </c>
      <c r="D553" s="3" t="s">
        <v>3210</v>
      </c>
      <c r="E553" s="3" t="s">
        <v>3210</v>
      </c>
      <c r="F553" s="3" t="s">
        <v>95</v>
      </c>
      <c r="G553" s="3" t="s">
        <v>3209</v>
      </c>
    </row>
    <row r="554" spans="1:7" ht="45" customHeight="1" x14ac:dyDescent="0.25">
      <c r="A554" s="3" t="s">
        <v>2171</v>
      </c>
      <c r="B554" s="3" t="s">
        <v>10824</v>
      </c>
      <c r="C554" s="3" t="s">
        <v>3209</v>
      </c>
      <c r="D554" s="3" t="s">
        <v>3210</v>
      </c>
      <c r="E554" s="3" t="s">
        <v>3210</v>
      </c>
      <c r="F554" s="3" t="s">
        <v>95</v>
      </c>
      <c r="G554" s="3" t="s">
        <v>3209</v>
      </c>
    </row>
    <row r="555" spans="1:7" ht="45" customHeight="1" x14ac:dyDescent="0.25">
      <c r="A555" s="3" t="s">
        <v>2173</v>
      </c>
      <c r="B555" s="3" t="s">
        <v>10825</v>
      </c>
      <c r="C555" s="3" t="s">
        <v>3209</v>
      </c>
      <c r="D555" s="3" t="s">
        <v>3210</v>
      </c>
      <c r="E555" s="3" t="s">
        <v>3210</v>
      </c>
      <c r="F555" s="3" t="s">
        <v>95</v>
      </c>
      <c r="G555" s="3" t="s">
        <v>3209</v>
      </c>
    </row>
    <row r="556" spans="1:7" ht="45" customHeight="1" x14ac:dyDescent="0.25">
      <c r="A556" s="3" t="s">
        <v>2175</v>
      </c>
      <c r="B556" s="3" t="s">
        <v>10826</v>
      </c>
      <c r="C556" s="3" t="s">
        <v>3209</v>
      </c>
      <c r="D556" s="3" t="s">
        <v>3210</v>
      </c>
      <c r="E556" s="3" t="s">
        <v>3210</v>
      </c>
      <c r="F556" s="3" t="s">
        <v>95</v>
      </c>
      <c r="G556" s="3" t="s">
        <v>3209</v>
      </c>
    </row>
    <row r="557" spans="1:7" ht="45" customHeight="1" x14ac:dyDescent="0.25">
      <c r="A557" s="3" t="s">
        <v>2179</v>
      </c>
      <c r="B557" s="3" t="s">
        <v>10827</v>
      </c>
      <c r="C557" s="3" t="s">
        <v>3209</v>
      </c>
      <c r="D557" s="3" t="s">
        <v>3210</v>
      </c>
      <c r="E557" s="3" t="s">
        <v>3210</v>
      </c>
      <c r="F557" s="3" t="s">
        <v>95</v>
      </c>
      <c r="G557" s="3" t="s">
        <v>3209</v>
      </c>
    </row>
    <row r="558" spans="1:7" ht="45" customHeight="1" x14ac:dyDescent="0.25">
      <c r="A558" s="3" t="s">
        <v>2183</v>
      </c>
      <c r="B558" s="3" t="s">
        <v>10828</v>
      </c>
      <c r="C558" s="3" t="s">
        <v>3209</v>
      </c>
      <c r="D558" s="3" t="s">
        <v>3210</v>
      </c>
      <c r="E558" s="3" t="s">
        <v>3210</v>
      </c>
      <c r="F558" s="3" t="s">
        <v>95</v>
      </c>
      <c r="G558" s="3" t="s">
        <v>3209</v>
      </c>
    </row>
    <row r="559" spans="1:7" ht="45" customHeight="1" x14ac:dyDescent="0.25">
      <c r="A559" s="3" t="s">
        <v>2187</v>
      </c>
      <c r="B559" s="3" t="s">
        <v>10829</v>
      </c>
      <c r="C559" s="3" t="s">
        <v>3209</v>
      </c>
      <c r="D559" s="3" t="s">
        <v>3210</v>
      </c>
      <c r="E559" s="3" t="s">
        <v>3210</v>
      </c>
      <c r="F559" s="3" t="s">
        <v>95</v>
      </c>
      <c r="G559" s="3" t="s">
        <v>3209</v>
      </c>
    </row>
    <row r="560" spans="1:7" ht="45" customHeight="1" x14ac:dyDescent="0.25">
      <c r="A560" s="3" t="s">
        <v>2189</v>
      </c>
      <c r="B560" s="3" t="s">
        <v>10830</v>
      </c>
      <c r="C560" s="3" t="s">
        <v>3209</v>
      </c>
      <c r="D560" s="3" t="s">
        <v>3210</v>
      </c>
      <c r="E560" s="3" t="s">
        <v>3210</v>
      </c>
      <c r="F560" s="3" t="s">
        <v>95</v>
      </c>
      <c r="G560" s="3" t="s">
        <v>3209</v>
      </c>
    </row>
    <row r="561" spans="1:7" ht="45" customHeight="1" x14ac:dyDescent="0.25">
      <c r="A561" s="3" t="s">
        <v>2191</v>
      </c>
      <c r="B561" s="3" t="s">
        <v>10831</v>
      </c>
      <c r="C561" s="3" t="s">
        <v>3209</v>
      </c>
      <c r="D561" s="3" t="s">
        <v>3210</v>
      </c>
      <c r="E561" s="3" t="s">
        <v>3210</v>
      </c>
      <c r="F561" s="3" t="s">
        <v>95</v>
      </c>
      <c r="G561" s="3" t="s">
        <v>3209</v>
      </c>
    </row>
    <row r="562" spans="1:7" ht="45" customHeight="1" x14ac:dyDescent="0.25">
      <c r="A562" s="3" t="s">
        <v>2194</v>
      </c>
      <c r="B562" s="3" t="s">
        <v>10832</v>
      </c>
      <c r="C562" s="3" t="s">
        <v>3209</v>
      </c>
      <c r="D562" s="3" t="s">
        <v>3210</v>
      </c>
      <c r="E562" s="3" t="s">
        <v>3210</v>
      </c>
      <c r="F562" s="3" t="s">
        <v>95</v>
      </c>
      <c r="G562" s="3" t="s">
        <v>3209</v>
      </c>
    </row>
    <row r="563" spans="1:7" ht="45" customHeight="1" x14ac:dyDescent="0.25">
      <c r="A563" s="3" t="s">
        <v>2197</v>
      </c>
      <c r="B563" s="3" t="s">
        <v>10833</v>
      </c>
      <c r="C563" s="3" t="s">
        <v>3209</v>
      </c>
      <c r="D563" s="3" t="s">
        <v>3210</v>
      </c>
      <c r="E563" s="3" t="s">
        <v>3210</v>
      </c>
      <c r="F563" s="3" t="s">
        <v>95</v>
      </c>
      <c r="G563" s="3" t="s">
        <v>3209</v>
      </c>
    </row>
    <row r="564" spans="1:7" ht="45" customHeight="1" x14ac:dyDescent="0.25">
      <c r="A564" s="3" t="s">
        <v>2199</v>
      </c>
      <c r="B564" s="3" t="s">
        <v>10834</v>
      </c>
      <c r="C564" s="3" t="s">
        <v>3209</v>
      </c>
      <c r="D564" s="3" t="s">
        <v>3210</v>
      </c>
      <c r="E564" s="3" t="s">
        <v>3210</v>
      </c>
      <c r="F564" s="3" t="s">
        <v>95</v>
      </c>
      <c r="G564" s="3" t="s">
        <v>3209</v>
      </c>
    </row>
    <row r="565" spans="1:7" ht="45" customHeight="1" x14ac:dyDescent="0.25">
      <c r="A565" s="3" t="s">
        <v>2201</v>
      </c>
      <c r="B565" s="3" t="s">
        <v>10835</v>
      </c>
      <c r="C565" s="3" t="s">
        <v>3209</v>
      </c>
      <c r="D565" s="3" t="s">
        <v>3210</v>
      </c>
      <c r="E565" s="3" t="s">
        <v>3210</v>
      </c>
      <c r="F565" s="3" t="s">
        <v>95</v>
      </c>
      <c r="G565" s="3" t="s">
        <v>3209</v>
      </c>
    </row>
    <row r="566" spans="1:7" ht="45" customHeight="1" x14ac:dyDescent="0.25">
      <c r="A566" s="3" t="s">
        <v>2205</v>
      </c>
      <c r="B566" s="3" t="s">
        <v>10836</v>
      </c>
      <c r="C566" s="3" t="s">
        <v>3209</v>
      </c>
      <c r="D566" s="3" t="s">
        <v>3210</v>
      </c>
      <c r="E566" s="3" t="s">
        <v>3210</v>
      </c>
      <c r="F566" s="3" t="s">
        <v>95</v>
      </c>
      <c r="G566" s="3" t="s">
        <v>3209</v>
      </c>
    </row>
    <row r="567" spans="1:7" ht="45" customHeight="1" x14ac:dyDescent="0.25">
      <c r="A567" s="3" t="s">
        <v>2207</v>
      </c>
      <c r="B567" s="3" t="s">
        <v>10837</v>
      </c>
      <c r="C567" s="3" t="s">
        <v>3209</v>
      </c>
      <c r="D567" s="3" t="s">
        <v>3210</v>
      </c>
      <c r="E567" s="3" t="s">
        <v>3210</v>
      </c>
      <c r="F567" s="3" t="s">
        <v>95</v>
      </c>
      <c r="G567" s="3" t="s">
        <v>3209</v>
      </c>
    </row>
    <row r="568" spans="1:7" ht="45" customHeight="1" x14ac:dyDescent="0.25">
      <c r="A568" s="3" t="s">
        <v>2210</v>
      </c>
      <c r="B568" s="3" t="s">
        <v>10838</v>
      </c>
      <c r="C568" s="3" t="s">
        <v>3209</v>
      </c>
      <c r="D568" s="3" t="s">
        <v>3210</v>
      </c>
      <c r="E568" s="3" t="s">
        <v>3210</v>
      </c>
      <c r="F568" s="3" t="s">
        <v>95</v>
      </c>
      <c r="G568" s="3" t="s">
        <v>3209</v>
      </c>
    </row>
    <row r="569" spans="1:7" ht="45" customHeight="1" x14ac:dyDescent="0.25">
      <c r="A569" s="3" t="s">
        <v>2214</v>
      </c>
      <c r="B569" s="3" t="s">
        <v>10839</v>
      </c>
      <c r="C569" s="3" t="s">
        <v>3209</v>
      </c>
      <c r="D569" s="3" t="s">
        <v>3210</v>
      </c>
      <c r="E569" s="3" t="s">
        <v>3210</v>
      </c>
      <c r="F569" s="3" t="s">
        <v>95</v>
      </c>
      <c r="G569" s="3" t="s">
        <v>3209</v>
      </c>
    </row>
    <row r="570" spans="1:7" ht="45" customHeight="1" x14ac:dyDescent="0.25">
      <c r="A570" s="3" t="s">
        <v>2216</v>
      </c>
      <c r="B570" s="3" t="s">
        <v>10840</v>
      </c>
      <c r="C570" s="3" t="s">
        <v>3209</v>
      </c>
      <c r="D570" s="3" t="s">
        <v>3210</v>
      </c>
      <c r="E570" s="3" t="s">
        <v>3210</v>
      </c>
      <c r="F570" s="3" t="s">
        <v>95</v>
      </c>
      <c r="G570" s="3" t="s">
        <v>3209</v>
      </c>
    </row>
    <row r="571" spans="1:7" ht="45" customHeight="1" x14ac:dyDescent="0.25">
      <c r="A571" s="3" t="s">
        <v>2224</v>
      </c>
      <c r="B571" s="3" t="s">
        <v>10841</v>
      </c>
      <c r="C571" s="3" t="s">
        <v>3209</v>
      </c>
      <c r="D571" s="3" t="s">
        <v>3210</v>
      </c>
      <c r="E571" s="3" t="s">
        <v>3210</v>
      </c>
      <c r="F571" s="3" t="s">
        <v>95</v>
      </c>
      <c r="G571" s="3" t="s">
        <v>3209</v>
      </c>
    </row>
    <row r="572" spans="1:7" ht="45" customHeight="1" x14ac:dyDescent="0.25">
      <c r="A572" s="3" t="s">
        <v>2227</v>
      </c>
      <c r="B572" s="3" t="s">
        <v>10842</v>
      </c>
      <c r="C572" s="3" t="s">
        <v>3209</v>
      </c>
      <c r="D572" s="3" t="s">
        <v>3210</v>
      </c>
      <c r="E572" s="3" t="s">
        <v>3210</v>
      </c>
      <c r="F572" s="3" t="s">
        <v>95</v>
      </c>
      <c r="G572" s="3" t="s">
        <v>3209</v>
      </c>
    </row>
    <row r="573" spans="1:7" ht="45" customHeight="1" x14ac:dyDescent="0.25">
      <c r="A573" s="3" t="s">
        <v>2230</v>
      </c>
      <c r="B573" s="3" t="s">
        <v>10843</v>
      </c>
      <c r="C573" s="3" t="s">
        <v>3209</v>
      </c>
      <c r="D573" s="3" t="s">
        <v>3210</v>
      </c>
      <c r="E573" s="3" t="s">
        <v>3210</v>
      </c>
      <c r="F573" s="3" t="s">
        <v>95</v>
      </c>
      <c r="G573" s="3" t="s">
        <v>3209</v>
      </c>
    </row>
    <row r="574" spans="1:7" ht="45" customHeight="1" x14ac:dyDescent="0.25">
      <c r="A574" s="3" t="s">
        <v>2236</v>
      </c>
      <c r="B574" s="3" t="s">
        <v>10844</v>
      </c>
      <c r="C574" s="3" t="s">
        <v>3209</v>
      </c>
      <c r="D574" s="3" t="s">
        <v>3210</v>
      </c>
      <c r="E574" s="3" t="s">
        <v>3210</v>
      </c>
      <c r="F574" s="3" t="s">
        <v>95</v>
      </c>
      <c r="G574" s="3" t="s">
        <v>3209</v>
      </c>
    </row>
    <row r="575" spans="1:7" ht="45" customHeight="1" x14ac:dyDescent="0.25">
      <c r="A575" s="3" t="s">
        <v>2238</v>
      </c>
      <c r="B575" s="3" t="s">
        <v>10845</v>
      </c>
      <c r="C575" s="3" t="s">
        <v>3209</v>
      </c>
      <c r="D575" s="3" t="s">
        <v>3210</v>
      </c>
      <c r="E575" s="3" t="s">
        <v>3210</v>
      </c>
      <c r="F575" s="3" t="s">
        <v>95</v>
      </c>
      <c r="G575" s="3" t="s">
        <v>3209</v>
      </c>
    </row>
    <row r="576" spans="1:7" ht="45" customHeight="1" x14ac:dyDescent="0.25">
      <c r="A576" s="3" t="s">
        <v>2240</v>
      </c>
      <c r="B576" s="3" t="s">
        <v>10846</v>
      </c>
      <c r="C576" s="3" t="s">
        <v>3209</v>
      </c>
      <c r="D576" s="3" t="s">
        <v>3210</v>
      </c>
      <c r="E576" s="3" t="s">
        <v>3210</v>
      </c>
      <c r="F576" s="3" t="s">
        <v>95</v>
      </c>
      <c r="G576" s="3" t="s">
        <v>3209</v>
      </c>
    </row>
    <row r="577" spans="1:7" ht="45" customHeight="1" x14ac:dyDescent="0.25">
      <c r="A577" s="3" t="s">
        <v>2242</v>
      </c>
      <c r="B577" s="3" t="s">
        <v>10847</v>
      </c>
      <c r="C577" s="3" t="s">
        <v>3209</v>
      </c>
      <c r="D577" s="3" t="s">
        <v>3210</v>
      </c>
      <c r="E577" s="3" t="s">
        <v>3210</v>
      </c>
      <c r="F577" s="3" t="s">
        <v>95</v>
      </c>
      <c r="G577" s="3" t="s">
        <v>3209</v>
      </c>
    </row>
    <row r="578" spans="1:7" ht="45" customHeight="1" x14ac:dyDescent="0.25">
      <c r="A578" s="3" t="s">
        <v>2244</v>
      </c>
      <c r="B578" s="3" t="s">
        <v>10848</v>
      </c>
      <c r="C578" s="3" t="s">
        <v>3209</v>
      </c>
      <c r="D578" s="3" t="s">
        <v>3210</v>
      </c>
      <c r="E578" s="3" t="s">
        <v>3210</v>
      </c>
      <c r="F578" s="3" t="s">
        <v>95</v>
      </c>
      <c r="G578" s="3" t="s">
        <v>3209</v>
      </c>
    </row>
    <row r="579" spans="1:7" ht="45" customHeight="1" x14ac:dyDescent="0.25">
      <c r="A579" s="3" t="s">
        <v>2248</v>
      </c>
      <c r="B579" s="3" t="s">
        <v>10849</v>
      </c>
      <c r="C579" s="3" t="s">
        <v>3209</v>
      </c>
      <c r="D579" s="3" t="s">
        <v>3210</v>
      </c>
      <c r="E579" s="3" t="s">
        <v>3210</v>
      </c>
      <c r="F579" s="3" t="s">
        <v>95</v>
      </c>
      <c r="G579" s="3" t="s">
        <v>3209</v>
      </c>
    </row>
    <row r="580" spans="1:7" ht="45" customHeight="1" x14ac:dyDescent="0.25">
      <c r="A580" s="3" t="s">
        <v>2252</v>
      </c>
      <c r="B580" s="3" t="s">
        <v>10850</v>
      </c>
      <c r="C580" s="3" t="s">
        <v>3209</v>
      </c>
      <c r="D580" s="3" t="s">
        <v>3210</v>
      </c>
      <c r="E580" s="3" t="s">
        <v>3210</v>
      </c>
      <c r="F580" s="3" t="s">
        <v>95</v>
      </c>
      <c r="G580" s="3" t="s">
        <v>3209</v>
      </c>
    </row>
    <row r="581" spans="1:7" ht="45" customHeight="1" x14ac:dyDescent="0.25">
      <c r="A581" s="3" t="s">
        <v>2256</v>
      </c>
      <c r="B581" s="3" t="s">
        <v>10851</v>
      </c>
      <c r="C581" s="3" t="s">
        <v>3209</v>
      </c>
      <c r="D581" s="3" t="s">
        <v>3210</v>
      </c>
      <c r="E581" s="3" t="s">
        <v>3210</v>
      </c>
      <c r="F581" s="3" t="s">
        <v>95</v>
      </c>
      <c r="G581" s="3" t="s">
        <v>3209</v>
      </c>
    </row>
    <row r="582" spans="1:7" ht="45" customHeight="1" x14ac:dyDescent="0.25">
      <c r="A582" s="3" t="s">
        <v>2260</v>
      </c>
      <c r="B582" s="3" t="s">
        <v>10852</v>
      </c>
      <c r="C582" s="3" t="s">
        <v>3209</v>
      </c>
      <c r="D582" s="3" t="s">
        <v>3210</v>
      </c>
      <c r="E582" s="3" t="s">
        <v>3210</v>
      </c>
      <c r="F582" s="3" t="s">
        <v>95</v>
      </c>
      <c r="G582" s="3" t="s">
        <v>3209</v>
      </c>
    </row>
    <row r="583" spans="1:7" ht="45" customHeight="1" x14ac:dyDescent="0.25">
      <c r="A583" s="3" t="s">
        <v>2263</v>
      </c>
      <c r="B583" s="3" t="s">
        <v>10853</v>
      </c>
      <c r="C583" s="3" t="s">
        <v>3209</v>
      </c>
      <c r="D583" s="3" t="s">
        <v>3210</v>
      </c>
      <c r="E583" s="3" t="s">
        <v>3210</v>
      </c>
      <c r="F583" s="3" t="s">
        <v>95</v>
      </c>
      <c r="G583" s="3" t="s">
        <v>3209</v>
      </c>
    </row>
    <row r="584" spans="1:7" ht="45" customHeight="1" x14ac:dyDescent="0.25">
      <c r="A584" s="3" t="s">
        <v>2265</v>
      </c>
      <c r="B584" s="3" t="s">
        <v>10854</v>
      </c>
      <c r="C584" s="3" t="s">
        <v>3209</v>
      </c>
      <c r="D584" s="3" t="s">
        <v>3210</v>
      </c>
      <c r="E584" s="3" t="s">
        <v>3210</v>
      </c>
      <c r="F584" s="3" t="s">
        <v>95</v>
      </c>
      <c r="G584" s="3" t="s">
        <v>3209</v>
      </c>
    </row>
    <row r="585" spans="1:7" ht="45" customHeight="1" x14ac:dyDescent="0.25">
      <c r="A585" s="3" t="s">
        <v>2268</v>
      </c>
      <c r="B585" s="3" t="s">
        <v>10855</v>
      </c>
      <c r="C585" s="3" t="s">
        <v>3209</v>
      </c>
      <c r="D585" s="3" t="s">
        <v>3210</v>
      </c>
      <c r="E585" s="3" t="s">
        <v>3210</v>
      </c>
      <c r="F585" s="3" t="s">
        <v>95</v>
      </c>
      <c r="G585" s="3" t="s">
        <v>3209</v>
      </c>
    </row>
    <row r="586" spans="1:7" ht="45" customHeight="1" x14ac:dyDescent="0.25">
      <c r="A586" s="3" t="s">
        <v>2271</v>
      </c>
      <c r="B586" s="3" t="s">
        <v>10856</v>
      </c>
      <c r="C586" s="3" t="s">
        <v>3209</v>
      </c>
      <c r="D586" s="3" t="s">
        <v>3210</v>
      </c>
      <c r="E586" s="3" t="s">
        <v>3210</v>
      </c>
      <c r="F586" s="3" t="s">
        <v>95</v>
      </c>
      <c r="G586" s="3" t="s">
        <v>3209</v>
      </c>
    </row>
    <row r="587" spans="1:7" ht="45" customHeight="1" x14ac:dyDescent="0.25">
      <c r="A587" s="3" t="s">
        <v>2274</v>
      </c>
      <c r="B587" s="3" t="s">
        <v>10857</v>
      </c>
      <c r="C587" s="3" t="s">
        <v>3209</v>
      </c>
      <c r="D587" s="3" t="s">
        <v>3210</v>
      </c>
      <c r="E587" s="3" t="s">
        <v>3210</v>
      </c>
      <c r="F587" s="3" t="s">
        <v>95</v>
      </c>
      <c r="G587" s="3" t="s">
        <v>3209</v>
      </c>
    </row>
    <row r="588" spans="1:7" ht="45" customHeight="1" x14ac:dyDescent="0.25">
      <c r="A588" s="3" t="s">
        <v>2277</v>
      </c>
      <c r="B588" s="3" t="s">
        <v>10858</v>
      </c>
      <c r="C588" s="3" t="s">
        <v>3209</v>
      </c>
      <c r="D588" s="3" t="s">
        <v>3210</v>
      </c>
      <c r="E588" s="3" t="s">
        <v>3210</v>
      </c>
      <c r="F588" s="3" t="s">
        <v>95</v>
      </c>
      <c r="G588" s="3" t="s">
        <v>3209</v>
      </c>
    </row>
    <row r="589" spans="1:7" ht="45" customHeight="1" x14ac:dyDescent="0.25">
      <c r="A589" s="3" t="s">
        <v>2280</v>
      </c>
      <c r="B589" s="3" t="s">
        <v>10859</v>
      </c>
      <c r="C589" s="3" t="s">
        <v>3209</v>
      </c>
      <c r="D589" s="3" t="s">
        <v>3210</v>
      </c>
      <c r="E589" s="3" t="s">
        <v>3210</v>
      </c>
      <c r="F589" s="3" t="s">
        <v>95</v>
      </c>
      <c r="G589" s="3" t="s">
        <v>3209</v>
      </c>
    </row>
    <row r="590" spans="1:7" ht="45" customHeight="1" x14ac:dyDescent="0.25">
      <c r="A590" s="3" t="s">
        <v>2283</v>
      </c>
      <c r="B590" s="3" t="s">
        <v>10860</v>
      </c>
      <c r="C590" s="3" t="s">
        <v>3209</v>
      </c>
      <c r="D590" s="3" t="s">
        <v>3210</v>
      </c>
      <c r="E590" s="3" t="s">
        <v>3210</v>
      </c>
      <c r="F590" s="3" t="s">
        <v>95</v>
      </c>
      <c r="G590" s="3" t="s">
        <v>3209</v>
      </c>
    </row>
    <row r="591" spans="1:7" ht="45" customHeight="1" x14ac:dyDescent="0.25">
      <c r="A591" s="3" t="s">
        <v>2285</v>
      </c>
      <c r="B591" s="3" t="s">
        <v>10861</v>
      </c>
      <c r="C591" s="3" t="s">
        <v>3209</v>
      </c>
      <c r="D591" s="3" t="s">
        <v>3210</v>
      </c>
      <c r="E591" s="3" t="s">
        <v>3210</v>
      </c>
      <c r="F591" s="3" t="s">
        <v>95</v>
      </c>
      <c r="G591" s="3" t="s">
        <v>3209</v>
      </c>
    </row>
    <row r="592" spans="1:7" ht="45" customHeight="1" x14ac:dyDescent="0.25">
      <c r="A592" s="3" t="s">
        <v>2289</v>
      </c>
      <c r="B592" s="3" t="s">
        <v>10862</v>
      </c>
      <c r="C592" s="3" t="s">
        <v>3209</v>
      </c>
      <c r="D592" s="3" t="s">
        <v>3210</v>
      </c>
      <c r="E592" s="3" t="s">
        <v>3210</v>
      </c>
      <c r="F592" s="3" t="s">
        <v>95</v>
      </c>
      <c r="G592" s="3" t="s">
        <v>3209</v>
      </c>
    </row>
    <row r="593" spans="1:7" ht="45" customHeight="1" x14ac:dyDescent="0.25">
      <c r="A593" s="3" t="s">
        <v>2291</v>
      </c>
      <c r="B593" s="3" t="s">
        <v>10863</v>
      </c>
      <c r="C593" s="3" t="s">
        <v>3209</v>
      </c>
      <c r="D593" s="3" t="s">
        <v>3210</v>
      </c>
      <c r="E593" s="3" t="s">
        <v>3210</v>
      </c>
      <c r="F593" s="3" t="s">
        <v>95</v>
      </c>
      <c r="G593" s="3" t="s">
        <v>3209</v>
      </c>
    </row>
    <row r="594" spans="1:7" ht="45" customHeight="1" x14ac:dyDescent="0.25">
      <c r="A594" s="3" t="s">
        <v>2293</v>
      </c>
      <c r="B594" s="3" t="s">
        <v>10864</v>
      </c>
      <c r="C594" s="3" t="s">
        <v>3209</v>
      </c>
      <c r="D594" s="3" t="s">
        <v>3210</v>
      </c>
      <c r="E594" s="3" t="s">
        <v>3210</v>
      </c>
      <c r="F594" s="3" t="s">
        <v>95</v>
      </c>
      <c r="G594" s="3" t="s">
        <v>3209</v>
      </c>
    </row>
    <row r="595" spans="1:7" ht="45" customHeight="1" x14ac:dyDescent="0.25">
      <c r="A595" s="3" t="s">
        <v>2295</v>
      </c>
      <c r="B595" s="3" t="s">
        <v>10865</v>
      </c>
      <c r="C595" s="3" t="s">
        <v>3209</v>
      </c>
      <c r="D595" s="3" t="s">
        <v>3210</v>
      </c>
      <c r="E595" s="3" t="s">
        <v>3210</v>
      </c>
      <c r="F595" s="3" t="s">
        <v>95</v>
      </c>
      <c r="G595" s="3" t="s">
        <v>3209</v>
      </c>
    </row>
    <row r="596" spans="1:7" ht="45" customHeight="1" x14ac:dyDescent="0.25">
      <c r="A596" s="3" t="s">
        <v>2298</v>
      </c>
      <c r="B596" s="3" t="s">
        <v>10866</v>
      </c>
      <c r="C596" s="3" t="s">
        <v>3209</v>
      </c>
      <c r="D596" s="3" t="s">
        <v>3210</v>
      </c>
      <c r="E596" s="3" t="s">
        <v>3210</v>
      </c>
      <c r="F596" s="3" t="s">
        <v>95</v>
      </c>
      <c r="G596" s="3" t="s">
        <v>3209</v>
      </c>
    </row>
    <row r="597" spans="1:7" ht="45" customHeight="1" x14ac:dyDescent="0.25">
      <c r="A597" s="3" t="s">
        <v>2301</v>
      </c>
      <c r="B597" s="3" t="s">
        <v>10867</v>
      </c>
      <c r="C597" s="3" t="s">
        <v>3209</v>
      </c>
      <c r="D597" s="3" t="s">
        <v>3210</v>
      </c>
      <c r="E597" s="3" t="s">
        <v>3210</v>
      </c>
      <c r="F597" s="3" t="s">
        <v>95</v>
      </c>
      <c r="G597" s="3" t="s">
        <v>3209</v>
      </c>
    </row>
    <row r="598" spans="1:7" ht="45" customHeight="1" x14ac:dyDescent="0.25">
      <c r="A598" s="3" t="s">
        <v>2303</v>
      </c>
      <c r="B598" s="3" t="s">
        <v>10868</v>
      </c>
      <c r="C598" s="3" t="s">
        <v>3209</v>
      </c>
      <c r="D598" s="3" t="s">
        <v>3210</v>
      </c>
      <c r="E598" s="3" t="s">
        <v>3210</v>
      </c>
      <c r="F598" s="3" t="s">
        <v>95</v>
      </c>
      <c r="G598" s="3" t="s">
        <v>3209</v>
      </c>
    </row>
    <row r="599" spans="1:7" ht="45" customHeight="1" x14ac:dyDescent="0.25">
      <c r="A599" s="3" t="s">
        <v>2305</v>
      </c>
      <c r="B599" s="3" t="s">
        <v>10869</v>
      </c>
      <c r="C599" s="3" t="s">
        <v>3209</v>
      </c>
      <c r="D599" s="3" t="s">
        <v>3210</v>
      </c>
      <c r="E599" s="3" t="s">
        <v>3210</v>
      </c>
      <c r="F599" s="3" t="s">
        <v>95</v>
      </c>
      <c r="G599" s="3" t="s">
        <v>3209</v>
      </c>
    </row>
    <row r="600" spans="1:7" ht="45" customHeight="1" x14ac:dyDescent="0.25">
      <c r="A600" s="3" t="s">
        <v>2307</v>
      </c>
      <c r="B600" s="3" t="s">
        <v>10870</v>
      </c>
      <c r="C600" s="3" t="s">
        <v>3209</v>
      </c>
      <c r="D600" s="3" t="s">
        <v>3210</v>
      </c>
      <c r="E600" s="3" t="s">
        <v>3210</v>
      </c>
      <c r="F600" s="3" t="s">
        <v>95</v>
      </c>
      <c r="G600" s="3" t="s">
        <v>3209</v>
      </c>
    </row>
    <row r="601" spans="1:7" ht="45" customHeight="1" x14ac:dyDescent="0.25">
      <c r="A601" s="3" t="s">
        <v>2310</v>
      </c>
      <c r="B601" s="3" t="s">
        <v>10871</v>
      </c>
      <c r="C601" s="3" t="s">
        <v>3209</v>
      </c>
      <c r="D601" s="3" t="s">
        <v>3210</v>
      </c>
      <c r="E601" s="3" t="s">
        <v>3210</v>
      </c>
      <c r="F601" s="3" t="s">
        <v>95</v>
      </c>
      <c r="G601" s="3" t="s">
        <v>3209</v>
      </c>
    </row>
    <row r="602" spans="1:7" ht="45" customHeight="1" x14ac:dyDescent="0.25">
      <c r="A602" s="3" t="s">
        <v>2312</v>
      </c>
      <c r="B602" s="3" t="s">
        <v>10872</v>
      </c>
      <c r="C602" s="3" t="s">
        <v>3209</v>
      </c>
      <c r="D602" s="3" t="s">
        <v>3210</v>
      </c>
      <c r="E602" s="3" t="s">
        <v>3210</v>
      </c>
      <c r="F602" s="3" t="s">
        <v>95</v>
      </c>
      <c r="G602" s="3" t="s">
        <v>3209</v>
      </c>
    </row>
    <row r="603" spans="1:7" ht="45" customHeight="1" x14ac:dyDescent="0.25">
      <c r="A603" s="3" t="s">
        <v>2315</v>
      </c>
      <c r="B603" s="3" t="s">
        <v>10873</v>
      </c>
      <c r="C603" s="3" t="s">
        <v>3209</v>
      </c>
      <c r="D603" s="3" t="s">
        <v>3210</v>
      </c>
      <c r="E603" s="3" t="s">
        <v>3210</v>
      </c>
      <c r="F603" s="3" t="s">
        <v>95</v>
      </c>
      <c r="G603" s="3" t="s">
        <v>3209</v>
      </c>
    </row>
    <row r="604" spans="1:7" ht="45" customHeight="1" x14ac:dyDescent="0.25">
      <c r="A604" s="3" t="s">
        <v>2318</v>
      </c>
      <c r="B604" s="3" t="s">
        <v>10874</v>
      </c>
      <c r="C604" s="3" t="s">
        <v>3209</v>
      </c>
      <c r="D604" s="3" t="s">
        <v>3210</v>
      </c>
      <c r="E604" s="3" t="s">
        <v>3210</v>
      </c>
      <c r="F604" s="3" t="s">
        <v>95</v>
      </c>
      <c r="G604" s="3" t="s">
        <v>3209</v>
      </c>
    </row>
    <row r="605" spans="1:7" ht="45" customHeight="1" x14ac:dyDescent="0.25">
      <c r="A605" s="3" t="s">
        <v>2320</v>
      </c>
      <c r="B605" s="3" t="s">
        <v>10875</v>
      </c>
      <c r="C605" s="3" t="s">
        <v>3209</v>
      </c>
      <c r="D605" s="3" t="s">
        <v>3210</v>
      </c>
      <c r="E605" s="3" t="s">
        <v>3210</v>
      </c>
      <c r="F605" s="3" t="s">
        <v>95</v>
      </c>
      <c r="G605" s="3" t="s">
        <v>3209</v>
      </c>
    </row>
    <row r="606" spans="1:7" ht="45" customHeight="1" x14ac:dyDescent="0.25">
      <c r="A606" s="3" t="s">
        <v>2323</v>
      </c>
      <c r="B606" s="3" t="s">
        <v>10876</v>
      </c>
      <c r="C606" s="3" t="s">
        <v>3209</v>
      </c>
      <c r="D606" s="3" t="s">
        <v>3210</v>
      </c>
      <c r="E606" s="3" t="s">
        <v>3210</v>
      </c>
      <c r="F606" s="3" t="s">
        <v>95</v>
      </c>
      <c r="G606" s="3" t="s">
        <v>3209</v>
      </c>
    </row>
    <row r="607" spans="1:7" ht="45" customHeight="1" x14ac:dyDescent="0.25">
      <c r="A607" s="3" t="s">
        <v>2325</v>
      </c>
      <c r="B607" s="3" t="s">
        <v>10877</v>
      </c>
      <c r="C607" s="3" t="s">
        <v>3209</v>
      </c>
      <c r="D607" s="3" t="s">
        <v>3210</v>
      </c>
      <c r="E607" s="3" t="s">
        <v>3210</v>
      </c>
      <c r="F607" s="3" t="s">
        <v>95</v>
      </c>
      <c r="G607" s="3" t="s">
        <v>3209</v>
      </c>
    </row>
    <row r="608" spans="1:7" ht="45" customHeight="1" x14ac:dyDescent="0.25">
      <c r="A608" s="3" t="s">
        <v>2327</v>
      </c>
      <c r="B608" s="3" t="s">
        <v>10878</v>
      </c>
      <c r="C608" s="3" t="s">
        <v>3209</v>
      </c>
      <c r="D608" s="3" t="s">
        <v>3210</v>
      </c>
      <c r="E608" s="3" t="s">
        <v>3210</v>
      </c>
      <c r="F608" s="3" t="s">
        <v>95</v>
      </c>
      <c r="G608" s="3" t="s">
        <v>3209</v>
      </c>
    </row>
    <row r="609" spans="1:7" ht="45" customHeight="1" x14ac:dyDescent="0.25">
      <c r="A609" s="3" t="s">
        <v>2329</v>
      </c>
      <c r="B609" s="3" t="s">
        <v>10879</v>
      </c>
      <c r="C609" s="3" t="s">
        <v>3209</v>
      </c>
      <c r="D609" s="3" t="s">
        <v>3210</v>
      </c>
      <c r="E609" s="3" t="s">
        <v>3210</v>
      </c>
      <c r="F609" s="3" t="s">
        <v>95</v>
      </c>
      <c r="G609" s="3" t="s">
        <v>3209</v>
      </c>
    </row>
    <row r="610" spans="1:7" ht="45" customHeight="1" x14ac:dyDescent="0.25">
      <c r="A610" s="3" t="s">
        <v>2331</v>
      </c>
      <c r="B610" s="3" t="s">
        <v>10880</v>
      </c>
      <c r="C610" s="3" t="s">
        <v>3209</v>
      </c>
      <c r="D610" s="3" t="s">
        <v>3210</v>
      </c>
      <c r="E610" s="3" t="s">
        <v>3210</v>
      </c>
      <c r="F610" s="3" t="s">
        <v>95</v>
      </c>
      <c r="G610" s="3" t="s">
        <v>3209</v>
      </c>
    </row>
    <row r="611" spans="1:7" ht="45" customHeight="1" x14ac:dyDescent="0.25">
      <c r="A611" s="3" t="s">
        <v>2334</v>
      </c>
      <c r="B611" s="3" t="s">
        <v>10881</v>
      </c>
      <c r="C611" s="3" t="s">
        <v>3209</v>
      </c>
      <c r="D611" s="3" t="s">
        <v>3210</v>
      </c>
      <c r="E611" s="3" t="s">
        <v>3210</v>
      </c>
      <c r="F611" s="3" t="s">
        <v>95</v>
      </c>
      <c r="G611" s="3" t="s">
        <v>3209</v>
      </c>
    </row>
    <row r="612" spans="1:7" ht="45" customHeight="1" x14ac:dyDescent="0.25">
      <c r="A612" s="3" t="s">
        <v>2337</v>
      </c>
      <c r="B612" s="3" t="s">
        <v>10882</v>
      </c>
      <c r="C612" s="3" t="s">
        <v>3209</v>
      </c>
      <c r="D612" s="3" t="s">
        <v>3210</v>
      </c>
      <c r="E612" s="3" t="s">
        <v>3210</v>
      </c>
      <c r="F612" s="3" t="s">
        <v>95</v>
      </c>
      <c r="G612" s="3" t="s">
        <v>3209</v>
      </c>
    </row>
    <row r="613" spans="1:7" ht="45" customHeight="1" x14ac:dyDescent="0.25">
      <c r="A613" s="3" t="s">
        <v>2339</v>
      </c>
      <c r="B613" s="3" t="s">
        <v>10883</v>
      </c>
      <c r="C613" s="3" t="s">
        <v>3209</v>
      </c>
      <c r="D613" s="3" t="s">
        <v>3210</v>
      </c>
      <c r="E613" s="3" t="s">
        <v>3210</v>
      </c>
      <c r="F613" s="3" t="s">
        <v>95</v>
      </c>
      <c r="G613" s="3" t="s">
        <v>3209</v>
      </c>
    </row>
    <row r="614" spans="1:7" ht="45" customHeight="1" x14ac:dyDescent="0.25">
      <c r="A614" s="3" t="s">
        <v>2341</v>
      </c>
      <c r="B614" s="3" t="s">
        <v>10884</v>
      </c>
      <c r="C614" s="3" t="s">
        <v>3209</v>
      </c>
      <c r="D614" s="3" t="s">
        <v>3210</v>
      </c>
      <c r="E614" s="3" t="s">
        <v>3210</v>
      </c>
      <c r="F614" s="3" t="s">
        <v>95</v>
      </c>
      <c r="G614" s="3" t="s">
        <v>3209</v>
      </c>
    </row>
    <row r="615" spans="1:7" ht="45" customHeight="1" x14ac:dyDescent="0.25">
      <c r="A615" s="3" t="s">
        <v>2344</v>
      </c>
      <c r="B615" s="3" t="s">
        <v>10885</v>
      </c>
      <c r="C615" s="3" t="s">
        <v>3209</v>
      </c>
      <c r="D615" s="3" t="s">
        <v>3210</v>
      </c>
      <c r="E615" s="3" t="s">
        <v>3210</v>
      </c>
      <c r="F615" s="3" t="s">
        <v>95</v>
      </c>
      <c r="G615" s="3" t="s">
        <v>3209</v>
      </c>
    </row>
    <row r="616" spans="1:7" ht="45" customHeight="1" x14ac:dyDescent="0.25">
      <c r="A616" s="3" t="s">
        <v>2347</v>
      </c>
      <c r="B616" s="3" t="s">
        <v>10886</v>
      </c>
      <c r="C616" s="3" t="s">
        <v>3209</v>
      </c>
      <c r="D616" s="3" t="s">
        <v>3210</v>
      </c>
      <c r="E616" s="3" t="s">
        <v>3210</v>
      </c>
      <c r="F616" s="3" t="s">
        <v>95</v>
      </c>
      <c r="G616" s="3" t="s">
        <v>3209</v>
      </c>
    </row>
    <row r="617" spans="1:7" ht="45" customHeight="1" x14ac:dyDescent="0.25">
      <c r="A617" s="3" t="s">
        <v>2350</v>
      </c>
      <c r="B617" s="3" t="s">
        <v>10887</v>
      </c>
      <c r="C617" s="3" t="s">
        <v>3209</v>
      </c>
      <c r="D617" s="3" t="s">
        <v>3210</v>
      </c>
      <c r="E617" s="3" t="s">
        <v>3210</v>
      </c>
      <c r="F617" s="3" t="s">
        <v>95</v>
      </c>
      <c r="G617" s="3" t="s">
        <v>3209</v>
      </c>
    </row>
    <row r="618" spans="1:7" ht="45" customHeight="1" x14ac:dyDescent="0.25">
      <c r="A618" s="3" t="s">
        <v>2353</v>
      </c>
      <c r="B618" s="3" t="s">
        <v>10888</v>
      </c>
      <c r="C618" s="3" t="s">
        <v>3209</v>
      </c>
      <c r="D618" s="3" t="s">
        <v>3210</v>
      </c>
      <c r="E618" s="3" t="s">
        <v>3210</v>
      </c>
      <c r="F618" s="3" t="s">
        <v>95</v>
      </c>
      <c r="G618" s="3" t="s">
        <v>3209</v>
      </c>
    </row>
    <row r="619" spans="1:7" ht="45" customHeight="1" x14ac:dyDescent="0.25">
      <c r="A619" s="3" t="s">
        <v>2357</v>
      </c>
      <c r="B619" s="3" t="s">
        <v>10889</v>
      </c>
      <c r="C619" s="3" t="s">
        <v>3209</v>
      </c>
      <c r="D619" s="3" t="s">
        <v>3210</v>
      </c>
      <c r="E619" s="3" t="s">
        <v>3210</v>
      </c>
      <c r="F619" s="3" t="s">
        <v>95</v>
      </c>
      <c r="G619" s="3" t="s">
        <v>3209</v>
      </c>
    </row>
    <row r="620" spans="1:7" ht="45" customHeight="1" x14ac:dyDescent="0.25">
      <c r="A620" s="3" t="s">
        <v>2361</v>
      </c>
      <c r="B620" s="3" t="s">
        <v>10890</v>
      </c>
      <c r="C620" s="3" t="s">
        <v>3209</v>
      </c>
      <c r="D620" s="3" t="s">
        <v>3210</v>
      </c>
      <c r="E620" s="3" t="s">
        <v>3210</v>
      </c>
      <c r="F620" s="3" t="s">
        <v>95</v>
      </c>
      <c r="G620" s="3" t="s">
        <v>3209</v>
      </c>
    </row>
    <row r="621" spans="1:7" ht="45" customHeight="1" x14ac:dyDescent="0.25">
      <c r="A621" s="3" t="s">
        <v>2364</v>
      </c>
      <c r="B621" s="3" t="s">
        <v>10891</v>
      </c>
      <c r="C621" s="3" t="s">
        <v>3209</v>
      </c>
      <c r="D621" s="3" t="s">
        <v>3210</v>
      </c>
      <c r="E621" s="3" t="s">
        <v>3210</v>
      </c>
      <c r="F621" s="3" t="s">
        <v>95</v>
      </c>
      <c r="G621" s="3" t="s">
        <v>3209</v>
      </c>
    </row>
    <row r="622" spans="1:7" ht="45" customHeight="1" x14ac:dyDescent="0.25">
      <c r="A622" s="3" t="s">
        <v>2367</v>
      </c>
      <c r="B622" s="3" t="s">
        <v>10892</v>
      </c>
      <c r="C622" s="3" t="s">
        <v>3209</v>
      </c>
      <c r="D622" s="3" t="s">
        <v>3210</v>
      </c>
      <c r="E622" s="3" t="s">
        <v>3210</v>
      </c>
      <c r="F622" s="3" t="s">
        <v>95</v>
      </c>
      <c r="G622" s="3" t="s">
        <v>3209</v>
      </c>
    </row>
    <row r="623" spans="1:7" ht="45" customHeight="1" x14ac:dyDescent="0.25">
      <c r="A623" s="3" t="s">
        <v>2369</v>
      </c>
      <c r="B623" s="3" t="s">
        <v>10893</v>
      </c>
      <c r="C623" s="3" t="s">
        <v>3209</v>
      </c>
      <c r="D623" s="3" t="s">
        <v>3210</v>
      </c>
      <c r="E623" s="3" t="s">
        <v>3210</v>
      </c>
      <c r="F623" s="3" t="s">
        <v>95</v>
      </c>
      <c r="G623" s="3" t="s">
        <v>3209</v>
      </c>
    </row>
    <row r="624" spans="1:7" ht="45" customHeight="1" x14ac:dyDescent="0.25">
      <c r="A624" s="3" t="s">
        <v>2373</v>
      </c>
      <c r="B624" s="3" t="s">
        <v>10894</v>
      </c>
      <c r="C624" s="3" t="s">
        <v>3209</v>
      </c>
      <c r="D624" s="3" t="s">
        <v>3210</v>
      </c>
      <c r="E624" s="3" t="s">
        <v>3210</v>
      </c>
      <c r="F624" s="3" t="s">
        <v>95</v>
      </c>
      <c r="G624" s="3" t="s">
        <v>3209</v>
      </c>
    </row>
    <row r="625" spans="1:7" ht="45" customHeight="1" x14ac:dyDescent="0.25">
      <c r="A625" s="3" t="s">
        <v>2375</v>
      </c>
      <c r="B625" s="3" t="s">
        <v>10895</v>
      </c>
      <c r="C625" s="3" t="s">
        <v>3209</v>
      </c>
      <c r="D625" s="3" t="s">
        <v>3210</v>
      </c>
      <c r="E625" s="3" t="s">
        <v>3210</v>
      </c>
      <c r="F625" s="3" t="s">
        <v>95</v>
      </c>
      <c r="G625" s="3" t="s">
        <v>3209</v>
      </c>
    </row>
    <row r="626" spans="1:7" ht="45" customHeight="1" x14ac:dyDescent="0.25">
      <c r="A626" s="3" t="s">
        <v>2377</v>
      </c>
      <c r="B626" s="3" t="s">
        <v>10896</v>
      </c>
      <c r="C626" s="3" t="s">
        <v>3209</v>
      </c>
      <c r="D626" s="3" t="s">
        <v>3210</v>
      </c>
      <c r="E626" s="3" t="s">
        <v>3210</v>
      </c>
      <c r="F626" s="3" t="s">
        <v>95</v>
      </c>
      <c r="G626" s="3" t="s">
        <v>3209</v>
      </c>
    </row>
    <row r="627" spans="1:7" ht="45" customHeight="1" x14ac:dyDescent="0.25">
      <c r="A627" s="3" t="s">
        <v>2380</v>
      </c>
      <c r="B627" s="3" t="s">
        <v>10897</v>
      </c>
      <c r="C627" s="3" t="s">
        <v>3209</v>
      </c>
      <c r="D627" s="3" t="s">
        <v>3210</v>
      </c>
      <c r="E627" s="3" t="s">
        <v>3210</v>
      </c>
      <c r="F627" s="3" t="s">
        <v>95</v>
      </c>
      <c r="G627" s="3" t="s">
        <v>3209</v>
      </c>
    </row>
    <row r="628" spans="1:7" ht="45" customHeight="1" x14ac:dyDescent="0.25">
      <c r="A628" s="3" t="s">
        <v>2382</v>
      </c>
      <c r="B628" s="3" t="s">
        <v>10898</v>
      </c>
      <c r="C628" s="3" t="s">
        <v>3209</v>
      </c>
      <c r="D628" s="3" t="s">
        <v>3210</v>
      </c>
      <c r="E628" s="3" t="s">
        <v>3210</v>
      </c>
      <c r="F628" s="3" t="s">
        <v>95</v>
      </c>
      <c r="G628" s="3" t="s">
        <v>3209</v>
      </c>
    </row>
    <row r="629" spans="1:7" ht="45" customHeight="1" x14ac:dyDescent="0.25">
      <c r="A629" s="3" t="s">
        <v>2385</v>
      </c>
      <c r="B629" s="3" t="s">
        <v>10899</v>
      </c>
      <c r="C629" s="3" t="s">
        <v>3209</v>
      </c>
      <c r="D629" s="3" t="s">
        <v>3210</v>
      </c>
      <c r="E629" s="3" t="s">
        <v>3210</v>
      </c>
      <c r="F629" s="3" t="s">
        <v>95</v>
      </c>
      <c r="G629" s="3" t="s">
        <v>3209</v>
      </c>
    </row>
    <row r="630" spans="1:7" ht="45" customHeight="1" x14ac:dyDescent="0.25">
      <c r="A630" s="3" t="s">
        <v>2387</v>
      </c>
      <c r="B630" s="3" t="s">
        <v>10900</v>
      </c>
      <c r="C630" s="3" t="s">
        <v>3209</v>
      </c>
      <c r="D630" s="3" t="s">
        <v>3210</v>
      </c>
      <c r="E630" s="3" t="s">
        <v>3210</v>
      </c>
      <c r="F630" s="3" t="s">
        <v>95</v>
      </c>
      <c r="G630" s="3" t="s">
        <v>3209</v>
      </c>
    </row>
    <row r="631" spans="1:7" ht="45" customHeight="1" x14ac:dyDescent="0.25">
      <c r="A631" s="3" t="s">
        <v>2389</v>
      </c>
      <c r="B631" s="3" t="s">
        <v>10901</v>
      </c>
      <c r="C631" s="3" t="s">
        <v>3209</v>
      </c>
      <c r="D631" s="3" t="s">
        <v>3210</v>
      </c>
      <c r="E631" s="3" t="s">
        <v>3210</v>
      </c>
      <c r="F631" s="3" t="s">
        <v>95</v>
      </c>
      <c r="G631" s="3" t="s">
        <v>3209</v>
      </c>
    </row>
    <row r="632" spans="1:7" ht="45" customHeight="1" x14ac:dyDescent="0.25">
      <c r="A632" s="3" t="s">
        <v>2391</v>
      </c>
      <c r="B632" s="3" t="s">
        <v>10902</v>
      </c>
      <c r="C632" s="3" t="s">
        <v>3209</v>
      </c>
      <c r="D632" s="3" t="s">
        <v>3210</v>
      </c>
      <c r="E632" s="3" t="s">
        <v>3210</v>
      </c>
      <c r="F632" s="3" t="s">
        <v>95</v>
      </c>
      <c r="G632" s="3" t="s">
        <v>3209</v>
      </c>
    </row>
    <row r="633" spans="1:7" ht="45" customHeight="1" x14ac:dyDescent="0.25">
      <c r="A633" s="3" t="s">
        <v>2393</v>
      </c>
      <c r="B633" s="3" t="s">
        <v>10903</v>
      </c>
      <c r="C633" s="3" t="s">
        <v>3209</v>
      </c>
      <c r="D633" s="3" t="s">
        <v>3210</v>
      </c>
      <c r="E633" s="3" t="s">
        <v>3210</v>
      </c>
      <c r="F633" s="3" t="s">
        <v>95</v>
      </c>
      <c r="G633" s="3" t="s">
        <v>3209</v>
      </c>
    </row>
    <row r="634" spans="1:7" ht="45" customHeight="1" x14ac:dyDescent="0.25">
      <c r="A634" s="3" t="s">
        <v>2395</v>
      </c>
      <c r="B634" s="3" t="s">
        <v>10904</v>
      </c>
      <c r="C634" s="3" t="s">
        <v>3209</v>
      </c>
      <c r="D634" s="3" t="s">
        <v>3210</v>
      </c>
      <c r="E634" s="3" t="s">
        <v>3210</v>
      </c>
      <c r="F634" s="3" t="s">
        <v>95</v>
      </c>
      <c r="G634" s="3" t="s">
        <v>3209</v>
      </c>
    </row>
    <row r="635" spans="1:7" ht="45" customHeight="1" x14ac:dyDescent="0.25">
      <c r="A635" s="3" t="s">
        <v>2397</v>
      </c>
      <c r="B635" s="3" t="s">
        <v>10905</v>
      </c>
      <c r="C635" s="3" t="s">
        <v>3209</v>
      </c>
      <c r="D635" s="3" t="s">
        <v>3210</v>
      </c>
      <c r="E635" s="3" t="s">
        <v>3210</v>
      </c>
      <c r="F635" s="3" t="s">
        <v>95</v>
      </c>
      <c r="G635" s="3" t="s">
        <v>3209</v>
      </c>
    </row>
    <row r="636" spans="1:7" ht="45" customHeight="1" x14ac:dyDescent="0.25">
      <c r="A636" s="3" t="s">
        <v>2399</v>
      </c>
      <c r="B636" s="3" t="s">
        <v>10906</v>
      </c>
      <c r="C636" s="3" t="s">
        <v>3209</v>
      </c>
      <c r="D636" s="3" t="s">
        <v>3210</v>
      </c>
      <c r="E636" s="3" t="s">
        <v>3210</v>
      </c>
      <c r="F636" s="3" t="s">
        <v>95</v>
      </c>
      <c r="G636" s="3" t="s">
        <v>3209</v>
      </c>
    </row>
    <row r="637" spans="1:7" ht="45" customHeight="1" x14ac:dyDescent="0.25">
      <c r="A637" s="3" t="s">
        <v>2401</v>
      </c>
      <c r="B637" s="3" t="s">
        <v>10907</v>
      </c>
      <c r="C637" s="3" t="s">
        <v>3209</v>
      </c>
      <c r="D637" s="3" t="s">
        <v>3210</v>
      </c>
      <c r="E637" s="3" t="s">
        <v>3210</v>
      </c>
      <c r="F637" s="3" t="s">
        <v>95</v>
      </c>
      <c r="G637" s="3" t="s">
        <v>3209</v>
      </c>
    </row>
    <row r="638" spans="1:7" ht="45" customHeight="1" x14ac:dyDescent="0.25">
      <c r="A638" s="3" t="s">
        <v>2403</v>
      </c>
      <c r="B638" s="3" t="s">
        <v>10908</v>
      </c>
      <c r="C638" s="3" t="s">
        <v>3209</v>
      </c>
      <c r="D638" s="3" t="s">
        <v>3210</v>
      </c>
      <c r="E638" s="3" t="s">
        <v>3210</v>
      </c>
      <c r="F638" s="3" t="s">
        <v>95</v>
      </c>
      <c r="G638" s="3" t="s">
        <v>3209</v>
      </c>
    </row>
    <row r="639" spans="1:7" ht="45" customHeight="1" x14ac:dyDescent="0.25">
      <c r="A639" s="3" t="s">
        <v>2405</v>
      </c>
      <c r="B639" s="3" t="s">
        <v>10909</v>
      </c>
      <c r="C639" s="3" t="s">
        <v>3209</v>
      </c>
      <c r="D639" s="3" t="s">
        <v>3210</v>
      </c>
      <c r="E639" s="3" t="s">
        <v>3210</v>
      </c>
      <c r="F639" s="3" t="s">
        <v>95</v>
      </c>
      <c r="G639" s="3" t="s">
        <v>3209</v>
      </c>
    </row>
    <row r="640" spans="1:7" ht="45" customHeight="1" x14ac:dyDescent="0.25">
      <c r="A640" s="3" t="s">
        <v>2407</v>
      </c>
      <c r="B640" s="3" t="s">
        <v>10910</v>
      </c>
      <c r="C640" s="3" t="s">
        <v>3209</v>
      </c>
      <c r="D640" s="3" t="s">
        <v>3210</v>
      </c>
      <c r="E640" s="3" t="s">
        <v>3210</v>
      </c>
      <c r="F640" s="3" t="s">
        <v>95</v>
      </c>
      <c r="G640" s="3" t="s">
        <v>3209</v>
      </c>
    </row>
    <row r="641" spans="1:7" ht="45" customHeight="1" x14ac:dyDescent="0.25">
      <c r="A641" s="3" t="s">
        <v>2409</v>
      </c>
      <c r="B641" s="3" t="s">
        <v>10911</v>
      </c>
      <c r="C641" s="3" t="s">
        <v>3209</v>
      </c>
      <c r="D641" s="3" t="s">
        <v>3210</v>
      </c>
      <c r="E641" s="3" t="s">
        <v>3210</v>
      </c>
      <c r="F641" s="3" t="s">
        <v>95</v>
      </c>
      <c r="G641" s="3" t="s">
        <v>3209</v>
      </c>
    </row>
    <row r="642" spans="1:7" ht="45" customHeight="1" x14ac:dyDescent="0.25">
      <c r="A642" s="3" t="s">
        <v>2412</v>
      </c>
      <c r="B642" s="3" t="s">
        <v>10912</v>
      </c>
      <c r="C642" s="3" t="s">
        <v>3209</v>
      </c>
      <c r="D642" s="3" t="s">
        <v>3210</v>
      </c>
      <c r="E642" s="3" t="s">
        <v>3210</v>
      </c>
      <c r="F642" s="3" t="s">
        <v>95</v>
      </c>
      <c r="G642" s="3" t="s">
        <v>3209</v>
      </c>
    </row>
    <row r="643" spans="1:7" ht="45" customHeight="1" x14ac:dyDescent="0.25">
      <c r="A643" s="3" t="s">
        <v>2414</v>
      </c>
      <c r="B643" s="3" t="s">
        <v>10913</v>
      </c>
      <c r="C643" s="3" t="s">
        <v>3209</v>
      </c>
      <c r="D643" s="3" t="s">
        <v>3210</v>
      </c>
      <c r="E643" s="3" t="s">
        <v>3210</v>
      </c>
      <c r="F643" s="3" t="s">
        <v>95</v>
      </c>
      <c r="G643" s="3" t="s">
        <v>3209</v>
      </c>
    </row>
    <row r="644" spans="1:7" ht="45" customHeight="1" x14ac:dyDescent="0.25">
      <c r="A644" s="3" t="s">
        <v>2418</v>
      </c>
      <c r="B644" s="3" t="s">
        <v>10914</v>
      </c>
      <c r="C644" s="3" t="s">
        <v>3209</v>
      </c>
      <c r="D644" s="3" t="s">
        <v>3210</v>
      </c>
      <c r="E644" s="3" t="s">
        <v>3210</v>
      </c>
      <c r="F644" s="3" t="s">
        <v>95</v>
      </c>
      <c r="G644" s="3" t="s">
        <v>3209</v>
      </c>
    </row>
    <row r="645" spans="1:7" ht="45" customHeight="1" x14ac:dyDescent="0.25">
      <c r="A645" s="3" t="s">
        <v>2421</v>
      </c>
      <c r="B645" s="3" t="s">
        <v>10915</v>
      </c>
      <c r="C645" s="3" t="s">
        <v>3209</v>
      </c>
      <c r="D645" s="3" t="s">
        <v>3210</v>
      </c>
      <c r="E645" s="3" t="s">
        <v>3210</v>
      </c>
      <c r="F645" s="3" t="s">
        <v>95</v>
      </c>
      <c r="G645" s="3" t="s">
        <v>3209</v>
      </c>
    </row>
    <row r="646" spans="1:7" ht="45" customHeight="1" x14ac:dyDescent="0.25">
      <c r="A646" s="3" t="s">
        <v>2424</v>
      </c>
      <c r="B646" s="3" t="s">
        <v>10916</v>
      </c>
      <c r="C646" s="3" t="s">
        <v>3209</v>
      </c>
      <c r="D646" s="3" t="s">
        <v>3210</v>
      </c>
      <c r="E646" s="3" t="s">
        <v>3210</v>
      </c>
      <c r="F646" s="3" t="s">
        <v>95</v>
      </c>
      <c r="G646" s="3" t="s">
        <v>3209</v>
      </c>
    </row>
    <row r="647" spans="1:7" ht="45" customHeight="1" x14ac:dyDescent="0.25">
      <c r="A647" s="3" t="s">
        <v>2426</v>
      </c>
      <c r="B647" s="3" t="s">
        <v>10917</v>
      </c>
      <c r="C647" s="3" t="s">
        <v>3209</v>
      </c>
      <c r="D647" s="3" t="s">
        <v>3210</v>
      </c>
      <c r="E647" s="3" t="s">
        <v>3210</v>
      </c>
      <c r="F647" s="3" t="s">
        <v>95</v>
      </c>
      <c r="G647" s="3" t="s">
        <v>3209</v>
      </c>
    </row>
    <row r="648" spans="1:7" ht="45" customHeight="1" x14ac:dyDescent="0.25">
      <c r="A648" s="3" t="s">
        <v>2428</v>
      </c>
      <c r="B648" s="3" t="s">
        <v>10918</v>
      </c>
      <c r="C648" s="3" t="s">
        <v>3209</v>
      </c>
      <c r="D648" s="3" t="s">
        <v>3210</v>
      </c>
      <c r="E648" s="3" t="s">
        <v>3210</v>
      </c>
      <c r="F648" s="3" t="s">
        <v>95</v>
      </c>
      <c r="G648" s="3" t="s">
        <v>3209</v>
      </c>
    </row>
    <row r="649" spans="1:7" ht="45" customHeight="1" x14ac:dyDescent="0.25">
      <c r="A649" s="3" t="s">
        <v>2430</v>
      </c>
      <c r="B649" s="3" t="s">
        <v>10919</v>
      </c>
      <c r="C649" s="3" t="s">
        <v>3209</v>
      </c>
      <c r="D649" s="3" t="s">
        <v>3210</v>
      </c>
      <c r="E649" s="3" t="s">
        <v>3210</v>
      </c>
      <c r="F649" s="3" t="s">
        <v>95</v>
      </c>
      <c r="G649" s="3" t="s">
        <v>3209</v>
      </c>
    </row>
    <row r="650" spans="1:7" ht="45" customHeight="1" x14ac:dyDescent="0.25">
      <c r="A650" s="3" t="s">
        <v>2432</v>
      </c>
      <c r="B650" s="3" t="s">
        <v>10920</v>
      </c>
      <c r="C650" s="3" t="s">
        <v>3209</v>
      </c>
      <c r="D650" s="3" t="s">
        <v>3210</v>
      </c>
      <c r="E650" s="3" t="s">
        <v>3210</v>
      </c>
      <c r="F650" s="3" t="s">
        <v>95</v>
      </c>
      <c r="G650" s="3" t="s">
        <v>3209</v>
      </c>
    </row>
    <row r="651" spans="1:7" ht="45" customHeight="1" x14ac:dyDescent="0.25">
      <c r="A651" s="3" t="s">
        <v>2434</v>
      </c>
      <c r="B651" s="3" t="s">
        <v>10921</v>
      </c>
      <c r="C651" s="3" t="s">
        <v>3209</v>
      </c>
      <c r="D651" s="3" t="s">
        <v>3210</v>
      </c>
      <c r="E651" s="3" t="s">
        <v>3210</v>
      </c>
      <c r="F651" s="3" t="s">
        <v>95</v>
      </c>
      <c r="G651" s="3" t="s">
        <v>3209</v>
      </c>
    </row>
    <row r="652" spans="1:7" ht="45" customHeight="1" x14ac:dyDescent="0.25">
      <c r="A652" s="3" t="s">
        <v>2436</v>
      </c>
      <c r="B652" s="3" t="s">
        <v>10922</v>
      </c>
      <c r="C652" s="3" t="s">
        <v>3209</v>
      </c>
      <c r="D652" s="3" t="s">
        <v>3210</v>
      </c>
      <c r="E652" s="3" t="s">
        <v>3210</v>
      </c>
      <c r="F652" s="3" t="s">
        <v>95</v>
      </c>
      <c r="G652" s="3" t="s">
        <v>3209</v>
      </c>
    </row>
    <row r="653" spans="1:7" ht="45" customHeight="1" x14ac:dyDescent="0.25">
      <c r="A653" s="3" t="s">
        <v>2438</v>
      </c>
      <c r="B653" s="3" t="s">
        <v>10923</v>
      </c>
      <c r="C653" s="3" t="s">
        <v>3209</v>
      </c>
      <c r="D653" s="3" t="s">
        <v>3210</v>
      </c>
      <c r="E653" s="3" t="s">
        <v>3210</v>
      </c>
      <c r="F653" s="3" t="s">
        <v>95</v>
      </c>
      <c r="G653" s="3" t="s">
        <v>3209</v>
      </c>
    </row>
    <row r="654" spans="1:7" ht="45" customHeight="1" x14ac:dyDescent="0.25">
      <c r="A654" s="3" t="s">
        <v>2440</v>
      </c>
      <c r="B654" s="3" t="s">
        <v>10924</v>
      </c>
      <c r="C654" s="3" t="s">
        <v>3209</v>
      </c>
      <c r="D654" s="3" t="s">
        <v>3210</v>
      </c>
      <c r="E654" s="3" t="s">
        <v>3210</v>
      </c>
      <c r="F654" s="3" t="s">
        <v>95</v>
      </c>
      <c r="G654" s="3" t="s">
        <v>3209</v>
      </c>
    </row>
    <row r="655" spans="1:7" ht="45" customHeight="1" x14ac:dyDescent="0.25">
      <c r="A655" s="3" t="s">
        <v>2442</v>
      </c>
      <c r="B655" s="3" t="s">
        <v>10925</v>
      </c>
      <c r="C655" s="3" t="s">
        <v>3209</v>
      </c>
      <c r="D655" s="3" t="s">
        <v>3210</v>
      </c>
      <c r="E655" s="3" t="s">
        <v>3210</v>
      </c>
      <c r="F655" s="3" t="s">
        <v>95</v>
      </c>
      <c r="G655" s="3" t="s">
        <v>3209</v>
      </c>
    </row>
    <row r="656" spans="1:7" ht="45" customHeight="1" x14ac:dyDescent="0.25">
      <c r="A656" s="3" t="s">
        <v>2444</v>
      </c>
      <c r="B656" s="3" t="s">
        <v>10926</v>
      </c>
      <c r="C656" s="3" t="s">
        <v>3209</v>
      </c>
      <c r="D656" s="3" t="s">
        <v>3210</v>
      </c>
      <c r="E656" s="3" t="s">
        <v>3210</v>
      </c>
      <c r="F656" s="3" t="s">
        <v>95</v>
      </c>
      <c r="G656" s="3" t="s">
        <v>3209</v>
      </c>
    </row>
    <row r="657" spans="1:7" ht="45" customHeight="1" x14ac:dyDescent="0.25">
      <c r="A657" s="3" t="s">
        <v>2446</v>
      </c>
      <c r="B657" s="3" t="s">
        <v>10927</v>
      </c>
      <c r="C657" s="3" t="s">
        <v>3209</v>
      </c>
      <c r="D657" s="3" t="s">
        <v>3210</v>
      </c>
      <c r="E657" s="3" t="s">
        <v>3210</v>
      </c>
      <c r="F657" s="3" t="s">
        <v>95</v>
      </c>
      <c r="G657" s="3" t="s">
        <v>3209</v>
      </c>
    </row>
    <row r="658" spans="1:7" ht="45" customHeight="1" x14ac:dyDescent="0.25">
      <c r="A658" s="3" t="s">
        <v>2448</v>
      </c>
      <c r="B658" s="3" t="s">
        <v>10928</v>
      </c>
      <c r="C658" s="3" t="s">
        <v>3209</v>
      </c>
      <c r="D658" s="3" t="s">
        <v>3210</v>
      </c>
      <c r="E658" s="3" t="s">
        <v>3210</v>
      </c>
      <c r="F658" s="3" t="s">
        <v>95</v>
      </c>
      <c r="G658" s="3" t="s">
        <v>3209</v>
      </c>
    </row>
    <row r="659" spans="1:7" ht="45" customHeight="1" x14ac:dyDescent="0.25">
      <c r="A659" s="3" t="s">
        <v>2452</v>
      </c>
      <c r="B659" s="3" t="s">
        <v>10929</v>
      </c>
      <c r="C659" s="3" t="s">
        <v>3209</v>
      </c>
      <c r="D659" s="3" t="s">
        <v>3210</v>
      </c>
      <c r="E659" s="3" t="s">
        <v>3210</v>
      </c>
      <c r="F659" s="3" t="s">
        <v>95</v>
      </c>
      <c r="G659" s="3" t="s">
        <v>3209</v>
      </c>
    </row>
    <row r="660" spans="1:7" ht="45" customHeight="1" x14ac:dyDescent="0.25">
      <c r="A660" s="3" t="s">
        <v>2456</v>
      </c>
      <c r="B660" s="3" t="s">
        <v>10930</v>
      </c>
      <c r="C660" s="3" t="s">
        <v>3209</v>
      </c>
      <c r="D660" s="3" t="s">
        <v>3210</v>
      </c>
      <c r="E660" s="3" t="s">
        <v>3210</v>
      </c>
      <c r="F660" s="3" t="s">
        <v>95</v>
      </c>
      <c r="G660" s="3" t="s">
        <v>3209</v>
      </c>
    </row>
    <row r="661" spans="1:7" ht="45" customHeight="1" x14ac:dyDescent="0.25">
      <c r="A661" s="3" t="s">
        <v>2458</v>
      </c>
      <c r="B661" s="3" t="s">
        <v>10931</v>
      </c>
      <c r="C661" s="3" t="s">
        <v>3209</v>
      </c>
      <c r="D661" s="3" t="s">
        <v>3210</v>
      </c>
      <c r="E661" s="3" t="s">
        <v>3210</v>
      </c>
      <c r="F661" s="3" t="s">
        <v>95</v>
      </c>
      <c r="G661" s="3" t="s">
        <v>3209</v>
      </c>
    </row>
    <row r="662" spans="1:7" ht="45" customHeight="1" x14ac:dyDescent="0.25">
      <c r="A662" s="3" t="s">
        <v>2460</v>
      </c>
      <c r="B662" s="3" t="s">
        <v>10932</v>
      </c>
      <c r="C662" s="3" t="s">
        <v>3209</v>
      </c>
      <c r="D662" s="3" t="s">
        <v>3210</v>
      </c>
      <c r="E662" s="3" t="s">
        <v>3210</v>
      </c>
      <c r="F662" s="3" t="s">
        <v>95</v>
      </c>
      <c r="G662" s="3" t="s">
        <v>3209</v>
      </c>
    </row>
    <row r="663" spans="1:7" ht="45" customHeight="1" x14ac:dyDescent="0.25">
      <c r="A663" s="3" t="s">
        <v>2463</v>
      </c>
      <c r="B663" s="3" t="s">
        <v>10933</v>
      </c>
      <c r="C663" s="3" t="s">
        <v>3209</v>
      </c>
      <c r="D663" s="3" t="s">
        <v>3210</v>
      </c>
      <c r="E663" s="3" t="s">
        <v>3210</v>
      </c>
      <c r="F663" s="3" t="s">
        <v>95</v>
      </c>
      <c r="G663" s="3" t="s">
        <v>3209</v>
      </c>
    </row>
    <row r="664" spans="1:7" ht="45" customHeight="1" x14ac:dyDescent="0.25">
      <c r="A664" s="3" t="s">
        <v>2465</v>
      </c>
      <c r="B664" s="3" t="s">
        <v>10934</v>
      </c>
      <c r="C664" s="3" t="s">
        <v>3209</v>
      </c>
      <c r="D664" s="3" t="s">
        <v>3210</v>
      </c>
      <c r="E664" s="3" t="s">
        <v>3210</v>
      </c>
      <c r="F664" s="3" t="s">
        <v>95</v>
      </c>
      <c r="G664" s="3" t="s">
        <v>3209</v>
      </c>
    </row>
    <row r="665" spans="1:7" ht="45" customHeight="1" x14ac:dyDescent="0.25">
      <c r="A665" s="3" t="s">
        <v>2467</v>
      </c>
      <c r="B665" s="3" t="s">
        <v>10935</v>
      </c>
      <c r="C665" s="3" t="s">
        <v>3209</v>
      </c>
      <c r="D665" s="3" t="s">
        <v>3210</v>
      </c>
      <c r="E665" s="3" t="s">
        <v>3210</v>
      </c>
      <c r="F665" s="3" t="s">
        <v>95</v>
      </c>
      <c r="G665" s="3" t="s">
        <v>3209</v>
      </c>
    </row>
    <row r="666" spans="1:7" ht="45" customHeight="1" x14ac:dyDescent="0.25">
      <c r="A666" s="3" t="s">
        <v>2469</v>
      </c>
      <c r="B666" s="3" t="s">
        <v>10936</v>
      </c>
      <c r="C666" s="3" t="s">
        <v>3209</v>
      </c>
      <c r="D666" s="3" t="s">
        <v>3210</v>
      </c>
      <c r="E666" s="3" t="s">
        <v>3210</v>
      </c>
      <c r="F666" s="3" t="s">
        <v>95</v>
      </c>
      <c r="G666" s="3" t="s">
        <v>3209</v>
      </c>
    </row>
    <row r="667" spans="1:7" ht="45" customHeight="1" x14ac:dyDescent="0.25">
      <c r="A667" s="3" t="s">
        <v>2471</v>
      </c>
      <c r="B667" s="3" t="s">
        <v>10937</v>
      </c>
      <c r="C667" s="3" t="s">
        <v>3209</v>
      </c>
      <c r="D667" s="3" t="s">
        <v>3210</v>
      </c>
      <c r="E667" s="3" t="s">
        <v>3210</v>
      </c>
      <c r="F667" s="3" t="s">
        <v>95</v>
      </c>
      <c r="G667" s="3" t="s">
        <v>3209</v>
      </c>
    </row>
    <row r="668" spans="1:7" ht="45" customHeight="1" x14ac:dyDescent="0.25">
      <c r="A668" s="3" t="s">
        <v>2473</v>
      </c>
      <c r="B668" s="3" t="s">
        <v>10938</v>
      </c>
      <c r="C668" s="3" t="s">
        <v>3209</v>
      </c>
      <c r="D668" s="3" t="s">
        <v>3210</v>
      </c>
      <c r="E668" s="3" t="s">
        <v>3210</v>
      </c>
      <c r="F668" s="3" t="s">
        <v>95</v>
      </c>
      <c r="G668" s="3" t="s">
        <v>3209</v>
      </c>
    </row>
    <row r="669" spans="1:7" ht="45" customHeight="1" x14ac:dyDescent="0.25">
      <c r="A669" s="3" t="s">
        <v>2475</v>
      </c>
      <c r="B669" s="3" t="s">
        <v>10939</v>
      </c>
      <c r="C669" s="3" t="s">
        <v>3209</v>
      </c>
      <c r="D669" s="3" t="s">
        <v>3210</v>
      </c>
      <c r="E669" s="3" t="s">
        <v>3210</v>
      </c>
      <c r="F669" s="3" t="s">
        <v>95</v>
      </c>
      <c r="G669" s="3" t="s">
        <v>3209</v>
      </c>
    </row>
    <row r="670" spans="1:7" ht="45" customHeight="1" x14ac:dyDescent="0.25">
      <c r="A670" s="3" t="s">
        <v>2477</v>
      </c>
      <c r="B670" s="3" t="s">
        <v>10940</v>
      </c>
      <c r="C670" s="3" t="s">
        <v>3209</v>
      </c>
      <c r="D670" s="3" t="s">
        <v>3210</v>
      </c>
      <c r="E670" s="3" t="s">
        <v>3210</v>
      </c>
      <c r="F670" s="3" t="s">
        <v>95</v>
      </c>
      <c r="G670" s="3" t="s">
        <v>3209</v>
      </c>
    </row>
    <row r="671" spans="1:7" ht="45" customHeight="1" x14ac:dyDescent="0.25">
      <c r="A671" s="3" t="s">
        <v>2479</v>
      </c>
      <c r="B671" s="3" t="s">
        <v>10941</v>
      </c>
      <c r="C671" s="3" t="s">
        <v>3209</v>
      </c>
      <c r="D671" s="3" t="s">
        <v>3210</v>
      </c>
      <c r="E671" s="3" t="s">
        <v>3210</v>
      </c>
      <c r="F671" s="3" t="s">
        <v>95</v>
      </c>
      <c r="G671" s="3" t="s">
        <v>3209</v>
      </c>
    </row>
    <row r="672" spans="1:7" ht="45" customHeight="1" x14ac:dyDescent="0.25">
      <c r="A672" s="3" t="s">
        <v>2481</v>
      </c>
      <c r="B672" s="3" t="s">
        <v>10942</v>
      </c>
      <c r="C672" s="3" t="s">
        <v>3209</v>
      </c>
      <c r="D672" s="3" t="s">
        <v>3210</v>
      </c>
      <c r="E672" s="3" t="s">
        <v>3210</v>
      </c>
      <c r="F672" s="3" t="s">
        <v>95</v>
      </c>
      <c r="G672" s="3" t="s">
        <v>3209</v>
      </c>
    </row>
    <row r="673" spans="1:7" ht="45" customHeight="1" x14ac:dyDescent="0.25">
      <c r="A673" s="3" t="s">
        <v>2485</v>
      </c>
      <c r="B673" s="3" t="s">
        <v>10943</v>
      </c>
      <c r="C673" s="3" t="s">
        <v>3209</v>
      </c>
      <c r="D673" s="3" t="s">
        <v>3210</v>
      </c>
      <c r="E673" s="3" t="s">
        <v>3210</v>
      </c>
      <c r="F673" s="3" t="s">
        <v>95</v>
      </c>
      <c r="G673" s="3" t="s">
        <v>3209</v>
      </c>
    </row>
    <row r="674" spans="1:7" ht="45" customHeight="1" x14ac:dyDescent="0.25">
      <c r="A674" s="3" t="s">
        <v>2487</v>
      </c>
      <c r="B674" s="3" t="s">
        <v>10944</v>
      </c>
      <c r="C674" s="3" t="s">
        <v>3209</v>
      </c>
      <c r="D674" s="3" t="s">
        <v>3210</v>
      </c>
      <c r="E674" s="3" t="s">
        <v>3210</v>
      </c>
      <c r="F674" s="3" t="s">
        <v>95</v>
      </c>
      <c r="G674" s="3" t="s">
        <v>3209</v>
      </c>
    </row>
    <row r="675" spans="1:7" ht="45" customHeight="1" x14ac:dyDescent="0.25">
      <c r="A675" s="3" t="s">
        <v>2489</v>
      </c>
      <c r="B675" s="3" t="s">
        <v>10945</v>
      </c>
      <c r="C675" s="3" t="s">
        <v>3209</v>
      </c>
      <c r="D675" s="3" t="s">
        <v>3210</v>
      </c>
      <c r="E675" s="3" t="s">
        <v>3210</v>
      </c>
      <c r="F675" s="3" t="s">
        <v>95</v>
      </c>
      <c r="G675" s="3" t="s">
        <v>3209</v>
      </c>
    </row>
    <row r="676" spans="1:7" ht="45" customHeight="1" x14ac:dyDescent="0.25">
      <c r="A676" s="3" t="s">
        <v>2491</v>
      </c>
      <c r="B676" s="3" t="s">
        <v>10946</v>
      </c>
      <c r="C676" s="3" t="s">
        <v>3209</v>
      </c>
      <c r="D676" s="3" t="s">
        <v>3210</v>
      </c>
      <c r="E676" s="3" t="s">
        <v>3210</v>
      </c>
      <c r="F676" s="3" t="s">
        <v>95</v>
      </c>
      <c r="G676" s="3" t="s">
        <v>3209</v>
      </c>
    </row>
    <row r="677" spans="1:7" ht="45" customHeight="1" x14ac:dyDescent="0.25">
      <c r="A677" s="3" t="s">
        <v>2494</v>
      </c>
      <c r="B677" s="3" t="s">
        <v>10947</v>
      </c>
      <c r="C677" s="3" t="s">
        <v>3209</v>
      </c>
      <c r="D677" s="3" t="s">
        <v>3210</v>
      </c>
      <c r="E677" s="3" t="s">
        <v>3210</v>
      </c>
      <c r="F677" s="3" t="s">
        <v>95</v>
      </c>
      <c r="G677" s="3" t="s">
        <v>3209</v>
      </c>
    </row>
    <row r="678" spans="1:7" ht="45" customHeight="1" x14ac:dyDescent="0.25">
      <c r="A678" s="3" t="s">
        <v>2496</v>
      </c>
      <c r="B678" s="3" t="s">
        <v>10948</v>
      </c>
      <c r="C678" s="3" t="s">
        <v>3209</v>
      </c>
      <c r="D678" s="3" t="s">
        <v>3210</v>
      </c>
      <c r="E678" s="3" t="s">
        <v>3210</v>
      </c>
      <c r="F678" s="3" t="s">
        <v>95</v>
      </c>
      <c r="G678" s="3" t="s">
        <v>3209</v>
      </c>
    </row>
    <row r="679" spans="1:7" ht="45" customHeight="1" x14ac:dyDescent="0.25">
      <c r="A679" s="3" t="s">
        <v>2498</v>
      </c>
      <c r="B679" s="3" t="s">
        <v>10949</v>
      </c>
      <c r="C679" s="3" t="s">
        <v>3209</v>
      </c>
      <c r="D679" s="3" t="s">
        <v>3210</v>
      </c>
      <c r="E679" s="3" t="s">
        <v>3210</v>
      </c>
      <c r="F679" s="3" t="s">
        <v>95</v>
      </c>
      <c r="G679" s="3" t="s">
        <v>3209</v>
      </c>
    </row>
    <row r="680" spans="1:7" ht="45" customHeight="1" x14ac:dyDescent="0.25">
      <c r="A680" s="3" t="s">
        <v>2500</v>
      </c>
      <c r="B680" s="3" t="s">
        <v>10950</v>
      </c>
      <c r="C680" s="3" t="s">
        <v>3209</v>
      </c>
      <c r="D680" s="3" t="s">
        <v>3210</v>
      </c>
      <c r="E680" s="3" t="s">
        <v>3210</v>
      </c>
      <c r="F680" s="3" t="s">
        <v>95</v>
      </c>
      <c r="G680" s="3" t="s">
        <v>3209</v>
      </c>
    </row>
    <row r="681" spans="1:7" ht="45" customHeight="1" x14ac:dyDescent="0.25">
      <c r="A681" s="3" t="s">
        <v>2502</v>
      </c>
      <c r="B681" s="3" t="s">
        <v>10951</v>
      </c>
      <c r="C681" s="3" t="s">
        <v>3209</v>
      </c>
      <c r="D681" s="3" t="s">
        <v>3210</v>
      </c>
      <c r="E681" s="3" t="s">
        <v>3210</v>
      </c>
      <c r="F681" s="3" t="s">
        <v>95</v>
      </c>
      <c r="G681" s="3" t="s">
        <v>3209</v>
      </c>
    </row>
    <row r="682" spans="1:7" ht="45" customHeight="1" x14ac:dyDescent="0.25">
      <c r="A682" s="3" t="s">
        <v>2505</v>
      </c>
      <c r="B682" s="3" t="s">
        <v>10952</v>
      </c>
      <c r="C682" s="3" t="s">
        <v>3209</v>
      </c>
      <c r="D682" s="3" t="s">
        <v>3210</v>
      </c>
      <c r="E682" s="3" t="s">
        <v>3210</v>
      </c>
      <c r="F682" s="3" t="s">
        <v>95</v>
      </c>
      <c r="G682" s="3" t="s">
        <v>3209</v>
      </c>
    </row>
    <row r="683" spans="1:7" ht="45" customHeight="1" x14ac:dyDescent="0.25">
      <c r="A683" s="3" t="s">
        <v>2507</v>
      </c>
      <c r="B683" s="3" t="s">
        <v>10953</v>
      </c>
      <c r="C683" s="3" t="s">
        <v>3209</v>
      </c>
      <c r="D683" s="3" t="s">
        <v>3210</v>
      </c>
      <c r="E683" s="3" t="s">
        <v>3210</v>
      </c>
      <c r="F683" s="3" t="s">
        <v>95</v>
      </c>
      <c r="G683" s="3" t="s">
        <v>3209</v>
      </c>
    </row>
    <row r="684" spans="1:7" ht="45" customHeight="1" x14ac:dyDescent="0.25">
      <c r="A684" s="3" t="s">
        <v>2509</v>
      </c>
      <c r="B684" s="3" t="s">
        <v>10954</v>
      </c>
      <c r="C684" s="3" t="s">
        <v>3209</v>
      </c>
      <c r="D684" s="3" t="s">
        <v>3210</v>
      </c>
      <c r="E684" s="3" t="s">
        <v>3210</v>
      </c>
      <c r="F684" s="3" t="s">
        <v>95</v>
      </c>
      <c r="G684" s="3" t="s">
        <v>3209</v>
      </c>
    </row>
    <row r="685" spans="1:7" ht="45" customHeight="1" x14ac:dyDescent="0.25">
      <c r="A685" s="3" t="s">
        <v>2511</v>
      </c>
      <c r="B685" s="3" t="s">
        <v>10955</v>
      </c>
      <c r="C685" s="3" t="s">
        <v>3209</v>
      </c>
      <c r="D685" s="3" t="s">
        <v>3210</v>
      </c>
      <c r="E685" s="3" t="s">
        <v>3210</v>
      </c>
      <c r="F685" s="3" t="s">
        <v>95</v>
      </c>
      <c r="G685" s="3" t="s">
        <v>3209</v>
      </c>
    </row>
    <row r="686" spans="1:7" ht="45" customHeight="1" x14ac:dyDescent="0.25">
      <c r="A686" s="3" t="s">
        <v>2513</v>
      </c>
      <c r="B686" s="3" t="s">
        <v>10956</v>
      </c>
      <c r="C686" s="3" t="s">
        <v>3209</v>
      </c>
      <c r="D686" s="3" t="s">
        <v>3210</v>
      </c>
      <c r="E686" s="3" t="s">
        <v>3210</v>
      </c>
      <c r="F686" s="3" t="s">
        <v>95</v>
      </c>
      <c r="G686" s="3" t="s">
        <v>3209</v>
      </c>
    </row>
    <row r="687" spans="1:7" ht="45" customHeight="1" x14ac:dyDescent="0.25">
      <c r="A687" s="3" t="s">
        <v>2516</v>
      </c>
      <c r="B687" s="3" t="s">
        <v>10957</v>
      </c>
      <c r="C687" s="3" t="s">
        <v>3209</v>
      </c>
      <c r="D687" s="3" t="s">
        <v>3210</v>
      </c>
      <c r="E687" s="3" t="s">
        <v>3210</v>
      </c>
      <c r="F687" s="3" t="s">
        <v>95</v>
      </c>
      <c r="G687" s="3" t="s">
        <v>3209</v>
      </c>
    </row>
    <row r="688" spans="1:7" ht="45" customHeight="1" x14ac:dyDescent="0.25">
      <c r="A688" s="3" t="s">
        <v>2518</v>
      </c>
      <c r="B688" s="3" t="s">
        <v>10958</v>
      </c>
      <c r="C688" s="3" t="s">
        <v>3209</v>
      </c>
      <c r="D688" s="3" t="s">
        <v>3210</v>
      </c>
      <c r="E688" s="3" t="s">
        <v>3210</v>
      </c>
      <c r="F688" s="3" t="s">
        <v>95</v>
      </c>
      <c r="G688" s="3" t="s">
        <v>3209</v>
      </c>
    </row>
    <row r="689" spans="1:7" ht="45" customHeight="1" x14ac:dyDescent="0.25">
      <c r="A689" s="3" t="s">
        <v>2520</v>
      </c>
      <c r="B689" s="3" t="s">
        <v>10959</v>
      </c>
      <c r="C689" s="3" t="s">
        <v>3209</v>
      </c>
      <c r="D689" s="3" t="s">
        <v>3210</v>
      </c>
      <c r="E689" s="3" t="s">
        <v>3210</v>
      </c>
      <c r="F689" s="3" t="s">
        <v>95</v>
      </c>
      <c r="G689" s="3" t="s">
        <v>3209</v>
      </c>
    </row>
    <row r="690" spans="1:7" ht="45" customHeight="1" x14ac:dyDescent="0.25">
      <c r="A690" s="3" t="s">
        <v>2522</v>
      </c>
      <c r="B690" s="3" t="s">
        <v>10960</v>
      </c>
      <c r="C690" s="3" t="s">
        <v>3209</v>
      </c>
      <c r="D690" s="3" t="s">
        <v>3210</v>
      </c>
      <c r="E690" s="3" t="s">
        <v>3210</v>
      </c>
      <c r="F690" s="3" t="s">
        <v>95</v>
      </c>
      <c r="G690" s="3" t="s">
        <v>3209</v>
      </c>
    </row>
    <row r="691" spans="1:7" ht="45" customHeight="1" x14ac:dyDescent="0.25">
      <c r="A691" s="3" t="s">
        <v>2524</v>
      </c>
      <c r="B691" s="3" t="s">
        <v>10961</v>
      </c>
      <c r="C691" s="3" t="s">
        <v>3209</v>
      </c>
      <c r="D691" s="3" t="s">
        <v>3210</v>
      </c>
      <c r="E691" s="3" t="s">
        <v>3210</v>
      </c>
      <c r="F691" s="3" t="s">
        <v>95</v>
      </c>
      <c r="G691" s="3" t="s">
        <v>3209</v>
      </c>
    </row>
    <row r="692" spans="1:7" ht="45" customHeight="1" x14ac:dyDescent="0.25">
      <c r="A692" s="3" t="s">
        <v>2526</v>
      </c>
      <c r="B692" s="3" t="s">
        <v>10962</v>
      </c>
      <c r="C692" s="3" t="s">
        <v>3209</v>
      </c>
      <c r="D692" s="3" t="s">
        <v>3210</v>
      </c>
      <c r="E692" s="3" t="s">
        <v>3210</v>
      </c>
      <c r="F692" s="3" t="s">
        <v>95</v>
      </c>
      <c r="G692" s="3" t="s">
        <v>3209</v>
      </c>
    </row>
    <row r="693" spans="1:7" ht="45" customHeight="1" x14ac:dyDescent="0.25">
      <c r="A693" s="3" t="s">
        <v>2529</v>
      </c>
      <c r="B693" s="3" t="s">
        <v>10963</v>
      </c>
      <c r="C693" s="3" t="s">
        <v>3209</v>
      </c>
      <c r="D693" s="3" t="s">
        <v>3210</v>
      </c>
      <c r="E693" s="3" t="s">
        <v>3210</v>
      </c>
      <c r="F693" s="3" t="s">
        <v>95</v>
      </c>
      <c r="G693" s="3" t="s">
        <v>3209</v>
      </c>
    </row>
    <row r="694" spans="1:7" ht="45" customHeight="1" x14ac:dyDescent="0.25">
      <c r="A694" s="3" t="s">
        <v>2531</v>
      </c>
      <c r="B694" s="3" t="s">
        <v>10964</v>
      </c>
      <c r="C694" s="3" t="s">
        <v>3209</v>
      </c>
      <c r="D694" s="3" t="s">
        <v>3210</v>
      </c>
      <c r="E694" s="3" t="s">
        <v>3210</v>
      </c>
      <c r="F694" s="3" t="s">
        <v>95</v>
      </c>
      <c r="G694" s="3" t="s">
        <v>3209</v>
      </c>
    </row>
    <row r="695" spans="1:7" ht="45" customHeight="1" x14ac:dyDescent="0.25">
      <c r="A695" s="3" t="s">
        <v>2533</v>
      </c>
      <c r="B695" s="3" t="s">
        <v>10965</v>
      </c>
      <c r="C695" s="3" t="s">
        <v>3209</v>
      </c>
      <c r="D695" s="3" t="s">
        <v>3210</v>
      </c>
      <c r="E695" s="3" t="s">
        <v>3210</v>
      </c>
      <c r="F695" s="3" t="s">
        <v>95</v>
      </c>
      <c r="G695" s="3" t="s">
        <v>3209</v>
      </c>
    </row>
    <row r="696" spans="1:7" ht="45" customHeight="1" x14ac:dyDescent="0.25">
      <c r="A696" s="3" t="s">
        <v>2535</v>
      </c>
      <c r="B696" s="3" t="s">
        <v>10966</v>
      </c>
      <c r="C696" s="3" t="s">
        <v>3209</v>
      </c>
      <c r="D696" s="3" t="s">
        <v>3210</v>
      </c>
      <c r="E696" s="3" t="s">
        <v>3210</v>
      </c>
      <c r="F696" s="3" t="s">
        <v>95</v>
      </c>
      <c r="G696" s="3" t="s">
        <v>3209</v>
      </c>
    </row>
    <row r="697" spans="1:7" ht="45" customHeight="1" x14ac:dyDescent="0.25">
      <c r="A697" s="3" t="s">
        <v>2537</v>
      </c>
      <c r="B697" s="3" t="s">
        <v>10967</v>
      </c>
      <c r="C697" s="3" t="s">
        <v>3209</v>
      </c>
      <c r="D697" s="3" t="s">
        <v>3210</v>
      </c>
      <c r="E697" s="3" t="s">
        <v>3210</v>
      </c>
      <c r="F697" s="3" t="s">
        <v>95</v>
      </c>
      <c r="G697" s="3" t="s">
        <v>3209</v>
      </c>
    </row>
    <row r="698" spans="1:7" ht="45" customHeight="1" x14ac:dyDescent="0.25">
      <c r="A698" s="3" t="s">
        <v>2539</v>
      </c>
      <c r="B698" s="3" t="s">
        <v>10968</v>
      </c>
      <c r="C698" s="3" t="s">
        <v>3209</v>
      </c>
      <c r="D698" s="3" t="s">
        <v>3210</v>
      </c>
      <c r="E698" s="3" t="s">
        <v>3210</v>
      </c>
      <c r="F698" s="3" t="s">
        <v>95</v>
      </c>
      <c r="G698" s="3" t="s">
        <v>3209</v>
      </c>
    </row>
    <row r="699" spans="1:7" ht="45" customHeight="1" x14ac:dyDescent="0.25">
      <c r="A699" s="3" t="s">
        <v>2541</v>
      </c>
      <c r="B699" s="3" t="s">
        <v>10969</v>
      </c>
      <c r="C699" s="3" t="s">
        <v>3209</v>
      </c>
      <c r="D699" s="3" t="s">
        <v>3210</v>
      </c>
      <c r="E699" s="3" t="s">
        <v>3210</v>
      </c>
      <c r="F699" s="3" t="s">
        <v>95</v>
      </c>
      <c r="G699" s="3" t="s">
        <v>3209</v>
      </c>
    </row>
    <row r="700" spans="1:7" ht="45" customHeight="1" x14ac:dyDescent="0.25">
      <c r="A700" s="3" t="s">
        <v>2543</v>
      </c>
      <c r="B700" s="3" t="s">
        <v>10970</v>
      </c>
      <c r="C700" s="3" t="s">
        <v>3209</v>
      </c>
      <c r="D700" s="3" t="s">
        <v>3210</v>
      </c>
      <c r="E700" s="3" t="s">
        <v>3210</v>
      </c>
      <c r="F700" s="3" t="s">
        <v>95</v>
      </c>
      <c r="G700" s="3" t="s">
        <v>3209</v>
      </c>
    </row>
    <row r="701" spans="1:7" ht="45" customHeight="1" x14ac:dyDescent="0.25">
      <c r="A701" s="3" t="s">
        <v>2545</v>
      </c>
      <c r="B701" s="3" t="s">
        <v>10971</v>
      </c>
      <c r="C701" s="3" t="s">
        <v>3209</v>
      </c>
      <c r="D701" s="3" t="s">
        <v>3210</v>
      </c>
      <c r="E701" s="3" t="s">
        <v>3210</v>
      </c>
      <c r="F701" s="3" t="s">
        <v>95</v>
      </c>
      <c r="G701" s="3" t="s">
        <v>3209</v>
      </c>
    </row>
    <row r="702" spans="1:7" ht="45" customHeight="1" x14ac:dyDescent="0.25">
      <c r="A702" s="3" t="s">
        <v>2548</v>
      </c>
      <c r="B702" s="3" t="s">
        <v>10972</v>
      </c>
      <c r="C702" s="3" t="s">
        <v>3209</v>
      </c>
      <c r="D702" s="3" t="s">
        <v>3210</v>
      </c>
      <c r="E702" s="3" t="s">
        <v>3210</v>
      </c>
      <c r="F702" s="3" t="s">
        <v>95</v>
      </c>
      <c r="G702" s="3" t="s">
        <v>3209</v>
      </c>
    </row>
    <row r="703" spans="1:7" ht="45" customHeight="1" x14ac:dyDescent="0.25">
      <c r="A703" s="3" t="s">
        <v>2550</v>
      </c>
      <c r="B703" s="3" t="s">
        <v>10973</v>
      </c>
      <c r="C703" s="3" t="s">
        <v>3209</v>
      </c>
      <c r="D703" s="3" t="s">
        <v>3210</v>
      </c>
      <c r="E703" s="3" t="s">
        <v>3210</v>
      </c>
      <c r="F703" s="3" t="s">
        <v>95</v>
      </c>
      <c r="G703" s="3" t="s">
        <v>3209</v>
      </c>
    </row>
    <row r="704" spans="1:7" ht="45" customHeight="1" x14ac:dyDescent="0.25">
      <c r="A704" s="3" t="s">
        <v>2552</v>
      </c>
      <c r="B704" s="3" t="s">
        <v>10974</v>
      </c>
      <c r="C704" s="3" t="s">
        <v>3209</v>
      </c>
      <c r="D704" s="3" t="s">
        <v>3210</v>
      </c>
      <c r="E704" s="3" t="s">
        <v>3210</v>
      </c>
      <c r="F704" s="3" t="s">
        <v>95</v>
      </c>
      <c r="G704" s="3" t="s">
        <v>3209</v>
      </c>
    </row>
    <row r="705" spans="1:7" ht="45" customHeight="1" x14ac:dyDescent="0.25">
      <c r="A705" s="3" t="s">
        <v>2554</v>
      </c>
      <c r="B705" s="3" t="s">
        <v>10975</v>
      </c>
      <c r="C705" s="3" t="s">
        <v>3209</v>
      </c>
      <c r="D705" s="3" t="s">
        <v>3210</v>
      </c>
      <c r="E705" s="3" t="s">
        <v>3210</v>
      </c>
      <c r="F705" s="3" t="s">
        <v>95</v>
      </c>
      <c r="G705" s="3" t="s">
        <v>3209</v>
      </c>
    </row>
    <row r="706" spans="1:7" ht="45" customHeight="1" x14ac:dyDescent="0.25">
      <c r="A706" s="3" t="s">
        <v>2556</v>
      </c>
      <c r="B706" s="3" t="s">
        <v>10976</v>
      </c>
      <c r="C706" s="3" t="s">
        <v>3209</v>
      </c>
      <c r="D706" s="3" t="s">
        <v>3210</v>
      </c>
      <c r="E706" s="3" t="s">
        <v>3210</v>
      </c>
      <c r="F706" s="3" t="s">
        <v>95</v>
      </c>
      <c r="G706" s="3" t="s">
        <v>3209</v>
      </c>
    </row>
    <row r="707" spans="1:7" ht="45" customHeight="1" x14ac:dyDescent="0.25">
      <c r="A707" s="3" t="s">
        <v>2558</v>
      </c>
      <c r="B707" s="3" t="s">
        <v>10977</v>
      </c>
      <c r="C707" s="3" t="s">
        <v>3209</v>
      </c>
      <c r="D707" s="3" t="s">
        <v>3210</v>
      </c>
      <c r="E707" s="3" t="s">
        <v>3210</v>
      </c>
      <c r="F707" s="3" t="s">
        <v>95</v>
      </c>
      <c r="G707" s="3" t="s">
        <v>3209</v>
      </c>
    </row>
    <row r="708" spans="1:7" ht="45" customHeight="1" x14ac:dyDescent="0.25">
      <c r="A708" s="3" t="s">
        <v>2561</v>
      </c>
      <c r="B708" s="3" t="s">
        <v>10978</v>
      </c>
      <c r="C708" s="3" t="s">
        <v>3209</v>
      </c>
      <c r="D708" s="3" t="s">
        <v>3210</v>
      </c>
      <c r="E708" s="3" t="s">
        <v>3210</v>
      </c>
      <c r="F708" s="3" t="s">
        <v>95</v>
      </c>
      <c r="G708" s="3" t="s">
        <v>3209</v>
      </c>
    </row>
    <row r="709" spans="1:7" ht="45" customHeight="1" x14ac:dyDescent="0.25">
      <c r="A709" s="3" t="s">
        <v>2563</v>
      </c>
      <c r="B709" s="3" t="s">
        <v>10979</v>
      </c>
      <c r="C709" s="3" t="s">
        <v>3209</v>
      </c>
      <c r="D709" s="3" t="s">
        <v>3210</v>
      </c>
      <c r="E709" s="3" t="s">
        <v>3210</v>
      </c>
      <c r="F709" s="3" t="s">
        <v>95</v>
      </c>
      <c r="G709" s="3" t="s">
        <v>3209</v>
      </c>
    </row>
    <row r="710" spans="1:7" ht="45" customHeight="1" x14ac:dyDescent="0.25">
      <c r="A710" s="3" t="s">
        <v>2565</v>
      </c>
      <c r="B710" s="3" t="s">
        <v>10980</v>
      </c>
      <c r="C710" s="3" t="s">
        <v>3209</v>
      </c>
      <c r="D710" s="3" t="s">
        <v>3210</v>
      </c>
      <c r="E710" s="3" t="s">
        <v>3210</v>
      </c>
      <c r="F710" s="3" t="s">
        <v>95</v>
      </c>
      <c r="G710" s="3" t="s">
        <v>3209</v>
      </c>
    </row>
    <row r="711" spans="1:7" ht="45" customHeight="1" x14ac:dyDescent="0.25">
      <c r="A711" s="3" t="s">
        <v>2567</v>
      </c>
      <c r="B711" s="3" t="s">
        <v>10981</v>
      </c>
      <c r="C711" s="3" t="s">
        <v>3209</v>
      </c>
      <c r="D711" s="3" t="s">
        <v>3210</v>
      </c>
      <c r="E711" s="3" t="s">
        <v>3210</v>
      </c>
      <c r="F711" s="3" t="s">
        <v>95</v>
      </c>
      <c r="G711" s="3" t="s">
        <v>3209</v>
      </c>
    </row>
    <row r="712" spans="1:7" ht="45" customHeight="1" x14ac:dyDescent="0.25">
      <c r="A712" s="3" t="s">
        <v>2569</v>
      </c>
      <c r="B712" s="3" t="s">
        <v>10982</v>
      </c>
      <c r="C712" s="3" t="s">
        <v>3209</v>
      </c>
      <c r="D712" s="3" t="s">
        <v>3210</v>
      </c>
      <c r="E712" s="3" t="s">
        <v>3210</v>
      </c>
      <c r="F712" s="3" t="s">
        <v>95</v>
      </c>
      <c r="G712" s="3" t="s">
        <v>3209</v>
      </c>
    </row>
    <row r="713" spans="1:7" ht="45" customHeight="1" x14ac:dyDescent="0.25">
      <c r="A713" s="3" t="s">
        <v>2571</v>
      </c>
      <c r="B713" s="3" t="s">
        <v>10983</v>
      </c>
      <c r="C713" s="3" t="s">
        <v>3209</v>
      </c>
      <c r="D713" s="3" t="s">
        <v>3210</v>
      </c>
      <c r="E713" s="3" t="s">
        <v>3210</v>
      </c>
      <c r="F713" s="3" t="s">
        <v>95</v>
      </c>
      <c r="G713" s="3" t="s">
        <v>3209</v>
      </c>
    </row>
    <row r="714" spans="1:7" ht="45" customHeight="1" x14ac:dyDescent="0.25">
      <c r="A714" s="3" t="s">
        <v>2573</v>
      </c>
      <c r="B714" s="3" t="s">
        <v>10984</v>
      </c>
      <c r="C714" s="3" t="s">
        <v>3209</v>
      </c>
      <c r="D714" s="3" t="s">
        <v>3210</v>
      </c>
      <c r="E714" s="3" t="s">
        <v>3210</v>
      </c>
      <c r="F714" s="3" t="s">
        <v>95</v>
      </c>
      <c r="G714" s="3" t="s">
        <v>3209</v>
      </c>
    </row>
    <row r="715" spans="1:7" ht="45" customHeight="1" x14ac:dyDescent="0.25">
      <c r="A715" s="3" t="s">
        <v>2575</v>
      </c>
      <c r="B715" s="3" t="s">
        <v>10985</v>
      </c>
      <c r="C715" s="3" t="s">
        <v>3209</v>
      </c>
      <c r="D715" s="3" t="s">
        <v>3210</v>
      </c>
      <c r="E715" s="3" t="s">
        <v>3210</v>
      </c>
      <c r="F715" s="3" t="s">
        <v>95</v>
      </c>
      <c r="G715" s="3" t="s">
        <v>3209</v>
      </c>
    </row>
    <row r="716" spans="1:7" ht="45" customHeight="1" x14ac:dyDescent="0.25">
      <c r="A716" s="3" t="s">
        <v>2577</v>
      </c>
      <c r="B716" s="3" t="s">
        <v>10986</v>
      </c>
      <c r="C716" s="3" t="s">
        <v>3209</v>
      </c>
      <c r="D716" s="3" t="s">
        <v>3210</v>
      </c>
      <c r="E716" s="3" t="s">
        <v>3210</v>
      </c>
      <c r="F716" s="3" t="s">
        <v>95</v>
      </c>
      <c r="G716" s="3" t="s">
        <v>3209</v>
      </c>
    </row>
    <row r="717" spans="1:7" ht="45" customHeight="1" x14ac:dyDescent="0.25">
      <c r="A717" s="3" t="s">
        <v>2580</v>
      </c>
      <c r="B717" s="3" t="s">
        <v>10987</v>
      </c>
      <c r="C717" s="3" t="s">
        <v>3209</v>
      </c>
      <c r="D717" s="3" t="s">
        <v>3210</v>
      </c>
      <c r="E717" s="3" t="s">
        <v>3210</v>
      </c>
      <c r="F717" s="3" t="s">
        <v>95</v>
      </c>
      <c r="G717" s="3" t="s">
        <v>3209</v>
      </c>
    </row>
    <row r="718" spans="1:7" ht="45" customHeight="1" x14ac:dyDescent="0.25">
      <c r="A718" s="3" t="s">
        <v>2584</v>
      </c>
      <c r="B718" s="3" t="s">
        <v>10988</v>
      </c>
      <c r="C718" s="3" t="s">
        <v>3209</v>
      </c>
      <c r="D718" s="3" t="s">
        <v>3210</v>
      </c>
      <c r="E718" s="3" t="s">
        <v>3210</v>
      </c>
      <c r="F718" s="3" t="s">
        <v>95</v>
      </c>
      <c r="G718" s="3" t="s">
        <v>3209</v>
      </c>
    </row>
    <row r="719" spans="1:7" ht="45" customHeight="1" x14ac:dyDescent="0.25">
      <c r="A719" s="3" t="s">
        <v>2586</v>
      </c>
      <c r="B719" s="3" t="s">
        <v>10989</v>
      </c>
      <c r="C719" s="3" t="s">
        <v>3209</v>
      </c>
      <c r="D719" s="3" t="s">
        <v>3210</v>
      </c>
      <c r="E719" s="3" t="s">
        <v>3210</v>
      </c>
      <c r="F719" s="3" t="s">
        <v>95</v>
      </c>
      <c r="G719" s="3" t="s">
        <v>3209</v>
      </c>
    </row>
    <row r="720" spans="1:7" ht="45" customHeight="1" x14ac:dyDescent="0.25">
      <c r="A720" s="3" t="s">
        <v>2588</v>
      </c>
      <c r="B720" s="3" t="s">
        <v>10990</v>
      </c>
      <c r="C720" s="3" t="s">
        <v>3209</v>
      </c>
      <c r="D720" s="3" t="s">
        <v>3210</v>
      </c>
      <c r="E720" s="3" t="s">
        <v>3210</v>
      </c>
      <c r="F720" s="3" t="s">
        <v>95</v>
      </c>
      <c r="G720" s="3" t="s">
        <v>3209</v>
      </c>
    </row>
    <row r="721" spans="1:7" ht="45" customHeight="1" x14ac:dyDescent="0.25">
      <c r="A721" s="3" t="s">
        <v>2590</v>
      </c>
      <c r="B721" s="3" t="s">
        <v>10991</v>
      </c>
      <c r="C721" s="3" t="s">
        <v>3209</v>
      </c>
      <c r="D721" s="3" t="s">
        <v>3210</v>
      </c>
      <c r="E721" s="3" t="s">
        <v>3210</v>
      </c>
      <c r="F721" s="3" t="s">
        <v>95</v>
      </c>
      <c r="G721" s="3" t="s">
        <v>3209</v>
      </c>
    </row>
    <row r="722" spans="1:7" ht="45" customHeight="1" x14ac:dyDescent="0.25">
      <c r="A722" s="3" t="s">
        <v>2592</v>
      </c>
      <c r="B722" s="3" t="s">
        <v>10992</v>
      </c>
      <c r="C722" s="3" t="s">
        <v>3209</v>
      </c>
      <c r="D722" s="3" t="s">
        <v>3210</v>
      </c>
      <c r="E722" s="3" t="s">
        <v>3210</v>
      </c>
      <c r="F722" s="3" t="s">
        <v>95</v>
      </c>
      <c r="G722" s="3" t="s">
        <v>3209</v>
      </c>
    </row>
    <row r="723" spans="1:7" ht="45" customHeight="1" x14ac:dyDescent="0.25">
      <c r="A723" s="3" t="s">
        <v>2595</v>
      </c>
      <c r="B723" s="3" t="s">
        <v>10993</v>
      </c>
      <c r="C723" s="3" t="s">
        <v>3209</v>
      </c>
      <c r="D723" s="3" t="s">
        <v>3210</v>
      </c>
      <c r="E723" s="3" t="s">
        <v>3210</v>
      </c>
      <c r="F723" s="3" t="s">
        <v>95</v>
      </c>
      <c r="G723" s="3" t="s">
        <v>3209</v>
      </c>
    </row>
    <row r="724" spans="1:7" ht="45" customHeight="1" x14ac:dyDescent="0.25">
      <c r="A724" s="3" t="s">
        <v>2597</v>
      </c>
      <c r="B724" s="3" t="s">
        <v>10994</v>
      </c>
      <c r="C724" s="3" t="s">
        <v>3209</v>
      </c>
      <c r="D724" s="3" t="s">
        <v>3210</v>
      </c>
      <c r="E724" s="3" t="s">
        <v>3210</v>
      </c>
      <c r="F724" s="3" t="s">
        <v>95</v>
      </c>
      <c r="G724" s="3" t="s">
        <v>3209</v>
      </c>
    </row>
    <row r="725" spans="1:7" ht="45" customHeight="1" x14ac:dyDescent="0.25">
      <c r="A725" s="3" t="s">
        <v>2599</v>
      </c>
      <c r="B725" s="3" t="s">
        <v>10995</v>
      </c>
      <c r="C725" s="3" t="s">
        <v>3209</v>
      </c>
      <c r="D725" s="3" t="s">
        <v>3210</v>
      </c>
      <c r="E725" s="3" t="s">
        <v>3210</v>
      </c>
      <c r="F725" s="3" t="s">
        <v>95</v>
      </c>
      <c r="G725" s="3" t="s">
        <v>3209</v>
      </c>
    </row>
    <row r="726" spans="1:7" ht="45" customHeight="1" x14ac:dyDescent="0.25">
      <c r="A726" s="3" t="s">
        <v>2601</v>
      </c>
      <c r="B726" s="3" t="s">
        <v>10996</v>
      </c>
      <c r="C726" s="3" t="s">
        <v>3209</v>
      </c>
      <c r="D726" s="3" t="s">
        <v>3210</v>
      </c>
      <c r="E726" s="3" t="s">
        <v>3210</v>
      </c>
      <c r="F726" s="3" t="s">
        <v>95</v>
      </c>
      <c r="G726" s="3" t="s">
        <v>3209</v>
      </c>
    </row>
    <row r="727" spans="1:7" ht="45" customHeight="1" x14ac:dyDescent="0.25">
      <c r="A727" s="3" t="s">
        <v>2603</v>
      </c>
      <c r="B727" s="3" t="s">
        <v>10997</v>
      </c>
      <c r="C727" s="3" t="s">
        <v>3209</v>
      </c>
      <c r="D727" s="3" t="s">
        <v>3210</v>
      </c>
      <c r="E727" s="3" t="s">
        <v>3210</v>
      </c>
      <c r="F727" s="3" t="s">
        <v>95</v>
      </c>
      <c r="G727" s="3" t="s">
        <v>3209</v>
      </c>
    </row>
    <row r="728" spans="1:7" ht="45" customHeight="1" x14ac:dyDescent="0.25">
      <c r="A728" s="3" t="s">
        <v>2605</v>
      </c>
      <c r="B728" s="3" t="s">
        <v>10998</v>
      </c>
      <c r="C728" s="3" t="s">
        <v>3209</v>
      </c>
      <c r="D728" s="3" t="s">
        <v>3210</v>
      </c>
      <c r="E728" s="3" t="s">
        <v>3210</v>
      </c>
      <c r="F728" s="3" t="s">
        <v>95</v>
      </c>
      <c r="G728" s="3" t="s">
        <v>3209</v>
      </c>
    </row>
    <row r="729" spans="1:7" ht="45" customHeight="1" x14ac:dyDescent="0.25">
      <c r="A729" s="3" t="s">
        <v>2607</v>
      </c>
      <c r="B729" s="3" t="s">
        <v>10999</v>
      </c>
      <c r="C729" s="3" t="s">
        <v>3209</v>
      </c>
      <c r="D729" s="3" t="s">
        <v>3210</v>
      </c>
      <c r="E729" s="3" t="s">
        <v>3210</v>
      </c>
      <c r="F729" s="3" t="s">
        <v>95</v>
      </c>
      <c r="G729" s="3" t="s">
        <v>3209</v>
      </c>
    </row>
    <row r="730" spans="1:7" ht="45" customHeight="1" x14ac:dyDescent="0.25">
      <c r="A730" s="3" t="s">
        <v>2609</v>
      </c>
      <c r="B730" s="3" t="s">
        <v>11000</v>
      </c>
      <c r="C730" s="3" t="s">
        <v>3209</v>
      </c>
      <c r="D730" s="3" t="s">
        <v>3210</v>
      </c>
      <c r="E730" s="3" t="s">
        <v>3210</v>
      </c>
      <c r="F730" s="3" t="s">
        <v>95</v>
      </c>
      <c r="G730" s="3" t="s">
        <v>3209</v>
      </c>
    </row>
    <row r="731" spans="1:7" ht="45" customHeight="1" x14ac:dyDescent="0.25">
      <c r="A731" s="3" t="s">
        <v>2611</v>
      </c>
      <c r="B731" s="3" t="s">
        <v>11001</v>
      </c>
      <c r="C731" s="3" t="s">
        <v>3209</v>
      </c>
      <c r="D731" s="3" t="s">
        <v>3210</v>
      </c>
      <c r="E731" s="3" t="s">
        <v>3210</v>
      </c>
      <c r="F731" s="3" t="s">
        <v>95</v>
      </c>
      <c r="G731" s="3" t="s">
        <v>3209</v>
      </c>
    </row>
    <row r="732" spans="1:7" ht="45" customHeight="1" x14ac:dyDescent="0.25">
      <c r="A732" s="3" t="s">
        <v>2613</v>
      </c>
      <c r="B732" s="3" t="s">
        <v>11002</v>
      </c>
      <c r="C732" s="3" t="s">
        <v>3209</v>
      </c>
      <c r="D732" s="3" t="s">
        <v>3210</v>
      </c>
      <c r="E732" s="3" t="s">
        <v>3210</v>
      </c>
      <c r="F732" s="3" t="s">
        <v>95</v>
      </c>
      <c r="G732" s="3" t="s">
        <v>3209</v>
      </c>
    </row>
    <row r="733" spans="1:7" ht="45" customHeight="1" x14ac:dyDescent="0.25">
      <c r="A733" s="3" t="s">
        <v>2615</v>
      </c>
      <c r="B733" s="3" t="s">
        <v>11003</v>
      </c>
      <c r="C733" s="3" t="s">
        <v>3209</v>
      </c>
      <c r="D733" s="3" t="s">
        <v>3210</v>
      </c>
      <c r="E733" s="3" t="s">
        <v>3210</v>
      </c>
      <c r="F733" s="3" t="s">
        <v>95</v>
      </c>
      <c r="G733" s="3" t="s">
        <v>3209</v>
      </c>
    </row>
    <row r="734" spans="1:7" ht="45" customHeight="1" x14ac:dyDescent="0.25">
      <c r="A734" s="3" t="s">
        <v>2617</v>
      </c>
      <c r="B734" s="3" t="s">
        <v>11004</v>
      </c>
      <c r="C734" s="3" t="s">
        <v>3209</v>
      </c>
      <c r="D734" s="3" t="s">
        <v>3210</v>
      </c>
      <c r="E734" s="3" t="s">
        <v>3210</v>
      </c>
      <c r="F734" s="3" t="s">
        <v>95</v>
      </c>
      <c r="G734" s="3" t="s">
        <v>3209</v>
      </c>
    </row>
    <row r="735" spans="1:7" ht="45" customHeight="1" x14ac:dyDescent="0.25">
      <c r="A735" s="3" t="s">
        <v>2619</v>
      </c>
      <c r="B735" s="3" t="s">
        <v>11005</v>
      </c>
      <c r="C735" s="3" t="s">
        <v>3209</v>
      </c>
      <c r="D735" s="3" t="s">
        <v>3210</v>
      </c>
      <c r="E735" s="3" t="s">
        <v>3210</v>
      </c>
      <c r="F735" s="3" t="s">
        <v>95</v>
      </c>
      <c r="G735" s="3" t="s">
        <v>3209</v>
      </c>
    </row>
    <row r="736" spans="1:7" ht="45" customHeight="1" x14ac:dyDescent="0.25">
      <c r="A736" s="3" t="s">
        <v>2621</v>
      </c>
      <c r="B736" s="3" t="s">
        <v>11006</v>
      </c>
      <c r="C736" s="3" t="s">
        <v>3209</v>
      </c>
      <c r="D736" s="3" t="s">
        <v>3210</v>
      </c>
      <c r="E736" s="3" t="s">
        <v>3210</v>
      </c>
      <c r="F736" s="3" t="s">
        <v>95</v>
      </c>
      <c r="G736" s="3" t="s">
        <v>3209</v>
      </c>
    </row>
    <row r="737" spans="1:7" ht="45" customHeight="1" x14ac:dyDescent="0.25">
      <c r="A737" s="3" t="s">
        <v>2623</v>
      </c>
      <c r="B737" s="3" t="s">
        <v>11007</v>
      </c>
      <c r="C737" s="3" t="s">
        <v>3209</v>
      </c>
      <c r="D737" s="3" t="s">
        <v>3210</v>
      </c>
      <c r="E737" s="3" t="s">
        <v>3210</v>
      </c>
      <c r="F737" s="3" t="s">
        <v>95</v>
      </c>
      <c r="G737" s="3" t="s">
        <v>3209</v>
      </c>
    </row>
    <row r="738" spans="1:7" ht="45" customHeight="1" x14ac:dyDescent="0.25">
      <c r="A738" s="3" t="s">
        <v>2625</v>
      </c>
      <c r="B738" s="3" t="s">
        <v>11008</v>
      </c>
      <c r="C738" s="3" t="s">
        <v>3209</v>
      </c>
      <c r="D738" s="3" t="s">
        <v>3210</v>
      </c>
      <c r="E738" s="3" t="s">
        <v>3210</v>
      </c>
      <c r="F738" s="3" t="s">
        <v>95</v>
      </c>
      <c r="G738" s="3" t="s">
        <v>3209</v>
      </c>
    </row>
    <row r="739" spans="1:7" ht="45" customHeight="1" x14ac:dyDescent="0.25">
      <c r="A739" s="3" t="s">
        <v>2627</v>
      </c>
      <c r="B739" s="3" t="s">
        <v>11009</v>
      </c>
      <c r="C739" s="3" t="s">
        <v>3209</v>
      </c>
      <c r="D739" s="3" t="s">
        <v>3210</v>
      </c>
      <c r="E739" s="3" t="s">
        <v>3210</v>
      </c>
      <c r="F739" s="3" t="s">
        <v>95</v>
      </c>
      <c r="G739" s="3" t="s">
        <v>3209</v>
      </c>
    </row>
    <row r="740" spans="1:7" ht="45" customHeight="1" x14ac:dyDescent="0.25">
      <c r="A740" s="3" t="s">
        <v>2629</v>
      </c>
      <c r="B740" s="3" t="s">
        <v>11010</v>
      </c>
      <c r="C740" s="3" t="s">
        <v>3209</v>
      </c>
      <c r="D740" s="3" t="s">
        <v>3210</v>
      </c>
      <c r="E740" s="3" t="s">
        <v>3210</v>
      </c>
      <c r="F740" s="3" t="s">
        <v>95</v>
      </c>
      <c r="G740" s="3" t="s">
        <v>3209</v>
      </c>
    </row>
    <row r="741" spans="1:7" ht="45" customHeight="1" x14ac:dyDescent="0.25">
      <c r="A741" s="3" t="s">
        <v>2631</v>
      </c>
      <c r="B741" s="3" t="s">
        <v>11011</v>
      </c>
      <c r="C741" s="3" t="s">
        <v>3209</v>
      </c>
      <c r="D741" s="3" t="s">
        <v>3210</v>
      </c>
      <c r="E741" s="3" t="s">
        <v>3210</v>
      </c>
      <c r="F741" s="3" t="s">
        <v>95</v>
      </c>
      <c r="G741" s="3" t="s">
        <v>3209</v>
      </c>
    </row>
    <row r="742" spans="1:7" ht="45" customHeight="1" x14ac:dyDescent="0.25">
      <c r="A742" s="3" t="s">
        <v>2633</v>
      </c>
      <c r="B742" s="3" t="s">
        <v>11012</v>
      </c>
      <c r="C742" s="3" t="s">
        <v>3209</v>
      </c>
      <c r="D742" s="3" t="s">
        <v>3210</v>
      </c>
      <c r="E742" s="3" t="s">
        <v>3210</v>
      </c>
      <c r="F742" s="3" t="s">
        <v>95</v>
      </c>
      <c r="G742" s="3" t="s">
        <v>3209</v>
      </c>
    </row>
    <row r="743" spans="1:7" ht="45" customHeight="1" x14ac:dyDescent="0.25">
      <c r="A743" s="3" t="s">
        <v>2635</v>
      </c>
      <c r="B743" s="3" t="s">
        <v>11013</v>
      </c>
      <c r="C743" s="3" t="s">
        <v>3209</v>
      </c>
      <c r="D743" s="3" t="s">
        <v>3210</v>
      </c>
      <c r="E743" s="3" t="s">
        <v>3210</v>
      </c>
      <c r="F743" s="3" t="s">
        <v>95</v>
      </c>
      <c r="G743" s="3" t="s">
        <v>3209</v>
      </c>
    </row>
    <row r="744" spans="1:7" ht="45" customHeight="1" x14ac:dyDescent="0.25">
      <c r="A744" s="3" t="s">
        <v>2638</v>
      </c>
      <c r="B744" s="3" t="s">
        <v>11014</v>
      </c>
      <c r="C744" s="3" t="s">
        <v>3209</v>
      </c>
      <c r="D744" s="3" t="s">
        <v>3210</v>
      </c>
      <c r="E744" s="3" t="s">
        <v>3210</v>
      </c>
      <c r="F744" s="3" t="s">
        <v>95</v>
      </c>
      <c r="G744" s="3" t="s">
        <v>3209</v>
      </c>
    </row>
    <row r="745" spans="1:7" ht="45" customHeight="1" x14ac:dyDescent="0.25">
      <c r="A745" s="3" t="s">
        <v>2641</v>
      </c>
      <c r="B745" s="3" t="s">
        <v>11015</v>
      </c>
      <c r="C745" s="3" t="s">
        <v>3209</v>
      </c>
      <c r="D745" s="3" t="s">
        <v>3210</v>
      </c>
      <c r="E745" s="3" t="s">
        <v>3210</v>
      </c>
      <c r="F745" s="3" t="s">
        <v>95</v>
      </c>
      <c r="G745" s="3" t="s">
        <v>3209</v>
      </c>
    </row>
    <row r="746" spans="1:7" ht="45" customHeight="1" x14ac:dyDescent="0.25">
      <c r="A746" s="3" t="s">
        <v>2643</v>
      </c>
      <c r="B746" s="3" t="s">
        <v>11016</v>
      </c>
      <c r="C746" s="3" t="s">
        <v>3209</v>
      </c>
      <c r="D746" s="3" t="s">
        <v>3210</v>
      </c>
      <c r="E746" s="3" t="s">
        <v>3210</v>
      </c>
      <c r="F746" s="3" t="s">
        <v>95</v>
      </c>
      <c r="G746" s="3" t="s">
        <v>3209</v>
      </c>
    </row>
    <row r="747" spans="1:7" ht="45" customHeight="1" x14ac:dyDescent="0.25">
      <c r="A747" s="3" t="s">
        <v>2645</v>
      </c>
      <c r="B747" s="3" t="s">
        <v>11017</v>
      </c>
      <c r="C747" s="3" t="s">
        <v>3209</v>
      </c>
      <c r="D747" s="3" t="s">
        <v>3210</v>
      </c>
      <c r="E747" s="3" t="s">
        <v>3210</v>
      </c>
      <c r="F747" s="3" t="s">
        <v>95</v>
      </c>
      <c r="G747" s="3" t="s">
        <v>3209</v>
      </c>
    </row>
    <row r="748" spans="1:7" ht="45" customHeight="1" x14ac:dyDescent="0.25">
      <c r="A748" s="3" t="s">
        <v>2647</v>
      </c>
      <c r="B748" s="3" t="s">
        <v>11018</v>
      </c>
      <c r="C748" s="3" t="s">
        <v>3209</v>
      </c>
      <c r="D748" s="3" t="s">
        <v>3210</v>
      </c>
      <c r="E748" s="3" t="s">
        <v>3210</v>
      </c>
      <c r="F748" s="3" t="s">
        <v>95</v>
      </c>
      <c r="G748" s="3" t="s">
        <v>3209</v>
      </c>
    </row>
    <row r="749" spans="1:7" ht="45" customHeight="1" x14ac:dyDescent="0.25">
      <c r="A749" s="3" t="s">
        <v>2649</v>
      </c>
      <c r="B749" s="3" t="s">
        <v>11019</v>
      </c>
      <c r="C749" s="3" t="s">
        <v>3209</v>
      </c>
      <c r="D749" s="3" t="s">
        <v>3210</v>
      </c>
      <c r="E749" s="3" t="s">
        <v>3210</v>
      </c>
      <c r="F749" s="3" t="s">
        <v>95</v>
      </c>
      <c r="G749" s="3" t="s">
        <v>3209</v>
      </c>
    </row>
    <row r="750" spans="1:7" ht="45" customHeight="1" x14ac:dyDescent="0.25">
      <c r="A750" s="3" t="s">
        <v>2652</v>
      </c>
      <c r="B750" s="3" t="s">
        <v>11020</v>
      </c>
      <c r="C750" s="3" t="s">
        <v>3209</v>
      </c>
      <c r="D750" s="3" t="s">
        <v>3210</v>
      </c>
      <c r="E750" s="3" t="s">
        <v>3210</v>
      </c>
      <c r="F750" s="3" t="s">
        <v>95</v>
      </c>
      <c r="G750" s="3" t="s">
        <v>3209</v>
      </c>
    </row>
    <row r="751" spans="1:7" ht="45" customHeight="1" x14ac:dyDescent="0.25">
      <c r="A751" s="3" t="s">
        <v>2654</v>
      </c>
      <c r="B751" s="3" t="s">
        <v>11021</v>
      </c>
      <c r="C751" s="3" t="s">
        <v>3209</v>
      </c>
      <c r="D751" s="3" t="s">
        <v>3210</v>
      </c>
      <c r="E751" s="3" t="s">
        <v>3210</v>
      </c>
      <c r="F751" s="3" t="s">
        <v>95</v>
      </c>
      <c r="G751" s="3" t="s">
        <v>3209</v>
      </c>
    </row>
    <row r="752" spans="1:7" ht="45" customHeight="1" x14ac:dyDescent="0.25">
      <c r="A752" s="3" t="s">
        <v>2656</v>
      </c>
      <c r="B752" s="3" t="s">
        <v>11022</v>
      </c>
      <c r="C752" s="3" t="s">
        <v>3209</v>
      </c>
      <c r="D752" s="3" t="s">
        <v>3210</v>
      </c>
      <c r="E752" s="3" t="s">
        <v>3210</v>
      </c>
      <c r="F752" s="3" t="s">
        <v>95</v>
      </c>
      <c r="G752" s="3" t="s">
        <v>3209</v>
      </c>
    </row>
    <row r="753" spans="1:7" ht="45" customHeight="1" x14ac:dyDescent="0.25">
      <c r="A753" s="3" t="s">
        <v>2658</v>
      </c>
      <c r="B753" s="3" t="s">
        <v>11023</v>
      </c>
      <c r="C753" s="3" t="s">
        <v>3209</v>
      </c>
      <c r="D753" s="3" t="s">
        <v>3210</v>
      </c>
      <c r="E753" s="3" t="s">
        <v>3210</v>
      </c>
      <c r="F753" s="3" t="s">
        <v>95</v>
      </c>
      <c r="G753" s="3" t="s">
        <v>3209</v>
      </c>
    </row>
    <row r="754" spans="1:7" ht="45" customHeight="1" x14ac:dyDescent="0.25">
      <c r="A754" s="3" t="s">
        <v>2661</v>
      </c>
      <c r="B754" s="3" t="s">
        <v>11024</v>
      </c>
      <c r="C754" s="3" t="s">
        <v>3209</v>
      </c>
      <c r="D754" s="3" t="s">
        <v>3210</v>
      </c>
      <c r="E754" s="3" t="s">
        <v>3210</v>
      </c>
      <c r="F754" s="3" t="s">
        <v>95</v>
      </c>
      <c r="G754" s="3" t="s">
        <v>3209</v>
      </c>
    </row>
    <row r="755" spans="1:7" ht="45" customHeight="1" x14ac:dyDescent="0.25">
      <c r="A755" s="3" t="s">
        <v>2663</v>
      </c>
      <c r="B755" s="3" t="s">
        <v>11025</v>
      </c>
      <c r="C755" s="3" t="s">
        <v>3209</v>
      </c>
      <c r="D755" s="3" t="s">
        <v>3210</v>
      </c>
      <c r="E755" s="3" t="s">
        <v>3210</v>
      </c>
      <c r="F755" s="3" t="s">
        <v>95</v>
      </c>
      <c r="G755" s="3" t="s">
        <v>3209</v>
      </c>
    </row>
    <row r="756" spans="1:7" ht="45" customHeight="1" x14ac:dyDescent="0.25">
      <c r="A756" s="3" t="s">
        <v>2665</v>
      </c>
      <c r="B756" s="3" t="s">
        <v>11026</v>
      </c>
      <c r="C756" s="3" t="s">
        <v>3209</v>
      </c>
      <c r="D756" s="3" t="s">
        <v>3210</v>
      </c>
      <c r="E756" s="3" t="s">
        <v>3210</v>
      </c>
      <c r="F756" s="3" t="s">
        <v>95</v>
      </c>
      <c r="G756" s="3" t="s">
        <v>3209</v>
      </c>
    </row>
    <row r="757" spans="1:7" ht="45" customHeight="1" x14ac:dyDescent="0.25">
      <c r="A757" s="3" t="s">
        <v>2667</v>
      </c>
      <c r="B757" s="3" t="s">
        <v>11027</v>
      </c>
      <c r="C757" s="3" t="s">
        <v>3209</v>
      </c>
      <c r="D757" s="3" t="s">
        <v>3210</v>
      </c>
      <c r="E757" s="3" t="s">
        <v>3210</v>
      </c>
      <c r="F757" s="3" t="s">
        <v>95</v>
      </c>
      <c r="G757" s="3" t="s">
        <v>3209</v>
      </c>
    </row>
    <row r="758" spans="1:7" ht="45" customHeight="1" x14ac:dyDescent="0.25">
      <c r="A758" s="3" t="s">
        <v>2669</v>
      </c>
      <c r="B758" s="3" t="s">
        <v>11028</v>
      </c>
      <c r="C758" s="3" t="s">
        <v>3209</v>
      </c>
      <c r="D758" s="3" t="s">
        <v>3210</v>
      </c>
      <c r="E758" s="3" t="s">
        <v>3210</v>
      </c>
      <c r="F758" s="3" t="s">
        <v>95</v>
      </c>
      <c r="G758" s="3" t="s">
        <v>3209</v>
      </c>
    </row>
    <row r="759" spans="1:7" ht="45" customHeight="1" x14ac:dyDescent="0.25">
      <c r="A759" s="3" t="s">
        <v>2671</v>
      </c>
      <c r="B759" s="3" t="s">
        <v>11029</v>
      </c>
      <c r="C759" s="3" t="s">
        <v>3209</v>
      </c>
      <c r="D759" s="3" t="s">
        <v>3210</v>
      </c>
      <c r="E759" s="3" t="s">
        <v>3210</v>
      </c>
      <c r="F759" s="3" t="s">
        <v>95</v>
      </c>
      <c r="G759" s="3" t="s">
        <v>3209</v>
      </c>
    </row>
    <row r="760" spans="1:7" ht="45" customHeight="1" x14ac:dyDescent="0.25">
      <c r="A760" s="3" t="s">
        <v>2675</v>
      </c>
      <c r="B760" s="3" t="s">
        <v>11030</v>
      </c>
      <c r="C760" s="3" t="s">
        <v>3209</v>
      </c>
      <c r="D760" s="3" t="s">
        <v>3210</v>
      </c>
      <c r="E760" s="3" t="s">
        <v>3210</v>
      </c>
      <c r="F760" s="3" t="s">
        <v>95</v>
      </c>
      <c r="G760" s="3" t="s">
        <v>3209</v>
      </c>
    </row>
    <row r="761" spans="1:7" ht="45" customHeight="1" x14ac:dyDescent="0.25">
      <c r="A761" s="3" t="s">
        <v>2677</v>
      </c>
      <c r="B761" s="3" t="s">
        <v>11031</v>
      </c>
      <c r="C761" s="3" t="s">
        <v>3209</v>
      </c>
      <c r="D761" s="3" t="s">
        <v>3210</v>
      </c>
      <c r="E761" s="3" t="s">
        <v>3210</v>
      </c>
      <c r="F761" s="3" t="s">
        <v>95</v>
      </c>
      <c r="G761" s="3" t="s">
        <v>3209</v>
      </c>
    </row>
    <row r="762" spans="1:7" ht="45" customHeight="1" x14ac:dyDescent="0.25">
      <c r="A762" s="3" t="s">
        <v>2679</v>
      </c>
      <c r="B762" s="3" t="s">
        <v>11032</v>
      </c>
      <c r="C762" s="3" t="s">
        <v>3209</v>
      </c>
      <c r="D762" s="3" t="s">
        <v>3210</v>
      </c>
      <c r="E762" s="3" t="s">
        <v>3210</v>
      </c>
      <c r="F762" s="3" t="s">
        <v>95</v>
      </c>
      <c r="G762" s="3" t="s">
        <v>3209</v>
      </c>
    </row>
    <row r="763" spans="1:7" ht="45" customHeight="1" x14ac:dyDescent="0.25">
      <c r="A763" s="3" t="s">
        <v>2681</v>
      </c>
      <c r="B763" s="3" t="s">
        <v>11033</v>
      </c>
      <c r="C763" s="3" t="s">
        <v>3209</v>
      </c>
      <c r="D763" s="3" t="s">
        <v>3210</v>
      </c>
      <c r="E763" s="3" t="s">
        <v>3210</v>
      </c>
      <c r="F763" s="3" t="s">
        <v>95</v>
      </c>
      <c r="G763" s="3" t="s">
        <v>3209</v>
      </c>
    </row>
    <row r="764" spans="1:7" ht="45" customHeight="1" x14ac:dyDescent="0.25">
      <c r="A764" s="3" t="s">
        <v>2683</v>
      </c>
      <c r="B764" s="3" t="s">
        <v>11034</v>
      </c>
      <c r="C764" s="3" t="s">
        <v>3209</v>
      </c>
      <c r="D764" s="3" t="s">
        <v>3210</v>
      </c>
      <c r="E764" s="3" t="s">
        <v>3210</v>
      </c>
      <c r="F764" s="3" t="s">
        <v>95</v>
      </c>
      <c r="G764" s="3" t="s">
        <v>3209</v>
      </c>
    </row>
    <row r="765" spans="1:7" ht="45" customHeight="1" x14ac:dyDescent="0.25">
      <c r="A765" s="3" t="s">
        <v>2685</v>
      </c>
      <c r="B765" s="3" t="s">
        <v>11035</v>
      </c>
      <c r="C765" s="3" t="s">
        <v>3209</v>
      </c>
      <c r="D765" s="3" t="s">
        <v>3210</v>
      </c>
      <c r="E765" s="3" t="s">
        <v>3210</v>
      </c>
      <c r="F765" s="3" t="s">
        <v>95</v>
      </c>
      <c r="G765" s="3" t="s">
        <v>3209</v>
      </c>
    </row>
    <row r="766" spans="1:7" ht="45" customHeight="1" x14ac:dyDescent="0.25">
      <c r="A766" s="3" t="s">
        <v>2687</v>
      </c>
      <c r="B766" s="3" t="s">
        <v>11036</v>
      </c>
      <c r="C766" s="3" t="s">
        <v>3209</v>
      </c>
      <c r="D766" s="3" t="s">
        <v>3210</v>
      </c>
      <c r="E766" s="3" t="s">
        <v>3210</v>
      </c>
      <c r="F766" s="3" t="s">
        <v>95</v>
      </c>
      <c r="G766" s="3" t="s">
        <v>3209</v>
      </c>
    </row>
    <row r="767" spans="1:7" ht="45" customHeight="1" x14ac:dyDescent="0.25">
      <c r="A767" s="3" t="s">
        <v>2689</v>
      </c>
      <c r="B767" s="3" t="s">
        <v>11037</v>
      </c>
      <c r="C767" s="3" t="s">
        <v>3209</v>
      </c>
      <c r="D767" s="3" t="s">
        <v>3210</v>
      </c>
      <c r="E767" s="3" t="s">
        <v>3210</v>
      </c>
      <c r="F767" s="3" t="s">
        <v>95</v>
      </c>
      <c r="G767" s="3" t="s">
        <v>3209</v>
      </c>
    </row>
    <row r="768" spans="1:7" ht="45" customHeight="1" x14ac:dyDescent="0.25">
      <c r="A768" s="3" t="s">
        <v>2692</v>
      </c>
      <c r="B768" s="3" t="s">
        <v>11038</v>
      </c>
      <c r="C768" s="3" t="s">
        <v>3209</v>
      </c>
      <c r="D768" s="3" t="s">
        <v>3210</v>
      </c>
      <c r="E768" s="3" t="s">
        <v>3210</v>
      </c>
      <c r="F768" s="3" t="s">
        <v>95</v>
      </c>
      <c r="G768" s="3" t="s">
        <v>3209</v>
      </c>
    </row>
    <row r="769" spans="1:7" ht="45" customHeight="1" x14ac:dyDescent="0.25">
      <c r="A769" s="3" t="s">
        <v>2694</v>
      </c>
      <c r="B769" s="3" t="s">
        <v>11039</v>
      </c>
      <c r="C769" s="3" t="s">
        <v>3209</v>
      </c>
      <c r="D769" s="3" t="s">
        <v>3210</v>
      </c>
      <c r="E769" s="3" t="s">
        <v>3210</v>
      </c>
      <c r="F769" s="3" t="s">
        <v>95</v>
      </c>
      <c r="G769" s="3" t="s">
        <v>3209</v>
      </c>
    </row>
    <row r="770" spans="1:7" ht="45" customHeight="1" x14ac:dyDescent="0.25">
      <c r="A770" s="3" t="s">
        <v>2697</v>
      </c>
      <c r="B770" s="3" t="s">
        <v>11040</v>
      </c>
      <c r="C770" s="3" t="s">
        <v>3209</v>
      </c>
      <c r="D770" s="3" t="s">
        <v>3210</v>
      </c>
      <c r="E770" s="3" t="s">
        <v>3210</v>
      </c>
      <c r="F770" s="3" t="s">
        <v>95</v>
      </c>
      <c r="G770" s="3" t="s">
        <v>3209</v>
      </c>
    </row>
    <row r="771" spans="1:7" ht="45" customHeight="1" x14ac:dyDescent="0.25">
      <c r="A771" s="3" t="s">
        <v>2699</v>
      </c>
      <c r="B771" s="3" t="s">
        <v>11041</v>
      </c>
      <c r="C771" s="3" t="s">
        <v>3209</v>
      </c>
      <c r="D771" s="3" t="s">
        <v>3210</v>
      </c>
      <c r="E771" s="3" t="s">
        <v>3210</v>
      </c>
      <c r="F771" s="3" t="s">
        <v>95</v>
      </c>
      <c r="G771" s="3" t="s">
        <v>3209</v>
      </c>
    </row>
    <row r="772" spans="1:7" ht="45" customHeight="1" x14ac:dyDescent="0.25">
      <c r="A772" s="3" t="s">
        <v>2701</v>
      </c>
      <c r="B772" s="3" t="s">
        <v>11042</v>
      </c>
      <c r="C772" s="3" t="s">
        <v>3209</v>
      </c>
      <c r="D772" s="3" t="s">
        <v>3210</v>
      </c>
      <c r="E772" s="3" t="s">
        <v>3210</v>
      </c>
      <c r="F772" s="3" t="s">
        <v>95</v>
      </c>
      <c r="G772" s="3" t="s">
        <v>3209</v>
      </c>
    </row>
    <row r="773" spans="1:7" ht="45" customHeight="1" x14ac:dyDescent="0.25">
      <c r="A773" s="3" t="s">
        <v>2703</v>
      </c>
      <c r="B773" s="3" t="s">
        <v>11043</v>
      </c>
      <c r="C773" s="3" t="s">
        <v>3209</v>
      </c>
      <c r="D773" s="3" t="s">
        <v>3210</v>
      </c>
      <c r="E773" s="3" t="s">
        <v>3210</v>
      </c>
      <c r="F773" s="3" t="s">
        <v>95</v>
      </c>
      <c r="G773" s="3" t="s">
        <v>3209</v>
      </c>
    </row>
    <row r="774" spans="1:7" ht="45" customHeight="1" x14ac:dyDescent="0.25">
      <c r="A774" s="3" t="s">
        <v>2705</v>
      </c>
      <c r="B774" s="3" t="s">
        <v>11044</v>
      </c>
      <c r="C774" s="3" t="s">
        <v>3209</v>
      </c>
      <c r="D774" s="3" t="s">
        <v>3210</v>
      </c>
      <c r="E774" s="3" t="s">
        <v>3210</v>
      </c>
      <c r="F774" s="3" t="s">
        <v>95</v>
      </c>
      <c r="G774" s="3" t="s">
        <v>3209</v>
      </c>
    </row>
    <row r="775" spans="1:7" ht="45" customHeight="1" x14ac:dyDescent="0.25">
      <c r="A775" s="3" t="s">
        <v>2707</v>
      </c>
      <c r="B775" s="3" t="s">
        <v>11045</v>
      </c>
      <c r="C775" s="3" t="s">
        <v>3209</v>
      </c>
      <c r="D775" s="3" t="s">
        <v>3210</v>
      </c>
      <c r="E775" s="3" t="s">
        <v>3210</v>
      </c>
      <c r="F775" s="3" t="s">
        <v>95</v>
      </c>
      <c r="G775" s="3" t="s">
        <v>3209</v>
      </c>
    </row>
    <row r="776" spans="1:7" ht="45" customHeight="1" x14ac:dyDescent="0.25">
      <c r="A776" s="3" t="s">
        <v>2709</v>
      </c>
      <c r="B776" s="3" t="s">
        <v>11046</v>
      </c>
      <c r="C776" s="3" t="s">
        <v>3209</v>
      </c>
      <c r="D776" s="3" t="s">
        <v>3210</v>
      </c>
      <c r="E776" s="3" t="s">
        <v>3210</v>
      </c>
      <c r="F776" s="3" t="s">
        <v>95</v>
      </c>
      <c r="G776" s="3" t="s">
        <v>3209</v>
      </c>
    </row>
    <row r="777" spans="1:7" ht="45" customHeight="1" x14ac:dyDescent="0.25">
      <c r="A777" s="3" t="s">
        <v>2712</v>
      </c>
      <c r="B777" s="3" t="s">
        <v>11047</v>
      </c>
      <c r="C777" s="3" t="s">
        <v>3209</v>
      </c>
      <c r="D777" s="3" t="s">
        <v>3210</v>
      </c>
      <c r="E777" s="3" t="s">
        <v>3210</v>
      </c>
      <c r="F777" s="3" t="s">
        <v>95</v>
      </c>
      <c r="G777" s="3" t="s">
        <v>3209</v>
      </c>
    </row>
    <row r="778" spans="1:7" ht="45" customHeight="1" x14ac:dyDescent="0.25">
      <c r="A778" s="3" t="s">
        <v>2714</v>
      </c>
      <c r="B778" s="3" t="s">
        <v>11048</v>
      </c>
      <c r="C778" s="3" t="s">
        <v>3209</v>
      </c>
      <c r="D778" s="3" t="s">
        <v>3210</v>
      </c>
      <c r="E778" s="3" t="s">
        <v>3210</v>
      </c>
      <c r="F778" s="3" t="s">
        <v>95</v>
      </c>
      <c r="G778" s="3" t="s">
        <v>3209</v>
      </c>
    </row>
    <row r="779" spans="1:7" ht="45" customHeight="1" x14ac:dyDescent="0.25">
      <c r="A779" s="3" t="s">
        <v>2716</v>
      </c>
      <c r="B779" s="3" t="s">
        <v>11049</v>
      </c>
      <c r="C779" s="3" t="s">
        <v>3209</v>
      </c>
      <c r="D779" s="3" t="s">
        <v>3210</v>
      </c>
      <c r="E779" s="3" t="s">
        <v>3210</v>
      </c>
      <c r="F779" s="3" t="s">
        <v>95</v>
      </c>
      <c r="G779" s="3" t="s">
        <v>3209</v>
      </c>
    </row>
    <row r="780" spans="1:7" ht="45" customHeight="1" x14ac:dyDescent="0.25">
      <c r="A780" s="3" t="s">
        <v>2718</v>
      </c>
      <c r="B780" s="3" t="s">
        <v>11050</v>
      </c>
      <c r="C780" s="3" t="s">
        <v>3209</v>
      </c>
      <c r="D780" s="3" t="s">
        <v>3210</v>
      </c>
      <c r="E780" s="3" t="s">
        <v>3210</v>
      </c>
      <c r="F780" s="3" t="s">
        <v>95</v>
      </c>
      <c r="G780" s="3" t="s">
        <v>3209</v>
      </c>
    </row>
    <row r="781" spans="1:7" ht="45" customHeight="1" x14ac:dyDescent="0.25">
      <c r="A781" s="3" t="s">
        <v>2721</v>
      </c>
      <c r="B781" s="3" t="s">
        <v>11051</v>
      </c>
      <c r="C781" s="3" t="s">
        <v>3209</v>
      </c>
      <c r="D781" s="3" t="s">
        <v>3210</v>
      </c>
      <c r="E781" s="3" t="s">
        <v>3210</v>
      </c>
      <c r="F781" s="3" t="s">
        <v>95</v>
      </c>
      <c r="G781" s="3" t="s">
        <v>3209</v>
      </c>
    </row>
    <row r="782" spans="1:7" ht="45" customHeight="1" x14ac:dyDescent="0.25">
      <c r="A782" s="3" t="s">
        <v>2724</v>
      </c>
      <c r="B782" s="3" t="s">
        <v>11052</v>
      </c>
      <c r="C782" s="3" t="s">
        <v>3209</v>
      </c>
      <c r="D782" s="3" t="s">
        <v>3210</v>
      </c>
      <c r="E782" s="3" t="s">
        <v>3210</v>
      </c>
      <c r="F782" s="3" t="s">
        <v>95</v>
      </c>
      <c r="G782" s="3" t="s">
        <v>3209</v>
      </c>
    </row>
    <row r="783" spans="1:7" ht="45" customHeight="1" x14ac:dyDescent="0.25">
      <c r="A783" s="3" t="s">
        <v>2726</v>
      </c>
      <c r="B783" s="3" t="s">
        <v>11053</v>
      </c>
      <c r="C783" s="3" t="s">
        <v>3209</v>
      </c>
      <c r="D783" s="3" t="s">
        <v>3210</v>
      </c>
      <c r="E783" s="3" t="s">
        <v>3210</v>
      </c>
      <c r="F783" s="3" t="s">
        <v>95</v>
      </c>
      <c r="G783" s="3" t="s">
        <v>3209</v>
      </c>
    </row>
    <row r="784" spans="1:7" ht="45" customHeight="1" x14ac:dyDescent="0.25">
      <c r="A784" s="3" t="s">
        <v>2728</v>
      </c>
      <c r="B784" s="3" t="s">
        <v>11054</v>
      </c>
      <c r="C784" s="3" t="s">
        <v>3209</v>
      </c>
      <c r="D784" s="3" t="s">
        <v>3210</v>
      </c>
      <c r="E784" s="3" t="s">
        <v>3210</v>
      </c>
      <c r="F784" s="3" t="s">
        <v>95</v>
      </c>
      <c r="G784" s="3" t="s">
        <v>3209</v>
      </c>
    </row>
    <row r="785" spans="1:7" ht="45" customHeight="1" x14ac:dyDescent="0.25">
      <c r="A785" s="3" t="s">
        <v>2730</v>
      </c>
      <c r="B785" s="3" t="s">
        <v>11055</v>
      </c>
      <c r="C785" s="3" t="s">
        <v>3209</v>
      </c>
      <c r="D785" s="3" t="s">
        <v>3210</v>
      </c>
      <c r="E785" s="3" t="s">
        <v>3210</v>
      </c>
      <c r="F785" s="3" t="s">
        <v>95</v>
      </c>
      <c r="G785" s="3" t="s">
        <v>3209</v>
      </c>
    </row>
    <row r="786" spans="1:7" ht="45" customHeight="1" x14ac:dyDescent="0.25">
      <c r="A786" s="3" t="s">
        <v>2732</v>
      </c>
      <c r="B786" s="3" t="s">
        <v>11056</v>
      </c>
      <c r="C786" s="3" t="s">
        <v>3209</v>
      </c>
      <c r="D786" s="3" t="s">
        <v>3210</v>
      </c>
      <c r="E786" s="3" t="s">
        <v>3210</v>
      </c>
      <c r="F786" s="3" t="s">
        <v>95</v>
      </c>
      <c r="G786" s="3" t="s">
        <v>3209</v>
      </c>
    </row>
    <row r="787" spans="1:7" ht="45" customHeight="1" x14ac:dyDescent="0.25">
      <c r="A787" s="3" t="s">
        <v>2734</v>
      </c>
      <c r="B787" s="3" t="s">
        <v>11057</v>
      </c>
      <c r="C787" s="3" t="s">
        <v>3209</v>
      </c>
      <c r="D787" s="3" t="s">
        <v>3210</v>
      </c>
      <c r="E787" s="3" t="s">
        <v>3210</v>
      </c>
      <c r="F787" s="3" t="s">
        <v>95</v>
      </c>
      <c r="G787" s="3" t="s">
        <v>3209</v>
      </c>
    </row>
    <row r="788" spans="1:7" ht="45" customHeight="1" x14ac:dyDescent="0.25">
      <c r="A788" s="3" t="s">
        <v>2736</v>
      </c>
      <c r="B788" s="3" t="s">
        <v>11058</v>
      </c>
      <c r="C788" s="3" t="s">
        <v>3209</v>
      </c>
      <c r="D788" s="3" t="s">
        <v>3210</v>
      </c>
      <c r="E788" s="3" t="s">
        <v>3210</v>
      </c>
      <c r="F788" s="3" t="s">
        <v>95</v>
      </c>
      <c r="G788" s="3" t="s">
        <v>3209</v>
      </c>
    </row>
    <row r="789" spans="1:7" ht="45" customHeight="1" x14ac:dyDescent="0.25">
      <c r="A789" s="3" t="s">
        <v>2738</v>
      </c>
      <c r="B789" s="3" t="s">
        <v>11059</v>
      </c>
      <c r="C789" s="3" t="s">
        <v>3209</v>
      </c>
      <c r="D789" s="3" t="s">
        <v>3210</v>
      </c>
      <c r="E789" s="3" t="s">
        <v>3210</v>
      </c>
      <c r="F789" s="3" t="s">
        <v>95</v>
      </c>
      <c r="G789" s="3" t="s">
        <v>3209</v>
      </c>
    </row>
    <row r="790" spans="1:7" ht="45" customHeight="1" x14ac:dyDescent="0.25">
      <c r="A790" s="3" t="s">
        <v>2740</v>
      </c>
      <c r="B790" s="3" t="s">
        <v>11060</v>
      </c>
      <c r="C790" s="3" t="s">
        <v>3209</v>
      </c>
      <c r="D790" s="3" t="s">
        <v>3210</v>
      </c>
      <c r="E790" s="3" t="s">
        <v>3210</v>
      </c>
      <c r="F790" s="3" t="s">
        <v>95</v>
      </c>
      <c r="G790" s="3" t="s">
        <v>3209</v>
      </c>
    </row>
    <row r="791" spans="1:7" ht="45" customHeight="1" x14ac:dyDescent="0.25">
      <c r="A791" s="3" t="s">
        <v>2742</v>
      </c>
      <c r="B791" s="3" t="s">
        <v>11061</v>
      </c>
      <c r="C791" s="3" t="s">
        <v>3209</v>
      </c>
      <c r="D791" s="3" t="s">
        <v>3210</v>
      </c>
      <c r="E791" s="3" t="s">
        <v>3210</v>
      </c>
      <c r="F791" s="3" t="s">
        <v>95</v>
      </c>
      <c r="G791" s="3" t="s">
        <v>3209</v>
      </c>
    </row>
    <row r="792" spans="1:7" ht="45" customHeight="1" x14ac:dyDescent="0.25">
      <c r="A792" s="3" t="s">
        <v>2744</v>
      </c>
      <c r="B792" s="3" t="s">
        <v>11062</v>
      </c>
      <c r="C792" s="3" t="s">
        <v>3209</v>
      </c>
      <c r="D792" s="3" t="s">
        <v>3210</v>
      </c>
      <c r="E792" s="3" t="s">
        <v>3210</v>
      </c>
      <c r="F792" s="3" t="s">
        <v>95</v>
      </c>
      <c r="G792" s="3" t="s">
        <v>3209</v>
      </c>
    </row>
    <row r="793" spans="1:7" ht="45" customHeight="1" x14ac:dyDescent="0.25">
      <c r="A793" s="3" t="s">
        <v>2747</v>
      </c>
      <c r="B793" s="3" t="s">
        <v>11063</v>
      </c>
      <c r="C793" s="3" t="s">
        <v>3209</v>
      </c>
      <c r="D793" s="3" t="s">
        <v>3210</v>
      </c>
      <c r="E793" s="3" t="s">
        <v>3210</v>
      </c>
      <c r="F793" s="3" t="s">
        <v>95</v>
      </c>
      <c r="G793" s="3" t="s">
        <v>3209</v>
      </c>
    </row>
    <row r="794" spans="1:7" ht="45" customHeight="1" x14ac:dyDescent="0.25">
      <c r="A794" s="3" t="s">
        <v>2749</v>
      </c>
      <c r="B794" s="3" t="s">
        <v>11064</v>
      </c>
      <c r="C794" s="3" t="s">
        <v>3209</v>
      </c>
      <c r="D794" s="3" t="s">
        <v>3210</v>
      </c>
      <c r="E794" s="3" t="s">
        <v>3210</v>
      </c>
      <c r="F794" s="3" t="s">
        <v>95</v>
      </c>
      <c r="G794" s="3" t="s">
        <v>3209</v>
      </c>
    </row>
    <row r="795" spans="1:7" ht="45" customHeight="1" x14ac:dyDescent="0.25">
      <c r="A795" s="3" t="s">
        <v>2751</v>
      </c>
      <c r="B795" s="3" t="s">
        <v>11065</v>
      </c>
      <c r="C795" s="3" t="s">
        <v>3209</v>
      </c>
      <c r="D795" s="3" t="s">
        <v>3210</v>
      </c>
      <c r="E795" s="3" t="s">
        <v>3210</v>
      </c>
      <c r="F795" s="3" t="s">
        <v>95</v>
      </c>
      <c r="G795" s="3" t="s">
        <v>3209</v>
      </c>
    </row>
    <row r="796" spans="1:7" ht="45" customHeight="1" x14ac:dyDescent="0.25">
      <c r="A796" s="3" t="s">
        <v>2753</v>
      </c>
      <c r="B796" s="3" t="s">
        <v>11066</v>
      </c>
      <c r="C796" s="3" t="s">
        <v>3209</v>
      </c>
      <c r="D796" s="3" t="s">
        <v>3210</v>
      </c>
      <c r="E796" s="3" t="s">
        <v>3210</v>
      </c>
      <c r="F796" s="3" t="s">
        <v>95</v>
      </c>
      <c r="G796" s="3" t="s">
        <v>3209</v>
      </c>
    </row>
    <row r="797" spans="1:7" ht="45" customHeight="1" x14ac:dyDescent="0.25">
      <c r="A797" s="3" t="s">
        <v>2755</v>
      </c>
      <c r="B797" s="3" t="s">
        <v>11067</v>
      </c>
      <c r="C797" s="3" t="s">
        <v>3209</v>
      </c>
      <c r="D797" s="3" t="s">
        <v>3210</v>
      </c>
      <c r="E797" s="3" t="s">
        <v>3210</v>
      </c>
      <c r="F797" s="3" t="s">
        <v>95</v>
      </c>
      <c r="G797" s="3" t="s">
        <v>3209</v>
      </c>
    </row>
    <row r="798" spans="1:7" ht="45" customHeight="1" x14ac:dyDescent="0.25">
      <c r="A798" s="3" t="s">
        <v>2759</v>
      </c>
      <c r="B798" s="3" t="s">
        <v>11068</v>
      </c>
      <c r="C798" s="3" t="s">
        <v>3209</v>
      </c>
      <c r="D798" s="3" t="s">
        <v>3210</v>
      </c>
      <c r="E798" s="3" t="s">
        <v>3210</v>
      </c>
      <c r="F798" s="3" t="s">
        <v>95</v>
      </c>
      <c r="G798" s="3" t="s">
        <v>3209</v>
      </c>
    </row>
    <row r="799" spans="1:7" ht="45" customHeight="1" x14ac:dyDescent="0.25">
      <c r="A799" s="3" t="s">
        <v>2761</v>
      </c>
      <c r="B799" s="3" t="s">
        <v>11069</v>
      </c>
      <c r="C799" s="3" t="s">
        <v>3209</v>
      </c>
      <c r="D799" s="3" t="s">
        <v>3210</v>
      </c>
      <c r="E799" s="3" t="s">
        <v>3210</v>
      </c>
      <c r="F799" s="3" t="s">
        <v>95</v>
      </c>
      <c r="G799" s="3" t="s">
        <v>3209</v>
      </c>
    </row>
    <row r="800" spans="1:7" ht="45" customHeight="1" x14ac:dyDescent="0.25">
      <c r="A800" s="3" t="s">
        <v>2763</v>
      </c>
      <c r="B800" s="3" t="s">
        <v>11070</v>
      </c>
      <c r="C800" s="3" t="s">
        <v>3209</v>
      </c>
      <c r="D800" s="3" t="s">
        <v>3210</v>
      </c>
      <c r="E800" s="3" t="s">
        <v>3210</v>
      </c>
      <c r="F800" s="3" t="s">
        <v>95</v>
      </c>
      <c r="G800" s="3" t="s">
        <v>3209</v>
      </c>
    </row>
    <row r="801" spans="1:7" ht="45" customHeight="1" x14ac:dyDescent="0.25">
      <c r="A801" s="3" t="s">
        <v>2765</v>
      </c>
      <c r="B801" s="3" t="s">
        <v>11071</v>
      </c>
      <c r="C801" s="3" t="s">
        <v>3209</v>
      </c>
      <c r="D801" s="3" t="s">
        <v>3210</v>
      </c>
      <c r="E801" s="3" t="s">
        <v>3210</v>
      </c>
      <c r="F801" s="3" t="s">
        <v>95</v>
      </c>
      <c r="G801" s="3" t="s">
        <v>3209</v>
      </c>
    </row>
    <row r="802" spans="1:7" ht="45" customHeight="1" x14ac:dyDescent="0.25">
      <c r="A802" s="3" t="s">
        <v>2767</v>
      </c>
      <c r="B802" s="3" t="s">
        <v>11072</v>
      </c>
      <c r="C802" s="3" t="s">
        <v>3209</v>
      </c>
      <c r="D802" s="3" t="s">
        <v>3210</v>
      </c>
      <c r="E802" s="3" t="s">
        <v>3210</v>
      </c>
      <c r="F802" s="3" t="s">
        <v>95</v>
      </c>
      <c r="G802" s="3" t="s">
        <v>3209</v>
      </c>
    </row>
    <row r="803" spans="1:7" ht="45" customHeight="1" x14ac:dyDescent="0.25">
      <c r="A803" s="3" t="s">
        <v>2769</v>
      </c>
      <c r="B803" s="3" t="s">
        <v>11073</v>
      </c>
      <c r="C803" s="3" t="s">
        <v>3209</v>
      </c>
      <c r="D803" s="3" t="s">
        <v>3210</v>
      </c>
      <c r="E803" s="3" t="s">
        <v>3210</v>
      </c>
      <c r="F803" s="3" t="s">
        <v>95</v>
      </c>
      <c r="G803" s="3" t="s">
        <v>3209</v>
      </c>
    </row>
    <row r="804" spans="1:7" ht="45" customHeight="1" x14ac:dyDescent="0.25">
      <c r="A804" s="3" t="s">
        <v>2771</v>
      </c>
      <c r="B804" s="3" t="s">
        <v>11074</v>
      </c>
      <c r="C804" s="3" t="s">
        <v>3209</v>
      </c>
      <c r="D804" s="3" t="s">
        <v>3210</v>
      </c>
      <c r="E804" s="3" t="s">
        <v>3210</v>
      </c>
      <c r="F804" s="3" t="s">
        <v>95</v>
      </c>
      <c r="G804" s="3" t="s">
        <v>3209</v>
      </c>
    </row>
    <row r="805" spans="1:7" ht="45" customHeight="1" x14ac:dyDescent="0.25">
      <c r="A805" s="3" t="s">
        <v>2773</v>
      </c>
      <c r="B805" s="3" t="s">
        <v>11075</v>
      </c>
      <c r="C805" s="3" t="s">
        <v>3209</v>
      </c>
      <c r="D805" s="3" t="s">
        <v>3210</v>
      </c>
      <c r="E805" s="3" t="s">
        <v>3210</v>
      </c>
      <c r="F805" s="3" t="s">
        <v>95</v>
      </c>
      <c r="G805" s="3" t="s">
        <v>3209</v>
      </c>
    </row>
    <row r="806" spans="1:7" ht="45" customHeight="1" x14ac:dyDescent="0.25">
      <c r="A806" s="3" t="s">
        <v>2775</v>
      </c>
      <c r="B806" s="3" t="s">
        <v>11076</v>
      </c>
      <c r="C806" s="3" t="s">
        <v>3209</v>
      </c>
      <c r="D806" s="3" t="s">
        <v>3210</v>
      </c>
      <c r="E806" s="3" t="s">
        <v>3210</v>
      </c>
      <c r="F806" s="3" t="s">
        <v>95</v>
      </c>
      <c r="G806" s="3" t="s">
        <v>3209</v>
      </c>
    </row>
    <row r="807" spans="1:7" ht="45" customHeight="1" x14ac:dyDescent="0.25">
      <c r="A807" s="3" t="s">
        <v>2777</v>
      </c>
      <c r="B807" s="3" t="s">
        <v>11077</v>
      </c>
      <c r="C807" s="3" t="s">
        <v>3209</v>
      </c>
      <c r="D807" s="3" t="s">
        <v>3210</v>
      </c>
      <c r="E807" s="3" t="s">
        <v>3210</v>
      </c>
      <c r="F807" s="3" t="s">
        <v>95</v>
      </c>
      <c r="G807" s="3" t="s">
        <v>3209</v>
      </c>
    </row>
    <row r="808" spans="1:7" ht="45" customHeight="1" x14ac:dyDescent="0.25">
      <c r="A808" s="3" t="s">
        <v>2779</v>
      </c>
      <c r="B808" s="3" t="s">
        <v>11078</v>
      </c>
      <c r="C808" s="3" t="s">
        <v>3209</v>
      </c>
      <c r="D808" s="3" t="s">
        <v>3210</v>
      </c>
      <c r="E808" s="3" t="s">
        <v>3210</v>
      </c>
      <c r="F808" s="3" t="s">
        <v>95</v>
      </c>
      <c r="G808" s="3" t="s">
        <v>3209</v>
      </c>
    </row>
    <row r="809" spans="1:7" ht="45" customHeight="1" x14ac:dyDescent="0.25">
      <c r="A809" s="3" t="s">
        <v>2781</v>
      </c>
      <c r="B809" s="3" t="s">
        <v>11079</v>
      </c>
      <c r="C809" s="3" t="s">
        <v>3209</v>
      </c>
      <c r="D809" s="3" t="s">
        <v>3210</v>
      </c>
      <c r="E809" s="3" t="s">
        <v>3210</v>
      </c>
      <c r="F809" s="3" t="s">
        <v>95</v>
      </c>
      <c r="G809" s="3" t="s">
        <v>3209</v>
      </c>
    </row>
    <row r="810" spans="1:7" ht="45" customHeight="1" x14ac:dyDescent="0.25">
      <c r="A810" s="3" t="s">
        <v>2783</v>
      </c>
      <c r="B810" s="3" t="s">
        <v>11080</v>
      </c>
      <c r="C810" s="3" t="s">
        <v>3209</v>
      </c>
      <c r="D810" s="3" t="s">
        <v>3210</v>
      </c>
      <c r="E810" s="3" t="s">
        <v>3210</v>
      </c>
      <c r="F810" s="3" t="s">
        <v>95</v>
      </c>
      <c r="G810" s="3" t="s">
        <v>3209</v>
      </c>
    </row>
    <row r="811" spans="1:7" ht="45" customHeight="1" x14ac:dyDescent="0.25">
      <c r="A811" s="3" t="s">
        <v>2785</v>
      </c>
      <c r="B811" s="3" t="s">
        <v>11081</v>
      </c>
      <c r="C811" s="3" t="s">
        <v>3209</v>
      </c>
      <c r="D811" s="3" t="s">
        <v>3210</v>
      </c>
      <c r="E811" s="3" t="s">
        <v>3210</v>
      </c>
      <c r="F811" s="3" t="s">
        <v>95</v>
      </c>
      <c r="G811" s="3" t="s">
        <v>3209</v>
      </c>
    </row>
    <row r="812" spans="1:7" ht="45" customHeight="1" x14ac:dyDescent="0.25">
      <c r="A812" s="3" t="s">
        <v>2787</v>
      </c>
      <c r="B812" s="3" t="s">
        <v>11082</v>
      </c>
      <c r="C812" s="3" t="s">
        <v>3209</v>
      </c>
      <c r="D812" s="3" t="s">
        <v>3210</v>
      </c>
      <c r="E812" s="3" t="s">
        <v>3210</v>
      </c>
      <c r="F812" s="3" t="s">
        <v>95</v>
      </c>
      <c r="G812" s="3" t="s">
        <v>3209</v>
      </c>
    </row>
    <row r="813" spans="1:7" ht="45" customHeight="1" x14ac:dyDescent="0.25">
      <c r="A813" s="3" t="s">
        <v>2789</v>
      </c>
      <c r="B813" s="3" t="s">
        <v>11083</v>
      </c>
      <c r="C813" s="3" t="s">
        <v>3209</v>
      </c>
      <c r="D813" s="3" t="s">
        <v>3210</v>
      </c>
      <c r="E813" s="3" t="s">
        <v>3210</v>
      </c>
      <c r="F813" s="3" t="s">
        <v>95</v>
      </c>
      <c r="G813" s="3" t="s">
        <v>3209</v>
      </c>
    </row>
    <row r="814" spans="1:7" ht="45" customHeight="1" x14ac:dyDescent="0.25">
      <c r="A814" s="3" t="s">
        <v>2791</v>
      </c>
      <c r="B814" s="3" t="s">
        <v>11084</v>
      </c>
      <c r="C814" s="3" t="s">
        <v>3209</v>
      </c>
      <c r="D814" s="3" t="s">
        <v>3210</v>
      </c>
      <c r="E814" s="3" t="s">
        <v>3210</v>
      </c>
      <c r="F814" s="3" t="s">
        <v>95</v>
      </c>
      <c r="G814" s="3" t="s">
        <v>3209</v>
      </c>
    </row>
    <row r="815" spans="1:7" ht="45" customHeight="1" x14ac:dyDescent="0.25">
      <c r="A815" s="3" t="s">
        <v>2793</v>
      </c>
      <c r="B815" s="3" t="s">
        <v>11085</v>
      </c>
      <c r="C815" s="3" t="s">
        <v>3209</v>
      </c>
      <c r="D815" s="3" t="s">
        <v>3210</v>
      </c>
      <c r="E815" s="3" t="s">
        <v>3210</v>
      </c>
      <c r="F815" s="3" t="s">
        <v>95</v>
      </c>
      <c r="G815" s="3" t="s">
        <v>3209</v>
      </c>
    </row>
    <row r="816" spans="1:7" ht="45" customHeight="1" x14ac:dyDescent="0.25">
      <c r="A816" s="3" t="s">
        <v>2795</v>
      </c>
      <c r="B816" s="3" t="s">
        <v>11086</v>
      </c>
      <c r="C816" s="3" t="s">
        <v>3209</v>
      </c>
      <c r="D816" s="3" t="s">
        <v>3210</v>
      </c>
      <c r="E816" s="3" t="s">
        <v>3210</v>
      </c>
      <c r="F816" s="3" t="s">
        <v>95</v>
      </c>
      <c r="G816" s="3" t="s">
        <v>3209</v>
      </c>
    </row>
    <row r="817" spans="1:7" ht="45" customHeight="1" x14ac:dyDescent="0.25">
      <c r="A817" s="3" t="s">
        <v>2797</v>
      </c>
      <c r="B817" s="3" t="s">
        <v>11087</v>
      </c>
      <c r="C817" s="3" t="s">
        <v>3209</v>
      </c>
      <c r="D817" s="3" t="s">
        <v>3210</v>
      </c>
      <c r="E817" s="3" t="s">
        <v>3210</v>
      </c>
      <c r="F817" s="3" t="s">
        <v>95</v>
      </c>
      <c r="G817" s="3" t="s">
        <v>3209</v>
      </c>
    </row>
    <row r="818" spans="1:7" ht="45" customHeight="1" x14ac:dyDescent="0.25">
      <c r="A818" s="3" t="s">
        <v>2799</v>
      </c>
      <c r="B818" s="3" t="s">
        <v>11088</v>
      </c>
      <c r="C818" s="3" t="s">
        <v>3209</v>
      </c>
      <c r="D818" s="3" t="s">
        <v>3210</v>
      </c>
      <c r="E818" s="3" t="s">
        <v>3210</v>
      </c>
      <c r="F818" s="3" t="s">
        <v>95</v>
      </c>
      <c r="G818" s="3" t="s">
        <v>3209</v>
      </c>
    </row>
    <row r="819" spans="1:7" ht="45" customHeight="1" x14ac:dyDescent="0.25">
      <c r="A819" s="3" t="s">
        <v>2801</v>
      </c>
      <c r="B819" s="3" t="s">
        <v>11089</v>
      </c>
      <c r="C819" s="3" t="s">
        <v>3209</v>
      </c>
      <c r="D819" s="3" t="s">
        <v>3210</v>
      </c>
      <c r="E819" s="3" t="s">
        <v>3210</v>
      </c>
      <c r="F819" s="3" t="s">
        <v>95</v>
      </c>
      <c r="G819" s="3" t="s">
        <v>3209</v>
      </c>
    </row>
    <row r="820" spans="1:7" ht="45" customHeight="1" x14ac:dyDescent="0.25">
      <c r="A820" s="3" t="s">
        <v>2803</v>
      </c>
      <c r="B820" s="3" t="s">
        <v>11090</v>
      </c>
      <c r="C820" s="3" t="s">
        <v>3209</v>
      </c>
      <c r="D820" s="3" t="s">
        <v>3210</v>
      </c>
      <c r="E820" s="3" t="s">
        <v>3210</v>
      </c>
      <c r="F820" s="3" t="s">
        <v>95</v>
      </c>
      <c r="G820" s="3" t="s">
        <v>3209</v>
      </c>
    </row>
    <row r="821" spans="1:7" ht="45" customHeight="1" x14ac:dyDescent="0.25">
      <c r="A821" s="3" t="s">
        <v>2805</v>
      </c>
      <c r="B821" s="3" t="s">
        <v>11091</v>
      </c>
      <c r="C821" s="3" t="s">
        <v>3209</v>
      </c>
      <c r="D821" s="3" t="s">
        <v>3210</v>
      </c>
      <c r="E821" s="3" t="s">
        <v>3210</v>
      </c>
      <c r="F821" s="3" t="s">
        <v>95</v>
      </c>
      <c r="G821" s="3" t="s">
        <v>3209</v>
      </c>
    </row>
    <row r="822" spans="1:7" ht="45" customHeight="1" x14ac:dyDescent="0.25">
      <c r="A822" s="3" t="s">
        <v>2808</v>
      </c>
      <c r="B822" s="3" t="s">
        <v>11092</v>
      </c>
      <c r="C822" s="3" t="s">
        <v>3209</v>
      </c>
      <c r="D822" s="3" t="s">
        <v>3210</v>
      </c>
      <c r="E822" s="3" t="s">
        <v>3210</v>
      </c>
      <c r="F822" s="3" t="s">
        <v>95</v>
      </c>
      <c r="G822" s="3" t="s">
        <v>3209</v>
      </c>
    </row>
    <row r="823" spans="1:7" ht="45" customHeight="1" x14ac:dyDescent="0.25">
      <c r="A823" s="3" t="s">
        <v>2810</v>
      </c>
      <c r="B823" s="3" t="s">
        <v>11093</v>
      </c>
      <c r="C823" s="3" t="s">
        <v>3209</v>
      </c>
      <c r="D823" s="3" t="s">
        <v>3210</v>
      </c>
      <c r="E823" s="3" t="s">
        <v>3210</v>
      </c>
      <c r="F823" s="3" t="s">
        <v>95</v>
      </c>
      <c r="G823" s="3" t="s">
        <v>3209</v>
      </c>
    </row>
    <row r="824" spans="1:7" ht="45" customHeight="1" x14ac:dyDescent="0.25">
      <c r="A824" s="3" t="s">
        <v>2813</v>
      </c>
      <c r="B824" s="3" t="s">
        <v>11094</v>
      </c>
      <c r="C824" s="3" t="s">
        <v>3209</v>
      </c>
      <c r="D824" s="3" t="s">
        <v>3210</v>
      </c>
      <c r="E824" s="3" t="s">
        <v>3210</v>
      </c>
      <c r="F824" s="3" t="s">
        <v>95</v>
      </c>
      <c r="G824" s="3" t="s">
        <v>3209</v>
      </c>
    </row>
    <row r="825" spans="1:7" ht="45" customHeight="1" x14ac:dyDescent="0.25">
      <c r="A825" s="3" t="s">
        <v>2815</v>
      </c>
      <c r="B825" s="3" t="s">
        <v>11095</v>
      </c>
      <c r="C825" s="3" t="s">
        <v>3209</v>
      </c>
      <c r="D825" s="3" t="s">
        <v>3210</v>
      </c>
      <c r="E825" s="3" t="s">
        <v>3210</v>
      </c>
      <c r="F825" s="3" t="s">
        <v>95</v>
      </c>
      <c r="G825" s="3" t="s">
        <v>3209</v>
      </c>
    </row>
    <row r="826" spans="1:7" ht="45" customHeight="1" x14ac:dyDescent="0.25">
      <c r="A826" s="3" t="s">
        <v>2817</v>
      </c>
      <c r="B826" s="3" t="s">
        <v>11096</v>
      </c>
      <c r="C826" s="3" t="s">
        <v>3209</v>
      </c>
      <c r="D826" s="3" t="s">
        <v>3210</v>
      </c>
      <c r="E826" s="3" t="s">
        <v>3210</v>
      </c>
      <c r="F826" s="3" t="s">
        <v>95</v>
      </c>
      <c r="G826" s="3" t="s">
        <v>3209</v>
      </c>
    </row>
    <row r="827" spans="1:7" ht="45" customHeight="1" x14ac:dyDescent="0.25">
      <c r="A827" s="3" t="s">
        <v>2819</v>
      </c>
      <c r="B827" s="3" t="s">
        <v>11097</v>
      </c>
      <c r="C827" s="3" t="s">
        <v>3209</v>
      </c>
      <c r="D827" s="3" t="s">
        <v>3210</v>
      </c>
      <c r="E827" s="3" t="s">
        <v>3210</v>
      </c>
      <c r="F827" s="3" t="s">
        <v>95</v>
      </c>
      <c r="G827" s="3" t="s">
        <v>3209</v>
      </c>
    </row>
    <row r="828" spans="1:7" ht="45" customHeight="1" x14ac:dyDescent="0.25">
      <c r="A828" s="3" t="s">
        <v>2821</v>
      </c>
      <c r="B828" s="3" t="s">
        <v>11098</v>
      </c>
      <c r="C828" s="3" t="s">
        <v>3209</v>
      </c>
      <c r="D828" s="3" t="s">
        <v>3210</v>
      </c>
      <c r="E828" s="3" t="s">
        <v>3210</v>
      </c>
      <c r="F828" s="3" t="s">
        <v>95</v>
      </c>
      <c r="G828" s="3" t="s">
        <v>3209</v>
      </c>
    </row>
    <row r="829" spans="1:7" ht="45" customHeight="1" x14ac:dyDescent="0.25">
      <c r="A829" s="3" t="s">
        <v>2823</v>
      </c>
      <c r="B829" s="3" t="s">
        <v>11099</v>
      </c>
      <c r="C829" s="3" t="s">
        <v>3209</v>
      </c>
      <c r="D829" s="3" t="s">
        <v>3210</v>
      </c>
      <c r="E829" s="3" t="s">
        <v>3210</v>
      </c>
      <c r="F829" s="3" t="s">
        <v>95</v>
      </c>
      <c r="G829" s="3" t="s">
        <v>3209</v>
      </c>
    </row>
    <row r="830" spans="1:7" ht="45" customHeight="1" x14ac:dyDescent="0.25">
      <c r="A830" s="3" t="s">
        <v>2825</v>
      </c>
      <c r="B830" s="3" t="s">
        <v>11100</v>
      </c>
      <c r="C830" s="3" t="s">
        <v>3209</v>
      </c>
      <c r="D830" s="3" t="s">
        <v>3210</v>
      </c>
      <c r="E830" s="3" t="s">
        <v>3210</v>
      </c>
      <c r="F830" s="3" t="s">
        <v>95</v>
      </c>
      <c r="G830" s="3" t="s">
        <v>3209</v>
      </c>
    </row>
    <row r="831" spans="1:7" ht="45" customHeight="1" x14ac:dyDescent="0.25">
      <c r="A831" s="3" t="s">
        <v>2827</v>
      </c>
      <c r="B831" s="3" t="s">
        <v>11101</v>
      </c>
      <c r="C831" s="3" t="s">
        <v>3209</v>
      </c>
      <c r="D831" s="3" t="s">
        <v>3210</v>
      </c>
      <c r="E831" s="3" t="s">
        <v>3210</v>
      </c>
      <c r="F831" s="3" t="s">
        <v>95</v>
      </c>
      <c r="G831" s="3" t="s">
        <v>3209</v>
      </c>
    </row>
    <row r="832" spans="1:7" ht="45" customHeight="1" x14ac:dyDescent="0.25">
      <c r="A832" s="3" t="s">
        <v>2829</v>
      </c>
      <c r="B832" s="3" t="s">
        <v>11102</v>
      </c>
      <c r="C832" s="3" t="s">
        <v>3209</v>
      </c>
      <c r="D832" s="3" t="s">
        <v>3210</v>
      </c>
      <c r="E832" s="3" t="s">
        <v>3210</v>
      </c>
      <c r="F832" s="3" t="s">
        <v>95</v>
      </c>
      <c r="G832" s="3" t="s">
        <v>3209</v>
      </c>
    </row>
    <row r="833" spans="1:7" ht="45" customHeight="1" x14ac:dyDescent="0.25">
      <c r="A833" s="3" t="s">
        <v>2832</v>
      </c>
      <c r="B833" s="3" t="s">
        <v>11103</v>
      </c>
      <c r="C833" s="3" t="s">
        <v>3209</v>
      </c>
      <c r="D833" s="3" t="s">
        <v>3210</v>
      </c>
      <c r="E833" s="3" t="s">
        <v>3210</v>
      </c>
      <c r="F833" s="3" t="s">
        <v>95</v>
      </c>
      <c r="G833" s="3" t="s">
        <v>3209</v>
      </c>
    </row>
    <row r="834" spans="1:7" ht="45" customHeight="1" x14ac:dyDescent="0.25">
      <c r="A834" s="3" t="s">
        <v>2834</v>
      </c>
      <c r="B834" s="3" t="s">
        <v>11104</v>
      </c>
      <c r="C834" s="3" t="s">
        <v>3209</v>
      </c>
      <c r="D834" s="3" t="s">
        <v>3210</v>
      </c>
      <c r="E834" s="3" t="s">
        <v>3210</v>
      </c>
      <c r="F834" s="3" t="s">
        <v>95</v>
      </c>
      <c r="G834" s="3" t="s">
        <v>3209</v>
      </c>
    </row>
    <row r="835" spans="1:7" ht="45" customHeight="1" x14ac:dyDescent="0.25">
      <c r="A835" s="3" t="s">
        <v>2836</v>
      </c>
      <c r="B835" s="3" t="s">
        <v>11105</v>
      </c>
      <c r="C835" s="3" t="s">
        <v>3209</v>
      </c>
      <c r="D835" s="3" t="s">
        <v>3210</v>
      </c>
      <c r="E835" s="3" t="s">
        <v>3210</v>
      </c>
      <c r="F835" s="3" t="s">
        <v>95</v>
      </c>
      <c r="G835" s="3" t="s">
        <v>3209</v>
      </c>
    </row>
    <row r="836" spans="1:7" ht="45" customHeight="1" x14ac:dyDescent="0.25">
      <c r="A836" s="3" t="s">
        <v>2838</v>
      </c>
      <c r="B836" s="3" t="s">
        <v>11106</v>
      </c>
      <c r="C836" s="3" t="s">
        <v>3209</v>
      </c>
      <c r="D836" s="3" t="s">
        <v>3210</v>
      </c>
      <c r="E836" s="3" t="s">
        <v>3210</v>
      </c>
      <c r="F836" s="3" t="s">
        <v>95</v>
      </c>
      <c r="G836" s="3" t="s">
        <v>3209</v>
      </c>
    </row>
    <row r="837" spans="1:7" ht="45" customHeight="1" x14ac:dyDescent="0.25">
      <c r="A837" s="3" t="s">
        <v>2840</v>
      </c>
      <c r="B837" s="3" t="s">
        <v>11107</v>
      </c>
      <c r="C837" s="3" t="s">
        <v>3209</v>
      </c>
      <c r="D837" s="3" t="s">
        <v>3210</v>
      </c>
      <c r="E837" s="3" t="s">
        <v>3210</v>
      </c>
      <c r="F837" s="3" t="s">
        <v>95</v>
      </c>
      <c r="G837" s="3" t="s">
        <v>3209</v>
      </c>
    </row>
    <row r="838" spans="1:7" ht="45" customHeight="1" x14ac:dyDescent="0.25">
      <c r="A838" s="3" t="s">
        <v>2842</v>
      </c>
      <c r="B838" s="3" t="s">
        <v>11108</v>
      </c>
      <c r="C838" s="3" t="s">
        <v>3209</v>
      </c>
      <c r="D838" s="3" t="s">
        <v>3210</v>
      </c>
      <c r="E838" s="3" t="s">
        <v>3210</v>
      </c>
      <c r="F838" s="3" t="s">
        <v>95</v>
      </c>
      <c r="G838" s="3" t="s">
        <v>3209</v>
      </c>
    </row>
    <row r="839" spans="1:7" ht="45" customHeight="1" x14ac:dyDescent="0.25">
      <c r="A839" s="3" t="s">
        <v>2844</v>
      </c>
      <c r="B839" s="3" t="s">
        <v>11109</v>
      </c>
      <c r="C839" s="3" t="s">
        <v>3209</v>
      </c>
      <c r="D839" s="3" t="s">
        <v>3210</v>
      </c>
      <c r="E839" s="3" t="s">
        <v>3210</v>
      </c>
      <c r="F839" s="3" t="s">
        <v>95</v>
      </c>
      <c r="G839" s="3" t="s">
        <v>3209</v>
      </c>
    </row>
    <row r="840" spans="1:7" ht="45" customHeight="1" x14ac:dyDescent="0.25">
      <c r="A840" s="3" t="s">
        <v>2847</v>
      </c>
      <c r="B840" s="3" t="s">
        <v>11110</v>
      </c>
      <c r="C840" s="3" t="s">
        <v>3209</v>
      </c>
      <c r="D840" s="3" t="s">
        <v>3210</v>
      </c>
      <c r="E840" s="3" t="s">
        <v>3210</v>
      </c>
      <c r="F840" s="3" t="s">
        <v>95</v>
      </c>
      <c r="G840" s="3" t="s">
        <v>3209</v>
      </c>
    </row>
    <row r="841" spans="1:7" ht="45" customHeight="1" x14ac:dyDescent="0.25">
      <c r="A841" s="3" t="s">
        <v>2849</v>
      </c>
      <c r="B841" s="3" t="s">
        <v>11111</v>
      </c>
      <c r="C841" s="3" t="s">
        <v>3209</v>
      </c>
      <c r="D841" s="3" t="s">
        <v>3210</v>
      </c>
      <c r="E841" s="3" t="s">
        <v>3210</v>
      </c>
      <c r="F841" s="3" t="s">
        <v>95</v>
      </c>
      <c r="G841" s="3" t="s">
        <v>3209</v>
      </c>
    </row>
    <row r="842" spans="1:7" ht="45" customHeight="1" x14ac:dyDescent="0.25">
      <c r="A842" s="3" t="s">
        <v>2851</v>
      </c>
      <c r="B842" s="3" t="s">
        <v>11112</v>
      </c>
      <c r="C842" s="3" t="s">
        <v>3209</v>
      </c>
      <c r="D842" s="3" t="s">
        <v>3210</v>
      </c>
      <c r="E842" s="3" t="s">
        <v>3210</v>
      </c>
      <c r="F842" s="3" t="s">
        <v>95</v>
      </c>
      <c r="G842" s="3" t="s">
        <v>3209</v>
      </c>
    </row>
    <row r="843" spans="1:7" ht="45" customHeight="1" x14ac:dyDescent="0.25">
      <c r="A843" s="3" t="s">
        <v>2853</v>
      </c>
      <c r="B843" s="3" t="s">
        <v>11113</v>
      </c>
      <c r="C843" s="3" t="s">
        <v>3209</v>
      </c>
      <c r="D843" s="3" t="s">
        <v>3210</v>
      </c>
      <c r="E843" s="3" t="s">
        <v>3210</v>
      </c>
      <c r="F843" s="3" t="s">
        <v>95</v>
      </c>
      <c r="G843" s="3" t="s">
        <v>3209</v>
      </c>
    </row>
    <row r="844" spans="1:7" ht="45" customHeight="1" x14ac:dyDescent="0.25">
      <c r="A844" s="3" t="s">
        <v>2855</v>
      </c>
      <c r="B844" s="3" t="s">
        <v>11114</v>
      </c>
      <c r="C844" s="3" t="s">
        <v>3209</v>
      </c>
      <c r="D844" s="3" t="s">
        <v>3210</v>
      </c>
      <c r="E844" s="3" t="s">
        <v>3210</v>
      </c>
      <c r="F844" s="3" t="s">
        <v>95</v>
      </c>
      <c r="G844" s="3" t="s">
        <v>3209</v>
      </c>
    </row>
    <row r="845" spans="1:7" ht="45" customHeight="1" x14ac:dyDescent="0.25">
      <c r="A845" s="3" t="s">
        <v>2857</v>
      </c>
      <c r="B845" s="3" t="s">
        <v>11115</v>
      </c>
      <c r="C845" s="3" t="s">
        <v>3209</v>
      </c>
      <c r="D845" s="3" t="s">
        <v>3210</v>
      </c>
      <c r="E845" s="3" t="s">
        <v>3210</v>
      </c>
      <c r="F845" s="3" t="s">
        <v>95</v>
      </c>
      <c r="G845" s="3" t="s">
        <v>3209</v>
      </c>
    </row>
    <row r="846" spans="1:7" ht="45" customHeight="1" x14ac:dyDescent="0.25">
      <c r="A846" s="3" t="s">
        <v>2859</v>
      </c>
      <c r="B846" s="3" t="s">
        <v>11116</v>
      </c>
      <c r="C846" s="3" t="s">
        <v>3209</v>
      </c>
      <c r="D846" s="3" t="s">
        <v>3210</v>
      </c>
      <c r="E846" s="3" t="s">
        <v>3210</v>
      </c>
      <c r="F846" s="3" t="s">
        <v>95</v>
      </c>
      <c r="G846" s="3" t="s">
        <v>3209</v>
      </c>
    </row>
    <row r="847" spans="1:7" ht="45" customHeight="1" x14ac:dyDescent="0.25">
      <c r="A847" s="3" t="s">
        <v>2862</v>
      </c>
      <c r="B847" s="3" t="s">
        <v>11117</v>
      </c>
      <c r="C847" s="3" t="s">
        <v>3209</v>
      </c>
      <c r="D847" s="3" t="s">
        <v>3210</v>
      </c>
      <c r="E847" s="3" t="s">
        <v>3210</v>
      </c>
      <c r="F847" s="3" t="s">
        <v>95</v>
      </c>
      <c r="G847" s="3" t="s">
        <v>3209</v>
      </c>
    </row>
    <row r="848" spans="1:7" ht="45" customHeight="1" x14ac:dyDescent="0.25">
      <c r="A848" s="3" t="s">
        <v>2865</v>
      </c>
      <c r="B848" s="3" t="s">
        <v>11118</v>
      </c>
      <c r="C848" s="3" t="s">
        <v>3209</v>
      </c>
      <c r="D848" s="3" t="s">
        <v>3210</v>
      </c>
      <c r="E848" s="3" t="s">
        <v>3210</v>
      </c>
      <c r="F848" s="3" t="s">
        <v>95</v>
      </c>
      <c r="G848" s="3" t="s">
        <v>3209</v>
      </c>
    </row>
    <row r="849" spans="1:7" ht="45" customHeight="1" x14ac:dyDescent="0.25">
      <c r="A849" s="3" t="s">
        <v>2867</v>
      </c>
      <c r="B849" s="3" t="s">
        <v>11119</v>
      </c>
      <c r="C849" s="3" t="s">
        <v>3209</v>
      </c>
      <c r="D849" s="3" t="s">
        <v>3210</v>
      </c>
      <c r="E849" s="3" t="s">
        <v>3210</v>
      </c>
      <c r="F849" s="3" t="s">
        <v>95</v>
      </c>
      <c r="G849" s="3" t="s">
        <v>3209</v>
      </c>
    </row>
    <row r="850" spans="1:7" ht="45" customHeight="1" x14ac:dyDescent="0.25">
      <c r="A850" s="3" t="s">
        <v>2869</v>
      </c>
      <c r="B850" s="3" t="s">
        <v>11120</v>
      </c>
      <c r="C850" s="3" t="s">
        <v>3209</v>
      </c>
      <c r="D850" s="3" t="s">
        <v>3210</v>
      </c>
      <c r="E850" s="3" t="s">
        <v>3210</v>
      </c>
      <c r="F850" s="3" t="s">
        <v>95</v>
      </c>
      <c r="G850" s="3" t="s">
        <v>3209</v>
      </c>
    </row>
    <row r="851" spans="1:7" ht="45" customHeight="1" x14ac:dyDescent="0.25">
      <c r="A851" s="3" t="s">
        <v>2871</v>
      </c>
      <c r="B851" s="3" t="s">
        <v>11121</v>
      </c>
      <c r="C851" s="3" t="s">
        <v>3209</v>
      </c>
      <c r="D851" s="3" t="s">
        <v>3210</v>
      </c>
      <c r="E851" s="3" t="s">
        <v>3210</v>
      </c>
      <c r="F851" s="3" t="s">
        <v>95</v>
      </c>
      <c r="G851" s="3" t="s">
        <v>3209</v>
      </c>
    </row>
    <row r="852" spans="1:7" ht="45" customHeight="1" x14ac:dyDescent="0.25">
      <c r="A852" s="3" t="s">
        <v>2873</v>
      </c>
      <c r="B852" s="3" t="s">
        <v>11122</v>
      </c>
      <c r="C852" s="3" t="s">
        <v>3209</v>
      </c>
      <c r="D852" s="3" t="s">
        <v>3210</v>
      </c>
      <c r="E852" s="3" t="s">
        <v>3210</v>
      </c>
      <c r="F852" s="3" t="s">
        <v>95</v>
      </c>
      <c r="G852" s="3" t="s">
        <v>3209</v>
      </c>
    </row>
    <row r="853" spans="1:7" ht="45" customHeight="1" x14ac:dyDescent="0.25">
      <c r="A853" s="3" t="s">
        <v>2875</v>
      </c>
      <c r="B853" s="3" t="s">
        <v>11123</v>
      </c>
      <c r="C853" s="3" t="s">
        <v>3209</v>
      </c>
      <c r="D853" s="3" t="s">
        <v>3210</v>
      </c>
      <c r="E853" s="3" t="s">
        <v>3210</v>
      </c>
      <c r="F853" s="3" t="s">
        <v>95</v>
      </c>
      <c r="G853" s="3" t="s">
        <v>3209</v>
      </c>
    </row>
    <row r="854" spans="1:7" ht="45" customHeight="1" x14ac:dyDescent="0.25">
      <c r="A854" s="3" t="s">
        <v>2877</v>
      </c>
      <c r="B854" s="3" t="s">
        <v>11124</v>
      </c>
      <c r="C854" s="3" t="s">
        <v>3209</v>
      </c>
      <c r="D854" s="3" t="s">
        <v>3210</v>
      </c>
      <c r="E854" s="3" t="s">
        <v>3210</v>
      </c>
      <c r="F854" s="3" t="s">
        <v>95</v>
      </c>
      <c r="G854" s="3" t="s">
        <v>3209</v>
      </c>
    </row>
    <row r="855" spans="1:7" ht="45" customHeight="1" x14ac:dyDescent="0.25">
      <c r="A855" s="3" t="s">
        <v>2879</v>
      </c>
      <c r="B855" s="3" t="s">
        <v>11125</v>
      </c>
      <c r="C855" s="3" t="s">
        <v>3209</v>
      </c>
      <c r="D855" s="3" t="s">
        <v>3210</v>
      </c>
      <c r="E855" s="3" t="s">
        <v>3210</v>
      </c>
      <c r="F855" s="3" t="s">
        <v>95</v>
      </c>
      <c r="G855" s="3" t="s">
        <v>3209</v>
      </c>
    </row>
    <row r="856" spans="1:7" ht="45" customHeight="1" x14ac:dyDescent="0.25">
      <c r="A856" s="3" t="s">
        <v>2881</v>
      </c>
      <c r="B856" s="3" t="s">
        <v>11126</v>
      </c>
      <c r="C856" s="3" t="s">
        <v>3209</v>
      </c>
      <c r="D856" s="3" t="s">
        <v>3210</v>
      </c>
      <c r="E856" s="3" t="s">
        <v>3210</v>
      </c>
      <c r="F856" s="3" t="s">
        <v>95</v>
      </c>
      <c r="G856" s="3" t="s">
        <v>3209</v>
      </c>
    </row>
    <row r="857" spans="1:7" ht="45" customHeight="1" x14ac:dyDescent="0.25">
      <c r="A857" s="3" t="s">
        <v>2883</v>
      </c>
      <c r="B857" s="3" t="s">
        <v>11127</v>
      </c>
      <c r="C857" s="3" t="s">
        <v>3209</v>
      </c>
      <c r="D857" s="3" t="s">
        <v>3210</v>
      </c>
      <c r="E857" s="3" t="s">
        <v>3210</v>
      </c>
      <c r="F857" s="3" t="s">
        <v>95</v>
      </c>
      <c r="G857" s="3" t="s">
        <v>3209</v>
      </c>
    </row>
    <row r="858" spans="1:7" ht="45" customHeight="1" x14ac:dyDescent="0.25">
      <c r="A858" s="3" t="s">
        <v>2885</v>
      </c>
      <c r="B858" s="3" t="s">
        <v>11128</v>
      </c>
      <c r="C858" s="3" t="s">
        <v>3209</v>
      </c>
      <c r="D858" s="3" t="s">
        <v>3210</v>
      </c>
      <c r="E858" s="3" t="s">
        <v>3210</v>
      </c>
      <c r="F858" s="3" t="s">
        <v>95</v>
      </c>
      <c r="G858" s="3" t="s">
        <v>3209</v>
      </c>
    </row>
    <row r="859" spans="1:7" ht="45" customHeight="1" x14ac:dyDescent="0.25">
      <c r="A859" s="3" t="s">
        <v>2887</v>
      </c>
      <c r="B859" s="3" t="s">
        <v>11129</v>
      </c>
      <c r="C859" s="3" t="s">
        <v>3209</v>
      </c>
      <c r="D859" s="3" t="s">
        <v>3210</v>
      </c>
      <c r="E859" s="3" t="s">
        <v>3210</v>
      </c>
      <c r="F859" s="3" t="s">
        <v>95</v>
      </c>
      <c r="G859" s="3" t="s">
        <v>3209</v>
      </c>
    </row>
    <row r="860" spans="1:7" ht="45" customHeight="1" x14ac:dyDescent="0.25">
      <c r="A860" s="3" t="s">
        <v>2889</v>
      </c>
      <c r="B860" s="3" t="s">
        <v>11130</v>
      </c>
      <c r="C860" s="3" t="s">
        <v>3209</v>
      </c>
      <c r="D860" s="3" t="s">
        <v>3210</v>
      </c>
      <c r="E860" s="3" t="s">
        <v>3210</v>
      </c>
      <c r="F860" s="3" t="s">
        <v>95</v>
      </c>
      <c r="G860" s="3" t="s">
        <v>3209</v>
      </c>
    </row>
    <row r="861" spans="1:7" ht="45" customHeight="1" x14ac:dyDescent="0.25">
      <c r="A861" s="3" t="s">
        <v>2891</v>
      </c>
      <c r="B861" s="3" t="s">
        <v>11131</v>
      </c>
      <c r="C861" s="3" t="s">
        <v>3209</v>
      </c>
      <c r="D861" s="3" t="s">
        <v>3210</v>
      </c>
      <c r="E861" s="3" t="s">
        <v>3210</v>
      </c>
      <c r="F861" s="3" t="s">
        <v>95</v>
      </c>
      <c r="G861" s="3" t="s">
        <v>3209</v>
      </c>
    </row>
    <row r="862" spans="1:7" ht="45" customHeight="1" x14ac:dyDescent="0.25">
      <c r="A862" s="3" t="s">
        <v>2893</v>
      </c>
      <c r="B862" s="3" t="s">
        <v>11132</v>
      </c>
      <c r="C862" s="3" t="s">
        <v>3209</v>
      </c>
      <c r="D862" s="3" t="s">
        <v>3210</v>
      </c>
      <c r="E862" s="3" t="s">
        <v>3210</v>
      </c>
      <c r="F862" s="3" t="s">
        <v>95</v>
      </c>
      <c r="G862" s="3" t="s">
        <v>3209</v>
      </c>
    </row>
    <row r="863" spans="1:7" ht="45" customHeight="1" x14ac:dyDescent="0.25">
      <c r="A863" s="3" t="s">
        <v>2896</v>
      </c>
      <c r="B863" s="3" t="s">
        <v>11133</v>
      </c>
      <c r="C863" s="3" t="s">
        <v>3209</v>
      </c>
      <c r="D863" s="3" t="s">
        <v>3210</v>
      </c>
      <c r="E863" s="3" t="s">
        <v>3210</v>
      </c>
      <c r="F863" s="3" t="s">
        <v>95</v>
      </c>
      <c r="G863" s="3" t="s">
        <v>3209</v>
      </c>
    </row>
    <row r="864" spans="1:7" ht="45" customHeight="1" x14ac:dyDescent="0.25">
      <c r="A864" s="3" t="s">
        <v>2898</v>
      </c>
      <c r="B864" s="3" t="s">
        <v>11134</v>
      </c>
      <c r="C864" s="3" t="s">
        <v>3209</v>
      </c>
      <c r="D864" s="3" t="s">
        <v>3210</v>
      </c>
      <c r="E864" s="3" t="s">
        <v>3210</v>
      </c>
      <c r="F864" s="3" t="s">
        <v>95</v>
      </c>
      <c r="G864" s="3" t="s">
        <v>3209</v>
      </c>
    </row>
    <row r="865" spans="1:7" ht="45" customHeight="1" x14ac:dyDescent="0.25">
      <c r="A865" s="3" t="s">
        <v>2900</v>
      </c>
      <c r="B865" s="3" t="s">
        <v>11135</v>
      </c>
      <c r="C865" s="3" t="s">
        <v>3209</v>
      </c>
      <c r="D865" s="3" t="s">
        <v>3210</v>
      </c>
      <c r="E865" s="3" t="s">
        <v>3210</v>
      </c>
      <c r="F865" s="3" t="s">
        <v>95</v>
      </c>
      <c r="G865" s="3" t="s">
        <v>3209</v>
      </c>
    </row>
    <row r="866" spans="1:7" ht="45" customHeight="1" x14ac:dyDescent="0.25">
      <c r="A866" s="3" t="s">
        <v>2902</v>
      </c>
      <c r="B866" s="3" t="s">
        <v>11136</v>
      </c>
      <c r="C866" s="3" t="s">
        <v>3209</v>
      </c>
      <c r="D866" s="3" t="s">
        <v>3210</v>
      </c>
      <c r="E866" s="3" t="s">
        <v>3210</v>
      </c>
      <c r="F866" s="3" t="s">
        <v>95</v>
      </c>
      <c r="G866" s="3" t="s">
        <v>3209</v>
      </c>
    </row>
    <row r="867" spans="1:7" ht="45" customHeight="1" x14ac:dyDescent="0.25">
      <c r="A867" s="3" t="s">
        <v>2904</v>
      </c>
      <c r="B867" s="3" t="s">
        <v>11137</v>
      </c>
      <c r="C867" s="3" t="s">
        <v>3209</v>
      </c>
      <c r="D867" s="3" t="s">
        <v>3210</v>
      </c>
      <c r="E867" s="3" t="s">
        <v>3210</v>
      </c>
      <c r="F867" s="3" t="s">
        <v>95</v>
      </c>
      <c r="G867" s="3" t="s">
        <v>3209</v>
      </c>
    </row>
    <row r="868" spans="1:7" ht="45" customHeight="1" x14ac:dyDescent="0.25">
      <c r="A868" s="3" t="s">
        <v>2907</v>
      </c>
      <c r="B868" s="3" t="s">
        <v>11138</v>
      </c>
      <c r="C868" s="3" t="s">
        <v>3209</v>
      </c>
      <c r="D868" s="3" t="s">
        <v>3210</v>
      </c>
      <c r="E868" s="3" t="s">
        <v>3210</v>
      </c>
      <c r="F868" s="3" t="s">
        <v>95</v>
      </c>
      <c r="G868" s="3" t="s">
        <v>3209</v>
      </c>
    </row>
    <row r="869" spans="1:7" ht="45" customHeight="1" x14ac:dyDescent="0.25">
      <c r="A869" s="3" t="s">
        <v>2910</v>
      </c>
      <c r="B869" s="3" t="s">
        <v>11139</v>
      </c>
      <c r="C869" s="3" t="s">
        <v>3209</v>
      </c>
      <c r="D869" s="3" t="s">
        <v>3210</v>
      </c>
      <c r="E869" s="3" t="s">
        <v>3210</v>
      </c>
      <c r="F869" s="3" t="s">
        <v>95</v>
      </c>
      <c r="G869" s="3" t="s">
        <v>3209</v>
      </c>
    </row>
    <row r="870" spans="1:7" ht="45" customHeight="1" x14ac:dyDescent="0.25">
      <c r="A870" s="3" t="s">
        <v>2912</v>
      </c>
      <c r="B870" s="3" t="s">
        <v>11140</v>
      </c>
      <c r="C870" s="3" t="s">
        <v>3209</v>
      </c>
      <c r="D870" s="3" t="s">
        <v>3210</v>
      </c>
      <c r="E870" s="3" t="s">
        <v>3210</v>
      </c>
      <c r="F870" s="3" t="s">
        <v>95</v>
      </c>
      <c r="G870" s="3" t="s">
        <v>3209</v>
      </c>
    </row>
    <row r="871" spans="1:7" ht="45" customHeight="1" x14ac:dyDescent="0.25">
      <c r="A871" s="3" t="s">
        <v>2914</v>
      </c>
      <c r="B871" s="3" t="s">
        <v>11141</v>
      </c>
      <c r="C871" s="3" t="s">
        <v>3209</v>
      </c>
      <c r="D871" s="3" t="s">
        <v>3210</v>
      </c>
      <c r="E871" s="3" t="s">
        <v>3210</v>
      </c>
      <c r="F871" s="3" t="s">
        <v>95</v>
      </c>
      <c r="G871" s="3" t="s">
        <v>3209</v>
      </c>
    </row>
    <row r="872" spans="1:7" ht="45" customHeight="1" x14ac:dyDescent="0.25">
      <c r="A872" s="3" t="s">
        <v>2916</v>
      </c>
      <c r="B872" s="3" t="s">
        <v>11142</v>
      </c>
      <c r="C872" s="3" t="s">
        <v>3209</v>
      </c>
      <c r="D872" s="3" t="s">
        <v>3210</v>
      </c>
      <c r="E872" s="3" t="s">
        <v>3210</v>
      </c>
      <c r="F872" s="3" t="s">
        <v>95</v>
      </c>
      <c r="G872" s="3" t="s">
        <v>3209</v>
      </c>
    </row>
    <row r="873" spans="1:7" ht="45" customHeight="1" x14ac:dyDescent="0.25">
      <c r="A873" s="3" t="s">
        <v>2918</v>
      </c>
      <c r="B873" s="3" t="s">
        <v>11143</v>
      </c>
      <c r="C873" s="3" t="s">
        <v>3209</v>
      </c>
      <c r="D873" s="3" t="s">
        <v>3210</v>
      </c>
      <c r="E873" s="3" t="s">
        <v>3210</v>
      </c>
      <c r="F873" s="3" t="s">
        <v>95</v>
      </c>
      <c r="G873" s="3" t="s">
        <v>3209</v>
      </c>
    </row>
    <row r="874" spans="1:7" ht="45" customHeight="1" x14ac:dyDescent="0.25">
      <c r="A874" s="3" t="s">
        <v>2920</v>
      </c>
      <c r="B874" s="3" t="s">
        <v>11144</v>
      </c>
      <c r="C874" s="3" t="s">
        <v>3209</v>
      </c>
      <c r="D874" s="3" t="s">
        <v>3210</v>
      </c>
      <c r="E874" s="3" t="s">
        <v>3210</v>
      </c>
      <c r="F874" s="3" t="s">
        <v>95</v>
      </c>
      <c r="G874" s="3" t="s">
        <v>3209</v>
      </c>
    </row>
    <row r="875" spans="1:7" ht="45" customHeight="1" x14ac:dyDescent="0.25">
      <c r="A875" s="3" t="s">
        <v>2922</v>
      </c>
      <c r="B875" s="3" t="s">
        <v>11145</v>
      </c>
      <c r="C875" s="3" t="s">
        <v>3209</v>
      </c>
      <c r="D875" s="3" t="s">
        <v>3210</v>
      </c>
      <c r="E875" s="3" t="s">
        <v>3210</v>
      </c>
      <c r="F875" s="3" t="s">
        <v>95</v>
      </c>
      <c r="G875" s="3" t="s">
        <v>3209</v>
      </c>
    </row>
    <row r="876" spans="1:7" ht="45" customHeight="1" x14ac:dyDescent="0.25">
      <c r="A876" s="3" t="s">
        <v>2924</v>
      </c>
      <c r="B876" s="3" t="s">
        <v>11146</v>
      </c>
      <c r="C876" s="3" t="s">
        <v>3209</v>
      </c>
      <c r="D876" s="3" t="s">
        <v>3210</v>
      </c>
      <c r="E876" s="3" t="s">
        <v>3210</v>
      </c>
      <c r="F876" s="3" t="s">
        <v>95</v>
      </c>
      <c r="G876" s="3" t="s">
        <v>3209</v>
      </c>
    </row>
    <row r="877" spans="1:7" ht="45" customHeight="1" x14ac:dyDescent="0.25">
      <c r="A877" s="3" t="s">
        <v>2926</v>
      </c>
      <c r="B877" s="3" t="s">
        <v>11147</v>
      </c>
      <c r="C877" s="3" t="s">
        <v>3209</v>
      </c>
      <c r="D877" s="3" t="s">
        <v>3210</v>
      </c>
      <c r="E877" s="3" t="s">
        <v>3210</v>
      </c>
      <c r="F877" s="3" t="s">
        <v>95</v>
      </c>
      <c r="G877" s="3" t="s">
        <v>3209</v>
      </c>
    </row>
    <row r="878" spans="1:7" ht="45" customHeight="1" x14ac:dyDescent="0.25">
      <c r="A878" s="3" t="s">
        <v>2928</v>
      </c>
      <c r="B878" s="3" t="s">
        <v>11148</v>
      </c>
      <c r="C878" s="3" t="s">
        <v>3209</v>
      </c>
      <c r="D878" s="3" t="s">
        <v>3210</v>
      </c>
      <c r="E878" s="3" t="s">
        <v>3210</v>
      </c>
      <c r="F878" s="3" t="s">
        <v>95</v>
      </c>
      <c r="G878" s="3" t="s">
        <v>3209</v>
      </c>
    </row>
    <row r="879" spans="1:7" ht="45" customHeight="1" x14ac:dyDescent="0.25">
      <c r="A879" s="3" t="s">
        <v>2930</v>
      </c>
      <c r="B879" s="3" t="s">
        <v>11149</v>
      </c>
      <c r="C879" s="3" t="s">
        <v>3209</v>
      </c>
      <c r="D879" s="3" t="s">
        <v>3210</v>
      </c>
      <c r="E879" s="3" t="s">
        <v>3210</v>
      </c>
      <c r="F879" s="3" t="s">
        <v>95</v>
      </c>
      <c r="G879" s="3" t="s">
        <v>3209</v>
      </c>
    </row>
    <row r="880" spans="1:7" ht="45" customHeight="1" x14ac:dyDescent="0.25">
      <c r="A880" s="3" t="s">
        <v>2932</v>
      </c>
      <c r="B880" s="3" t="s">
        <v>11150</v>
      </c>
      <c r="C880" s="3" t="s">
        <v>3209</v>
      </c>
      <c r="D880" s="3" t="s">
        <v>3210</v>
      </c>
      <c r="E880" s="3" t="s">
        <v>3210</v>
      </c>
      <c r="F880" s="3" t="s">
        <v>95</v>
      </c>
      <c r="G880" s="3" t="s">
        <v>3209</v>
      </c>
    </row>
    <row r="881" spans="1:7" ht="45" customHeight="1" x14ac:dyDescent="0.25">
      <c r="A881" s="3" t="s">
        <v>2934</v>
      </c>
      <c r="B881" s="3" t="s">
        <v>11151</v>
      </c>
      <c r="C881" s="3" t="s">
        <v>3209</v>
      </c>
      <c r="D881" s="3" t="s">
        <v>3210</v>
      </c>
      <c r="E881" s="3" t="s">
        <v>3210</v>
      </c>
      <c r="F881" s="3" t="s">
        <v>95</v>
      </c>
      <c r="G881" s="3" t="s">
        <v>3209</v>
      </c>
    </row>
    <row r="882" spans="1:7" ht="45" customHeight="1" x14ac:dyDescent="0.25">
      <c r="A882" s="3" t="s">
        <v>2936</v>
      </c>
      <c r="B882" s="3" t="s">
        <v>11152</v>
      </c>
      <c r="C882" s="3" t="s">
        <v>3209</v>
      </c>
      <c r="D882" s="3" t="s">
        <v>3210</v>
      </c>
      <c r="E882" s="3" t="s">
        <v>3210</v>
      </c>
      <c r="F882" s="3" t="s">
        <v>95</v>
      </c>
      <c r="G882" s="3" t="s">
        <v>3209</v>
      </c>
    </row>
    <row r="883" spans="1:7" ht="45" customHeight="1" x14ac:dyDescent="0.25">
      <c r="A883" s="3" t="s">
        <v>2938</v>
      </c>
      <c r="B883" s="3" t="s">
        <v>11153</v>
      </c>
      <c r="C883" s="3" t="s">
        <v>3209</v>
      </c>
      <c r="D883" s="3" t="s">
        <v>3210</v>
      </c>
      <c r="E883" s="3" t="s">
        <v>3210</v>
      </c>
      <c r="F883" s="3" t="s">
        <v>95</v>
      </c>
      <c r="G883" s="3" t="s">
        <v>3209</v>
      </c>
    </row>
    <row r="884" spans="1:7" ht="45" customHeight="1" x14ac:dyDescent="0.25">
      <c r="A884" s="3" t="s">
        <v>2941</v>
      </c>
      <c r="B884" s="3" t="s">
        <v>11154</v>
      </c>
      <c r="C884" s="3" t="s">
        <v>3209</v>
      </c>
      <c r="D884" s="3" t="s">
        <v>3210</v>
      </c>
      <c r="E884" s="3" t="s">
        <v>3210</v>
      </c>
      <c r="F884" s="3" t="s">
        <v>95</v>
      </c>
      <c r="G884" s="3" t="s">
        <v>3209</v>
      </c>
    </row>
    <row r="885" spans="1:7" ht="45" customHeight="1" x14ac:dyDescent="0.25">
      <c r="A885" s="3" t="s">
        <v>2943</v>
      </c>
      <c r="B885" s="3" t="s">
        <v>11155</v>
      </c>
      <c r="C885" s="3" t="s">
        <v>3209</v>
      </c>
      <c r="D885" s="3" t="s">
        <v>3210</v>
      </c>
      <c r="E885" s="3" t="s">
        <v>3210</v>
      </c>
      <c r="F885" s="3" t="s">
        <v>95</v>
      </c>
      <c r="G885" s="3" t="s">
        <v>3209</v>
      </c>
    </row>
    <row r="886" spans="1:7" ht="45" customHeight="1" x14ac:dyDescent="0.25">
      <c r="A886" s="3" t="s">
        <v>2945</v>
      </c>
      <c r="B886" s="3" t="s">
        <v>11156</v>
      </c>
      <c r="C886" s="3" t="s">
        <v>3209</v>
      </c>
      <c r="D886" s="3" t="s">
        <v>3210</v>
      </c>
      <c r="E886" s="3" t="s">
        <v>3210</v>
      </c>
      <c r="F886" s="3" t="s">
        <v>95</v>
      </c>
      <c r="G886" s="3" t="s">
        <v>3209</v>
      </c>
    </row>
    <row r="887" spans="1:7" ht="45" customHeight="1" x14ac:dyDescent="0.25">
      <c r="A887" s="3" t="s">
        <v>2947</v>
      </c>
      <c r="B887" s="3" t="s">
        <v>11157</v>
      </c>
      <c r="C887" s="3" t="s">
        <v>3209</v>
      </c>
      <c r="D887" s="3" t="s">
        <v>3210</v>
      </c>
      <c r="E887" s="3" t="s">
        <v>3210</v>
      </c>
      <c r="F887" s="3" t="s">
        <v>95</v>
      </c>
      <c r="G887" s="3" t="s">
        <v>3209</v>
      </c>
    </row>
    <row r="888" spans="1:7" ht="45" customHeight="1" x14ac:dyDescent="0.25">
      <c r="A888" s="3" t="s">
        <v>2950</v>
      </c>
      <c r="B888" s="3" t="s">
        <v>11158</v>
      </c>
      <c r="C888" s="3" t="s">
        <v>3209</v>
      </c>
      <c r="D888" s="3" t="s">
        <v>3210</v>
      </c>
      <c r="E888" s="3" t="s">
        <v>3210</v>
      </c>
      <c r="F888" s="3" t="s">
        <v>95</v>
      </c>
      <c r="G888" s="3" t="s">
        <v>3209</v>
      </c>
    </row>
    <row r="889" spans="1:7" ht="45" customHeight="1" x14ac:dyDescent="0.25">
      <c r="A889" s="3" t="s">
        <v>2952</v>
      </c>
      <c r="B889" s="3" t="s">
        <v>11159</v>
      </c>
      <c r="C889" s="3" t="s">
        <v>3209</v>
      </c>
      <c r="D889" s="3" t="s">
        <v>3210</v>
      </c>
      <c r="E889" s="3" t="s">
        <v>3210</v>
      </c>
      <c r="F889" s="3" t="s">
        <v>95</v>
      </c>
      <c r="G889" s="3" t="s">
        <v>3209</v>
      </c>
    </row>
    <row r="890" spans="1:7" ht="45" customHeight="1" x14ac:dyDescent="0.25">
      <c r="A890" s="3" t="s">
        <v>2954</v>
      </c>
      <c r="B890" s="3" t="s">
        <v>11160</v>
      </c>
      <c r="C890" s="3" t="s">
        <v>3209</v>
      </c>
      <c r="D890" s="3" t="s">
        <v>3210</v>
      </c>
      <c r="E890" s="3" t="s">
        <v>3210</v>
      </c>
      <c r="F890" s="3" t="s">
        <v>95</v>
      </c>
      <c r="G890" s="3" t="s">
        <v>3209</v>
      </c>
    </row>
    <row r="891" spans="1:7" ht="45" customHeight="1" x14ac:dyDescent="0.25">
      <c r="A891" s="3" t="s">
        <v>2956</v>
      </c>
      <c r="B891" s="3" t="s">
        <v>11161</v>
      </c>
      <c r="C891" s="3" t="s">
        <v>3209</v>
      </c>
      <c r="D891" s="3" t="s">
        <v>3210</v>
      </c>
      <c r="E891" s="3" t="s">
        <v>3210</v>
      </c>
      <c r="F891" s="3" t="s">
        <v>95</v>
      </c>
      <c r="G891" s="3" t="s">
        <v>3209</v>
      </c>
    </row>
    <row r="892" spans="1:7" ht="45" customHeight="1" x14ac:dyDescent="0.25">
      <c r="A892" s="3" t="s">
        <v>2958</v>
      </c>
      <c r="B892" s="3" t="s">
        <v>11162</v>
      </c>
      <c r="C892" s="3" t="s">
        <v>3209</v>
      </c>
      <c r="D892" s="3" t="s">
        <v>3210</v>
      </c>
      <c r="E892" s="3" t="s">
        <v>3210</v>
      </c>
      <c r="F892" s="3" t="s">
        <v>95</v>
      </c>
      <c r="G892" s="3" t="s">
        <v>3209</v>
      </c>
    </row>
    <row r="893" spans="1:7" ht="45" customHeight="1" x14ac:dyDescent="0.25">
      <c r="A893" s="3" t="s">
        <v>2960</v>
      </c>
      <c r="B893" s="3" t="s">
        <v>11163</v>
      </c>
      <c r="C893" s="3" t="s">
        <v>3209</v>
      </c>
      <c r="D893" s="3" t="s">
        <v>3210</v>
      </c>
      <c r="E893" s="3" t="s">
        <v>3210</v>
      </c>
      <c r="F893" s="3" t="s">
        <v>95</v>
      </c>
      <c r="G893" s="3" t="s">
        <v>3209</v>
      </c>
    </row>
    <row r="894" spans="1:7" ht="45" customHeight="1" x14ac:dyDescent="0.25">
      <c r="A894" s="3" t="s">
        <v>2962</v>
      </c>
      <c r="B894" s="3" t="s">
        <v>11164</v>
      </c>
      <c r="C894" s="3" t="s">
        <v>3209</v>
      </c>
      <c r="D894" s="3" t="s">
        <v>3210</v>
      </c>
      <c r="E894" s="3" t="s">
        <v>3210</v>
      </c>
      <c r="F894" s="3" t="s">
        <v>95</v>
      </c>
      <c r="G894" s="3" t="s">
        <v>3209</v>
      </c>
    </row>
    <row r="895" spans="1:7" ht="45" customHeight="1" x14ac:dyDescent="0.25">
      <c r="A895" s="3" t="s">
        <v>2964</v>
      </c>
      <c r="B895" s="3" t="s">
        <v>11165</v>
      </c>
      <c r="C895" s="3" t="s">
        <v>3209</v>
      </c>
      <c r="D895" s="3" t="s">
        <v>3210</v>
      </c>
      <c r="E895" s="3" t="s">
        <v>3210</v>
      </c>
      <c r="F895" s="3" t="s">
        <v>95</v>
      </c>
      <c r="G895" s="3" t="s">
        <v>3209</v>
      </c>
    </row>
    <row r="896" spans="1:7" ht="45" customHeight="1" x14ac:dyDescent="0.25">
      <c r="A896" s="3" t="s">
        <v>2966</v>
      </c>
      <c r="B896" s="3" t="s">
        <v>11166</v>
      </c>
      <c r="C896" s="3" t="s">
        <v>3209</v>
      </c>
      <c r="D896" s="3" t="s">
        <v>3210</v>
      </c>
      <c r="E896" s="3" t="s">
        <v>3210</v>
      </c>
      <c r="F896" s="3" t="s">
        <v>95</v>
      </c>
      <c r="G896" s="3" t="s">
        <v>3209</v>
      </c>
    </row>
    <row r="897" spans="1:7" ht="45" customHeight="1" x14ac:dyDescent="0.25">
      <c r="A897" s="3" t="s">
        <v>2968</v>
      </c>
      <c r="B897" s="3" t="s">
        <v>11167</v>
      </c>
      <c r="C897" s="3" t="s">
        <v>3209</v>
      </c>
      <c r="D897" s="3" t="s">
        <v>3210</v>
      </c>
      <c r="E897" s="3" t="s">
        <v>3210</v>
      </c>
      <c r="F897" s="3" t="s">
        <v>95</v>
      </c>
      <c r="G897" s="3" t="s">
        <v>3209</v>
      </c>
    </row>
    <row r="898" spans="1:7" ht="45" customHeight="1" x14ac:dyDescent="0.25">
      <c r="A898" s="3" t="s">
        <v>2970</v>
      </c>
      <c r="B898" s="3" t="s">
        <v>11168</v>
      </c>
      <c r="C898" s="3" t="s">
        <v>3209</v>
      </c>
      <c r="D898" s="3" t="s">
        <v>3210</v>
      </c>
      <c r="E898" s="3" t="s">
        <v>3210</v>
      </c>
      <c r="F898" s="3" t="s">
        <v>95</v>
      </c>
      <c r="G898" s="3" t="s">
        <v>3209</v>
      </c>
    </row>
    <row r="899" spans="1:7" ht="45" customHeight="1" x14ac:dyDescent="0.25">
      <c r="A899" s="3" t="s">
        <v>2972</v>
      </c>
      <c r="B899" s="3" t="s">
        <v>11169</v>
      </c>
      <c r="C899" s="3" t="s">
        <v>3209</v>
      </c>
      <c r="D899" s="3" t="s">
        <v>3210</v>
      </c>
      <c r="E899" s="3" t="s">
        <v>3210</v>
      </c>
      <c r="F899" s="3" t="s">
        <v>95</v>
      </c>
      <c r="G899" s="3" t="s">
        <v>3209</v>
      </c>
    </row>
    <row r="900" spans="1:7" ht="45" customHeight="1" x14ac:dyDescent="0.25">
      <c r="A900" s="3" t="s">
        <v>2974</v>
      </c>
      <c r="B900" s="3" t="s">
        <v>11170</v>
      </c>
      <c r="C900" s="3" t="s">
        <v>3209</v>
      </c>
      <c r="D900" s="3" t="s">
        <v>3210</v>
      </c>
      <c r="E900" s="3" t="s">
        <v>3210</v>
      </c>
      <c r="F900" s="3" t="s">
        <v>95</v>
      </c>
      <c r="G900" s="3" t="s">
        <v>3209</v>
      </c>
    </row>
    <row r="901" spans="1:7" ht="45" customHeight="1" x14ac:dyDescent="0.25">
      <c r="A901" s="3" t="s">
        <v>2976</v>
      </c>
      <c r="B901" s="3" t="s">
        <v>11171</v>
      </c>
      <c r="C901" s="3" t="s">
        <v>3209</v>
      </c>
      <c r="D901" s="3" t="s">
        <v>3210</v>
      </c>
      <c r="E901" s="3" t="s">
        <v>3210</v>
      </c>
      <c r="F901" s="3" t="s">
        <v>95</v>
      </c>
      <c r="G901" s="3" t="s">
        <v>3209</v>
      </c>
    </row>
    <row r="902" spans="1:7" ht="45" customHeight="1" x14ac:dyDescent="0.25">
      <c r="A902" s="3" t="s">
        <v>2978</v>
      </c>
      <c r="B902" s="3" t="s">
        <v>11172</v>
      </c>
      <c r="C902" s="3" t="s">
        <v>3209</v>
      </c>
      <c r="D902" s="3" t="s">
        <v>3210</v>
      </c>
      <c r="E902" s="3" t="s">
        <v>3210</v>
      </c>
      <c r="F902" s="3" t="s">
        <v>95</v>
      </c>
      <c r="G902" s="3" t="s">
        <v>3209</v>
      </c>
    </row>
    <row r="903" spans="1:7" ht="45" customHeight="1" x14ac:dyDescent="0.25">
      <c r="A903" s="3" t="s">
        <v>2980</v>
      </c>
      <c r="B903" s="3" t="s">
        <v>11173</v>
      </c>
      <c r="C903" s="3" t="s">
        <v>3209</v>
      </c>
      <c r="D903" s="3" t="s">
        <v>3210</v>
      </c>
      <c r="E903" s="3" t="s">
        <v>3210</v>
      </c>
      <c r="F903" s="3" t="s">
        <v>95</v>
      </c>
      <c r="G903" s="3" t="s">
        <v>3209</v>
      </c>
    </row>
    <row r="904" spans="1:7" ht="45" customHeight="1" x14ac:dyDescent="0.25">
      <c r="A904" s="3" t="s">
        <v>2982</v>
      </c>
      <c r="B904" s="3" t="s">
        <v>11174</v>
      </c>
      <c r="C904" s="3" t="s">
        <v>3209</v>
      </c>
      <c r="D904" s="3" t="s">
        <v>3210</v>
      </c>
      <c r="E904" s="3" t="s">
        <v>3210</v>
      </c>
      <c r="F904" s="3" t="s">
        <v>95</v>
      </c>
      <c r="G904" s="3" t="s">
        <v>3209</v>
      </c>
    </row>
    <row r="905" spans="1:7" ht="45" customHeight="1" x14ac:dyDescent="0.25">
      <c r="A905" s="3" t="s">
        <v>2984</v>
      </c>
      <c r="B905" s="3" t="s">
        <v>11175</v>
      </c>
      <c r="C905" s="3" t="s">
        <v>3209</v>
      </c>
      <c r="D905" s="3" t="s">
        <v>3210</v>
      </c>
      <c r="E905" s="3" t="s">
        <v>3210</v>
      </c>
      <c r="F905" s="3" t="s">
        <v>95</v>
      </c>
      <c r="G905" s="3" t="s">
        <v>3209</v>
      </c>
    </row>
    <row r="906" spans="1:7" ht="45" customHeight="1" x14ac:dyDescent="0.25">
      <c r="A906" s="3" t="s">
        <v>2986</v>
      </c>
      <c r="B906" s="3" t="s">
        <v>11176</v>
      </c>
      <c r="C906" s="3" t="s">
        <v>3209</v>
      </c>
      <c r="D906" s="3" t="s">
        <v>3210</v>
      </c>
      <c r="E906" s="3" t="s">
        <v>3210</v>
      </c>
      <c r="F906" s="3" t="s">
        <v>95</v>
      </c>
      <c r="G906" s="3" t="s">
        <v>3209</v>
      </c>
    </row>
    <row r="907" spans="1:7" ht="45" customHeight="1" x14ac:dyDescent="0.25">
      <c r="A907" s="3" t="s">
        <v>2988</v>
      </c>
      <c r="B907" s="3" t="s">
        <v>11177</v>
      </c>
      <c r="C907" s="3" t="s">
        <v>3209</v>
      </c>
      <c r="D907" s="3" t="s">
        <v>3210</v>
      </c>
      <c r="E907" s="3" t="s">
        <v>3210</v>
      </c>
      <c r="F907" s="3" t="s">
        <v>95</v>
      </c>
      <c r="G907" s="3" t="s">
        <v>3209</v>
      </c>
    </row>
    <row r="908" spans="1:7" ht="45" customHeight="1" x14ac:dyDescent="0.25">
      <c r="A908" s="3" t="s">
        <v>2990</v>
      </c>
      <c r="B908" s="3" t="s">
        <v>11178</v>
      </c>
      <c r="C908" s="3" t="s">
        <v>3209</v>
      </c>
      <c r="D908" s="3" t="s">
        <v>3210</v>
      </c>
      <c r="E908" s="3" t="s">
        <v>3210</v>
      </c>
      <c r="F908" s="3" t="s">
        <v>95</v>
      </c>
      <c r="G908" s="3" t="s">
        <v>3209</v>
      </c>
    </row>
    <row r="909" spans="1:7" ht="45" customHeight="1" x14ac:dyDescent="0.25">
      <c r="A909" s="3" t="s">
        <v>2992</v>
      </c>
      <c r="B909" s="3" t="s">
        <v>11179</v>
      </c>
      <c r="C909" s="3" t="s">
        <v>3209</v>
      </c>
      <c r="D909" s="3" t="s">
        <v>3210</v>
      </c>
      <c r="E909" s="3" t="s">
        <v>3210</v>
      </c>
      <c r="F909" s="3" t="s">
        <v>95</v>
      </c>
      <c r="G909" s="3" t="s">
        <v>3209</v>
      </c>
    </row>
    <row r="910" spans="1:7" ht="45" customHeight="1" x14ac:dyDescent="0.25">
      <c r="A910" s="3" t="s">
        <v>2995</v>
      </c>
      <c r="B910" s="3" t="s">
        <v>11180</v>
      </c>
      <c r="C910" s="3" t="s">
        <v>3209</v>
      </c>
      <c r="D910" s="3" t="s">
        <v>3210</v>
      </c>
      <c r="E910" s="3" t="s">
        <v>3210</v>
      </c>
      <c r="F910" s="3" t="s">
        <v>95</v>
      </c>
      <c r="G910" s="3" t="s">
        <v>3209</v>
      </c>
    </row>
    <row r="911" spans="1:7" ht="45" customHeight="1" x14ac:dyDescent="0.25">
      <c r="A911" s="3" t="s">
        <v>2997</v>
      </c>
      <c r="B911" s="3" t="s">
        <v>11181</v>
      </c>
      <c r="C911" s="3" t="s">
        <v>3209</v>
      </c>
      <c r="D911" s="3" t="s">
        <v>3210</v>
      </c>
      <c r="E911" s="3" t="s">
        <v>3210</v>
      </c>
      <c r="F911" s="3" t="s">
        <v>95</v>
      </c>
      <c r="G911" s="3" t="s">
        <v>3209</v>
      </c>
    </row>
    <row r="912" spans="1:7" ht="45" customHeight="1" x14ac:dyDescent="0.25">
      <c r="A912" s="3" t="s">
        <v>2999</v>
      </c>
      <c r="B912" s="3" t="s">
        <v>11182</v>
      </c>
      <c r="C912" s="3" t="s">
        <v>3209</v>
      </c>
      <c r="D912" s="3" t="s">
        <v>3210</v>
      </c>
      <c r="E912" s="3" t="s">
        <v>3210</v>
      </c>
      <c r="F912" s="3" t="s">
        <v>95</v>
      </c>
      <c r="G912" s="3" t="s">
        <v>3209</v>
      </c>
    </row>
    <row r="913" spans="1:7" ht="45" customHeight="1" x14ac:dyDescent="0.25">
      <c r="A913" s="3" t="s">
        <v>3001</v>
      </c>
      <c r="B913" s="3" t="s">
        <v>11183</v>
      </c>
      <c r="C913" s="3" t="s">
        <v>3209</v>
      </c>
      <c r="D913" s="3" t="s">
        <v>3210</v>
      </c>
      <c r="E913" s="3" t="s">
        <v>3210</v>
      </c>
      <c r="F913" s="3" t="s">
        <v>95</v>
      </c>
      <c r="G913" s="3" t="s">
        <v>3209</v>
      </c>
    </row>
    <row r="914" spans="1:7" ht="45" customHeight="1" x14ac:dyDescent="0.25">
      <c r="A914" s="3" t="s">
        <v>3003</v>
      </c>
      <c r="B914" s="3" t="s">
        <v>11184</v>
      </c>
      <c r="C914" s="3" t="s">
        <v>3209</v>
      </c>
      <c r="D914" s="3" t="s">
        <v>3210</v>
      </c>
      <c r="E914" s="3" t="s">
        <v>3210</v>
      </c>
      <c r="F914" s="3" t="s">
        <v>95</v>
      </c>
      <c r="G914" s="3" t="s">
        <v>3209</v>
      </c>
    </row>
    <row r="915" spans="1:7" ht="45" customHeight="1" x14ac:dyDescent="0.25">
      <c r="A915" s="3" t="s">
        <v>3005</v>
      </c>
      <c r="B915" s="3" t="s">
        <v>11185</v>
      </c>
      <c r="C915" s="3" t="s">
        <v>3209</v>
      </c>
      <c r="D915" s="3" t="s">
        <v>3210</v>
      </c>
      <c r="E915" s="3" t="s">
        <v>3210</v>
      </c>
      <c r="F915" s="3" t="s">
        <v>95</v>
      </c>
      <c r="G915" s="3" t="s">
        <v>3209</v>
      </c>
    </row>
    <row r="916" spans="1:7" ht="45" customHeight="1" x14ac:dyDescent="0.25">
      <c r="A916" s="3" t="s">
        <v>3008</v>
      </c>
      <c r="B916" s="3" t="s">
        <v>11186</v>
      </c>
      <c r="C916" s="3" t="s">
        <v>3209</v>
      </c>
      <c r="D916" s="3" t="s">
        <v>3210</v>
      </c>
      <c r="E916" s="3" t="s">
        <v>3210</v>
      </c>
      <c r="F916" s="3" t="s">
        <v>95</v>
      </c>
      <c r="G916" s="3" t="s">
        <v>3209</v>
      </c>
    </row>
    <row r="917" spans="1:7" ht="45" customHeight="1" x14ac:dyDescent="0.25">
      <c r="A917" s="3" t="s">
        <v>3010</v>
      </c>
      <c r="B917" s="3" t="s">
        <v>11187</v>
      </c>
      <c r="C917" s="3" t="s">
        <v>3209</v>
      </c>
      <c r="D917" s="3" t="s">
        <v>3210</v>
      </c>
      <c r="E917" s="3" t="s">
        <v>3210</v>
      </c>
      <c r="F917" s="3" t="s">
        <v>95</v>
      </c>
      <c r="G917" s="3" t="s">
        <v>3209</v>
      </c>
    </row>
    <row r="918" spans="1:7" ht="45" customHeight="1" x14ac:dyDescent="0.25">
      <c r="A918" s="3" t="s">
        <v>3012</v>
      </c>
      <c r="B918" s="3" t="s">
        <v>11188</v>
      </c>
      <c r="C918" s="3" t="s">
        <v>3209</v>
      </c>
      <c r="D918" s="3" t="s">
        <v>3210</v>
      </c>
      <c r="E918" s="3" t="s">
        <v>3210</v>
      </c>
      <c r="F918" s="3" t="s">
        <v>95</v>
      </c>
      <c r="G918" s="3" t="s">
        <v>3209</v>
      </c>
    </row>
    <row r="919" spans="1:7" ht="45" customHeight="1" x14ac:dyDescent="0.25">
      <c r="A919" s="3" t="s">
        <v>3014</v>
      </c>
      <c r="B919" s="3" t="s">
        <v>11189</v>
      </c>
      <c r="C919" s="3" t="s">
        <v>3209</v>
      </c>
      <c r="D919" s="3" t="s">
        <v>3210</v>
      </c>
      <c r="E919" s="3" t="s">
        <v>3210</v>
      </c>
      <c r="F919" s="3" t="s">
        <v>95</v>
      </c>
      <c r="G919" s="3" t="s">
        <v>3209</v>
      </c>
    </row>
    <row r="920" spans="1:7" ht="45" customHeight="1" x14ac:dyDescent="0.25">
      <c r="A920" s="3" t="s">
        <v>3016</v>
      </c>
      <c r="B920" s="3" t="s">
        <v>11190</v>
      </c>
      <c r="C920" s="3" t="s">
        <v>3209</v>
      </c>
      <c r="D920" s="3" t="s">
        <v>3210</v>
      </c>
      <c r="E920" s="3" t="s">
        <v>3210</v>
      </c>
      <c r="F920" s="3" t="s">
        <v>95</v>
      </c>
      <c r="G920" s="3" t="s">
        <v>3209</v>
      </c>
    </row>
    <row r="921" spans="1:7" ht="45" customHeight="1" x14ac:dyDescent="0.25">
      <c r="A921" s="3" t="s">
        <v>3018</v>
      </c>
      <c r="B921" s="3" t="s">
        <v>11191</v>
      </c>
      <c r="C921" s="3" t="s">
        <v>3209</v>
      </c>
      <c r="D921" s="3" t="s">
        <v>3210</v>
      </c>
      <c r="E921" s="3" t="s">
        <v>3210</v>
      </c>
      <c r="F921" s="3" t="s">
        <v>95</v>
      </c>
      <c r="G921" s="3" t="s">
        <v>3209</v>
      </c>
    </row>
    <row r="922" spans="1:7" ht="45" customHeight="1" x14ac:dyDescent="0.25">
      <c r="A922" s="3" t="s">
        <v>3020</v>
      </c>
      <c r="B922" s="3" t="s">
        <v>11192</v>
      </c>
      <c r="C922" s="3" t="s">
        <v>3209</v>
      </c>
      <c r="D922" s="3" t="s">
        <v>3210</v>
      </c>
      <c r="E922" s="3" t="s">
        <v>3210</v>
      </c>
      <c r="F922" s="3" t="s">
        <v>95</v>
      </c>
      <c r="G922" s="3" t="s">
        <v>3209</v>
      </c>
    </row>
    <row r="923" spans="1:7" ht="45" customHeight="1" x14ac:dyDescent="0.25">
      <c r="A923" s="3" t="s">
        <v>3022</v>
      </c>
      <c r="B923" s="3" t="s">
        <v>11193</v>
      </c>
      <c r="C923" s="3" t="s">
        <v>3209</v>
      </c>
      <c r="D923" s="3" t="s">
        <v>3210</v>
      </c>
      <c r="E923" s="3" t="s">
        <v>3210</v>
      </c>
      <c r="F923" s="3" t="s">
        <v>95</v>
      </c>
      <c r="G923" s="3" t="s">
        <v>3209</v>
      </c>
    </row>
    <row r="924" spans="1:7" ht="45" customHeight="1" x14ac:dyDescent="0.25">
      <c r="A924" s="3" t="s">
        <v>3024</v>
      </c>
      <c r="B924" s="3" t="s">
        <v>11194</v>
      </c>
      <c r="C924" s="3" t="s">
        <v>3209</v>
      </c>
      <c r="D924" s="3" t="s">
        <v>3210</v>
      </c>
      <c r="E924" s="3" t="s">
        <v>3210</v>
      </c>
      <c r="F924" s="3" t="s">
        <v>95</v>
      </c>
      <c r="G924" s="3" t="s">
        <v>3209</v>
      </c>
    </row>
    <row r="925" spans="1:7" ht="45" customHeight="1" x14ac:dyDescent="0.25">
      <c r="A925" s="3" t="s">
        <v>3026</v>
      </c>
      <c r="B925" s="3" t="s">
        <v>11195</v>
      </c>
      <c r="C925" s="3" t="s">
        <v>3209</v>
      </c>
      <c r="D925" s="3" t="s">
        <v>3210</v>
      </c>
      <c r="E925" s="3" t="s">
        <v>3210</v>
      </c>
      <c r="F925" s="3" t="s">
        <v>95</v>
      </c>
      <c r="G925" s="3" t="s">
        <v>3209</v>
      </c>
    </row>
    <row r="926" spans="1:7" ht="45" customHeight="1" x14ac:dyDescent="0.25">
      <c r="A926" s="3" t="s">
        <v>3028</v>
      </c>
      <c r="B926" s="3" t="s">
        <v>11196</v>
      </c>
      <c r="C926" s="3" t="s">
        <v>3209</v>
      </c>
      <c r="D926" s="3" t="s">
        <v>3210</v>
      </c>
      <c r="E926" s="3" t="s">
        <v>3210</v>
      </c>
      <c r="F926" s="3" t="s">
        <v>95</v>
      </c>
      <c r="G926" s="3" t="s">
        <v>3209</v>
      </c>
    </row>
    <row r="927" spans="1:7" ht="45" customHeight="1" x14ac:dyDescent="0.25">
      <c r="A927" s="3" t="s">
        <v>3030</v>
      </c>
      <c r="B927" s="3" t="s">
        <v>11197</v>
      </c>
      <c r="C927" s="3" t="s">
        <v>3209</v>
      </c>
      <c r="D927" s="3" t="s">
        <v>3210</v>
      </c>
      <c r="E927" s="3" t="s">
        <v>3210</v>
      </c>
      <c r="F927" s="3" t="s">
        <v>95</v>
      </c>
      <c r="G927" s="3" t="s">
        <v>3209</v>
      </c>
    </row>
    <row r="928" spans="1:7" ht="45" customHeight="1" x14ac:dyDescent="0.25">
      <c r="A928" s="3" t="s">
        <v>3032</v>
      </c>
      <c r="B928" s="3" t="s">
        <v>11198</v>
      </c>
      <c r="C928" s="3" t="s">
        <v>3209</v>
      </c>
      <c r="D928" s="3" t="s">
        <v>3210</v>
      </c>
      <c r="E928" s="3" t="s">
        <v>3210</v>
      </c>
      <c r="F928" s="3" t="s">
        <v>95</v>
      </c>
      <c r="G928" s="3" t="s">
        <v>3209</v>
      </c>
    </row>
    <row r="929" spans="1:7" ht="45" customHeight="1" x14ac:dyDescent="0.25">
      <c r="A929" s="3" t="s">
        <v>3034</v>
      </c>
      <c r="B929" s="3" t="s">
        <v>11199</v>
      </c>
      <c r="C929" s="3" t="s">
        <v>3209</v>
      </c>
      <c r="D929" s="3" t="s">
        <v>3210</v>
      </c>
      <c r="E929" s="3" t="s">
        <v>3210</v>
      </c>
      <c r="F929" s="3" t="s">
        <v>95</v>
      </c>
      <c r="G929" s="3" t="s">
        <v>3209</v>
      </c>
    </row>
    <row r="930" spans="1:7" ht="45" customHeight="1" x14ac:dyDescent="0.25">
      <c r="A930" s="3" t="s">
        <v>3036</v>
      </c>
      <c r="B930" s="3" t="s">
        <v>11200</v>
      </c>
      <c r="C930" s="3" t="s">
        <v>3209</v>
      </c>
      <c r="D930" s="3" t="s">
        <v>3210</v>
      </c>
      <c r="E930" s="3" t="s">
        <v>3210</v>
      </c>
      <c r="F930" s="3" t="s">
        <v>95</v>
      </c>
      <c r="G930" s="3" t="s">
        <v>3209</v>
      </c>
    </row>
    <row r="931" spans="1:7" ht="45" customHeight="1" x14ac:dyDescent="0.25">
      <c r="A931" s="3" t="s">
        <v>3038</v>
      </c>
      <c r="B931" s="3" t="s">
        <v>11201</v>
      </c>
      <c r="C931" s="3" t="s">
        <v>3209</v>
      </c>
      <c r="D931" s="3" t="s">
        <v>3210</v>
      </c>
      <c r="E931" s="3" t="s">
        <v>3210</v>
      </c>
      <c r="F931" s="3" t="s">
        <v>95</v>
      </c>
      <c r="G931" s="3" t="s">
        <v>3209</v>
      </c>
    </row>
    <row r="932" spans="1:7" ht="45" customHeight="1" x14ac:dyDescent="0.25">
      <c r="A932" s="3" t="s">
        <v>3040</v>
      </c>
      <c r="B932" s="3" t="s">
        <v>11202</v>
      </c>
      <c r="C932" s="3" t="s">
        <v>3209</v>
      </c>
      <c r="D932" s="3" t="s">
        <v>3210</v>
      </c>
      <c r="E932" s="3" t="s">
        <v>3210</v>
      </c>
      <c r="F932" s="3" t="s">
        <v>95</v>
      </c>
      <c r="G932" s="3" t="s">
        <v>3209</v>
      </c>
    </row>
    <row r="933" spans="1:7" ht="45" customHeight="1" x14ac:dyDescent="0.25">
      <c r="A933" s="3" t="s">
        <v>3042</v>
      </c>
      <c r="B933" s="3" t="s">
        <v>11203</v>
      </c>
      <c r="C933" s="3" t="s">
        <v>3209</v>
      </c>
      <c r="D933" s="3" t="s">
        <v>3210</v>
      </c>
      <c r="E933" s="3" t="s">
        <v>3210</v>
      </c>
      <c r="F933" s="3" t="s">
        <v>95</v>
      </c>
      <c r="G933" s="3" t="s">
        <v>3209</v>
      </c>
    </row>
    <row r="934" spans="1:7" ht="45" customHeight="1" x14ac:dyDescent="0.25">
      <c r="A934" s="3" t="s">
        <v>3044</v>
      </c>
      <c r="B934" s="3" t="s">
        <v>11204</v>
      </c>
      <c r="C934" s="3" t="s">
        <v>3209</v>
      </c>
      <c r="D934" s="3" t="s">
        <v>3210</v>
      </c>
      <c r="E934" s="3" t="s">
        <v>3210</v>
      </c>
      <c r="F934" s="3" t="s">
        <v>95</v>
      </c>
      <c r="G934" s="3" t="s">
        <v>3209</v>
      </c>
    </row>
    <row r="935" spans="1:7" ht="45" customHeight="1" x14ac:dyDescent="0.25">
      <c r="A935" s="3" t="s">
        <v>3046</v>
      </c>
      <c r="B935" s="3" t="s">
        <v>11205</v>
      </c>
      <c r="C935" s="3" t="s">
        <v>3209</v>
      </c>
      <c r="D935" s="3" t="s">
        <v>3210</v>
      </c>
      <c r="E935" s="3" t="s">
        <v>3210</v>
      </c>
      <c r="F935" s="3" t="s">
        <v>95</v>
      </c>
      <c r="G935" s="3" t="s">
        <v>3209</v>
      </c>
    </row>
    <row r="936" spans="1:7" ht="45" customHeight="1" x14ac:dyDescent="0.25">
      <c r="A936" s="3" t="s">
        <v>3048</v>
      </c>
      <c r="B936" s="3" t="s">
        <v>11206</v>
      </c>
      <c r="C936" s="3" t="s">
        <v>3209</v>
      </c>
      <c r="D936" s="3" t="s">
        <v>3210</v>
      </c>
      <c r="E936" s="3" t="s">
        <v>3210</v>
      </c>
      <c r="F936" s="3" t="s">
        <v>95</v>
      </c>
      <c r="G936" s="3" t="s">
        <v>3209</v>
      </c>
    </row>
    <row r="937" spans="1:7" ht="45" customHeight="1" x14ac:dyDescent="0.25">
      <c r="A937" s="3" t="s">
        <v>3050</v>
      </c>
      <c r="B937" s="3" t="s">
        <v>11207</v>
      </c>
      <c r="C937" s="3" t="s">
        <v>3209</v>
      </c>
      <c r="D937" s="3" t="s">
        <v>3210</v>
      </c>
      <c r="E937" s="3" t="s">
        <v>3210</v>
      </c>
      <c r="F937" s="3" t="s">
        <v>95</v>
      </c>
      <c r="G937" s="3" t="s">
        <v>3209</v>
      </c>
    </row>
    <row r="938" spans="1:7" ht="45" customHeight="1" x14ac:dyDescent="0.25">
      <c r="A938" s="3" t="s">
        <v>3052</v>
      </c>
      <c r="B938" s="3" t="s">
        <v>11208</v>
      </c>
      <c r="C938" s="3" t="s">
        <v>3209</v>
      </c>
      <c r="D938" s="3" t="s">
        <v>3210</v>
      </c>
      <c r="E938" s="3" t="s">
        <v>3210</v>
      </c>
      <c r="F938" s="3" t="s">
        <v>95</v>
      </c>
      <c r="G938" s="3" t="s">
        <v>3209</v>
      </c>
    </row>
    <row r="939" spans="1:7" ht="45" customHeight="1" x14ac:dyDescent="0.25">
      <c r="A939" s="3" t="s">
        <v>3054</v>
      </c>
      <c r="B939" s="3" t="s">
        <v>11209</v>
      </c>
      <c r="C939" s="3" t="s">
        <v>3209</v>
      </c>
      <c r="D939" s="3" t="s">
        <v>3210</v>
      </c>
      <c r="E939" s="3" t="s">
        <v>3210</v>
      </c>
      <c r="F939" s="3" t="s">
        <v>95</v>
      </c>
      <c r="G939" s="3" t="s">
        <v>3209</v>
      </c>
    </row>
    <row r="940" spans="1:7" ht="45" customHeight="1" x14ac:dyDescent="0.25">
      <c r="A940" s="3" t="s">
        <v>3056</v>
      </c>
      <c r="B940" s="3" t="s">
        <v>11210</v>
      </c>
      <c r="C940" s="3" t="s">
        <v>3209</v>
      </c>
      <c r="D940" s="3" t="s">
        <v>3210</v>
      </c>
      <c r="E940" s="3" t="s">
        <v>3210</v>
      </c>
      <c r="F940" s="3" t="s">
        <v>95</v>
      </c>
      <c r="G940" s="3" t="s">
        <v>3209</v>
      </c>
    </row>
    <row r="941" spans="1:7" ht="45" customHeight="1" x14ac:dyDescent="0.25">
      <c r="A941" s="3" t="s">
        <v>3058</v>
      </c>
      <c r="B941" s="3" t="s">
        <v>11211</v>
      </c>
      <c r="C941" s="3" t="s">
        <v>3209</v>
      </c>
      <c r="D941" s="3" t="s">
        <v>3210</v>
      </c>
      <c r="E941" s="3" t="s">
        <v>3210</v>
      </c>
      <c r="F941" s="3" t="s">
        <v>95</v>
      </c>
      <c r="G941" s="3" t="s">
        <v>3209</v>
      </c>
    </row>
    <row r="942" spans="1:7" ht="45" customHeight="1" x14ac:dyDescent="0.25">
      <c r="A942" s="3" t="s">
        <v>3060</v>
      </c>
      <c r="B942" s="3" t="s">
        <v>11212</v>
      </c>
      <c r="C942" s="3" t="s">
        <v>3209</v>
      </c>
      <c r="D942" s="3" t="s">
        <v>3210</v>
      </c>
      <c r="E942" s="3" t="s">
        <v>3210</v>
      </c>
      <c r="F942" s="3" t="s">
        <v>95</v>
      </c>
      <c r="G942" s="3" t="s">
        <v>3209</v>
      </c>
    </row>
    <row r="943" spans="1:7" ht="45" customHeight="1" x14ac:dyDescent="0.25">
      <c r="A943" s="3" t="s">
        <v>3063</v>
      </c>
      <c r="B943" s="3" t="s">
        <v>11213</v>
      </c>
      <c r="C943" s="3" t="s">
        <v>3209</v>
      </c>
      <c r="D943" s="3" t="s">
        <v>3210</v>
      </c>
      <c r="E943" s="3" t="s">
        <v>3210</v>
      </c>
      <c r="F943" s="3" t="s">
        <v>95</v>
      </c>
      <c r="G943" s="3" t="s">
        <v>3209</v>
      </c>
    </row>
    <row r="944" spans="1:7" ht="45" customHeight="1" x14ac:dyDescent="0.25">
      <c r="A944" s="3" t="s">
        <v>3065</v>
      </c>
      <c r="B944" s="3" t="s">
        <v>11214</v>
      </c>
      <c r="C944" s="3" t="s">
        <v>3209</v>
      </c>
      <c r="D944" s="3" t="s">
        <v>3210</v>
      </c>
      <c r="E944" s="3" t="s">
        <v>3210</v>
      </c>
      <c r="F944" s="3" t="s">
        <v>95</v>
      </c>
      <c r="G944" s="3" t="s">
        <v>3209</v>
      </c>
    </row>
    <row r="945" spans="1:7" ht="45" customHeight="1" x14ac:dyDescent="0.25">
      <c r="A945" s="3" t="s">
        <v>3067</v>
      </c>
      <c r="B945" s="3" t="s">
        <v>11215</v>
      </c>
      <c r="C945" s="3" t="s">
        <v>3209</v>
      </c>
      <c r="D945" s="3" t="s">
        <v>3210</v>
      </c>
      <c r="E945" s="3" t="s">
        <v>3210</v>
      </c>
      <c r="F945" s="3" t="s">
        <v>95</v>
      </c>
      <c r="G945" s="3" t="s">
        <v>3209</v>
      </c>
    </row>
    <row r="946" spans="1:7" ht="45" customHeight="1" x14ac:dyDescent="0.25">
      <c r="A946" s="3" t="s">
        <v>3070</v>
      </c>
      <c r="B946" s="3" t="s">
        <v>11216</v>
      </c>
      <c r="C946" s="3" t="s">
        <v>3209</v>
      </c>
      <c r="D946" s="3" t="s">
        <v>3210</v>
      </c>
      <c r="E946" s="3" t="s">
        <v>3210</v>
      </c>
      <c r="F946" s="3" t="s">
        <v>95</v>
      </c>
      <c r="G946" s="3" t="s">
        <v>3209</v>
      </c>
    </row>
    <row r="947" spans="1:7" ht="45" customHeight="1" x14ac:dyDescent="0.25">
      <c r="A947" s="3" t="s">
        <v>3072</v>
      </c>
      <c r="B947" s="3" t="s">
        <v>11217</v>
      </c>
      <c r="C947" s="3" t="s">
        <v>3209</v>
      </c>
      <c r="D947" s="3" t="s">
        <v>3210</v>
      </c>
      <c r="E947" s="3" t="s">
        <v>3210</v>
      </c>
      <c r="F947" s="3" t="s">
        <v>95</v>
      </c>
      <c r="G947" s="3" t="s">
        <v>3209</v>
      </c>
    </row>
    <row r="948" spans="1:7" ht="45" customHeight="1" x14ac:dyDescent="0.25">
      <c r="A948" s="3" t="s">
        <v>3074</v>
      </c>
      <c r="B948" s="3" t="s">
        <v>11218</v>
      </c>
      <c r="C948" s="3" t="s">
        <v>3209</v>
      </c>
      <c r="D948" s="3" t="s">
        <v>3210</v>
      </c>
      <c r="E948" s="3" t="s">
        <v>3210</v>
      </c>
      <c r="F948" s="3" t="s">
        <v>95</v>
      </c>
      <c r="G948" s="3" t="s">
        <v>3209</v>
      </c>
    </row>
    <row r="949" spans="1:7" ht="45" customHeight="1" x14ac:dyDescent="0.25">
      <c r="A949" s="3" t="s">
        <v>3076</v>
      </c>
      <c r="B949" s="3" t="s">
        <v>11219</v>
      </c>
      <c r="C949" s="3" t="s">
        <v>3209</v>
      </c>
      <c r="D949" s="3" t="s">
        <v>3210</v>
      </c>
      <c r="E949" s="3" t="s">
        <v>3210</v>
      </c>
      <c r="F949" s="3" t="s">
        <v>95</v>
      </c>
      <c r="G949" s="3" t="s">
        <v>3209</v>
      </c>
    </row>
    <row r="950" spans="1:7" ht="45" customHeight="1" x14ac:dyDescent="0.25">
      <c r="A950" s="3" t="s">
        <v>3078</v>
      </c>
      <c r="B950" s="3" t="s">
        <v>11220</v>
      </c>
      <c r="C950" s="3" t="s">
        <v>3209</v>
      </c>
      <c r="D950" s="3" t="s">
        <v>3210</v>
      </c>
      <c r="E950" s="3" t="s">
        <v>3210</v>
      </c>
      <c r="F950" s="3" t="s">
        <v>95</v>
      </c>
      <c r="G950" s="3" t="s">
        <v>3209</v>
      </c>
    </row>
    <row r="951" spans="1:7" ht="45" customHeight="1" x14ac:dyDescent="0.25">
      <c r="A951" s="3" t="s">
        <v>3080</v>
      </c>
      <c r="B951" s="3" t="s">
        <v>11221</v>
      </c>
      <c r="C951" s="3" t="s">
        <v>3209</v>
      </c>
      <c r="D951" s="3" t="s">
        <v>3210</v>
      </c>
      <c r="E951" s="3" t="s">
        <v>3210</v>
      </c>
      <c r="F951" s="3" t="s">
        <v>95</v>
      </c>
      <c r="G951" s="3" t="s">
        <v>3209</v>
      </c>
    </row>
    <row r="952" spans="1:7" ht="45" customHeight="1" x14ac:dyDescent="0.25">
      <c r="A952" s="3" t="s">
        <v>3082</v>
      </c>
      <c r="B952" s="3" t="s">
        <v>11222</v>
      </c>
      <c r="C952" s="3" t="s">
        <v>3209</v>
      </c>
      <c r="D952" s="3" t="s">
        <v>3210</v>
      </c>
      <c r="E952" s="3" t="s">
        <v>3210</v>
      </c>
      <c r="F952" s="3" t="s">
        <v>95</v>
      </c>
      <c r="G952" s="3" t="s">
        <v>3209</v>
      </c>
    </row>
    <row r="953" spans="1:7" ht="45" customHeight="1" x14ac:dyDescent="0.25">
      <c r="A953" s="3" t="s">
        <v>3084</v>
      </c>
      <c r="B953" s="3" t="s">
        <v>11223</v>
      </c>
      <c r="C953" s="3" t="s">
        <v>3209</v>
      </c>
      <c r="D953" s="3" t="s">
        <v>3210</v>
      </c>
      <c r="E953" s="3" t="s">
        <v>3210</v>
      </c>
      <c r="F953" s="3" t="s">
        <v>95</v>
      </c>
      <c r="G953" s="3" t="s">
        <v>3209</v>
      </c>
    </row>
    <row r="954" spans="1:7" ht="45" customHeight="1" x14ac:dyDescent="0.25">
      <c r="A954" s="3" t="s">
        <v>3086</v>
      </c>
      <c r="B954" s="3" t="s">
        <v>11224</v>
      </c>
      <c r="C954" s="3" t="s">
        <v>3209</v>
      </c>
      <c r="D954" s="3" t="s">
        <v>3210</v>
      </c>
      <c r="E954" s="3" t="s">
        <v>3210</v>
      </c>
      <c r="F954" s="3" t="s">
        <v>95</v>
      </c>
      <c r="G954" s="3" t="s">
        <v>3209</v>
      </c>
    </row>
    <row r="955" spans="1:7" ht="45" customHeight="1" x14ac:dyDescent="0.25">
      <c r="A955" s="3" t="s">
        <v>3088</v>
      </c>
      <c r="B955" s="3" t="s">
        <v>11225</v>
      </c>
      <c r="C955" s="3" t="s">
        <v>3209</v>
      </c>
      <c r="D955" s="3" t="s">
        <v>3210</v>
      </c>
      <c r="E955" s="3" t="s">
        <v>3210</v>
      </c>
      <c r="F955" s="3" t="s">
        <v>95</v>
      </c>
      <c r="G955" s="3" t="s">
        <v>3209</v>
      </c>
    </row>
    <row r="956" spans="1:7" ht="45" customHeight="1" x14ac:dyDescent="0.25">
      <c r="A956" s="3" t="s">
        <v>3090</v>
      </c>
      <c r="B956" s="3" t="s">
        <v>11226</v>
      </c>
      <c r="C956" s="3" t="s">
        <v>3209</v>
      </c>
      <c r="D956" s="3" t="s">
        <v>3210</v>
      </c>
      <c r="E956" s="3" t="s">
        <v>3210</v>
      </c>
      <c r="F956" s="3" t="s">
        <v>95</v>
      </c>
      <c r="G956" s="3" t="s">
        <v>3209</v>
      </c>
    </row>
    <row r="957" spans="1:7" ht="45" customHeight="1" x14ac:dyDescent="0.25">
      <c r="A957" s="3" t="s">
        <v>3092</v>
      </c>
      <c r="B957" s="3" t="s">
        <v>11227</v>
      </c>
      <c r="C957" s="3" t="s">
        <v>3209</v>
      </c>
      <c r="D957" s="3" t="s">
        <v>3210</v>
      </c>
      <c r="E957" s="3" t="s">
        <v>3210</v>
      </c>
      <c r="F957" s="3" t="s">
        <v>95</v>
      </c>
      <c r="G957" s="3" t="s">
        <v>3209</v>
      </c>
    </row>
    <row r="958" spans="1:7" ht="45" customHeight="1" x14ac:dyDescent="0.25">
      <c r="A958" s="3" t="s">
        <v>3095</v>
      </c>
      <c r="B958" s="3" t="s">
        <v>11228</v>
      </c>
      <c r="C958" s="3" t="s">
        <v>3209</v>
      </c>
      <c r="D958" s="3" t="s">
        <v>3210</v>
      </c>
      <c r="E958" s="3" t="s">
        <v>3210</v>
      </c>
      <c r="F958" s="3" t="s">
        <v>95</v>
      </c>
      <c r="G958" s="3" t="s">
        <v>3209</v>
      </c>
    </row>
    <row r="959" spans="1:7" ht="45" customHeight="1" x14ac:dyDescent="0.25">
      <c r="A959" s="3" t="s">
        <v>3097</v>
      </c>
      <c r="B959" s="3" t="s">
        <v>11229</v>
      </c>
      <c r="C959" s="3" t="s">
        <v>3209</v>
      </c>
      <c r="D959" s="3" t="s">
        <v>3210</v>
      </c>
      <c r="E959" s="3" t="s">
        <v>3210</v>
      </c>
      <c r="F959" s="3" t="s">
        <v>95</v>
      </c>
      <c r="G959" s="3" t="s">
        <v>3209</v>
      </c>
    </row>
    <row r="960" spans="1:7" ht="45" customHeight="1" x14ac:dyDescent="0.25">
      <c r="A960" s="3" t="s">
        <v>3099</v>
      </c>
      <c r="B960" s="3" t="s">
        <v>11230</v>
      </c>
      <c r="C960" s="3" t="s">
        <v>3209</v>
      </c>
      <c r="D960" s="3" t="s">
        <v>3210</v>
      </c>
      <c r="E960" s="3" t="s">
        <v>3210</v>
      </c>
      <c r="F960" s="3" t="s">
        <v>95</v>
      </c>
      <c r="G960" s="3" t="s">
        <v>3209</v>
      </c>
    </row>
    <row r="961" spans="1:7" ht="45" customHeight="1" x14ac:dyDescent="0.25">
      <c r="A961" s="3" t="s">
        <v>3101</v>
      </c>
      <c r="B961" s="3" t="s">
        <v>11231</v>
      </c>
      <c r="C961" s="3" t="s">
        <v>3209</v>
      </c>
      <c r="D961" s="3" t="s">
        <v>3210</v>
      </c>
      <c r="E961" s="3" t="s">
        <v>3210</v>
      </c>
      <c r="F961" s="3" t="s">
        <v>95</v>
      </c>
      <c r="G961" s="3" t="s">
        <v>3209</v>
      </c>
    </row>
    <row r="962" spans="1:7" ht="45" customHeight="1" x14ac:dyDescent="0.25">
      <c r="A962" s="3" t="s">
        <v>3104</v>
      </c>
      <c r="B962" s="3" t="s">
        <v>11232</v>
      </c>
      <c r="C962" s="3" t="s">
        <v>3209</v>
      </c>
      <c r="D962" s="3" t="s">
        <v>3210</v>
      </c>
      <c r="E962" s="3" t="s">
        <v>3210</v>
      </c>
      <c r="F962" s="3" t="s">
        <v>95</v>
      </c>
      <c r="G962" s="3" t="s">
        <v>3209</v>
      </c>
    </row>
    <row r="963" spans="1:7" ht="45" customHeight="1" x14ac:dyDescent="0.25">
      <c r="A963" s="3" t="s">
        <v>3106</v>
      </c>
      <c r="B963" s="3" t="s">
        <v>11233</v>
      </c>
      <c r="C963" s="3" t="s">
        <v>3209</v>
      </c>
      <c r="D963" s="3" t="s">
        <v>3210</v>
      </c>
      <c r="E963" s="3" t="s">
        <v>3210</v>
      </c>
      <c r="F963" s="3" t="s">
        <v>95</v>
      </c>
      <c r="G963" s="3" t="s">
        <v>3209</v>
      </c>
    </row>
    <row r="964" spans="1:7" ht="45" customHeight="1" x14ac:dyDescent="0.25">
      <c r="A964" s="3" t="s">
        <v>3108</v>
      </c>
      <c r="B964" s="3" t="s">
        <v>11234</v>
      </c>
      <c r="C964" s="3" t="s">
        <v>3209</v>
      </c>
      <c r="D964" s="3" t="s">
        <v>3210</v>
      </c>
      <c r="E964" s="3" t="s">
        <v>3210</v>
      </c>
      <c r="F964" s="3" t="s">
        <v>95</v>
      </c>
      <c r="G964" s="3" t="s">
        <v>3209</v>
      </c>
    </row>
    <row r="965" spans="1:7" ht="45" customHeight="1" x14ac:dyDescent="0.25">
      <c r="A965" s="3" t="s">
        <v>3110</v>
      </c>
      <c r="B965" s="3" t="s">
        <v>11235</v>
      </c>
      <c r="C965" s="3" t="s">
        <v>3209</v>
      </c>
      <c r="D965" s="3" t="s">
        <v>3210</v>
      </c>
      <c r="E965" s="3" t="s">
        <v>3210</v>
      </c>
      <c r="F965" s="3" t="s">
        <v>95</v>
      </c>
      <c r="G965" s="3" t="s">
        <v>3209</v>
      </c>
    </row>
    <row r="966" spans="1:7" ht="45" customHeight="1" x14ac:dyDescent="0.25">
      <c r="A966" s="3" t="s">
        <v>3112</v>
      </c>
      <c r="B966" s="3" t="s">
        <v>11236</v>
      </c>
      <c r="C966" s="3" t="s">
        <v>3209</v>
      </c>
      <c r="D966" s="3" t="s">
        <v>3210</v>
      </c>
      <c r="E966" s="3" t="s">
        <v>3210</v>
      </c>
      <c r="F966" s="3" t="s">
        <v>95</v>
      </c>
      <c r="G966" s="3" t="s">
        <v>3209</v>
      </c>
    </row>
    <row r="967" spans="1:7" ht="45" customHeight="1" x14ac:dyDescent="0.25">
      <c r="A967" s="3" t="s">
        <v>3114</v>
      </c>
      <c r="B967" s="3" t="s">
        <v>11237</v>
      </c>
      <c r="C967" s="3" t="s">
        <v>3209</v>
      </c>
      <c r="D967" s="3" t="s">
        <v>3210</v>
      </c>
      <c r="E967" s="3" t="s">
        <v>3210</v>
      </c>
      <c r="F967" s="3" t="s">
        <v>95</v>
      </c>
      <c r="G967" s="3" t="s">
        <v>3209</v>
      </c>
    </row>
    <row r="968" spans="1:7" ht="45" customHeight="1" x14ac:dyDescent="0.25">
      <c r="A968" s="3" t="s">
        <v>3116</v>
      </c>
      <c r="B968" s="3" t="s">
        <v>11238</v>
      </c>
      <c r="C968" s="3" t="s">
        <v>3209</v>
      </c>
      <c r="D968" s="3" t="s">
        <v>3210</v>
      </c>
      <c r="E968" s="3" t="s">
        <v>3210</v>
      </c>
      <c r="F968" s="3" t="s">
        <v>95</v>
      </c>
      <c r="G968" s="3" t="s">
        <v>3209</v>
      </c>
    </row>
    <row r="969" spans="1:7" ht="45" customHeight="1" x14ac:dyDescent="0.25">
      <c r="A969" s="3" t="s">
        <v>3118</v>
      </c>
      <c r="B969" s="3" t="s">
        <v>11239</v>
      </c>
      <c r="C969" s="3" t="s">
        <v>3209</v>
      </c>
      <c r="D969" s="3" t="s">
        <v>3210</v>
      </c>
      <c r="E969" s="3" t="s">
        <v>3210</v>
      </c>
      <c r="F969" s="3" t="s">
        <v>95</v>
      </c>
      <c r="G969" s="3" t="s">
        <v>3209</v>
      </c>
    </row>
    <row r="970" spans="1:7" ht="45" customHeight="1" x14ac:dyDescent="0.25">
      <c r="A970" s="3" t="s">
        <v>3120</v>
      </c>
      <c r="B970" s="3" t="s">
        <v>11240</v>
      </c>
      <c r="C970" s="3" t="s">
        <v>3209</v>
      </c>
      <c r="D970" s="3" t="s">
        <v>3210</v>
      </c>
      <c r="E970" s="3" t="s">
        <v>3210</v>
      </c>
      <c r="F970" s="3" t="s">
        <v>95</v>
      </c>
      <c r="G970" s="3" t="s">
        <v>3209</v>
      </c>
    </row>
    <row r="971" spans="1:7" ht="45" customHeight="1" x14ac:dyDescent="0.25">
      <c r="A971" s="3" t="s">
        <v>3122</v>
      </c>
      <c r="B971" s="3" t="s">
        <v>11241</v>
      </c>
      <c r="C971" s="3" t="s">
        <v>3209</v>
      </c>
      <c r="D971" s="3" t="s">
        <v>3210</v>
      </c>
      <c r="E971" s="3" t="s">
        <v>3210</v>
      </c>
      <c r="F971" s="3" t="s">
        <v>95</v>
      </c>
      <c r="G971" s="3" t="s">
        <v>3209</v>
      </c>
    </row>
    <row r="972" spans="1:7" ht="45" customHeight="1" x14ac:dyDescent="0.25">
      <c r="A972" s="3" t="s">
        <v>3124</v>
      </c>
      <c r="B972" s="3" t="s">
        <v>11242</v>
      </c>
      <c r="C972" s="3" t="s">
        <v>3209</v>
      </c>
      <c r="D972" s="3" t="s">
        <v>3210</v>
      </c>
      <c r="E972" s="3" t="s">
        <v>3210</v>
      </c>
      <c r="F972" s="3" t="s">
        <v>95</v>
      </c>
      <c r="G972" s="3" t="s">
        <v>3209</v>
      </c>
    </row>
    <row r="973" spans="1:7" ht="45" customHeight="1" x14ac:dyDescent="0.25">
      <c r="A973" s="3" t="s">
        <v>3126</v>
      </c>
      <c r="B973" s="3" t="s">
        <v>11243</v>
      </c>
      <c r="C973" s="3" t="s">
        <v>3209</v>
      </c>
      <c r="D973" s="3" t="s">
        <v>3210</v>
      </c>
      <c r="E973" s="3" t="s">
        <v>3210</v>
      </c>
      <c r="F973" s="3" t="s">
        <v>95</v>
      </c>
      <c r="G973" s="3" t="s">
        <v>3209</v>
      </c>
    </row>
    <row r="974" spans="1:7" ht="45" customHeight="1" x14ac:dyDescent="0.25">
      <c r="A974" s="3" t="s">
        <v>3128</v>
      </c>
      <c r="B974" s="3" t="s">
        <v>11244</v>
      </c>
      <c r="C974" s="3" t="s">
        <v>3209</v>
      </c>
      <c r="D974" s="3" t="s">
        <v>3210</v>
      </c>
      <c r="E974" s="3" t="s">
        <v>3210</v>
      </c>
      <c r="F974" s="3" t="s">
        <v>95</v>
      </c>
      <c r="G974" s="3" t="s">
        <v>3209</v>
      </c>
    </row>
    <row r="975" spans="1:7" ht="45" customHeight="1" x14ac:dyDescent="0.25">
      <c r="A975" s="3" t="s">
        <v>3130</v>
      </c>
      <c r="B975" s="3" t="s">
        <v>11245</v>
      </c>
      <c r="C975" s="3" t="s">
        <v>3209</v>
      </c>
      <c r="D975" s="3" t="s">
        <v>3210</v>
      </c>
      <c r="E975" s="3" t="s">
        <v>3210</v>
      </c>
      <c r="F975" s="3" t="s">
        <v>95</v>
      </c>
      <c r="G975" s="3" t="s">
        <v>3209</v>
      </c>
    </row>
    <row r="976" spans="1:7" ht="45" customHeight="1" x14ac:dyDescent="0.25">
      <c r="A976" s="3" t="s">
        <v>3132</v>
      </c>
      <c r="B976" s="3" t="s">
        <v>11246</v>
      </c>
      <c r="C976" s="3" t="s">
        <v>3209</v>
      </c>
      <c r="D976" s="3" t="s">
        <v>3210</v>
      </c>
      <c r="E976" s="3" t="s">
        <v>3210</v>
      </c>
      <c r="F976" s="3" t="s">
        <v>95</v>
      </c>
      <c r="G976" s="3" t="s">
        <v>3209</v>
      </c>
    </row>
    <row r="977" spans="1:7" ht="45" customHeight="1" x14ac:dyDescent="0.25">
      <c r="A977" s="3" t="s">
        <v>3134</v>
      </c>
      <c r="B977" s="3" t="s">
        <v>11247</v>
      </c>
      <c r="C977" s="3" t="s">
        <v>3209</v>
      </c>
      <c r="D977" s="3" t="s">
        <v>3210</v>
      </c>
      <c r="E977" s="3" t="s">
        <v>3210</v>
      </c>
      <c r="F977" s="3" t="s">
        <v>95</v>
      </c>
      <c r="G977" s="3" t="s">
        <v>3209</v>
      </c>
    </row>
    <row r="978" spans="1:7" ht="45" customHeight="1" x14ac:dyDescent="0.25">
      <c r="A978" s="3" t="s">
        <v>3136</v>
      </c>
      <c r="B978" s="3" t="s">
        <v>11248</v>
      </c>
      <c r="C978" s="3" t="s">
        <v>3209</v>
      </c>
      <c r="D978" s="3" t="s">
        <v>3210</v>
      </c>
      <c r="E978" s="3" t="s">
        <v>3210</v>
      </c>
      <c r="F978" s="3" t="s">
        <v>95</v>
      </c>
      <c r="G978" s="3" t="s">
        <v>3209</v>
      </c>
    </row>
    <row r="979" spans="1:7" ht="45" customHeight="1" x14ac:dyDescent="0.25">
      <c r="A979" s="3" t="s">
        <v>3138</v>
      </c>
      <c r="B979" s="3" t="s">
        <v>11249</v>
      </c>
      <c r="C979" s="3" t="s">
        <v>3209</v>
      </c>
      <c r="D979" s="3" t="s">
        <v>3210</v>
      </c>
      <c r="E979" s="3" t="s">
        <v>3210</v>
      </c>
      <c r="F979" s="3" t="s">
        <v>95</v>
      </c>
      <c r="G979" s="3" t="s">
        <v>3209</v>
      </c>
    </row>
    <row r="980" spans="1:7" ht="45" customHeight="1" x14ac:dyDescent="0.25">
      <c r="A980" s="3" t="s">
        <v>3140</v>
      </c>
      <c r="B980" s="3" t="s">
        <v>11250</v>
      </c>
      <c r="C980" s="3" t="s">
        <v>3209</v>
      </c>
      <c r="D980" s="3" t="s">
        <v>3210</v>
      </c>
      <c r="E980" s="3" t="s">
        <v>3210</v>
      </c>
      <c r="F980" s="3" t="s">
        <v>95</v>
      </c>
      <c r="G980" s="3" t="s">
        <v>3209</v>
      </c>
    </row>
    <row r="981" spans="1:7" ht="45" customHeight="1" x14ac:dyDescent="0.25">
      <c r="A981" s="3" t="s">
        <v>3142</v>
      </c>
      <c r="B981" s="3" t="s">
        <v>11251</v>
      </c>
      <c r="C981" s="3" t="s">
        <v>3209</v>
      </c>
      <c r="D981" s="3" t="s">
        <v>3210</v>
      </c>
      <c r="E981" s="3" t="s">
        <v>3210</v>
      </c>
      <c r="F981" s="3" t="s">
        <v>95</v>
      </c>
      <c r="G981" s="3" t="s">
        <v>3209</v>
      </c>
    </row>
    <row r="982" spans="1:7" ht="45" customHeight="1" x14ac:dyDescent="0.25">
      <c r="A982" s="3" t="s">
        <v>3144</v>
      </c>
      <c r="B982" s="3" t="s">
        <v>11252</v>
      </c>
      <c r="C982" s="3" t="s">
        <v>3209</v>
      </c>
      <c r="D982" s="3" t="s">
        <v>3210</v>
      </c>
      <c r="E982" s="3" t="s">
        <v>3210</v>
      </c>
      <c r="F982" s="3" t="s">
        <v>95</v>
      </c>
      <c r="G982" s="3" t="s">
        <v>3209</v>
      </c>
    </row>
    <row r="983" spans="1:7" ht="45" customHeight="1" x14ac:dyDescent="0.25">
      <c r="A983" s="3" t="s">
        <v>3146</v>
      </c>
      <c r="B983" s="3" t="s">
        <v>11253</v>
      </c>
      <c r="C983" s="3" t="s">
        <v>3209</v>
      </c>
      <c r="D983" s="3" t="s">
        <v>3210</v>
      </c>
      <c r="E983" s="3" t="s">
        <v>3210</v>
      </c>
      <c r="F983" s="3" t="s">
        <v>95</v>
      </c>
      <c r="G983" s="3" t="s">
        <v>3209</v>
      </c>
    </row>
    <row r="984" spans="1:7" ht="45" customHeight="1" x14ac:dyDescent="0.25">
      <c r="A984" s="3" t="s">
        <v>3148</v>
      </c>
      <c r="B984" s="3" t="s">
        <v>11254</v>
      </c>
      <c r="C984" s="3" t="s">
        <v>3209</v>
      </c>
      <c r="D984" s="3" t="s">
        <v>3210</v>
      </c>
      <c r="E984" s="3" t="s">
        <v>3210</v>
      </c>
      <c r="F984" s="3" t="s">
        <v>95</v>
      </c>
      <c r="G984" s="3" t="s">
        <v>3209</v>
      </c>
    </row>
    <row r="985" spans="1:7" ht="45" customHeight="1" x14ac:dyDescent="0.25">
      <c r="A985" s="3" t="s">
        <v>3150</v>
      </c>
      <c r="B985" s="3" t="s">
        <v>11255</v>
      </c>
      <c r="C985" s="3" t="s">
        <v>3209</v>
      </c>
      <c r="D985" s="3" t="s">
        <v>3210</v>
      </c>
      <c r="E985" s="3" t="s">
        <v>3210</v>
      </c>
      <c r="F985" s="3" t="s">
        <v>95</v>
      </c>
      <c r="G985" s="3" t="s">
        <v>3209</v>
      </c>
    </row>
    <row r="986" spans="1:7" ht="45" customHeight="1" x14ac:dyDescent="0.25">
      <c r="A986" s="3" t="s">
        <v>3152</v>
      </c>
      <c r="B986" s="3" t="s">
        <v>11256</v>
      </c>
      <c r="C986" s="3" t="s">
        <v>3209</v>
      </c>
      <c r="D986" s="3" t="s">
        <v>3210</v>
      </c>
      <c r="E986" s="3" t="s">
        <v>3210</v>
      </c>
      <c r="F986" s="3" t="s">
        <v>95</v>
      </c>
      <c r="G986" s="3" t="s">
        <v>3209</v>
      </c>
    </row>
    <row r="987" spans="1:7" ht="45" customHeight="1" x14ac:dyDescent="0.25">
      <c r="A987" s="3" t="s">
        <v>3154</v>
      </c>
      <c r="B987" s="3" t="s">
        <v>11257</v>
      </c>
      <c r="C987" s="3" t="s">
        <v>3209</v>
      </c>
      <c r="D987" s="3" t="s">
        <v>3210</v>
      </c>
      <c r="E987" s="3" t="s">
        <v>3210</v>
      </c>
      <c r="F987" s="3" t="s">
        <v>95</v>
      </c>
      <c r="G987" s="3" t="s">
        <v>3209</v>
      </c>
    </row>
    <row r="988" spans="1:7" ht="45" customHeight="1" x14ac:dyDescent="0.25">
      <c r="A988" s="3" t="s">
        <v>3156</v>
      </c>
      <c r="B988" s="3" t="s">
        <v>11258</v>
      </c>
      <c r="C988" s="3" t="s">
        <v>3209</v>
      </c>
      <c r="D988" s="3" t="s">
        <v>3210</v>
      </c>
      <c r="E988" s="3" t="s">
        <v>3210</v>
      </c>
      <c r="F988" s="3" t="s">
        <v>95</v>
      </c>
      <c r="G988" s="3" t="s">
        <v>3209</v>
      </c>
    </row>
    <row r="989" spans="1:7" ht="45" customHeight="1" x14ac:dyDescent="0.25">
      <c r="A989" s="3" t="s">
        <v>3158</v>
      </c>
      <c r="B989" s="3" t="s">
        <v>11259</v>
      </c>
      <c r="C989" s="3" t="s">
        <v>3209</v>
      </c>
      <c r="D989" s="3" t="s">
        <v>3210</v>
      </c>
      <c r="E989" s="3" t="s">
        <v>3210</v>
      </c>
      <c r="F989" s="3" t="s">
        <v>95</v>
      </c>
      <c r="G989" s="3" t="s">
        <v>3209</v>
      </c>
    </row>
    <row r="990" spans="1:7" ht="45" customHeight="1" x14ac:dyDescent="0.25">
      <c r="A990" s="3" t="s">
        <v>3160</v>
      </c>
      <c r="B990" s="3" t="s">
        <v>11260</v>
      </c>
      <c r="C990" s="3" t="s">
        <v>3209</v>
      </c>
      <c r="D990" s="3" t="s">
        <v>3210</v>
      </c>
      <c r="E990" s="3" t="s">
        <v>3210</v>
      </c>
      <c r="F990" s="3" t="s">
        <v>95</v>
      </c>
      <c r="G990" s="3" t="s">
        <v>3209</v>
      </c>
    </row>
    <row r="991" spans="1:7" ht="45" customHeight="1" x14ac:dyDescent="0.25">
      <c r="A991" s="3" t="s">
        <v>3163</v>
      </c>
      <c r="B991" s="3" t="s">
        <v>11261</v>
      </c>
      <c r="C991" s="3" t="s">
        <v>3209</v>
      </c>
      <c r="D991" s="3" t="s">
        <v>3210</v>
      </c>
      <c r="E991" s="3" t="s">
        <v>3210</v>
      </c>
      <c r="F991" s="3" t="s">
        <v>95</v>
      </c>
      <c r="G991" s="3" t="s">
        <v>3209</v>
      </c>
    </row>
    <row r="992" spans="1:7" ht="45" customHeight="1" x14ac:dyDescent="0.25">
      <c r="A992" s="3" t="s">
        <v>3166</v>
      </c>
      <c r="B992" s="3" t="s">
        <v>11262</v>
      </c>
      <c r="C992" s="3" t="s">
        <v>3209</v>
      </c>
      <c r="D992" s="3" t="s">
        <v>3210</v>
      </c>
      <c r="E992" s="3" t="s">
        <v>3210</v>
      </c>
      <c r="F992" s="3" t="s">
        <v>95</v>
      </c>
      <c r="G992" s="3" t="s">
        <v>3209</v>
      </c>
    </row>
    <row r="993" spans="1:7" ht="45" customHeight="1" x14ac:dyDescent="0.25">
      <c r="A993" s="3" t="s">
        <v>3168</v>
      </c>
      <c r="B993" s="3" t="s">
        <v>11263</v>
      </c>
      <c r="C993" s="3" t="s">
        <v>3209</v>
      </c>
      <c r="D993" s="3" t="s">
        <v>3210</v>
      </c>
      <c r="E993" s="3" t="s">
        <v>3210</v>
      </c>
      <c r="F993" s="3" t="s">
        <v>95</v>
      </c>
      <c r="G993" s="3" t="s">
        <v>3209</v>
      </c>
    </row>
    <row r="994" spans="1:7" ht="45" customHeight="1" x14ac:dyDescent="0.25">
      <c r="A994" s="3" t="s">
        <v>3170</v>
      </c>
      <c r="B994" s="3" t="s">
        <v>11264</v>
      </c>
      <c r="C994" s="3" t="s">
        <v>3209</v>
      </c>
      <c r="D994" s="3" t="s">
        <v>3210</v>
      </c>
      <c r="E994" s="3" t="s">
        <v>3210</v>
      </c>
      <c r="F994" s="3" t="s">
        <v>95</v>
      </c>
      <c r="G994" s="3" t="s">
        <v>3209</v>
      </c>
    </row>
    <row r="995" spans="1:7" ht="45" customHeight="1" x14ac:dyDescent="0.25">
      <c r="A995" s="3" t="s">
        <v>3172</v>
      </c>
      <c r="B995" s="3" t="s">
        <v>11265</v>
      </c>
      <c r="C995" s="3" t="s">
        <v>3209</v>
      </c>
      <c r="D995" s="3" t="s">
        <v>3210</v>
      </c>
      <c r="E995" s="3" t="s">
        <v>3210</v>
      </c>
      <c r="F995" s="3" t="s">
        <v>95</v>
      </c>
      <c r="G995" s="3" t="s">
        <v>3209</v>
      </c>
    </row>
    <row r="996" spans="1:7" ht="45" customHeight="1" x14ac:dyDescent="0.25">
      <c r="A996" s="3" t="s">
        <v>3174</v>
      </c>
      <c r="B996" s="3" t="s">
        <v>11266</v>
      </c>
      <c r="C996" s="3" t="s">
        <v>3209</v>
      </c>
      <c r="D996" s="3" t="s">
        <v>3210</v>
      </c>
      <c r="E996" s="3" t="s">
        <v>3210</v>
      </c>
      <c r="F996" s="3" t="s">
        <v>95</v>
      </c>
      <c r="G996" s="3" t="s">
        <v>3209</v>
      </c>
    </row>
    <row r="997" spans="1:7" ht="45" customHeight="1" x14ac:dyDescent="0.25">
      <c r="A997" s="3" t="s">
        <v>3176</v>
      </c>
      <c r="B997" s="3" t="s">
        <v>11267</v>
      </c>
      <c r="C997" s="3" t="s">
        <v>3209</v>
      </c>
      <c r="D997" s="3" t="s">
        <v>3210</v>
      </c>
      <c r="E997" s="3" t="s">
        <v>3210</v>
      </c>
      <c r="F997" s="3" t="s">
        <v>95</v>
      </c>
      <c r="G997" s="3" t="s">
        <v>3209</v>
      </c>
    </row>
    <row r="998" spans="1:7" ht="45" customHeight="1" x14ac:dyDescent="0.25">
      <c r="A998" s="3" t="s">
        <v>3178</v>
      </c>
      <c r="B998" s="3" t="s">
        <v>11268</v>
      </c>
      <c r="C998" s="3" t="s">
        <v>3209</v>
      </c>
      <c r="D998" s="3" t="s">
        <v>3210</v>
      </c>
      <c r="E998" s="3" t="s">
        <v>3210</v>
      </c>
      <c r="F998" s="3" t="s">
        <v>95</v>
      </c>
      <c r="G998" s="3" t="s">
        <v>3209</v>
      </c>
    </row>
    <row r="999" spans="1:7" ht="45" customHeight="1" x14ac:dyDescent="0.25">
      <c r="A999" s="3" t="s">
        <v>3180</v>
      </c>
      <c r="B999" s="3" t="s">
        <v>11269</v>
      </c>
      <c r="C999" s="3" t="s">
        <v>3209</v>
      </c>
      <c r="D999" s="3" t="s">
        <v>3210</v>
      </c>
      <c r="E999" s="3" t="s">
        <v>3210</v>
      </c>
      <c r="F999" s="3" t="s">
        <v>95</v>
      </c>
      <c r="G999" s="3" t="s">
        <v>3209</v>
      </c>
    </row>
    <row r="1000" spans="1:7" ht="45" customHeight="1" x14ac:dyDescent="0.25">
      <c r="A1000" s="3" t="s">
        <v>3182</v>
      </c>
      <c r="B1000" s="3" t="s">
        <v>11270</v>
      </c>
      <c r="C1000" s="3" t="s">
        <v>3209</v>
      </c>
      <c r="D1000" s="3" t="s">
        <v>3210</v>
      </c>
      <c r="E1000" s="3" t="s">
        <v>3210</v>
      </c>
      <c r="F1000" s="3" t="s">
        <v>95</v>
      </c>
      <c r="G1000" s="3" t="s">
        <v>3209</v>
      </c>
    </row>
    <row r="1001" spans="1:7" ht="45" customHeight="1" x14ac:dyDescent="0.25">
      <c r="A1001" s="3" t="s">
        <v>3184</v>
      </c>
      <c r="B1001" s="3" t="s">
        <v>11271</v>
      </c>
      <c r="C1001" s="3" t="s">
        <v>3209</v>
      </c>
      <c r="D1001" s="3" t="s">
        <v>3210</v>
      </c>
      <c r="E1001" s="3" t="s">
        <v>3210</v>
      </c>
      <c r="F1001" s="3" t="s">
        <v>95</v>
      </c>
      <c r="G1001" s="3" t="s">
        <v>3209</v>
      </c>
    </row>
    <row r="1002" spans="1:7" ht="45" customHeight="1" x14ac:dyDescent="0.25">
      <c r="A1002" s="3" t="s">
        <v>3186</v>
      </c>
      <c r="B1002" s="3" t="s">
        <v>11272</v>
      </c>
      <c r="C1002" s="3" t="s">
        <v>3209</v>
      </c>
      <c r="D1002" s="3" t="s">
        <v>3210</v>
      </c>
      <c r="E1002" s="3" t="s">
        <v>3210</v>
      </c>
      <c r="F1002" s="3" t="s">
        <v>95</v>
      </c>
      <c r="G1002" s="3" t="s">
        <v>3209</v>
      </c>
    </row>
    <row r="1003" spans="1:7" ht="45" customHeight="1" x14ac:dyDescent="0.25">
      <c r="A1003" s="3" t="s">
        <v>3188</v>
      </c>
      <c r="B1003" s="3" t="s">
        <v>11273</v>
      </c>
      <c r="C1003" s="3" t="s">
        <v>3209</v>
      </c>
      <c r="D1003" s="3" t="s">
        <v>3210</v>
      </c>
      <c r="E1003" s="3" t="s">
        <v>3210</v>
      </c>
      <c r="F1003" s="3" t="s">
        <v>95</v>
      </c>
      <c r="G1003" s="3" t="s">
        <v>3209</v>
      </c>
    </row>
    <row r="1004" spans="1:7" ht="45" customHeight="1" x14ac:dyDescent="0.25">
      <c r="A1004" s="4" t="s">
        <v>16324</v>
      </c>
      <c r="B1004" s="4" t="s">
        <v>20376</v>
      </c>
      <c r="C1004" s="4" t="s">
        <v>3209</v>
      </c>
      <c r="D1004" s="4" t="s">
        <v>3210</v>
      </c>
      <c r="E1004" s="4" t="s">
        <v>3210</v>
      </c>
      <c r="F1004" s="4" t="s">
        <v>95</v>
      </c>
      <c r="G1004" s="4" t="s">
        <v>3209</v>
      </c>
    </row>
    <row r="1005" spans="1:7" ht="45" customHeight="1" x14ac:dyDescent="0.25">
      <c r="A1005" s="4" t="s">
        <v>16330</v>
      </c>
      <c r="B1005" s="4" t="s">
        <v>20377</v>
      </c>
      <c r="C1005" s="4" t="s">
        <v>3209</v>
      </c>
      <c r="D1005" s="4" t="s">
        <v>3210</v>
      </c>
      <c r="E1005" s="4" t="s">
        <v>3210</v>
      </c>
      <c r="F1005" s="4" t="s">
        <v>95</v>
      </c>
      <c r="G1005" s="4" t="s">
        <v>3209</v>
      </c>
    </row>
    <row r="1006" spans="1:7" ht="45" customHeight="1" x14ac:dyDescent="0.25">
      <c r="A1006" s="4" t="s">
        <v>16332</v>
      </c>
      <c r="B1006" s="4" t="s">
        <v>20378</v>
      </c>
      <c r="C1006" s="4" t="s">
        <v>3209</v>
      </c>
      <c r="D1006" s="4" t="s">
        <v>3210</v>
      </c>
      <c r="E1006" s="4" t="s">
        <v>3210</v>
      </c>
      <c r="F1006" s="4" t="s">
        <v>95</v>
      </c>
      <c r="G1006" s="4" t="s">
        <v>3209</v>
      </c>
    </row>
    <row r="1007" spans="1:7" ht="45" customHeight="1" x14ac:dyDescent="0.25">
      <c r="A1007" s="4" t="s">
        <v>16336</v>
      </c>
      <c r="B1007" s="4" t="s">
        <v>20379</v>
      </c>
      <c r="C1007" s="4" t="s">
        <v>3209</v>
      </c>
      <c r="D1007" s="4" t="s">
        <v>3210</v>
      </c>
      <c r="E1007" s="4" t="s">
        <v>3210</v>
      </c>
      <c r="F1007" s="4" t="s">
        <v>95</v>
      </c>
      <c r="G1007" s="4" t="s">
        <v>3209</v>
      </c>
    </row>
    <row r="1008" spans="1:7" ht="45" customHeight="1" x14ac:dyDescent="0.25">
      <c r="A1008" s="4" t="s">
        <v>16339</v>
      </c>
      <c r="B1008" s="4" t="s">
        <v>20380</v>
      </c>
      <c r="C1008" s="4" t="s">
        <v>3209</v>
      </c>
      <c r="D1008" s="4" t="s">
        <v>3210</v>
      </c>
      <c r="E1008" s="4" t="s">
        <v>3210</v>
      </c>
      <c r="F1008" s="4" t="s">
        <v>95</v>
      </c>
      <c r="G1008" s="4" t="s">
        <v>3209</v>
      </c>
    </row>
    <row r="1009" spans="1:7" ht="45" customHeight="1" x14ac:dyDescent="0.25">
      <c r="A1009" s="4" t="s">
        <v>16341</v>
      </c>
      <c r="B1009" s="4" t="s">
        <v>20381</v>
      </c>
      <c r="C1009" s="4" t="s">
        <v>3209</v>
      </c>
      <c r="D1009" s="4" t="s">
        <v>3210</v>
      </c>
      <c r="E1009" s="4" t="s">
        <v>3210</v>
      </c>
      <c r="F1009" s="4" t="s">
        <v>95</v>
      </c>
      <c r="G1009" s="4" t="s">
        <v>3209</v>
      </c>
    </row>
    <row r="1010" spans="1:7" ht="45" customHeight="1" x14ac:dyDescent="0.25">
      <c r="A1010" s="4" t="s">
        <v>16343</v>
      </c>
      <c r="B1010" s="4" t="s">
        <v>20382</v>
      </c>
      <c r="C1010" s="4" t="s">
        <v>3209</v>
      </c>
      <c r="D1010" s="4" t="s">
        <v>3210</v>
      </c>
      <c r="E1010" s="4" t="s">
        <v>3210</v>
      </c>
      <c r="F1010" s="4" t="s">
        <v>95</v>
      </c>
      <c r="G1010" s="4" t="s">
        <v>3209</v>
      </c>
    </row>
    <row r="1011" spans="1:7" ht="45" customHeight="1" x14ac:dyDescent="0.25">
      <c r="A1011" s="4" t="s">
        <v>16345</v>
      </c>
      <c r="B1011" s="4" t="s">
        <v>20383</v>
      </c>
      <c r="C1011" s="4" t="s">
        <v>3209</v>
      </c>
      <c r="D1011" s="4" t="s">
        <v>3210</v>
      </c>
      <c r="E1011" s="4" t="s">
        <v>3210</v>
      </c>
      <c r="F1011" s="4" t="s">
        <v>95</v>
      </c>
      <c r="G1011" s="4" t="s">
        <v>3209</v>
      </c>
    </row>
    <row r="1012" spans="1:7" ht="45" customHeight="1" x14ac:dyDescent="0.25">
      <c r="A1012" s="4" t="s">
        <v>16347</v>
      </c>
      <c r="B1012" s="4" t="s">
        <v>20384</v>
      </c>
      <c r="C1012" s="4" t="s">
        <v>3209</v>
      </c>
      <c r="D1012" s="4" t="s">
        <v>3210</v>
      </c>
      <c r="E1012" s="4" t="s">
        <v>3210</v>
      </c>
      <c r="F1012" s="4" t="s">
        <v>95</v>
      </c>
      <c r="G1012" s="4" t="s">
        <v>3209</v>
      </c>
    </row>
    <row r="1013" spans="1:7" ht="45" customHeight="1" x14ac:dyDescent="0.25">
      <c r="A1013" s="4" t="s">
        <v>16349</v>
      </c>
      <c r="B1013" s="4" t="s">
        <v>20385</v>
      </c>
      <c r="C1013" s="4" t="s">
        <v>3209</v>
      </c>
      <c r="D1013" s="4" t="s">
        <v>3210</v>
      </c>
      <c r="E1013" s="4" t="s">
        <v>3210</v>
      </c>
      <c r="F1013" s="4" t="s">
        <v>95</v>
      </c>
      <c r="G1013" s="4" t="s">
        <v>3209</v>
      </c>
    </row>
    <row r="1014" spans="1:7" ht="45" customHeight="1" x14ac:dyDescent="0.25">
      <c r="A1014" s="4" t="s">
        <v>16351</v>
      </c>
      <c r="B1014" s="4" t="s">
        <v>20386</v>
      </c>
      <c r="C1014" s="4" t="s">
        <v>3209</v>
      </c>
      <c r="D1014" s="4" t="s">
        <v>3210</v>
      </c>
      <c r="E1014" s="4" t="s">
        <v>3210</v>
      </c>
      <c r="F1014" s="4" t="s">
        <v>95</v>
      </c>
      <c r="G1014" s="4" t="s">
        <v>3209</v>
      </c>
    </row>
    <row r="1015" spans="1:7" ht="45" customHeight="1" x14ac:dyDescent="0.25">
      <c r="A1015" s="4" t="s">
        <v>16353</v>
      </c>
      <c r="B1015" s="4" t="s">
        <v>20387</v>
      </c>
      <c r="C1015" s="4" t="s">
        <v>3209</v>
      </c>
      <c r="D1015" s="4" t="s">
        <v>3210</v>
      </c>
      <c r="E1015" s="4" t="s">
        <v>3210</v>
      </c>
      <c r="F1015" s="4" t="s">
        <v>95</v>
      </c>
      <c r="G1015" s="4" t="s">
        <v>3209</v>
      </c>
    </row>
    <row r="1016" spans="1:7" ht="45" customHeight="1" x14ac:dyDescent="0.25">
      <c r="A1016" s="4" t="s">
        <v>16355</v>
      </c>
      <c r="B1016" s="4" t="s">
        <v>20388</v>
      </c>
      <c r="C1016" s="4" t="s">
        <v>3209</v>
      </c>
      <c r="D1016" s="4" t="s">
        <v>3210</v>
      </c>
      <c r="E1016" s="4" t="s">
        <v>3210</v>
      </c>
      <c r="F1016" s="4" t="s">
        <v>95</v>
      </c>
      <c r="G1016" s="4" t="s">
        <v>3209</v>
      </c>
    </row>
    <row r="1017" spans="1:7" ht="45" customHeight="1" x14ac:dyDescent="0.25">
      <c r="A1017" s="4" t="s">
        <v>16359</v>
      </c>
      <c r="B1017" s="4" t="s">
        <v>20389</v>
      </c>
      <c r="C1017" s="4" t="s">
        <v>3209</v>
      </c>
      <c r="D1017" s="4" t="s">
        <v>3210</v>
      </c>
      <c r="E1017" s="4" t="s">
        <v>3210</v>
      </c>
      <c r="F1017" s="4" t="s">
        <v>95</v>
      </c>
      <c r="G1017" s="4" t="s">
        <v>3209</v>
      </c>
    </row>
    <row r="1018" spans="1:7" ht="45" customHeight="1" x14ac:dyDescent="0.25">
      <c r="A1018" s="4" t="s">
        <v>16361</v>
      </c>
      <c r="B1018" s="4" t="s">
        <v>20390</v>
      </c>
      <c r="C1018" s="4" t="s">
        <v>3209</v>
      </c>
      <c r="D1018" s="4" t="s">
        <v>3210</v>
      </c>
      <c r="E1018" s="4" t="s">
        <v>3210</v>
      </c>
      <c r="F1018" s="4" t="s">
        <v>95</v>
      </c>
      <c r="G1018" s="4" t="s">
        <v>3209</v>
      </c>
    </row>
    <row r="1019" spans="1:7" ht="45" customHeight="1" x14ac:dyDescent="0.25">
      <c r="A1019" s="4" t="s">
        <v>16363</v>
      </c>
      <c r="B1019" s="4" t="s">
        <v>20391</v>
      </c>
      <c r="C1019" s="4" t="s">
        <v>3209</v>
      </c>
      <c r="D1019" s="4" t="s">
        <v>3210</v>
      </c>
      <c r="E1019" s="4" t="s">
        <v>3210</v>
      </c>
      <c r="F1019" s="4" t="s">
        <v>95</v>
      </c>
      <c r="G1019" s="4" t="s">
        <v>3209</v>
      </c>
    </row>
    <row r="1020" spans="1:7" ht="45" customHeight="1" x14ac:dyDescent="0.25">
      <c r="A1020" s="4" t="s">
        <v>16365</v>
      </c>
      <c r="B1020" s="4" t="s">
        <v>20392</v>
      </c>
      <c r="C1020" s="4" t="s">
        <v>3209</v>
      </c>
      <c r="D1020" s="4" t="s">
        <v>3210</v>
      </c>
      <c r="E1020" s="4" t="s">
        <v>3210</v>
      </c>
      <c r="F1020" s="4" t="s">
        <v>95</v>
      </c>
      <c r="G1020" s="4" t="s">
        <v>3209</v>
      </c>
    </row>
    <row r="1021" spans="1:7" ht="45" customHeight="1" x14ac:dyDescent="0.25">
      <c r="A1021" s="4" t="s">
        <v>16367</v>
      </c>
      <c r="B1021" s="4" t="s">
        <v>20393</v>
      </c>
      <c r="C1021" s="4" t="s">
        <v>3209</v>
      </c>
      <c r="D1021" s="4" t="s">
        <v>3210</v>
      </c>
      <c r="E1021" s="4" t="s">
        <v>3210</v>
      </c>
      <c r="F1021" s="4" t="s">
        <v>95</v>
      </c>
      <c r="G1021" s="4" t="s">
        <v>3209</v>
      </c>
    </row>
    <row r="1022" spans="1:7" ht="45" customHeight="1" x14ac:dyDescent="0.25">
      <c r="A1022" s="4" t="s">
        <v>16370</v>
      </c>
      <c r="B1022" s="4" t="s">
        <v>20394</v>
      </c>
      <c r="C1022" s="4" t="s">
        <v>3209</v>
      </c>
      <c r="D1022" s="4" t="s">
        <v>3210</v>
      </c>
      <c r="E1022" s="4" t="s">
        <v>3210</v>
      </c>
      <c r="F1022" s="4" t="s">
        <v>95</v>
      </c>
      <c r="G1022" s="4" t="s">
        <v>3209</v>
      </c>
    </row>
    <row r="1023" spans="1:7" ht="45" customHeight="1" x14ac:dyDescent="0.25">
      <c r="A1023" s="4" t="s">
        <v>16375</v>
      </c>
      <c r="B1023" s="4" t="s">
        <v>20395</v>
      </c>
      <c r="C1023" s="4" t="s">
        <v>3209</v>
      </c>
      <c r="D1023" s="4" t="s">
        <v>3210</v>
      </c>
      <c r="E1023" s="4" t="s">
        <v>3210</v>
      </c>
      <c r="F1023" s="4" t="s">
        <v>95</v>
      </c>
      <c r="G1023" s="4" t="s">
        <v>3209</v>
      </c>
    </row>
    <row r="1024" spans="1:7" ht="45" customHeight="1" x14ac:dyDescent="0.25">
      <c r="A1024" s="4" t="s">
        <v>16377</v>
      </c>
      <c r="B1024" s="4" t="s">
        <v>20396</v>
      </c>
      <c r="C1024" s="4" t="s">
        <v>3209</v>
      </c>
      <c r="D1024" s="4" t="s">
        <v>3210</v>
      </c>
      <c r="E1024" s="4" t="s">
        <v>3210</v>
      </c>
      <c r="F1024" s="4" t="s">
        <v>95</v>
      </c>
      <c r="G1024" s="4" t="s">
        <v>3209</v>
      </c>
    </row>
    <row r="1025" spans="1:7" ht="45" customHeight="1" x14ac:dyDescent="0.25">
      <c r="A1025" s="4" t="s">
        <v>16380</v>
      </c>
      <c r="B1025" s="4" t="s">
        <v>20397</v>
      </c>
      <c r="C1025" s="4" t="s">
        <v>3209</v>
      </c>
      <c r="D1025" s="4" t="s">
        <v>3210</v>
      </c>
      <c r="E1025" s="4" t="s">
        <v>3210</v>
      </c>
      <c r="F1025" s="4" t="s">
        <v>95</v>
      </c>
      <c r="G1025" s="4" t="s">
        <v>3209</v>
      </c>
    </row>
    <row r="1026" spans="1:7" ht="45" customHeight="1" x14ac:dyDescent="0.25">
      <c r="A1026" s="4" t="s">
        <v>16382</v>
      </c>
      <c r="B1026" s="4" t="s">
        <v>20398</v>
      </c>
      <c r="C1026" s="4" t="s">
        <v>3209</v>
      </c>
      <c r="D1026" s="4" t="s">
        <v>3210</v>
      </c>
      <c r="E1026" s="4" t="s">
        <v>3210</v>
      </c>
      <c r="F1026" s="4" t="s">
        <v>95</v>
      </c>
      <c r="G1026" s="4" t="s">
        <v>3209</v>
      </c>
    </row>
    <row r="1027" spans="1:7" ht="45" customHeight="1" x14ac:dyDescent="0.25">
      <c r="A1027" s="4" t="s">
        <v>16384</v>
      </c>
      <c r="B1027" s="4" t="s">
        <v>20399</v>
      </c>
      <c r="C1027" s="4" t="s">
        <v>3209</v>
      </c>
      <c r="D1027" s="4" t="s">
        <v>3210</v>
      </c>
      <c r="E1027" s="4" t="s">
        <v>3210</v>
      </c>
      <c r="F1027" s="4" t="s">
        <v>95</v>
      </c>
      <c r="G1027" s="4" t="s">
        <v>3209</v>
      </c>
    </row>
    <row r="1028" spans="1:7" ht="45" customHeight="1" x14ac:dyDescent="0.25">
      <c r="A1028" s="4" t="s">
        <v>16386</v>
      </c>
      <c r="B1028" s="4" t="s">
        <v>20400</v>
      </c>
      <c r="C1028" s="4" t="s">
        <v>3209</v>
      </c>
      <c r="D1028" s="4" t="s">
        <v>3210</v>
      </c>
      <c r="E1028" s="4" t="s">
        <v>3210</v>
      </c>
      <c r="F1028" s="4" t="s">
        <v>95</v>
      </c>
      <c r="G1028" s="4" t="s">
        <v>3209</v>
      </c>
    </row>
    <row r="1029" spans="1:7" ht="45" customHeight="1" x14ac:dyDescent="0.25">
      <c r="A1029" s="4" t="s">
        <v>16388</v>
      </c>
      <c r="B1029" s="4" t="s">
        <v>20401</v>
      </c>
      <c r="C1029" s="4" t="s">
        <v>3209</v>
      </c>
      <c r="D1029" s="4" t="s">
        <v>3210</v>
      </c>
      <c r="E1029" s="4" t="s">
        <v>3210</v>
      </c>
      <c r="F1029" s="4" t="s">
        <v>95</v>
      </c>
      <c r="G1029" s="4" t="s">
        <v>3209</v>
      </c>
    </row>
    <row r="1030" spans="1:7" ht="45" customHeight="1" x14ac:dyDescent="0.25">
      <c r="A1030" s="4" t="s">
        <v>16390</v>
      </c>
      <c r="B1030" s="4" t="s">
        <v>20402</v>
      </c>
      <c r="C1030" s="4" t="s">
        <v>3209</v>
      </c>
      <c r="D1030" s="4" t="s">
        <v>3210</v>
      </c>
      <c r="E1030" s="4" t="s">
        <v>3210</v>
      </c>
      <c r="F1030" s="4" t="s">
        <v>95</v>
      </c>
      <c r="G1030" s="4" t="s">
        <v>3209</v>
      </c>
    </row>
    <row r="1031" spans="1:7" ht="45" customHeight="1" x14ac:dyDescent="0.25">
      <c r="A1031" s="4" t="s">
        <v>16393</v>
      </c>
      <c r="B1031" s="4" t="s">
        <v>20403</v>
      </c>
      <c r="C1031" s="4" t="s">
        <v>3209</v>
      </c>
      <c r="D1031" s="4" t="s">
        <v>3210</v>
      </c>
      <c r="E1031" s="4" t="s">
        <v>3210</v>
      </c>
      <c r="F1031" s="4" t="s">
        <v>95</v>
      </c>
      <c r="G1031" s="4" t="s">
        <v>3209</v>
      </c>
    </row>
    <row r="1032" spans="1:7" ht="45" customHeight="1" x14ac:dyDescent="0.25">
      <c r="A1032" s="4" t="s">
        <v>16395</v>
      </c>
      <c r="B1032" s="4" t="s">
        <v>20404</v>
      </c>
      <c r="C1032" s="4" t="s">
        <v>3209</v>
      </c>
      <c r="D1032" s="4" t="s">
        <v>3210</v>
      </c>
      <c r="E1032" s="4" t="s">
        <v>3210</v>
      </c>
      <c r="F1032" s="4" t="s">
        <v>95</v>
      </c>
      <c r="G1032" s="4" t="s">
        <v>3209</v>
      </c>
    </row>
    <row r="1033" spans="1:7" ht="45" customHeight="1" x14ac:dyDescent="0.25">
      <c r="A1033" s="4" t="s">
        <v>16397</v>
      </c>
      <c r="B1033" s="4" t="s">
        <v>20405</v>
      </c>
      <c r="C1033" s="4" t="s">
        <v>3209</v>
      </c>
      <c r="D1033" s="4" t="s">
        <v>3210</v>
      </c>
      <c r="E1033" s="4" t="s">
        <v>3210</v>
      </c>
      <c r="F1033" s="4" t="s">
        <v>95</v>
      </c>
      <c r="G1033" s="4" t="s">
        <v>3209</v>
      </c>
    </row>
    <row r="1034" spans="1:7" ht="45" customHeight="1" x14ac:dyDescent="0.25">
      <c r="A1034" s="4" t="s">
        <v>16399</v>
      </c>
      <c r="B1034" s="4" t="s">
        <v>20406</v>
      </c>
      <c r="C1034" s="4" t="s">
        <v>3209</v>
      </c>
      <c r="D1034" s="4" t="s">
        <v>3210</v>
      </c>
      <c r="E1034" s="4" t="s">
        <v>3210</v>
      </c>
      <c r="F1034" s="4" t="s">
        <v>95</v>
      </c>
      <c r="G1034" s="4" t="s">
        <v>3209</v>
      </c>
    </row>
    <row r="1035" spans="1:7" ht="45" customHeight="1" x14ac:dyDescent="0.25">
      <c r="A1035" s="4" t="s">
        <v>16401</v>
      </c>
      <c r="B1035" s="4" t="s">
        <v>20407</v>
      </c>
      <c r="C1035" s="4" t="s">
        <v>3209</v>
      </c>
      <c r="D1035" s="4" t="s">
        <v>3210</v>
      </c>
      <c r="E1035" s="4" t="s">
        <v>3210</v>
      </c>
      <c r="F1035" s="4" t="s">
        <v>95</v>
      </c>
      <c r="G1035" s="4" t="s">
        <v>3209</v>
      </c>
    </row>
    <row r="1036" spans="1:7" ht="45" customHeight="1" x14ac:dyDescent="0.25">
      <c r="A1036" s="4" t="s">
        <v>16403</v>
      </c>
      <c r="B1036" s="4" t="s">
        <v>20408</v>
      </c>
      <c r="C1036" s="4" t="s">
        <v>3209</v>
      </c>
      <c r="D1036" s="4" t="s">
        <v>3210</v>
      </c>
      <c r="E1036" s="4" t="s">
        <v>3210</v>
      </c>
      <c r="F1036" s="4" t="s">
        <v>95</v>
      </c>
      <c r="G1036" s="4" t="s">
        <v>3209</v>
      </c>
    </row>
    <row r="1037" spans="1:7" ht="45" customHeight="1" x14ac:dyDescent="0.25">
      <c r="A1037" s="4" t="s">
        <v>16405</v>
      </c>
      <c r="B1037" s="4" t="s">
        <v>20409</v>
      </c>
      <c r="C1037" s="4" t="s">
        <v>3209</v>
      </c>
      <c r="D1037" s="4" t="s">
        <v>3210</v>
      </c>
      <c r="E1037" s="4" t="s">
        <v>3210</v>
      </c>
      <c r="F1037" s="4" t="s">
        <v>95</v>
      </c>
      <c r="G1037" s="4" t="s">
        <v>3209</v>
      </c>
    </row>
    <row r="1038" spans="1:7" ht="45" customHeight="1" x14ac:dyDescent="0.25">
      <c r="A1038" s="4" t="s">
        <v>16407</v>
      </c>
      <c r="B1038" s="4" t="s">
        <v>20410</v>
      </c>
      <c r="C1038" s="4" t="s">
        <v>3209</v>
      </c>
      <c r="D1038" s="4" t="s">
        <v>3210</v>
      </c>
      <c r="E1038" s="4" t="s">
        <v>3210</v>
      </c>
      <c r="F1038" s="4" t="s">
        <v>95</v>
      </c>
      <c r="G1038" s="4" t="s">
        <v>3209</v>
      </c>
    </row>
    <row r="1039" spans="1:7" ht="45" customHeight="1" x14ac:dyDescent="0.25">
      <c r="A1039" s="4" t="s">
        <v>16410</v>
      </c>
      <c r="B1039" s="4" t="s">
        <v>20411</v>
      </c>
      <c r="C1039" s="4" t="s">
        <v>3209</v>
      </c>
      <c r="D1039" s="4" t="s">
        <v>3210</v>
      </c>
      <c r="E1039" s="4" t="s">
        <v>3210</v>
      </c>
      <c r="F1039" s="4" t="s">
        <v>95</v>
      </c>
      <c r="G1039" s="4" t="s">
        <v>3209</v>
      </c>
    </row>
    <row r="1040" spans="1:7" ht="45" customHeight="1" x14ac:dyDescent="0.25">
      <c r="A1040" s="4" t="s">
        <v>16412</v>
      </c>
      <c r="B1040" s="4" t="s">
        <v>20412</v>
      </c>
      <c r="C1040" s="4" t="s">
        <v>3209</v>
      </c>
      <c r="D1040" s="4" t="s">
        <v>3210</v>
      </c>
      <c r="E1040" s="4" t="s">
        <v>3210</v>
      </c>
      <c r="F1040" s="4" t="s">
        <v>95</v>
      </c>
      <c r="G1040" s="4" t="s">
        <v>3209</v>
      </c>
    </row>
    <row r="1041" spans="1:7" ht="45" customHeight="1" x14ac:dyDescent="0.25">
      <c r="A1041" s="4" t="s">
        <v>16414</v>
      </c>
      <c r="B1041" s="4" t="s">
        <v>20413</v>
      </c>
      <c r="C1041" s="4" t="s">
        <v>3209</v>
      </c>
      <c r="D1041" s="4" t="s">
        <v>3210</v>
      </c>
      <c r="E1041" s="4" t="s">
        <v>3210</v>
      </c>
      <c r="F1041" s="4" t="s">
        <v>95</v>
      </c>
      <c r="G1041" s="4" t="s">
        <v>3209</v>
      </c>
    </row>
    <row r="1042" spans="1:7" ht="45" customHeight="1" x14ac:dyDescent="0.25">
      <c r="A1042" s="4" t="s">
        <v>16418</v>
      </c>
      <c r="B1042" s="4" t="s">
        <v>20414</v>
      </c>
      <c r="C1042" s="4" t="s">
        <v>3209</v>
      </c>
      <c r="D1042" s="4" t="s">
        <v>3210</v>
      </c>
      <c r="E1042" s="4" t="s">
        <v>3210</v>
      </c>
      <c r="F1042" s="4" t="s">
        <v>95</v>
      </c>
      <c r="G1042" s="4" t="s">
        <v>3209</v>
      </c>
    </row>
    <row r="1043" spans="1:7" ht="45" customHeight="1" x14ac:dyDescent="0.25">
      <c r="A1043" s="4" t="s">
        <v>16422</v>
      </c>
      <c r="B1043" s="4" t="s">
        <v>20415</v>
      </c>
      <c r="C1043" s="4" t="s">
        <v>3209</v>
      </c>
      <c r="D1043" s="4" t="s">
        <v>3210</v>
      </c>
      <c r="E1043" s="4" t="s">
        <v>3210</v>
      </c>
      <c r="F1043" s="4" t="s">
        <v>95</v>
      </c>
      <c r="G1043" s="4" t="s">
        <v>3209</v>
      </c>
    </row>
    <row r="1044" spans="1:7" ht="45" customHeight="1" x14ac:dyDescent="0.25">
      <c r="A1044" s="4" t="s">
        <v>16424</v>
      </c>
      <c r="B1044" s="4" t="s">
        <v>20416</v>
      </c>
      <c r="C1044" s="4" t="s">
        <v>3209</v>
      </c>
      <c r="D1044" s="4" t="s">
        <v>3210</v>
      </c>
      <c r="E1044" s="4" t="s">
        <v>3210</v>
      </c>
      <c r="F1044" s="4" t="s">
        <v>95</v>
      </c>
      <c r="G1044" s="4" t="s">
        <v>3209</v>
      </c>
    </row>
    <row r="1045" spans="1:7" ht="45" customHeight="1" x14ac:dyDescent="0.25">
      <c r="A1045" s="4" t="s">
        <v>16428</v>
      </c>
      <c r="B1045" s="4" t="s">
        <v>20417</v>
      </c>
      <c r="C1045" s="4" t="s">
        <v>3209</v>
      </c>
      <c r="D1045" s="4" t="s">
        <v>3210</v>
      </c>
      <c r="E1045" s="4" t="s">
        <v>3210</v>
      </c>
      <c r="F1045" s="4" t="s">
        <v>95</v>
      </c>
      <c r="G1045" s="4" t="s">
        <v>3209</v>
      </c>
    </row>
    <row r="1046" spans="1:7" ht="45" customHeight="1" x14ac:dyDescent="0.25">
      <c r="A1046" s="4" t="s">
        <v>16432</v>
      </c>
      <c r="B1046" s="4" t="s">
        <v>20418</v>
      </c>
      <c r="C1046" s="4" t="s">
        <v>3209</v>
      </c>
      <c r="D1046" s="4" t="s">
        <v>3210</v>
      </c>
      <c r="E1046" s="4" t="s">
        <v>3210</v>
      </c>
      <c r="F1046" s="4" t="s">
        <v>95</v>
      </c>
      <c r="G1046" s="4" t="s">
        <v>3209</v>
      </c>
    </row>
    <row r="1047" spans="1:7" ht="45" customHeight="1" x14ac:dyDescent="0.25">
      <c r="A1047" s="4" t="s">
        <v>16434</v>
      </c>
      <c r="B1047" s="4" t="s">
        <v>20419</v>
      </c>
      <c r="C1047" s="4" t="s">
        <v>3209</v>
      </c>
      <c r="D1047" s="4" t="s">
        <v>3210</v>
      </c>
      <c r="E1047" s="4" t="s">
        <v>3210</v>
      </c>
      <c r="F1047" s="4" t="s">
        <v>95</v>
      </c>
      <c r="G1047" s="4" t="s">
        <v>3209</v>
      </c>
    </row>
    <row r="1048" spans="1:7" ht="45" customHeight="1" x14ac:dyDescent="0.25">
      <c r="A1048" s="4" t="s">
        <v>16436</v>
      </c>
      <c r="B1048" s="4" t="s">
        <v>20420</v>
      </c>
      <c r="C1048" s="4" t="s">
        <v>3209</v>
      </c>
      <c r="D1048" s="4" t="s">
        <v>3210</v>
      </c>
      <c r="E1048" s="4" t="s">
        <v>3210</v>
      </c>
      <c r="F1048" s="4" t="s">
        <v>95</v>
      </c>
      <c r="G1048" s="4" t="s">
        <v>3209</v>
      </c>
    </row>
    <row r="1049" spans="1:7" ht="45" customHeight="1" x14ac:dyDescent="0.25">
      <c r="A1049" s="4" t="s">
        <v>16438</v>
      </c>
      <c r="B1049" s="4" t="s">
        <v>20421</v>
      </c>
      <c r="C1049" s="4" t="s">
        <v>3209</v>
      </c>
      <c r="D1049" s="4" t="s">
        <v>3210</v>
      </c>
      <c r="E1049" s="4" t="s">
        <v>3210</v>
      </c>
      <c r="F1049" s="4" t="s">
        <v>95</v>
      </c>
      <c r="G1049" s="4" t="s">
        <v>3209</v>
      </c>
    </row>
    <row r="1050" spans="1:7" ht="45" customHeight="1" x14ac:dyDescent="0.25">
      <c r="A1050" s="4" t="s">
        <v>16442</v>
      </c>
      <c r="B1050" s="4" t="s">
        <v>20422</v>
      </c>
      <c r="C1050" s="4" t="s">
        <v>3209</v>
      </c>
      <c r="D1050" s="4" t="s">
        <v>3210</v>
      </c>
      <c r="E1050" s="4" t="s">
        <v>3210</v>
      </c>
      <c r="F1050" s="4" t="s">
        <v>95</v>
      </c>
      <c r="G1050" s="4" t="s">
        <v>3209</v>
      </c>
    </row>
    <row r="1051" spans="1:7" ht="45" customHeight="1" x14ac:dyDescent="0.25">
      <c r="A1051" s="4" t="s">
        <v>16444</v>
      </c>
      <c r="B1051" s="4" t="s">
        <v>20423</v>
      </c>
      <c r="C1051" s="4" t="s">
        <v>3209</v>
      </c>
      <c r="D1051" s="4" t="s">
        <v>3210</v>
      </c>
      <c r="E1051" s="4" t="s">
        <v>3210</v>
      </c>
      <c r="F1051" s="4" t="s">
        <v>95</v>
      </c>
      <c r="G1051" s="4" t="s">
        <v>3209</v>
      </c>
    </row>
    <row r="1052" spans="1:7" ht="45" customHeight="1" x14ac:dyDescent="0.25">
      <c r="A1052" s="4" t="s">
        <v>16446</v>
      </c>
      <c r="B1052" s="4" t="s">
        <v>20424</v>
      </c>
      <c r="C1052" s="4" t="s">
        <v>3209</v>
      </c>
      <c r="D1052" s="4" t="s">
        <v>3210</v>
      </c>
      <c r="E1052" s="4" t="s">
        <v>3210</v>
      </c>
      <c r="F1052" s="4" t="s">
        <v>95</v>
      </c>
      <c r="G1052" s="4" t="s">
        <v>3209</v>
      </c>
    </row>
    <row r="1053" spans="1:7" ht="45" customHeight="1" x14ac:dyDescent="0.25">
      <c r="A1053" s="4" t="s">
        <v>16450</v>
      </c>
      <c r="B1053" s="4" t="s">
        <v>20425</v>
      </c>
      <c r="C1053" s="4" t="s">
        <v>3209</v>
      </c>
      <c r="D1053" s="4" t="s">
        <v>3210</v>
      </c>
      <c r="E1053" s="4" t="s">
        <v>3210</v>
      </c>
      <c r="F1053" s="4" t="s">
        <v>95</v>
      </c>
      <c r="G1053" s="4" t="s">
        <v>3209</v>
      </c>
    </row>
    <row r="1054" spans="1:7" ht="45" customHeight="1" x14ac:dyDescent="0.25">
      <c r="A1054" s="4" t="s">
        <v>16452</v>
      </c>
      <c r="B1054" s="4" t="s">
        <v>20426</v>
      </c>
      <c r="C1054" s="4" t="s">
        <v>3209</v>
      </c>
      <c r="D1054" s="4" t="s">
        <v>3210</v>
      </c>
      <c r="E1054" s="4" t="s">
        <v>3210</v>
      </c>
      <c r="F1054" s="4" t="s">
        <v>95</v>
      </c>
      <c r="G1054" s="4" t="s">
        <v>3209</v>
      </c>
    </row>
    <row r="1055" spans="1:7" ht="45" customHeight="1" x14ac:dyDescent="0.25">
      <c r="A1055" s="4" t="s">
        <v>16454</v>
      </c>
      <c r="B1055" s="4" t="s">
        <v>20427</v>
      </c>
      <c r="C1055" s="4" t="s">
        <v>3209</v>
      </c>
      <c r="D1055" s="4" t="s">
        <v>3210</v>
      </c>
      <c r="E1055" s="4" t="s">
        <v>3210</v>
      </c>
      <c r="F1055" s="4" t="s">
        <v>95</v>
      </c>
      <c r="G1055" s="4" t="s">
        <v>3209</v>
      </c>
    </row>
    <row r="1056" spans="1:7" ht="45" customHeight="1" x14ac:dyDescent="0.25">
      <c r="A1056" s="4" t="s">
        <v>16456</v>
      </c>
      <c r="B1056" s="4" t="s">
        <v>20428</v>
      </c>
      <c r="C1056" s="4" t="s">
        <v>3209</v>
      </c>
      <c r="D1056" s="4" t="s">
        <v>3210</v>
      </c>
      <c r="E1056" s="4" t="s">
        <v>3210</v>
      </c>
      <c r="F1056" s="4" t="s">
        <v>95</v>
      </c>
      <c r="G1056" s="4" t="s">
        <v>3209</v>
      </c>
    </row>
    <row r="1057" spans="1:7" ht="45" customHeight="1" x14ac:dyDescent="0.25">
      <c r="A1057" s="4" t="s">
        <v>16458</v>
      </c>
      <c r="B1057" s="4" t="s">
        <v>20429</v>
      </c>
      <c r="C1057" s="4" t="s">
        <v>3209</v>
      </c>
      <c r="D1057" s="4" t="s">
        <v>3210</v>
      </c>
      <c r="E1057" s="4" t="s">
        <v>3210</v>
      </c>
      <c r="F1057" s="4" t="s">
        <v>95</v>
      </c>
      <c r="G1057" s="4" t="s">
        <v>3209</v>
      </c>
    </row>
    <row r="1058" spans="1:7" ht="45" customHeight="1" x14ac:dyDescent="0.25">
      <c r="A1058" s="4" t="s">
        <v>16460</v>
      </c>
      <c r="B1058" s="4" t="s">
        <v>20430</v>
      </c>
      <c r="C1058" s="4" t="s">
        <v>3209</v>
      </c>
      <c r="D1058" s="4" t="s">
        <v>3210</v>
      </c>
      <c r="E1058" s="4" t="s">
        <v>3210</v>
      </c>
      <c r="F1058" s="4" t="s">
        <v>95</v>
      </c>
      <c r="G1058" s="4" t="s">
        <v>3209</v>
      </c>
    </row>
    <row r="1059" spans="1:7" ht="45" customHeight="1" x14ac:dyDescent="0.25">
      <c r="A1059" s="4" t="s">
        <v>16462</v>
      </c>
      <c r="B1059" s="4" t="s">
        <v>20431</v>
      </c>
      <c r="C1059" s="4" t="s">
        <v>3209</v>
      </c>
      <c r="D1059" s="4" t="s">
        <v>3210</v>
      </c>
      <c r="E1059" s="4" t="s">
        <v>3210</v>
      </c>
      <c r="F1059" s="4" t="s">
        <v>95</v>
      </c>
      <c r="G1059" s="4" t="s">
        <v>3209</v>
      </c>
    </row>
    <row r="1060" spans="1:7" ht="45" customHeight="1" x14ac:dyDescent="0.25">
      <c r="A1060" s="4" t="s">
        <v>16464</v>
      </c>
      <c r="B1060" s="4" t="s">
        <v>20432</v>
      </c>
      <c r="C1060" s="4" t="s">
        <v>3209</v>
      </c>
      <c r="D1060" s="4" t="s">
        <v>3210</v>
      </c>
      <c r="E1060" s="4" t="s">
        <v>3210</v>
      </c>
      <c r="F1060" s="4" t="s">
        <v>95</v>
      </c>
      <c r="G1060" s="4" t="s">
        <v>3209</v>
      </c>
    </row>
    <row r="1061" spans="1:7" ht="45" customHeight="1" x14ac:dyDescent="0.25">
      <c r="A1061" s="4" t="s">
        <v>16466</v>
      </c>
      <c r="B1061" s="4" t="s">
        <v>20433</v>
      </c>
      <c r="C1061" s="4" t="s">
        <v>3209</v>
      </c>
      <c r="D1061" s="4" t="s">
        <v>3210</v>
      </c>
      <c r="E1061" s="4" t="s">
        <v>3210</v>
      </c>
      <c r="F1061" s="4" t="s">
        <v>95</v>
      </c>
      <c r="G1061" s="4" t="s">
        <v>3209</v>
      </c>
    </row>
    <row r="1062" spans="1:7" ht="45" customHeight="1" x14ac:dyDescent="0.25">
      <c r="A1062" s="4" t="s">
        <v>16470</v>
      </c>
      <c r="B1062" s="4" t="s">
        <v>20434</v>
      </c>
      <c r="C1062" s="4" t="s">
        <v>3209</v>
      </c>
      <c r="D1062" s="4" t="s">
        <v>3210</v>
      </c>
      <c r="E1062" s="4" t="s">
        <v>3210</v>
      </c>
      <c r="F1062" s="4" t="s">
        <v>95</v>
      </c>
      <c r="G1062" s="4" t="s">
        <v>3209</v>
      </c>
    </row>
    <row r="1063" spans="1:7" ht="45" customHeight="1" x14ac:dyDescent="0.25">
      <c r="A1063" s="4" t="s">
        <v>16473</v>
      </c>
      <c r="B1063" s="4" t="s">
        <v>20435</v>
      </c>
      <c r="C1063" s="4" t="s">
        <v>3209</v>
      </c>
      <c r="D1063" s="4" t="s">
        <v>3210</v>
      </c>
      <c r="E1063" s="4" t="s">
        <v>3210</v>
      </c>
      <c r="F1063" s="4" t="s">
        <v>95</v>
      </c>
      <c r="G1063" s="4" t="s">
        <v>3209</v>
      </c>
    </row>
    <row r="1064" spans="1:7" ht="45" customHeight="1" x14ac:dyDescent="0.25">
      <c r="A1064" s="4" t="s">
        <v>16477</v>
      </c>
      <c r="B1064" s="4" t="s">
        <v>20436</v>
      </c>
      <c r="C1064" s="4" t="s">
        <v>3209</v>
      </c>
      <c r="D1064" s="4" t="s">
        <v>3210</v>
      </c>
      <c r="E1064" s="4" t="s">
        <v>3210</v>
      </c>
      <c r="F1064" s="4" t="s">
        <v>95</v>
      </c>
      <c r="G1064" s="4" t="s">
        <v>3209</v>
      </c>
    </row>
    <row r="1065" spans="1:7" ht="45" customHeight="1" x14ac:dyDescent="0.25">
      <c r="A1065" s="4" t="s">
        <v>16482</v>
      </c>
      <c r="B1065" s="4" t="s">
        <v>20437</v>
      </c>
      <c r="C1065" s="4" t="s">
        <v>3209</v>
      </c>
      <c r="D1065" s="4" t="s">
        <v>3210</v>
      </c>
      <c r="E1065" s="4" t="s">
        <v>3210</v>
      </c>
      <c r="F1065" s="4" t="s">
        <v>95</v>
      </c>
      <c r="G1065" s="4" t="s">
        <v>3209</v>
      </c>
    </row>
    <row r="1066" spans="1:7" ht="45" customHeight="1" x14ac:dyDescent="0.25">
      <c r="A1066" s="4" t="s">
        <v>16484</v>
      </c>
      <c r="B1066" s="4" t="s">
        <v>20438</v>
      </c>
      <c r="C1066" s="4" t="s">
        <v>3209</v>
      </c>
      <c r="D1066" s="4" t="s">
        <v>3210</v>
      </c>
      <c r="E1066" s="4" t="s">
        <v>3210</v>
      </c>
      <c r="F1066" s="4" t="s">
        <v>95</v>
      </c>
      <c r="G1066" s="4" t="s">
        <v>3209</v>
      </c>
    </row>
    <row r="1067" spans="1:7" ht="45" customHeight="1" x14ac:dyDescent="0.25">
      <c r="A1067" s="4" t="s">
        <v>16488</v>
      </c>
      <c r="B1067" s="4" t="s">
        <v>20439</v>
      </c>
      <c r="C1067" s="4" t="s">
        <v>3209</v>
      </c>
      <c r="D1067" s="4" t="s">
        <v>3210</v>
      </c>
      <c r="E1067" s="4" t="s">
        <v>3210</v>
      </c>
      <c r="F1067" s="4" t="s">
        <v>95</v>
      </c>
      <c r="G1067" s="4" t="s">
        <v>3209</v>
      </c>
    </row>
    <row r="1068" spans="1:7" ht="45" customHeight="1" x14ac:dyDescent="0.25">
      <c r="A1068" s="4" t="s">
        <v>16492</v>
      </c>
      <c r="B1068" s="4" t="s">
        <v>20440</v>
      </c>
      <c r="C1068" s="4" t="s">
        <v>3209</v>
      </c>
      <c r="D1068" s="4" t="s">
        <v>3210</v>
      </c>
      <c r="E1068" s="4" t="s">
        <v>3210</v>
      </c>
      <c r="F1068" s="4" t="s">
        <v>95</v>
      </c>
      <c r="G1068" s="4" t="s">
        <v>3209</v>
      </c>
    </row>
    <row r="1069" spans="1:7" ht="45" customHeight="1" x14ac:dyDescent="0.25">
      <c r="A1069" s="4" t="s">
        <v>16494</v>
      </c>
      <c r="B1069" s="4" t="s">
        <v>20441</v>
      </c>
      <c r="C1069" s="4" t="s">
        <v>3209</v>
      </c>
      <c r="D1069" s="4" t="s">
        <v>3210</v>
      </c>
      <c r="E1069" s="4" t="s">
        <v>3210</v>
      </c>
      <c r="F1069" s="4" t="s">
        <v>95</v>
      </c>
      <c r="G1069" s="4" t="s">
        <v>3209</v>
      </c>
    </row>
    <row r="1070" spans="1:7" ht="45" customHeight="1" x14ac:dyDescent="0.25">
      <c r="A1070" s="4" t="s">
        <v>16498</v>
      </c>
      <c r="B1070" s="4" t="s">
        <v>20442</v>
      </c>
      <c r="C1070" s="4" t="s">
        <v>3209</v>
      </c>
      <c r="D1070" s="4" t="s">
        <v>3210</v>
      </c>
      <c r="E1070" s="4" t="s">
        <v>3210</v>
      </c>
      <c r="F1070" s="4" t="s">
        <v>95</v>
      </c>
      <c r="G1070" s="4" t="s">
        <v>3209</v>
      </c>
    </row>
    <row r="1071" spans="1:7" ht="45" customHeight="1" x14ac:dyDescent="0.25">
      <c r="A1071" s="4" t="s">
        <v>16500</v>
      </c>
      <c r="B1071" s="4" t="s">
        <v>20443</v>
      </c>
      <c r="C1071" s="4" t="s">
        <v>3209</v>
      </c>
      <c r="D1071" s="4" t="s">
        <v>3210</v>
      </c>
      <c r="E1071" s="4" t="s">
        <v>3210</v>
      </c>
      <c r="F1071" s="4" t="s">
        <v>95</v>
      </c>
      <c r="G1071" s="4" t="s">
        <v>3209</v>
      </c>
    </row>
    <row r="1072" spans="1:7" ht="45" customHeight="1" x14ac:dyDescent="0.25">
      <c r="A1072" s="4" t="s">
        <v>16504</v>
      </c>
      <c r="B1072" s="4" t="s">
        <v>20444</v>
      </c>
      <c r="C1072" s="4" t="s">
        <v>3209</v>
      </c>
      <c r="D1072" s="4" t="s">
        <v>3210</v>
      </c>
      <c r="E1072" s="4" t="s">
        <v>3210</v>
      </c>
      <c r="F1072" s="4" t="s">
        <v>95</v>
      </c>
      <c r="G1072" s="4" t="s">
        <v>3209</v>
      </c>
    </row>
    <row r="1073" spans="1:7" ht="45" customHeight="1" x14ac:dyDescent="0.25">
      <c r="A1073" s="4" t="s">
        <v>16508</v>
      </c>
      <c r="B1073" s="4" t="s">
        <v>20445</v>
      </c>
      <c r="C1073" s="4" t="s">
        <v>3209</v>
      </c>
      <c r="D1073" s="4" t="s">
        <v>3210</v>
      </c>
      <c r="E1073" s="4" t="s">
        <v>3210</v>
      </c>
      <c r="F1073" s="4" t="s">
        <v>95</v>
      </c>
      <c r="G1073" s="4" t="s">
        <v>3209</v>
      </c>
    </row>
    <row r="1074" spans="1:7" ht="45" customHeight="1" x14ac:dyDescent="0.25">
      <c r="A1074" s="4" t="s">
        <v>16512</v>
      </c>
      <c r="B1074" s="4" t="s">
        <v>20446</v>
      </c>
      <c r="C1074" s="4" t="s">
        <v>3209</v>
      </c>
      <c r="D1074" s="4" t="s">
        <v>3210</v>
      </c>
      <c r="E1074" s="4" t="s">
        <v>3210</v>
      </c>
      <c r="F1074" s="4" t="s">
        <v>95</v>
      </c>
      <c r="G1074" s="4" t="s">
        <v>3209</v>
      </c>
    </row>
    <row r="1075" spans="1:7" ht="45" customHeight="1" x14ac:dyDescent="0.25">
      <c r="A1075" s="4" t="s">
        <v>16515</v>
      </c>
      <c r="B1075" s="4" t="s">
        <v>20447</v>
      </c>
      <c r="C1075" s="4" t="s">
        <v>3209</v>
      </c>
      <c r="D1075" s="4" t="s">
        <v>3210</v>
      </c>
      <c r="E1075" s="4" t="s">
        <v>3210</v>
      </c>
      <c r="F1075" s="4" t="s">
        <v>95</v>
      </c>
      <c r="G1075" s="4" t="s">
        <v>3209</v>
      </c>
    </row>
    <row r="1076" spans="1:7" ht="45" customHeight="1" x14ac:dyDescent="0.25">
      <c r="A1076" s="4" t="s">
        <v>16517</v>
      </c>
      <c r="B1076" s="4" t="s">
        <v>20448</v>
      </c>
      <c r="C1076" s="4" t="s">
        <v>3209</v>
      </c>
      <c r="D1076" s="4" t="s">
        <v>3210</v>
      </c>
      <c r="E1076" s="4" t="s">
        <v>3210</v>
      </c>
      <c r="F1076" s="4" t="s">
        <v>95</v>
      </c>
      <c r="G1076" s="4" t="s">
        <v>3209</v>
      </c>
    </row>
    <row r="1077" spans="1:7" ht="45" customHeight="1" x14ac:dyDescent="0.25">
      <c r="A1077" s="4" t="s">
        <v>16524</v>
      </c>
      <c r="B1077" s="4" t="s">
        <v>20449</v>
      </c>
      <c r="C1077" s="4" t="s">
        <v>3209</v>
      </c>
      <c r="D1077" s="4" t="s">
        <v>3210</v>
      </c>
      <c r="E1077" s="4" t="s">
        <v>3210</v>
      </c>
      <c r="F1077" s="4" t="s">
        <v>95</v>
      </c>
      <c r="G1077" s="4" t="s">
        <v>3209</v>
      </c>
    </row>
    <row r="1078" spans="1:7" ht="45" customHeight="1" x14ac:dyDescent="0.25">
      <c r="A1078" s="4" t="s">
        <v>16530</v>
      </c>
      <c r="B1078" s="4" t="s">
        <v>20450</v>
      </c>
      <c r="C1078" s="4" t="s">
        <v>3209</v>
      </c>
      <c r="D1078" s="4" t="s">
        <v>3210</v>
      </c>
      <c r="E1078" s="4" t="s">
        <v>3210</v>
      </c>
      <c r="F1078" s="4" t="s">
        <v>95</v>
      </c>
      <c r="G1078" s="4" t="s">
        <v>3209</v>
      </c>
    </row>
    <row r="1079" spans="1:7" ht="45" customHeight="1" x14ac:dyDescent="0.25">
      <c r="A1079" s="4" t="s">
        <v>16535</v>
      </c>
      <c r="B1079" s="4" t="s">
        <v>20451</v>
      </c>
      <c r="C1079" s="4" t="s">
        <v>3209</v>
      </c>
      <c r="D1079" s="4" t="s">
        <v>3210</v>
      </c>
      <c r="E1079" s="4" t="s">
        <v>3210</v>
      </c>
      <c r="F1079" s="4" t="s">
        <v>95</v>
      </c>
      <c r="G1079" s="4" t="s">
        <v>3209</v>
      </c>
    </row>
    <row r="1080" spans="1:7" ht="45" customHeight="1" x14ac:dyDescent="0.25">
      <c r="A1080" s="4" t="s">
        <v>16540</v>
      </c>
      <c r="B1080" s="4" t="s">
        <v>20452</v>
      </c>
      <c r="C1080" s="4" t="s">
        <v>3209</v>
      </c>
      <c r="D1080" s="4" t="s">
        <v>3210</v>
      </c>
      <c r="E1080" s="4" t="s">
        <v>3210</v>
      </c>
      <c r="F1080" s="4" t="s">
        <v>95</v>
      </c>
      <c r="G1080" s="4" t="s">
        <v>3209</v>
      </c>
    </row>
    <row r="1081" spans="1:7" ht="45" customHeight="1" x14ac:dyDescent="0.25">
      <c r="A1081" s="4" t="s">
        <v>16544</v>
      </c>
      <c r="B1081" s="4" t="s">
        <v>20453</v>
      </c>
      <c r="C1081" s="4" t="s">
        <v>3209</v>
      </c>
      <c r="D1081" s="4" t="s">
        <v>3210</v>
      </c>
      <c r="E1081" s="4" t="s">
        <v>3210</v>
      </c>
      <c r="F1081" s="4" t="s">
        <v>95</v>
      </c>
      <c r="G1081" s="4" t="s">
        <v>3209</v>
      </c>
    </row>
    <row r="1082" spans="1:7" ht="45" customHeight="1" x14ac:dyDescent="0.25">
      <c r="A1082" s="4" t="s">
        <v>16546</v>
      </c>
      <c r="B1082" s="4" t="s">
        <v>20454</v>
      </c>
      <c r="C1082" s="4" t="s">
        <v>3209</v>
      </c>
      <c r="D1082" s="4" t="s">
        <v>3210</v>
      </c>
      <c r="E1082" s="4" t="s">
        <v>3210</v>
      </c>
      <c r="F1082" s="4" t="s">
        <v>95</v>
      </c>
      <c r="G1082" s="4" t="s">
        <v>3209</v>
      </c>
    </row>
    <row r="1083" spans="1:7" ht="45" customHeight="1" x14ac:dyDescent="0.25">
      <c r="A1083" s="4" t="s">
        <v>16548</v>
      </c>
      <c r="B1083" s="4" t="s">
        <v>20455</v>
      </c>
      <c r="C1083" s="4" t="s">
        <v>3209</v>
      </c>
      <c r="D1083" s="4" t="s">
        <v>3210</v>
      </c>
      <c r="E1083" s="4" t="s">
        <v>3210</v>
      </c>
      <c r="F1083" s="4" t="s">
        <v>95</v>
      </c>
      <c r="G1083" s="4" t="s">
        <v>3209</v>
      </c>
    </row>
    <row r="1084" spans="1:7" ht="45" customHeight="1" x14ac:dyDescent="0.25">
      <c r="A1084" s="4" t="s">
        <v>16550</v>
      </c>
      <c r="B1084" s="4" t="s">
        <v>20456</v>
      </c>
      <c r="C1084" s="4" t="s">
        <v>3209</v>
      </c>
      <c r="D1084" s="4" t="s">
        <v>3210</v>
      </c>
      <c r="E1084" s="4" t="s">
        <v>3210</v>
      </c>
      <c r="F1084" s="4" t="s">
        <v>95</v>
      </c>
      <c r="G1084" s="4" t="s">
        <v>3209</v>
      </c>
    </row>
    <row r="1085" spans="1:7" ht="45" customHeight="1" x14ac:dyDescent="0.25">
      <c r="A1085" s="4" t="s">
        <v>16552</v>
      </c>
      <c r="B1085" s="4" t="s">
        <v>20457</v>
      </c>
      <c r="C1085" s="4" t="s">
        <v>3209</v>
      </c>
      <c r="D1085" s="4" t="s">
        <v>3210</v>
      </c>
      <c r="E1085" s="4" t="s">
        <v>3210</v>
      </c>
      <c r="F1085" s="4" t="s">
        <v>95</v>
      </c>
      <c r="G1085" s="4" t="s">
        <v>3209</v>
      </c>
    </row>
    <row r="1086" spans="1:7" ht="45" customHeight="1" x14ac:dyDescent="0.25">
      <c r="A1086" s="4" t="s">
        <v>16556</v>
      </c>
      <c r="B1086" s="4" t="s">
        <v>20458</v>
      </c>
      <c r="C1086" s="4" t="s">
        <v>3209</v>
      </c>
      <c r="D1086" s="4" t="s">
        <v>3210</v>
      </c>
      <c r="E1086" s="4" t="s">
        <v>3210</v>
      </c>
      <c r="F1086" s="4" t="s">
        <v>95</v>
      </c>
      <c r="G1086" s="4" t="s">
        <v>3209</v>
      </c>
    </row>
    <row r="1087" spans="1:7" ht="45" customHeight="1" x14ac:dyDescent="0.25">
      <c r="A1087" s="4" t="s">
        <v>16558</v>
      </c>
      <c r="B1087" s="4" t="s">
        <v>20459</v>
      </c>
      <c r="C1087" s="4" t="s">
        <v>3209</v>
      </c>
      <c r="D1087" s="4" t="s">
        <v>3210</v>
      </c>
      <c r="E1087" s="4" t="s">
        <v>3210</v>
      </c>
      <c r="F1087" s="4" t="s">
        <v>95</v>
      </c>
      <c r="G1087" s="4" t="s">
        <v>3209</v>
      </c>
    </row>
    <row r="1088" spans="1:7" ht="45" customHeight="1" x14ac:dyDescent="0.25">
      <c r="A1088" s="4" t="s">
        <v>16560</v>
      </c>
      <c r="B1088" s="4" t="s">
        <v>20460</v>
      </c>
      <c r="C1088" s="4" t="s">
        <v>3209</v>
      </c>
      <c r="D1088" s="4" t="s">
        <v>3210</v>
      </c>
      <c r="E1088" s="4" t="s">
        <v>3210</v>
      </c>
      <c r="F1088" s="4" t="s">
        <v>95</v>
      </c>
      <c r="G1088" s="4" t="s">
        <v>3209</v>
      </c>
    </row>
    <row r="1089" spans="1:7" ht="45" customHeight="1" x14ac:dyDescent="0.25">
      <c r="A1089" s="4" t="s">
        <v>16563</v>
      </c>
      <c r="B1089" s="4" t="s">
        <v>20461</v>
      </c>
      <c r="C1089" s="4" t="s">
        <v>3209</v>
      </c>
      <c r="D1089" s="4" t="s">
        <v>3210</v>
      </c>
      <c r="E1089" s="4" t="s">
        <v>3210</v>
      </c>
      <c r="F1089" s="4" t="s">
        <v>95</v>
      </c>
      <c r="G1089" s="4" t="s">
        <v>3209</v>
      </c>
    </row>
    <row r="1090" spans="1:7" ht="45" customHeight="1" x14ac:dyDescent="0.25">
      <c r="A1090" s="4" t="s">
        <v>16565</v>
      </c>
      <c r="B1090" s="4" t="s">
        <v>20462</v>
      </c>
      <c r="C1090" s="4" t="s">
        <v>3209</v>
      </c>
      <c r="D1090" s="4" t="s">
        <v>3210</v>
      </c>
      <c r="E1090" s="4" t="s">
        <v>3210</v>
      </c>
      <c r="F1090" s="4" t="s">
        <v>95</v>
      </c>
      <c r="G1090" s="4" t="s">
        <v>3209</v>
      </c>
    </row>
    <row r="1091" spans="1:7" ht="45" customHeight="1" x14ac:dyDescent="0.25">
      <c r="A1091" s="4" t="s">
        <v>16567</v>
      </c>
      <c r="B1091" s="4" t="s">
        <v>20463</v>
      </c>
      <c r="C1091" s="4" t="s">
        <v>3209</v>
      </c>
      <c r="D1091" s="4" t="s">
        <v>3210</v>
      </c>
      <c r="E1091" s="4" t="s">
        <v>3210</v>
      </c>
      <c r="F1091" s="4" t="s">
        <v>95</v>
      </c>
      <c r="G1091" s="4" t="s">
        <v>3209</v>
      </c>
    </row>
    <row r="1092" spans="1:7" ht="45" customHeight="1" x14ac:dyDescent="0.25">
      <c r="A1092" s="4" t="s">
        <v>16569</v>
      </c>
      <c r="B1092" s="4" t="s">
        <v>20464</v>
      </c>
      <c r="C1092" s="4" t="s">
        <v>3209</v>
      </c>
      <c r="D1092" s="4" t="s">
        <v>3210</v>
      </c>
      <c r="E1092" s="4" t="s">
        <v>3210</v>
      </c>
      <c r="F1092" s="4" t="s">
        <v>95</v>
      </c>
      <c r="G1092" s="4" t="s">
        <v>3209</v>
      </c>
    </row>
    <row r="1093" spans="1:7" ht="45" customHeight="1" x14ac:dyDescent="0.25">
      <c r="A1093" s="4" t="s">
        <v>16571</v>
      </c>
      <c r="B1093" s="4" t="s">
        <v>20465</v>
      </c>
      <c r="C1093" s="4" t="s">
        <v>3209</v>
      </c>
      <c r="D1093" s="4" t="s">
        <v>3210</v>
      </c>
      <c r="E1093" s="4" t="s">
        <v>3210</v>
      </c>
      <c r="F1093" s="4" t="s">
        <v>95</v>
      </c>
      <c r="G1093" s="4" t="s">
        <v>3209</v>
      </c>
    </row>
    <row r="1094" spans="1:7" ht="45" customHeight="1" x14ac:dyDescent="0.25">
      <c r="A1094" s="4" t="s">
        <v>16573</v>
      </c>
      <c r="B1094" s="4" t="s">
        <v>20466</v>
      </c>
      <c r="C1094" s="4" t="s">
        <v>3209</v>
      </c>
      <c r="D1094" s="4" t="s">
        <v>3210</v>
      </c>
      <c r="E1094" s="4" t="s">
        <v>3210</v>
      </c>
      <c r="F1094" s="4" t="s">
        <v>95</v>
      </c>
      <c r="G1094" s="4" t="s">
        <v>3209</v>
      </c>
    </row>
    <row r="1095" spans="1:7" ht="45" customHeight="1" x14ac:dyDescent="0.25">
      <c r="A1095" s="4" t="s">
        <v>16575</v>
      </c>
      <c r="B1095" s="4" t="s">
        <v>20467</v>
      </c>
      <c r="C1095" s="4" t="s">
        <v>3209</v>
      </c>
      <c r="D1095" s="4" t="s">
        <v>3210</v>
      </c>
      <c r="E1095" s="4" t="s">
        <v>3210</v>
      </c>
      <c r="F1095" s="4" t="s">
        <v>95</v>
      </c>
      <c r="G1095" s="4" t="s">
        <v>3209</v>
      </c>
    </row>
    <row r="1096" spans="1:7" ht="45" customHeight="1" x14ac:dyDescent="0.25">
      <c r="A1096" s="4" t="s">
        <v>16579</v>
      </c>
      <c r="B1096" s="4" t="s">
        <v>20468</v>
      </c>
      <c r="C1096" s="4" t="s">
        <v>3209</v>
      </c>
      <c r="D1096" s="4" t="s">
        <v>3210</v>
      </c>
      <c r="E1096" s="4" t="s">
        <v>3210</v>
      </c>
      <c r="F1096" s="4" t="s">
        <v>95</v>
      </c>
      <c r="G1096" s="4" t="s">
        <v>3209</v>
      </c>
    </row>
    <row r="1097" spans="1:7" ht="45" customHeight="1" x14ac:dyDescent="0.25">
      <c r="A1097" s="4" t="s">
        <v>16583</v>
      </c>
      <c r="B1097" s="4" t="s">
        <v>20469</v>
      </c>
      <c r="C1097" s="4" t="s">
        <v>3209</v>
      </c>
      <c r="D1097" s="4" t="s">
        <v>3210</v>
      </c>
      <c r="E1097" s="4" t="s">
        <v>3210</v>
      </c>
      <c r="F1097" s="4" t="s">
        <v>95</v>
      </c>
      <c r="G1097" s="4" t="s">
        <v>3209</v>
      </c>
    </row>
    <row r="1098" spans="1:7" ht="45" customHeight="1" x14ac:dyDescent="0.25">
      <c r="A1098" s="4" t="s">
        <v>16585</v>
      </c>
      <c r="B1098" s="4" t="s">
        <v>20470</v>
      </c>
      <c r="C1098" s="4" t="s">
        <v>3209</v>
      </c>
      <c r="D1098" s="4" t="s">
        <v>3210</v>
      </c>
      <c r="E1098" s="4" t="s">
        <v>3210</v>
      </c>
      <c r="F1098" s="4" t="s">
        <v>95</v>
      </c>
      <c r="G1098" s="4" t="s">
        <v>3209</v>
      </c>
    </row>
    <row r="1099" spans="1:7" ht="45" customHeight="1" x14ac:dyDescent="0.25">
      <c r="A1099" s="4" t="s">
        <v>16588</v>
      </c>
      <c r="B1099" s="4" t="s">
        <v>20471</v>
      </c>
      <c r="C1099" s="4" t="s">
        <v>3209</v>
      </c>
      <c r="D1099" s="4" t="s">
        <v>3210</v>
      </c>
      <c r="E1099" s="4" t="s">
        <v>3210</v>
      </c>
      <c r="F1099" s="4" t="s">
        <v>95</v>
      </c>
      <c r="G1099" s="4" t="s">
        <v>3209</v>
      </c>
    </row>
    <row r="1100" spans="1:7" ht="45" customHeight="1" x14ac:dyDescent="0.25">
      <c r="A1100" s="4" t="s">
        <v>16590</v>
      </c>
      <c r="B1100" s="4" t="s">
        <v>20472</v>
      </c>
      <c r="C1100" s="4" t="s">
        <v>3209</v>
      </c>
      <c r="D1100" s="4" t="s">
        <v>3210</v>
      </c>
      <c r="E1100" s="4" t="s">
        <v>3210</v>
      </c>
      <c r="F1100" s="4" t="s">
        <v>95</v>
      </c>
      <c r="G1100" s="4" t="s">
        <v>3209</v>
      </c>
    </row>
    <row r="1101" spans="1:7" ht="45" customHeight="1" x14ac:dyDescent="0.25">
      <c r="A1101" s="4" t="s">
        <v>16592</v>
      </c>
      <c r="B1101" s="4" t="s">
        <v>20473</v>
      </c>
      <c r="C1101" s="4" t="s">
        <v>3209</v>
      </c>
      <c r="D1101" s="4" t="s">
        <v>3210</v>
      </c>
      <c r="E1101" s="4" t="s">
        <v>3210</v>
      </c>
      <c r="F1101" s="4" t="s">
        <v>95</v>
      </c>
      <c r="G1101" s="4" t="s">
        <v>3209</v>
      </c>
    </row>
    <row r="1102" spans="1:7" ht="45" customHeight="1" x14ac:dyDescent="0.25">
      <c r="A1102" s="4" t="s">
        <v>16594</v>
      </c>
      <c r="B1102" s="4" t="s">
        <v>20474</v>
      </c>
      <c r="C1102" s="4" t="s">
        <v>3209</v>
      </c>
      <c r="D1102" s="4" t="s">
        <v>3210</v>
      </c>
      <c r="E1102" s="4" t="s">
        <v>3210</v>
      </c>
      <c r="F1102" s="4" t="s">
        <v>95</v>
      </c>
      <c r="G1102" s="4" t="s">
        <v>3209</v>
      </c>
    </row>
    <row r="1103" spans="1:7" ht="45" customHeight="1" x14ac:dyDescent="0.25">
      <c r="A1103" s="4" t="s">
        <v>16597</v>
      </c>
      <c r="B1103" s="4" t="s">
        <v>20475</v>
      </c>
      <c r="C1103" s="4" t="s">
        <v>3209</v>
      </c>
      <c r="D1103" s="4" t="s">
        <v>3210</v>
      </c>
      <c r="E1103" s="4" t="s">
        <v>3210</v>
      </c>
      <c r="F1103" s="4" t="s">
        <v>95</v>
      </c>
      <c r="G1103" s="4" t="s">
        <v>3209</v>
      </c>
    </row>
    <row r="1104" spans="1:7" ht="45" customHeight="1" x14ac:dyDescent="0.25">
      <c r="A1104" s="4" t="s">
        <v>16599</v>
      </c>
      <c r="B1104" s="4" t="s">
        <v>20476</v>
      </c>
      <c r="C1104" s="4" t="s">
        <v>3209</v>
      </c>
      <c r="D1104" s="4" t="s">
        <v>3210</v>
      </c>
      <c r="E1104" s="4" t="s">
        <v>3210</v>
      </c>
      <c r="F1104" s="4" t="s">
        <v>95</v>
      </c>
      <c r="G1104" s="4" t="s">
        <v>3209</v>
      </c>
    </row>
    <row r="1105" spans="1:7" ht="45" customHeight="1" x14ac:dyDescent="0.25">
      <c r="A1105" s="4" t="s">
        <v>16603</v>
      </c>
      <c r="B1105" s="4" t="s">
        <v>20477</v>
      </c>
      <c r="C1105" s="4" t="s">
        <v>3209</v>
      </c>
      <c r="D1105" s="4" t="s">
        <v>3210</v>
      </c>
      <c r="E1105" s="4" t="s">
        <v>3210</v>
      </c>
      <c r="F1105" s="4" t="s">
        <v>95</v>
      </c>
      <c r="G1105" s="4" t="s">
        <v>3209</v>
      </c>
    </row>
    <row r="1106" spans="1:7" ht="45" customHeight="1" x14ac:dyDescent="0.25">
      <c r="A1106" s="4" t="s">
        <v>16607</v>
      </c>
      <c r="B1106" s="4" t="s">
        <v>20478</v>
      </c>
      <c r="C1106" s="4" t="s">
        <v>3209</v>
      </c>
      <c r="D1106" s="4" t="s">
        <v>3210</v>
      </c>
      <c r="E1106" s="4" t="s">
        <v>3210</v>
      </c>
      <c r="F1106" s="4" t="s">
        <v>95</v>
      </c>
      <c r="G1106" s="4" t="s">
        <v>3209</v>
      </c>
    </row>
    <row r="1107" spans="1:7" ht="45" customHeight="1" x14ac:dyDescent="0.25">
      <c r="A1107" s="4" t="s">
        <v>16611</v>
      </c>
      <c r="B1107" s="4" t="s">
        <v>20479</v>
      </c>
      <c r="C1107" s="4" t="s">
        <v>3209</v>
      </c>
      <c r="D1107" s="4" t="s">
        <v>3210</v>
      </c>
      <c r="E1107" s="4" t="s">
        <v>3210</v>
      </c>
      <c r="F1107" s="4" t="s">
        <v>95</v>
      </c>
      <c r="G1107" s="4" t="s">
        <v>3209</v>
      </c>
    </row>
    <row r="1108" spans="1:7" ht="45" customHeight="1" x14ac:dyDescent="0.25">
      <c r="A1108" s="4" t="s">
        <v>16615</v>
      </c>
      <c r="B1108" s="4" t="s">
        <v>20480</v>
      </c>
      <c r="C1108" s="4" t="s">
        <v>3209</v>
      </c>
      <c r="D1108" s="4" t="s">
        <v>3210</v>
      </c>
      <c r="E1108" s="4" t="s">
        <v>3210</v>
      </c>
      <c r="F1108" s="4" t="s">
        <v>95</v>
      </c>
      <c r="G1108" s="4" t="s">
        <v>3209</v>
      </c>
    </row>
    <row r="1109" spans="1:7" ht="45" customHeight="1" x14ac:dyDescent="0.25">
      <c r="A1109" s="4" t="s">
        <v>16617</v>
      </c>
      <c r="B1109" s="4" t="s">
        <v>20481</v>
      </c>
      <c r="C1109" s="4" t="s">
        <v>3209</v>
      </c>
      <c r="D1109" s="4" t="s">
        <v>3210</v>
      </c>
      <c r="E1109" s="4" t="s">
        <v>3210</v>
      </c>
      <c r="F1109" s="4" t="s">
        <v>95</v>
      </c>
      <c r="G1109" s="4" t="s">
        <v>3209</v>
      </c>
    </row>
    <row r="1110" spans="1:7" ht="45" customHeight="1" x14ac:dyDescent="0.25">
      <c r="A1110" s="4" t="s">
        <v>16619</v>
      </c>
      <c r="B1110" s="4" t="s">
        <v>20482</v>
      </c>
      <c r="C1110" s="4" t="s">
        <v>3209</v>
      </c>
      <c r="D1110" s="4" t="s">
        <v>3210</v>
      </c>
      <c r="E1110" s="4" t="s">
        <v>3210</v>
      </c>
      <c r="F1110" s="4" t="s">
        <v>95</v>
      </c>
      <c r="G1110" s="4" t="s">
        <v>3209</v>
      </c>
    </row>
    <row r="1111" spans="1:7" ht="45" customHeight="1" x14ac:dyDescent="0.25">
      <c r="A1111" s="4" t="s">
        <v>16621</v>
      </c>
      <c r="B1111" s="4" t="s">
        <v>20483</v>
      </c>
      <c r="C1111" s="4" t="s">
        <v>3209</v>
      </c>
      <c r="D1111" s="4" t="s">
        <v>3210</v>
      </c>
      <c r="E1111" s="4" t="s">
        <v>3210</v>
      </c>
      <c r="F1111" s="4" t="s">
        <v>95</v>
      </c>
      <c r="G1111" s="4" t="s">
        <v>3209</v>
      </c>
    </row>
    <row r="1112" spans="1:7" ht="45" customHeight="1" x14ac:dyDescent="0.25">
      <c r="A1112" s="4" t="s">
        <v>16625</v>
      </c>
      <c r="B1112" s="4" t="s">
        <v>20484</v>
      </c>
      <c r="C1112" s="4" t="s">
        <v>3209</v>
      </c>
      <c r="D1112" s="4" t="s">
        <v>3210</v>
      </c>
      <c r="E1112" s="4" t="s">
        <v>3210</v>
      </c>
      <c r="F1112" s="4" t="s">
        <v>95</v>
      </c>
      <c r="G1112" s="4" t="s">
        <v>3209</v>
      </c>
    </row>
    <row r="1113" spans="1:7" ht="45" customHeight="1" x14ac:dyDescent="0.25">
      <c r="A1113" s="4" t="s">
        <v>16627</v>
      </c>
      <c r="B1113" s="4" t="s">
        <v>20485</v>
      </c>
      <c r="C1113" s="4" t="s">
        <v>3209</v>
      </c>
      <c r="D1113" s="4" t="s">
        <v>3210</v>
      </c>
      <c r="E1113" s="4" t="s">
        <v>3210</v>
      </c>
      <c r="F1113" s="4" t="s">
        <v>95</v>
      </c>
      <c r="G1113" s="4" t="s">
        <v>3209</v>
      </c>
    </row>
    <row r="1114" spans="1:7" ht="45" customHeight="1" x14ac:dyDescent="0.25">
      <c r="A1114" s="4" t="s">
        <v>16632</v>
      </c>
      <c r="B1114" s="4" t="s">
        <v>20486</v>
      </c>
      <c r="C1114" s="4" t="s">
        <v>3209</v>
      </c>
      <c r="D1114" s="4" t="s">
        <v>3210</v>
      </c>
      <c r="E1114" s="4" t="s">
        <v>3210</v>
      </c>
      <c r="F1114" s="4" t="s">
        <v>95</v>
      </c>
      <c r="G1114" s="4" t="s">
        <v>3209</v>
      </c>
    </row>
    <row r="1115" spans="1:7" ht="45" customHeight="1" x14ac:dyDescent="0.25">
      <c r="A1115" s="4" t="s">
        <v>16634</v>
      </c>
      <c r="B1115" s="4" t="s">
        <v>20487</v>
      </c>
      <c r="C1115" s="4" t="s">
        <v>3209</v>
      </c>
      <c r="D1115" s="4" t="s">
        <v>3210</v>
      </c>
      <c r="E1115" s="4" t="s">
        <v>3210</v>
      </c>
      <c r="F1115" s="4" t="s">
        <v>95</v>
      </c>
      <c r="G1115" s="4" t="s">
        <v>3209</v>
      </c>
    </row>
    <row r="1116" spans="1:7" ht="45" customHeight="1" x14ac:dyDescent="0.25">
      <c r="A1116" s="4" t="s">
        <v>16637</v>
      </c>
      <c r="B1116" s="4" t="s">
        <v>20488</v>
      </c>
      <c r="C1116" s="4" t="s">
        <v>3209</v>
      </c>
      <c r="D1116" s="4" t="s">
        <v>3210</v>
      </c>
      <c r="E1116" s="4" t="s">
        <v>3210</v>
      </c>
      <c r="F1116" s="4" t="s">
        <v>95</v>
      </c>
      <c r="G1116" s="4" t="s">
        <v>3209</v>
      </c>
    </row>
    <row r="1117" spans="1:7" ht="45" customHeight="1" x14ac:dyDescent="0.25">
      <c r="A1117" s="4" t="s">
        <v>16640</v>
      </c>
      <c r="B1117" s="4" t="s">
        <v>20489</v>
      </c>
      <c r="C1117" s="4" t="s">
        <v>3209</v>
      </c>
      <c r="D1117" s="4" t="s">
        <v>3210</v>
      </c>
      <c r="E1117" s="4" t="s">
        <v>3210</v>
      </c>
      <c r="F1117" s="4" t="s">
        <v>95</v>
      </c>
      <c r="G1117" s="4" t="s">
        <v>3209</v>
      </c>
    </row>
    <row r="1118" spans="1:7" ht="45" customHeight="1" x14ac:dyDescent="0.25">
      <c r="A1118" s="4" t="s">
        <v>16643</v>
      </c>
      <c r="B1118" s="4" t="s">
        <v>20490</v>
      </c>
      <c r="C1118" s="4" t="s">
        <v>3209</v>
      </c>
      <c r="D1118" s="4" t="s">
        <v>3210</v>
      </c>
      <c r="E1118" s="4" t="s">
        <v>3210</v>
      </c>
      <c r="F1118" s="4" t="s">
        <v>95</v>
      </c>
      <c r="G1118" s="4" t="s">
        <v>3209</v>
      </c>
    </row>
    <row r="1119" spans="1:7" ht="45" customHeight="1" x14ac:dyDescent="0.25">
      <c r="A1119" s="4" t="s">
        <v>16647</v>
      </c>
      <c r="B1119" s="4" t="s">
        <v>20491</v>
      </c>
      <c r="C1119" s="4" t="s">
        <v>3209</v>
      </c>
      <c r="D1119" s="4" t="s">
        <v>3210</v>
      </c>
      <c r="E1119" s="4" t="s">
        <v>3210</v>
      </c>
      <c r="F1119" s="4" t="s">
        <v>95</v>
      </c>
      <c r="G1119" s="4" t="s">
        <v>3209</v>
      </c>
    </row>
    <row r="1120" spans="1:7" ht="45" customHeight="1" x14ac:dyDescent="0.25">
      <c r="A1120" s="4" t="s">
        <v>16649</v>
      </c>
      <c r="B1120" s="4" t="s">
        <v>20492</v>
      </c>
      <c r="C1120" s="4" t="s">
        <v>3209</v>
      </c>
      <c r="D1120" s="4" t="s">
        <v>3210</v>
      </c>
      <c r="E1120" s="4" t="s">
        <v>3210</v>
      </c>
      <c r="F1120" s="4" t="s">
        <v>95</v>
      </c>
      <c r="G1120" s="4" t="s">
        <v>3209</v>
      </c>
    </row>
    <row r="1121" spans="1:7" ht="45" customHeight="1" x14ac:dyDescent="0.25">
      <c r="A1121" s="4" t="s">
        <v>16651</v>
      </c>
      <c r="B1121" s="4" t="s">
        <v>20493</v>
      </c>
      <c r="C1121" s="4" t="s">
        <v>3209</v>
      </c>
      <c r="D1121" s="4" t="s">
        <v>3210</v>
      </c>
      <c r="E1121" s="4" t="s">
        <v>3210</v>
      </c>
      <c r="F1121" s="4" t="s">
        <v>95</v>
      </c>
      <c r="G1121" s="4" t="s">
        <v>3209</v>
      </c>
    </row>
    <row r="1122" spans="1:7" ht="45" customHeight="1" x14ac:dyDescent="0.25">
      <c r="A1122" s="4" t="s">
        <v>16653</v>
      </c>
      <c r="B1122" s="4" t="s">
        <v>20494</v>
      </c>
      <c r="C1122" s="4" t="s">
        <v>3209</v>
      </c>
      <c r="D1122" s="4" t="s">
        <v>3210</v>
      </c>
      <c r="E1122" s="4" t="s">
        <v>3210</v>
      </c>
      <c r="F1122" s="4" t="s">
        <v>95</v>
      </c>
      <c r="G1122" s="4" t="s">
        <v>3209</v>
      </c>
    </row>
    <row r="1123" spans="1:7" ht="45" customHeight="1" x14ac:dyDescent="0.25">
      <c r="A1123" s="4" t="s">
        <v>16656</v>
      </c>
      <c r="B1123" s="4" t="s">
        <v>20495</v>
      </c>
      <c r="C1123" s="4" t="s">
        <v>3209</v>
      </c>
      <c r="D1123" s="4" t="s">
        <v>3210</v>
      </c>
      <c r="E1123" s="4" t="s">
        <v>3210</v>
      </c>
      <c r="F1123" s="4" t="s">
        <v>95</v>
      </c>
      <c r="G1123" s="4" t="s">
        <v>3209</v>
      </c>
    </row>
    <row r="1124" spans="1:7" ht="45" customHeight="1" x14ac:dyDescent="0.25">
      <c r="A1124" s="4" t="s">
        <v>16658</v>
      </c>
      <c r="B1124" s="4" t="s">
        <v>20496</v>
      </c>
      <c r="C1124" s="4" t="s">
        <v>3209</v>
      </c>
      <c r="D1124" s="4" t="s">
        <v>3210</v>
      </c>
      <c r="E1124" s="4" t="s">
        <v>3210</v>
      </c>
      <c r="F1124" s="4" t="s">
        <v>95</v>
      </c>
      <c r="G1124" s="4" t="s">
        <v>3209</v>
      </c>
    </row>
    <row r="1125" spans="1:7" ht="45" customHeight="1" x14ac:dyDescent="0.25">
      <c r="A1125" s="4" t="s">
        <v>16660</v>
      </c>
      <c r="B1125" s="4" t="s">
        <v>20497</v>
      </c>
      <c r="C1125" s="4" t="s">
        <v>3209</v>
      </c>
      <c r="D1125" s="4" t="s">
        <v>3210</v>
      </c>
      <c r="E1125" s="4" t="s">
        <v>3210</v>
      </c>
      <c r="F1125" s="4" t="s">
        <v>95</v>
      </c>
      <c r="G1125" s="4" t="s">
        <v>3209</v>
      </c>
    </row>
    <row r="1126" spans="1:7" ht="45" customHeight="1" x14ac:dyDescent="0.25">
      <c r="A1126" s="4" t="s">
        <v>16662</v>
      </c>
      <c r="B1126" s="4" t="s">
        <v>20498</v>
      </c>
      <c r="C1126" s="4" t="s">
        <v>3209</v>
      </c>
      <c r="D1126" s="4" t="s">
        <v>3210</v>
      </c>
      <c r="E1126" s="4" t="s">
        <v>3210</v>
      </c>
      <c r="F1126" s="4" t="s">
        <v>95</v>
      </c>
      <c r="G1126" s="4" t="s">
        <v>3209</v>
      </c>
    </row>
    <row r="1127" spans="1:7" ht="45" customHeight="1" x14ac:dyDescent="0.25">
      <c r="A1127" s="4" t="s">
        <v>16664</v>
      </c>
      <c r="B1127" s="4" t="s">
        <v>20499</v>
      </c>
      <c r="C1127" s="4" t="s">
        <v>3209</v>
      </c>
      <c r="D1127" s="4" t="s">
        <v>3210</v>
      </c>
      <c r="E1127" s="4" t="s">
        <v>3210</v>
      </c>
      <c r="F1127" s="4" t="s">
        <v>95</v>
      </c>
      <c r="G1127" s="4" t="s">
        <v>3209</v>
      </c>
    </row>
    <row r="1128" spans="1:7" ht="45" customHeight="1" x14ac:dyDescent="0.25">
      <c r="A1128" s="4" t="s">
        <v>16666</v>
      </c>
      <c r="B1128" s="4" t="s">
        <v>20500</v>
      </c>
      <c r="C1128" s="4" t="s">
        <v>3209</v>
      </c>
      <c r="D1128" s="4" t="s">
        <v>3210</v>
      </c>
      <c r="E1128" s="4" t="s">
        <v>3210</v>
      </c>
      <c r="F1128" s="4" t="s">
        <v>95</v>
      </c>
      <c r="G1128" s="4" t="s">
        <v>3209</v>
      </c>
    </row>
    <row r="1129" spans="1:7" ht="45" customHeight="1" x14ac:dyDescent="0.25">
      <c r="A1129" s="4" t="s">
        <v>16668</v>
      </c>
      <c r="B1129" s="4" t="s">
        <v>20501</v>
      </c>
      <c r="C1129" s="4" t="s">
        <v>3209</v>
      </c>
      <c r="D1129" s="4" t="s">
        <v>3210</v>
      </c>
      <c r="E1129" s="4" t="s">
        <v>3210</v>
      </c>
      <c r="F1129" s="4" t="s">
        <v>95</v>
      </c>
      <c r="G1129" s="4" t="s">
        <v>3209</v>
      </c>
    </row>
    <row r="1130" spans="1:7" ht="45" customHeight="1" x14ac:dyDescent="0.25">
      <c r="A1130" s="4" t="s">
        <v>16670</v>
      </c>
      <c r="B1130" s="4" t="s">
        <v>20502</v>
      </c>
      <c r="C1130" s="4" t="s">
        <v>3209</v>
      </c>
      <c r="D1130" s="4" t="s">
        <v>3210</v>
      </c>
      <c r="E1130" s="4" t="s">
        <v>3210</v>
      </c>
      <c r="F1130" s="4" t="s">
        <v>95</v>
      </c>
      <c r="G1130" s="4" t="s">
        <v>3209</v>
      </c>
    </row>
    <row r="1131" spans="1:7" ht="45" customHeight="1" x14ac:dyDescent="0.25">
      <c r="A1131" s="4" t="s">
        <v>16672</v>
      </c>
      <c r="B1131" s="4" t="s">
        <v>20503</v>
      </c>
      <c r="C1131" s="4" t="s">
        <v>3209</v>
      </c>
      <c r="D1131" s="4" t="s">
        <v>3210</v>
      </c>
      <c r="E1131" s="4" t="s">
        <v>3210</v>
      </c>
      <c r="F1131" s="4" t="s">
        <v>95</v>
      </c>
      <c r="G1131" s="4" t="s">
        <v>3209</v>
      </c>
    </row>
    <row r="1132" spans="1:7" ht="45" customHeight="1" x14ac:dyDescent="0.25">
      <c r="A1132" s="4" t="s">
        <v>16674</v>
      </c>
      <c r="B1132" s="4" t="s">
        <v>20504</v>
      </c>
      <c r="C1132" s="4" t="s">
        <v>3209</v>
      </c>
      <c r="D1132" s="4" t="s">
        <v>3210</v>
      </c>
      <c r="E1132" s="4" t="s">
        <v>3210</v>
      </c>
      <c r="F1132" s="4" t="s">
        <v>95</v>
      </c>
      <c r="G1132" s="4" t="s">
        <v>3209</v>
      </c>
    </row>
    <row r="1133" spans="1:7" ht="45" customHeight="1" x14ac:dyDescent="0.25">
      <c r="A1133" s="4" t="s">
        <v>16676</v>
      </c>
      <c r="B1133" s="4" t="s">
        <v>20505</v>
      </c>
      <c r="C1133" s="4" t="s">
        <v>3209</v>
      </c>
      <c r="D1133" s="4" t="s">
        <v>3210</v>
      </c>
      <c r="E1133" s="4" t="s">
        <v>3210</v>
      </c>
      <c r="F1133" s="4" t="s">
        <v>95</v>
      </c>
      <c r="G1133" s="4" t="s">
        <v>3209</v>
      </c>
    </row>
    <row r="1134" spans="1:7" ht="45" customHeight="1" x14ac:dyDescent="0.25">
      <c r="A1134" s="4" t="s">
        <v>16678</v>
      </c>
      <c r="B1134" s="4" t="s">
        <v>20506</v>
      </c>
      <c r="C1134" s="4" t="s">
        <v>3209</v>
      </c>
      <c r="D1134" s="4" t="s">
        <v>3210</v>
      </c>
      <c r="E1134" s="4" t="s">
        <v>3210</v>
      </c>
      <c r="F1134" s="4" t="s">
        <v>95</v>
      </c>
      <c r="G1134" s="4" t="s">
        <v>3209</v>
      </c>
    </row>
    <row r="1135" spans="1:7" ht="45" customHeight="1" x14ac:dyDescent="0.25">
      <c r="A1135" s="4" t="s">
        <v>16683</v>
      </c>
      <c r="B1135" s="4" t="s">
        <v>20507</v>
      </c>
      <c r="C1135" s="4" t="s">
        <v>3209</v>
      </c>
      <c r="D1135" s="4" t="s">
        <v>3210</v>
      </c>
      <c r="E1135" s="4" t="s">
        <v>3210</v>
      </c>
      <c r="F1135" s="4" t="s">
        <v>95</v>
      </c>
      <c r="G1135" s="4" t="s">
        <v>3209</v>
      </c>
    </row>
    <row r="1136" spans="1:7" ht="45" customHeight="1" x14ac:dyDescent="0.25">
      <c r="A1136" s="4" t="s">
        <v>16685</v>
      </c>
      <c r="B1136" s="4" t="s">
        <v>20508</v>
      </c>
      <c r="C1136" s="4" t="s">
        <v>3209</v>
      </c>
      <c r="D1136" s="4" t="s">
        <v>3210</v>
      </c>
      <c r="E1136" s="4" t="s">
        <v>3210</v>
      </c>
      <c r="F1136" s="4" t="s">
        <v>95</v>
      </c>
      <c r="G1136" s="4" t="s">
        <v>3209</v>
      </c>
    </row>
    <row r="1137" spans="1:7" ht="45" customHeight="1" x14ac:dyDescent="0.25">
      <c r="A1137" s="4" t="s">
        <v>16687</v>
      </c>
      <c r="B1137" s="4" t="s">
        <v>20509</v>
      </c>
      <c r="C1137" s="4" t="s">
        <v>3209</v>
      </c>
      <c r="D1137" s="4" t="s">
        <v>3210</v>
      </c>
      <c r="E1137" s="4" t="s">
        <v>3210</v>
      </c>
      <c r="F1137" s="4" t="s">
        <v>95</v>
      </c>
      <c r="G1137" s="4" t="s">
        <v>3209</v>
      </c>
    </row>
    <row r="1138" spans="1:7" ht="45" customHeight="1" x14ac:dyDescent="0.25">
      <c r="A1138" s="4" t="s">
        <v>16689</v>
      </c>
      <c r="B1138" s="4" t="s">
        <v>20510</v>
      </c>
      <c r="C1138" s="4" t="s">
        <v>3209</v>
      </c>
      <c r="D1138" s="4" t="s">
        <v>3210</v>
      </c>
      <c r="E1138" s="4" t="s">
        <v>3210</v>
      </c>
      <c r="F1138" s="4" t="s">
        <v>95</v>
      </c>
      <c r="G1138" s="4" t="s">
        <v>3209</v>
      </c>
    </row>
    <row r="1139" spans="1:7" ht="45" customHeight="1" x14ac:dyDescent="0.25">
      <c r="A1139" s="4" t="s">
        <v>16691</v>
      </c>
      <c r="B1139" s="4" t="s">
        <v>20511</v>
      </c>
      <c r="C1139" s="4" t="s">
        <v>3209</v>
      </c>
      <c r="D1139" s="4" t="s">
        <v>3210</v>
      </c>
      <c r="E1139" s="4" t="s">
        <v>3210</v>
      </c>
      <c r="F1139" s="4" t="s">
        <v>95</v>
      </c>
      <c r="G1139" s="4" t="s">
        <v>3209</v>
      </c>
    </row>
    <row r="1140" spans="1:7" ht="45" customHeight="1" x14ac:dyDescent="0.25">
      <c r="A1140" s="4" t="s">
        <v>16693</v>
      </c>
      <c r="B1140" s="4" t="s">
        <v>20512</v>
      </c>
      <c r="C1140" s="4" t="s">
        <v>3209</v>
      </c>
      <c r="D1140" s="4" t="s">
        <v>3210</v>
      </c>
      <c r="E1140" s="4" t="s">
        <v>3210</v>
      </c>
      <c r="F1140" s="4" t="s">
        <v>95</v>
      </c>
      <c r="G1140" s="4" t="s">
        <v>3209</v>
      </c>
    </row>
    <row r="1141" spans="1:7" ht="45" customHeight="1" x14ac:dyDescent="0.25">
      <c r="A1141" s="4" t="s">
        <v>16695</v>
      </c>
      <c r="B1141" s="4" t="s">
        <v>20513</v>
      </c>
      <c r="C1141" s="4" t="s">
        <v>3209</v>
      </c>
      <c r="D1141" s="4" t="s">
        <v>3210</v>
      </c>
      <c r="E1141" s="4" t="s">
        <v>3210</v>
      </c>
      <c r="F1141" s="4" t="s">
        <v>95</v>
      </c>
      <c r="G1141" s="4" t="s">
        <v>3209</v>
      </c>
    </row>
    <row r="1142" spans="1:7" ht="45" customHeight="1" x14ac:dyDescent="0.25">
      <c r="A1142" s="4" t="s">
        <v>16699</v>
      </c>
      <c r="B1142" s="4" t="s">
        <v>20514</v>
      </c>
      <c r="C1142" s="4" t="s">
        <v>3209</v>
      </c>
      <c r="D1142" s="4" t="s">
        <v>3210</v>
      </c>
      <c r="E1142" s="4" t="s">
        <v>3210</v>
      </c>
      <c r="F1142" s="4" t="s">
        <v>95</v>
      </c>
      <c r="G1142" s="4" t="s">
        <v>3209</v>
      </c>
    </row>
    <row r="1143" spans="1:7" ht="45" customHeight="1" x14ac:dyDescent="0.25">
      <c r="A1143" s="4" t="s">
        <v>16701</v>
      </c>
      <c r="B1143" s="4" t="s">
        <v>20515</v>
      </c>
      <c r="C1143" s="4" t="s">
        <v>3209</v>
      </c>
      <c r="D1143" s="4" t="s">
        <v>3210</v>
      </c>
      <c r="E1143" s="4" t="s">
        <v>3210</v>
      </c>
      <c r="F1143" s="4" t="s">
        <v>95</v>
      </c>
      <c r="G1143" s="4" t="s">
        <v>3209</v>
      </c>
    </row>
    <row r="1144" spans="1:7" ht="45" customHeight="1" x14ac:dyDescent="0.25">
      <c r="A1144" s="4" t="s">
        <v>16704</v>
      </c>
      <c r="B1144" s="4" t="s">
        <v>20516</v>
      </c>
      <c r="C1144" s="4" t="s">
        <v>3209</v>
      </c>
      <c r="D1144" s="4" t="s">
        <v>3210</v>
      </c>
      <c r="E1144" s="4" t="s">
        <v>3210</v>
      </c>
      <c r="F1144" s="4" t="s">
        <v>95</v>
      </c>
      <c r="G1144" s="4" t="s">
        <v>3209</v>
      </c>
    </row>
    <row r="1145" spans="1:7" ht="45" customHeight="1" x14ac:dyDescent="0.25">
      <c r="A1145" s="4" t="s">
        <v>16706</v>
      </c>
      <c r="B1145" s="4" t="s">
        <v>20517</v>
      </c>
      <c r="C1145" s="4" t="s">
        <v>3209</v>
      </c>
      <c r="D1145" s="4" t="s">
        <v>3210</v>
      </c>
      <c r="E1145" s="4" t="s">
        <v>3210</v>
      </c>
      <c r="F1145" s="4" t="s">
        <v>95</v>
      </c>
      <c r="G1145" s="4" t="s">
        <v>3209</v>
      </c>
    </row>
    <row r="1146" spans="1:7" ht="45" customHeight="1" x14ac:dyDescent="0.25">
      <c r="A1146" s="4" t="s">
        <v>16708</v>
      </c>
      <c r="B1146" s="4" t="s">
        <v>20518</v>
      </c>
      <c r="C1146" s="4" t="s">
        <v>3209</v>
      </c>
      <c r="D1146" s="4" t="s">
        <v>3210</v>
      </c>
      <c r="E1146" s="4" t="s">
        <v>3210</v>
      </c>
      <c r="F1146" s="4" t="s">
        <v>95</v>
      </c>
      <c r="G1146" s="4" t="s">
        <v>3209</v>
      </c>
    </row>
    <row r="1147" spans="1:7" ht="45" customHeight="1" x14ac:dyDescent="0.25">
      <c r="A1147" s="4" t="s">
        <v>16711</v>
      </c>
      <c r="B1147" s="4" t="s">
        <v>20519</v>
      </c>
      <c r="C1147" s="4" t="s">
        <v>3209</v>
      </c>
      <c r="D1147" s="4" t="s">
        <v>3210</v>
      </c>
      <c r="E1147" s="4" t="s">
        <v>3210</v>
      </c>
      <c r="F1147" s="4" t="s">
        <v>95</v>
      </c>
      <c r="G1147" s="4" t="s">
        <v>3209</v>
      </c>
    </row>
    <row r="1148" spans="1:7" ht="45" customHeight="1" x14ac:dyDescent="0.25">
      <c r="A1148" s="4" t="s">
        <v>16713</v>
      </c>
      <c r="B1148" s="4" t="s">
        <v>20520</v>
      </c>
      <c r="C1148" s="4" t="s">
        <v>3209</v>
      </c>
      <c r="D1148" s="4" t="s">
        <v>3210</v>
      </c>
      <c r="E1148" s="4" t="s">
        <v>3210</v>
      </c>
      <c r="F1148" s="4" t="s">
        <v>95</v>
      </c>
      <c r="G1148" s="4" t="s">
        <v>3209</v>
      </c>
    </row>
    <row r="1149" spans="1:7" ht="45" customHeight="1" x14ac:dyDescent="0.25">
      <c r="A1149" s="4" t="s">
        <v>16717</v>
      </c>
      <c r="B1149" s="4" t="s">
        <v>20521</v>
      </c>
      <c r="C1149" s="4" t="s">
        <v>3209</v>
      </c>
      <c r="D1149" s="4" t="s">
        <v>3210</v>
      </c>
      <c r="E1149" s="4" t="s">
        <v>3210</v>
      </c>
      <c r="F1149" s="4" t="s">
        <v>95</v>
      </c>
      <c r="G1149" s="4" t="s">
        <v>3209</v>
      </c>
    </row>
    <row r="1150" spans="1:7" ht="45" customHeight="1" x14ac:dyDescent="0.25">
      <c r="A1150" s="4" t="s">
        <v>16722</v>
      </c>
      <c r="B1150" s="4" t="s">
        <v>20522</v>
      </c>
      <c r="C1150" s="4" t="s">
        <v>3209</v>
      </c>
      <c r="D1150" s="4" t="s">
        <v>3210</v>
      </c>
      <c r="E1150" s="4" t="s">
        <v>3210</v>
      </c>
      <c r="F1150" s="4" t="s">
        <v>95</v>
      </c>
      <c r="G1150" s="4" t="s">
        <v>3209</v>
      </c>
    </row>
    <row r="1151" spans="1:7" ht="45" customHeight="1" x14ac:dyDescent="0.25">
      <c r="A1151" s="4" t="s">
        <v>16726</v>
      </c>
      <c r="B1151" s="4" t="s">
        <v>20523</v>
      </c>
      <c r="C1151" s="4" t="s">
        <v>3209</v>
      </c>
      <c r="D1151" s="4" t="s">
        <v>3210</v>
      </c>
      <c r="E1151" s="4" t="s">
        <v>3210</v>
      </c>
      <c r="F1151" s="4" t="s">
        <v>95</v>
      </c>
      <c r="G1151" s="4" t="s">
        <v>3209</v>
      </c>
    </row>
    <row r="1152" spans="1:7" ht="45" customHeight="1" x14ac:dyDescent="0.25">
      <c r="A1152" s="4" t="s">
        <v>16728</v>
      </c>
      <c r="B1152" s="4" t="s">
        <v>20524</v>
      </c>
      <c r="C1152" s="4" t="s">
        <v>3209</v>
      </c>
      <c r="D1152" s="4" t="s">
        <v>3210</v>
      </c>
      <c r="E1152" s="4" t="s">
        <v>3210</v>
      </c>
      <c r="F1152" s="4" t="s">
        <v>95</v>
      </c>
      <c r="G1152" s="4" t="s">
        <v>3209</v>
      </c>
    </row>
    <row r="1153" spans="1:7" ht="45" customHeight="1" x14ac:dyDescent="0.25">
      <c r="A1153" s="4" t="s">
        <v>16731</v>
      </c>
      <c r="B1153" s="4" t="s">
        <v>20525</v>
      </c>
      <c r="C1153" s="4" t="s">
        <v>3209</v>
      </c>
      <c r="D1153" s="4" t="s">
        <v>3210</v>
      </c>
      <c r="E1153" s="4" t="s">
        <v>3210</v>
      </c>
      <c r="F1153" s="4" t="s">
        <v>95</v>
      </c>
      <c r="G1153" s="4" t="s">
        <v>3209</v>
      </c>
    </row>
    <row r="1154" spans="1:7" ht="45" customHeight="1" x14ac:dyDescent="0.25">
      <c r="A1154" s="4" t="s">
        <v>16733</v>
      </c>
      <c r="B1154" s="4" t="s">
        <v>20526</v>
      </c>
      <c r="C1154" s="4" t="s">
        <v>3209</v>
      </c>
      <c r="D1154" s="4" t="s">
        <v>3210</v>
      </c>
      <c r="E1154" s="4" t="s">
        <v>3210</v>
      </c>
      <c r="F1154" s="4" t="s">
        <v>95</v>
      </c>
      <c r="G1154" s="4" t="s">
        <v>3209</v>
      </c>
    </row>
    <row r="1155" spans="1:7" ht="45" customHeight="1" x14ac:dyDescent="0.25">
      <c r="A1155" s="4" t="s">
        <v>16735</v>
      </c>
      <c r="B1155" s="4" t="s">
        <v>20527</v>
      </c>
      <c r="C1155" s="4" t="s">
        <v>3209</v>
      </c>
      <c r="D1155" s="4" t="s">
        <v>3210</v>
      </c>
      <c r="E1155" s="4" t="s">
        <v>3210</v>
      </c>
      <c r="F1155" s="4" t="s">
        <v>95</v>
      </c>
      <c r="G1155" s="4" t="s">
        <v>3209</v>
      </c>
    </row>
    <row r="1156" spans="1:7" ht="45" customHeight="1" x14ac:dyDescent="0.25">
      <c r="A1156" s="4" t="s">
        <v>16737</v>
      </c>
      <c r="B1156" s="4" t="s">
        <v>20528</v>
      </c>
      <c r="C1156" s="4" t="s">
        <v>3209</v>
      </c>
      <c r="D1156" s="4" t="s">
        <v>3210</v>
      </c>
      <c r="E1156" s="4" t="s">
        <v>3210</v>
      </c>
      <c r="F1156" s="4" t="s">
        <v>95</v>
      </c>
      <c r="G1156" s="4" t="s">
        <v>3209</v>
      </c>
    </row>
    <row r="1157" spans="1:7" ht="45" customHeight="1" x14ac:dyDescent="0.25">
      <c r="A1157" s="4" t="s">
        <v>16739</v>
      </c>
      <c r="B1157" s="4" t="s">
        <v>20529</v>
      </c>
      <c r="C1157" s="4" t="s">
        <v>3209</v>
      </c>
      <c r="D1157" s="4" t="s">
        <v>3210</v>
      </c>
      <c r="E1157" s="4" t="s">
        <v>3210</v>
      </c>
      <c r="F1157" s="4" t="s">
        <v>95</v>
      </c>
      <c r="G1157" s="4" t="s">
        <v>3209</v>
      </c>
    </row>
    <row r="1158" spans="1:7" ht="45" customHeight="1" x14ac:dyDescent="0.25">
      <c r="A1158" s="4" t="s">
        <v>16741</v>
      </c>
      <c r="B1158" s="4" t="s">
        <v>20530</v>
      </c>
      <c r="C1158" s="4" t="s">
        <v>3209</v>
      </c>
      <c r="D1158" s="4" t="s">
        <v>3210</v>
      </c>
      <c r="E1158" s="4" t="s">
        <v>3210</v>
      </c>
      <c r="F1158" s="4" t="s">
        <v>95</v>
      </c>
      <c r="G1158" s="4" t="s">
        <v>3209</v>
      </c>
    </row>
    <row r="1159" spans="1:7" ht="45" customHeight="1" x14ac:dyDescent="0.25">
      <c r="A1159" s="4" t="s">
        <v>16743</v>
      </c>
      <c r="B1159" s="4" t="s">
        <v>20531</v>
      </c>
      <c r="C1159" s="4" t="s">
        <v>3209</v>
      </c>
      <c r="D1159" s="4" t="s">
        <v>3210</v>
      </c>
      <c r="E1159" s="4" t="s">
        <v>3210</v>
      </c>
      <c r="F1159" s="4" t="s">
        <v>95</v>
      </c>
      <c r="G1159" s="4" t="s">
        <v>3209</v>
      </c>
    </row>
    <row r="1160" spans="1:7" ht="45" customHeight="1" x14ac:dyDescent="0.25">
      <c r="A1160" s="4" t="s">
        <v>16745</v>
      </c>
      <c r="B1160" s="4" t="s">
        <v>20532</v>
      </c>
      <c r="C1160" s="4" t="s">
        <v>3209</v>
      </c>
      <c r="D1160" s="4" t="s">
        <v>3210</v>
      </c>
      <c r="E1160" s="4" t="s">
        <v>3210</v>
      </c>
      <c r="F1160" s="4" t="s">
        <v>95</v>
      </c>
      <c r="G1160" s="4" t="s">
        <v>3209</v>
      </c>
    </row>
    <row r="1161" spans="1:7" ht="45" customHeight="1" x14ac:dyDescent="0.25">
      <c r="A1161" s="4" t="s">
        <v>16748</v>
      </c>
      <c r="B1161" s="4" t="s">
        <v>20533</v>
      </c>
      <c r="C1161" s="4" t="s">
        <v>3209</v>
      </c>
      <c r="D1161" s="4" t="s">
        <v>3210</v>
      </c>
      <c r="E1161" s="4" t="s">
        <v>3210</v>
      </c>
      <c r="F1161" s="4" t="s">
        <v>95</v>
      </c>
      <c r="G1161" s="4" t="s">
        <v>3209</v>
      </c>
    </row>
    <row r="1162" spans="1:7" ht="45" customHeight="1" x14ac:dyDescent="0.25">
      <c r="A1162" s="4" t="s">
        <v>16750</v>
      </c>
      <c r="B1162" s="4" t="s">
        <v>20534</v>
      </c>
      <c r="C1162" s="4" t="s">
        <v>3209</v>
      </c>
      <c r="D1162" s="4" t="s">
        <v>3210</v>
      </c>
      <c r="E1162" s="4" t="s">
        <v>3210</v>
      </c>
      <c r="F1162" s="4" t="s">
        <v>95</v>
      </c>
      <c r="G1162" s="4" t="s">
        <v>3209</v>
      </c>
    </row>
    <row r="1163" spans="1:7" ht="45" customHeight="1" x14ac:dyDescent="0.25">
      <c r="A1163" s="4" t="s">
        <v>16752</v>
      </c>
      <c r="B1163" s="4" t="s">
        <v>20535</v>
      </c>
      <c r="C1163" s="4" t="s">
        <v>3209</v>
      </c>
      <c r="D1163" s="4" t="s">
        <v>3210</v>
      </c>
      <c r="E1163" s="4" t="s">
        <v>3210</v>
      </c>
      <c r="F1163" s="4" t="s">
        <v>95</v>
      </c>
      <c r="G1163" s="4" t="s">
        <v>3209</v>
      </c>
    </row>
    <row r="1164" spans="1:7" ht="45" customHeight="1" x14ac:dyDescent="0.25">
      <c r="A1164" s="4" t="s">
        <v>16754</v>
      </c>
      <c r="B1164" s="4" t="s">
        <v>20536</v>
      </c>
      <c r="C1164" s="4" t="s">
        <v>3209</v>
      </c>
      <c r="D1164" s="4" t="s">
        <v>3210</v>
      </c>
      <c r="E1164" s="4" t="s">
        <v>3210</v>
      </c>
      <c r="F1164" s="4" t="s">
        <v>95</v>
      </c>
      <c r="G1164" s="4" t="s">
        <v>3209</v>
      </c>
    </row>
    <row r="1165" spans="1:7" ht="45" customHeight="1" x14ac:dyDescent="0.25">
      <c r="A1165" s="4" t="s">
        <v>16756</v>
      </c>
      <c r="B1165" s="4" t="s">
        <v>20537</v>
      </c>
      <c r="C1165" s="4" t="s">
        <v>3209</v>
      </c>
      <c r="D1165" s="4" t="s">
        <v>3210</v>
      </c>
      <c r="E1165" s="4" t="s">
        <v>3210</v>
      </c>
      <c r="F1165" s="4" t="s">
        <v>95</v>
      </c>
      <c r="G1165" s="4" t="s">
        <v>3209</v>
      </c>
    </row>
    <row r="1166" spans="1:7" ht="45" customHeight="1" x14ac:dyDescent="0.25">
      <c r="A1166" s="4" t="s">
        <v>16758</v>
      </c>
      <c r="B1166" s="4" t="s">
        <v>20538</v>
      </c>
      <c r="C1166" s="4" t="s">
        <v>3209</v>
      </c>
      <c r="D1166" s="4" t="s">
        <v>3210</v>
      </c>
      <c r="E1166" s="4" t="s">
        <v>3210</v>
      </c>
      <c r="F1166" s="4" t="s">
        <v>95</v>
      </c>
      <c r="G1166" s="4" t="s">
        <v>3209</v>
      </c>
    </row>
    <row r="1167" spans="1:7" ht="45" customHeight="1" x14ac:dyDescent="0.25">
      <c r="A1167" s="4" t="s">
        <v>16760</v>
      </c>
      <c r="B1167" s="4" t="s">
        <v>20539</v>
      </c>
      <c r="C1167" s="4" t="s">
        <v>3209</v>
      </c>
      <c r="D1167" s="4" t="s">
        <v>3210</v>
      </c>
      <c r="E1167" s="4" t="s">
        <v>3210</v>
      </c>
      <c r="F1167" s="4" t="s">
        <v>95</v>
      </c>
      <c r="G1167" s="4" t="s">
        <v>3209</v>
      </c>
    </row>
    <row r="1168" spans="1:7" ht="45" customHeight="1" x14ac:dyDescent="0.25">
      <c r="A1168" s="4" t="s">
        <v>16762</v>
      </c>
      <c r="B1168" s="4" t="s">
        <v>20540</v>
      </c>
      <c r="C1168" s="4" t="s">
        <v>3209</v>
      </c>
      <c r="D1168" s="4" t="s">
        <v>3210</v>
      </c>
      <c r="E1168" s="4" t="s">
        <v>3210</v>
      </c>
      <c r="F1168" s="4" t="s">
        <v>95</v>
      </c>
      <c r="G1168" s="4" t="s">
        <v>3209</v>
      </c>
    </row>
    <row r="1169" spans="1:7" ht="45" customHeight="1" x14ac:dyDescent="0.25">
      <c r="A1169" s="4" t="s">
        <v>16764</v>
      </c>
      <c r="B1169" s="4" t="s">
        <v>20541</v>
      </c>
      <c r="C1169" s="4" t="s">
        <v>3209</v>
      </c>
      <c r="D1169" s="4" t="s">
        <v>3210</v>
      </c>
      <c r="E1169" s="4" t="s">
        <v>3210</v>
      </c>
      <c r="F1169" s="4" t="s">
        <v>95</v>
      </c>
      <c r="G1169" s="4" t="s">
        <v>3209</v>
      </c>
    </row>
    <row r="1170" spans="1:7" ht="45" customHeight="1" x14ac:dyDescent="0.25">
      <c r="A1170" s="4" t="s">
        <v>16766</v>
      </c>
      <c r="B1170" s="4" t="s">
        <v>20542</v>
      </c>
      <c r="C1170" s="4" t="s">
        <v>3209</v>
      </c>
      <c r="D1170" s="4" t="s">
        <v>3210</v>
      </c>
      <c r="E1170" s="4" t="s">
        <v>3210</v>
      </c>
      <c r="F1170" s="4" t="s">
        <v>95</v>
      </c>
      <c r="G1170" s="4" t="s">
        <v>3209</v>
      </c>
    </row>
    <row r="1171" spans="1:7" ht="45" customHeight="1" x14ac:dyDescent="0.25">
      <c r="A1171" s="4" t="s">
        <v>16768</v>
      </c>
      <c r="B1171" s="4" t="s">
        <v>20543</v>
      </c>
      <c r="C1171" s="4" t="s">
        <v>3209</v>
      </c>
      <c r="D1171" s="4" t="s">
        <v>3210</v>
      </c>
      <c r="E1171" s="4" t="s">
        <v>3210</v>
      </c>
      <c r="F1171" s="4" t="s">
        <v>95</v>
      </c>
      <c r="G1171" s="4" t="s">
        <v>3209</v>
      </c>
    </row>
    <row r="1172" spans="1:7" ht="45" customHeight="1" x14ac:dyDescent="0.25">
      <c r="A1172" s="4" t="s">
        <v>16770</v>
      </c>
      <c r="B1172" s="4" t="s">
        <v>20544</v>
      </c>
      <c r="C1172" s="4" t="s">
        <v>3209</v>
      </c>
      <c r="D1172" s="4" t="s">
        <v>3210</v>
      </c>
      <c r="E1172" s="4" t="s">
        <v>3210</v>
      </c>
      <c r="F1172" s="4" t="s">
        <v>95</v>
      </c>
      <c r="G1172" s="4" t="s">
        <v>3209</v>
      </c>
    </row>
    <row r="1173" spans="1:7" ht="45" customHeight="1" x14ac:dyDescent="0.25">
      <c r="A1173" s="4" t="s">
        <v>16772</v>
      </c>
      <c r="B1173" s="4" t="s">
        <v>20545</v>
      </c>
      <c r="C1173" s="4" t="s">
        <v>3209</v>
      </c>
      <c r="D1173" s="4" t="s">
        <v>3210</v>
      </c>
      <c r="E1173" s="4" t="s">
        <v>3210</v>
      </c>
      <c r="F1173" s="4" t="s">
        <v>95</v>
      </c>
      <c r="G1173" s="4" t="s">
        <v>3209</v>
      </c>
    </row>
    <row r="1174" spans="1:7" ht="45" customHeight="1" x14ac:dyDescent="0.25">
      <c r="A1174" s="4" t="s">
        <v>16774</v>
      </c>
      <c r="B1174" s="4" t="s">
        <v>20546</v>
      </c>
      <c r="C1174" s="4" t="s">
        <v>3209</v>
      </c>
      <c r="D1174" s="4" t="s">
        <v>3210</v>
      </c>
      <c r="E1174" s="4" t="s">
        <v>3210</v>
      </c>
      <c r="F1174" s="4" t="s">
        <v>95</v>
      </c>
      <c r="G1174" s="4" t="s">
        <v>3209</v>
      </c>
    </row>
    <row r="1175" spans="1:7" ht="45" customHeight="1" x14ac:dyDescent="0.25">
      <c r="A1175" s="4" t="s">
        <v>16776</v>
      </c>
      <c r="B1175" s="4" t="s">
        <v>20547</v>
      </c>
      <c r="C1175" s="4" t="s">
        <v>3209</v>
      </c>
      <c r="D1175" s="4" t="s">
        <v>3210</v>
      </c>
      <c r="E1175" s="4" t="s">
        <v>3210</v>
      </c>
      <c r="F1175" s="4" t="s">
        <v>95</v>
      </c>
      <c r="G1175" s="4" t="s">
        <v>3209</v>
      </c>
    </row>
    <row r="1176" spans="1:7" ht="45" customHeight="1" x14ac:dyDescent="0.25">
      <c r="A1176" s="4" t="s">
        <v>16778</v>
      </c>
      <c r="B1176" s="4" t="s">
        <v>20548</v>
      </c>
      <c r="C1176" s="4" t="s">
        <v>3209</v>
      </c>
      <c r="D1176" s="4" t="s">
        <v>3210</v>
      </c>
      <c r="E1176" s="4" t="s">
        <v>3210</v>
      </c>
      <c r="F1176" s="4" t="s">
        <v>95</v>
      </c>
      <c r="G1176" s="4" t="s">
        <v>3209</v>
      </c>
    </row>
    <row r="1177" spans="1:7" ht="45" customHeight="1" x14ac:dyDescent="0.25">
      <c r="A1177" s="4" t="s">
        <v>16782</v>
      </c>
      <c r="B1177" s="4" t="s">
        <v>20549</v>
      </c>
      <c r="C1177" s="4" t="s">
        <v>3209</v>
      </c>
      <c r="D1177" s="4" t="s">
        <v>3210</v>
      </c>
      <c r="E1177" s="4" t="s">
        <v>3210</v>
      </c>
      <c r="F1177" s="4" t="s">
        <v>95</v>
      </c>
      <c r="G1177" s="4" t="s">
        <v>3209</v>
      </c>
    </row>
    <row r="1178" spans="1:7" ht="45" customHeight="1" x14ac:dyDescent="0.25">
      <c r="A1178" s="4" t="s">
        <v>16784</v>
      </c>
      <c r="B1178" s="4" t="s">
        <v>20550</v>
      </c>
      <c r="C1178" s="4" t="s">
        <v>3209</v>
      </c>
      <c r="D1178" s="4" t="s">
        <v>3210</v>
      </c>
      <c r="E1178" s="4" t="s">
        <v>3210</v>
      </c>
      <c r="F1178" s="4" t="s">
        <v>95</v>
      </c>
      <c r="G1178" s="4" t="s">
        <v>3209</v>
      </c>
    </row>
    <row r="1179" spans="1:7" ht="45" customHeight="1" x14ac:dyDescent="0.25">
      <c r="A1179" s="4" t="s">
        <v>16786</v>
      </c>
      <c r="B1179" s="4" t="s">
        <v>20551</v>
      </c>
      <c r="C1179" s="4" t="s">
        <v>3209</v>
      </c>
      <c r="D1179" s="4" t="s">
        <v>3210</v>
      </c>
      <c r="E1179" s="4" t="s">
        <v>3210</v>
      </c>
      <c r="F1179" s="4" t="s">
        <v>95</v>
      </c>
      <c r="G1179" s="4" t="s">
        <v>3209</v>
      </c>
    </row>
    <row r="1180" spans="1:7" ht="45" customHeight="1" x14ac:dyDescent="0.25">
      <c r="A1180" s="4" t="s">
        <v>16789</v>
      </c>
      <c r="B1180" s="4" t="s">
        <v>20552</v>
      </c>
      <c r="C1180" s="4" t="s">
        <v>3209</v>
      </c>
      <c r="D1180" s="4" t="s">
        <v>3210</v>
      </c>
      <c r="E1180" s="4" t="s">
        <v>3210</v>
      </c>
      <c r="F1180" s="4" t="s">
        <v>95</v>
      </c>
      <c r="G1180" s="4" t="s">
        <v>3209</v>
      </c>
    </row>
    <row r="1181" spans="1:7" ht="45" customHeight="1" x14ac:dyDescent="0.25">
      <c r="A1181" s="4" t="s">
        <v>16791</v>
      </c>
      <c r="B1181" s="4" t="s">
        <v>20553</v>
      </c>
      <c r="C1181" s="4" t="s">
        <v>3209</v>
      </c>
      <c r="D1181" s="4" t="s">
        <v>3210</v>
      </c>
      <c r="E1181" s="4" t="s">
        <v>3210</v>
      </c>
      <c r="F1181" s="4" t="s">
        <v>95</v>
      </c>
      <c r="G1181" s="4" t="s">
        <v>3209</v>
      </c>
    </row>
    <row r="1182" spans="1:7" ht="45" customHeight="1" x14ac:dyDescent="0.25">
      <c r="A1182" s="4" t="s">
        <v>16794</v>
      </c>
      <c r="B1182" s="4" t="s">
        <v>20554</v>
      </c>
      <c r="C1182" s="4" t="s">
        <v>3209</v>
      </c>
      <c r="D1182" s="4" t="s">
        <v>3210</v>
      </c>
      <c r="E1182" s="4" t="s">
        <v>3210</v>
      </c>
      <c r="F1182" s="4" t="s">
        <v>95</v>
      </c>
      <c r="G1182" s="4" t="s">
        <v>3209</v>
      </c>
    </row>
    <row r="1183" spans="1:7" ht="45" customHeight="1" x14ac:dyDescent="0.25">
      <c r="A1183" s="4" t="s">
        <v>16798</v>
      </c>
      <c r="B1183" s="4" t="s">
        <v>20555</v>
      </c>
      <c r="C1183" s="4" t="s">
        <v>3209</v>
      </c>
      <c r="D1183" s="4" t="s">
        <v>3210</v>
      </c>
      <c r="E1183" s="4" t="s">
        <v>3210</v>
      </c>
      <c r="F1183" s="4" t="s">
        <v>95</v>
      </c>
      <c r="G1183" s="4" t="s">
        <v>3209</v>
      </c>
    </row>
    <row r="1184" spans="1:7" ht="45" customHeight="1" x14ac:dyDescent="0.25">
      <c r="A1184" s="4" t="s">
        <v>16800</v>
      </c>
      <c r="B1184" s="4" t="s">
        <v>20556</v>
      </c>
      <c r="C1184" s="4" t="s">
        <v>3209</v>
      </c>
      <c r="D1184" s="4" t="s">
        <v>3210</v>
      </c>
      <c r="E1184" s="4" t="s">
        <v>3210</v>
      </c>
      <c r="F1184" s="4" t="s">
        <v>95</v>
      </c>
      <c r="G1184" s="4" t="s">
        <v>3209</v>
      </c>
    </row>
    <row r="1185" spans="1:7" ht="45" customHeight="1" x14ac:dyDescent="0.25">
      <c r="A1185" s="4" t="s">
        <v>16802</v>
      </c>
      <c r="B1185" s="4" t="s">
        <v>20557</v>
      </c>
      <c r="C1185" s="4" t="s">
        <v>3209</v>
      </c>
      <c r="D1185" s="4" t="s">
        <v>3210</v>
      </c>
      <c r="E1185" s="4" t="s">
        <v>3210</v>
      </c>
      <c r="F1185" s="4" t="s">
        <v>95</v>
      </c>
      <c r="G1185" s="4" t="s">
        <v>3209</v>
      </c>
    </row>
    <row r="1186" spans="1:7" ht="45" customHeight="1" x14ac:dyDescent="0.25">
      <c r="A1186" s="4" t="s">
        <v>16804</v>
      </c>
      <c r="B1186" s="4" t="s">
        <v>20558</v>
      </c>
      <c r="C1186" s="4" t="s">
        <v>3209</v>
      </c>
      <c r="D1186" s="4" t="s">
        <v>3210</v>
      </c>
      <c r="E1186" s="4" t="s">
        <v>3210</v>
      </c>
      <c r="F1186" s="4" t="s">
        <v>95</v>
      </c>
      <c r="G1186" s="4" t="s">
        <v>3209</v>
      </c>
    </row>
    <row r="1187" spans="1:7" ht="45" customHeight="1" x14ac:dyDescent="0.25">
      <c r="A1187" s="4" t="s">
        <v>16807</v>
      </c>
      <c r="B1187" s="4" t="s">
        <v>20559</v>
      </c>
      <c r="C1187" s="4" t="s">
        <v>3209</v>
      </c>
      <c r="D1187" s="4" t="s">
        <v>3210</v>
      </c>
      <c r="E1187" s="4" t="s">
        <v>3210</v>
      </c>
      <c r="F1187" s="4" t="s">
        <v>95</v>
      </c>
      <c r="G1187" s="4" t="s">
        <v>3209</v>
      </c>
    </row>
    <row r="1188" spans="1:7" ht="45" customHeight="1" x14ac:dyDescent="0.25">
      <c r="A1188" s="4" t="s">
        <v>16810</v>
      </c>
      <c r="B1188" s="4" t="s">
        <v>20560</v>
      </c>
      <c r="C1188" s="4" t="s">
        <v>3209</v>
      </c>
      <c r="D1188" s="4" t="s">
        <v>3210</v>
      </c>
      <c r="E1188" s="4" t="s">
        <v>3210</v>
      </c>
      <c r="F1188" s="4" t="s">
        <v>95</v>
      </c>
      <c r="G1188" s="4" t="s">
        <v>3209</v>
      </c>
    </row>
    <row r="1189" spans="1:7" ht="45" customHeight="1" x14ac:dyDescent="0.25">
      <c r="A1189" s="4" t="s">
        <v>16812</v>
      </c>
      <c r="B1189" s="4" t="s">
        <v>20561</v>
      </c>
      <c r="C1189" s="4" t="s">
        <v>3209</v>
      </c>
      <c r="D1189" s="4" t="s">
        <v>3210</v>
      </c>
      <c r="E1189" s="4" t="s">
        <v>3210</v>
      </c>
      <c r="F1189" s="4" t="s">
        <v>95</v>
      </c>
      <c r="G1189" s="4" t="s">
        <v>3209</v>
      </c>
    </row>
    <row r="1190" spans="1:7" ht="45" customHeight="1" x14ac:dyDescent="0.25">
      <c r="A1190" s="4" t="s">
        <v>16814</v>
      </c>
      <c r="B1190" s="4" t="s">
        <v>20562</v>
      </c>
      <c r="C1190" s="4" t="s">
        <v>3209</v>
      </c>
      <c r="D1190" s="4" t="s">
        <v>3210</v>
      </c>
      <c r="E1190" s="4" t="s">
        <v>3210</v>
      </c>
      <c r="F1190" s="4" t="s">
        <v>95</v>
      </c>
      <c r="G1190" s="4" t="s">
        <v>3209</v>
      </c>
    </row>
    <row r="1191" spans="1:7" ht="45" customHeight="1" x14ac:dyDescent="0.25">
      <c r="A1191" s="4" t="s">
        <v>16818</v>
      </c>
      <c r="B1191" s="4" t="s">
        <v>20563</v>
      </c>
      <c r="C1191" s="4" t="s">
        <v>3209</v>
      </c>
      <c r="D1191" s="4" t="s">
        <v>3210</v>
      </c>
      <c r="E1191" s="4" t="s">
        <v>3210</v>
      </c>
      <c r="F1191" s="4" t="s">
        <v>95</v>
      </c>
      <c r="G1191" s="4" t="s">
        <v>3209</v>
      </c>
    </row>
    <row r="1192" spans="1:7" ht="45" customHeight="1" x14ac:dyDescent="0.25">
      <c r="A1192" s="4" t="s">
        <v>16822</v>
      </c>
      <c r="B1192" s="4" t="s">
        <v>20564</v>
      </c>
      <c r="C1192" s="4" t="s">
        <v>3209</v>
      </c>
      <c r="D1192" s="4" t="s">
        <v>3210</v>
      </c>
      <c r="E1192" s="4" t="s">
        <v>3210</v>
      </c>
      <c r="F1192" s="4" t="s">
        <v>95</v>
      </c>
      <c r="G1192" s="4" t="s">
        <v>3209</v>
      </c>
    </row>
    <row r="1193" spans="1:7" ht="45" customHeight="1" x14ac:dyDescent="0.25">
      <c r="A1193" s="4" t="s">
        <v>16824</v>
      </c>
      <c r="B1193" s="4" t="s">
        <v>20565</v>
      </c>
      <c r="C1193" s="4" t="s">
        <v>3209</v>
      </c>
      <c r="D1193" s="4" t="s">
        <v>3210</v>
      </c>
      <c r="E1193" s="4" t="s">
        <v>3210</v>
      </c>
      <c r="F1193" s="4" t="s">
        <v>95</v>
      </c>
      <c r="G1193" s="4" t="s">
        <v>3209</v>
      </c>
    </row>
    <row r="1194" spans="1:7" ht="45" customHeight="1" x14ac:dyDescent="0.25">
      <c r="A1194" s="4" t="s">
        <v>16826</v>
      </c>
      <c r="B1194" s="4" t="s">
        <v>20566</v>
      </c>
      <c r="C1194" s="4" t="s">
        <v>3209</v>
      </c>
      <c r="D1194" s="4" t="s">
        <v>3210</v>
      </c>
      <c r="E1194" s="4" t="s">
        <v>3210</v>
      </c>
      <c r="F1194" s="4" t="s">
        <v>95</v>
      </c>
      <c r="G1194" s="4" t="s">
        <v>3209</v>
      </c>
    </row>
    <row r="1195" spans="1:7" ht="45" customHeight="1" x14ac:dyDescent="0.25">
      <c r="A1195" s="4" t="s">
        <v>16828</v>
      </c>
      <c r="B1195" s="4" t="s">
        <v>20567</v>
      </c>
      <c r="C1195" s="4" t="s">
        <v>3209</v>
      </c>
      <c r="D1195" s="4" t="s">
        <v>3210</v>
      </c>
      <c r="E1195" s="4" t="s">
        <v>3210</v>
      </c>
      <c r="F1195" s="4" t="s">
        <v>95</v>
      </c>
      <c r="G1195" s="4" t="s">
        <v>3209</v>
      </c>
    </row>
    <row r="1196" spans="1:7" ht="45" customHeight="1" x14ac:dyDescent="0.25">
      <c r="A1196" s="4" t="s">
        <v>16830</v>
      </c>
      <c r="B1196" s="4" t="s">
        <v>20568</v>
      </c>
      <c r="C1196" s="4" t="s">
        <v>3209</v>
      </c>
      <c r="D1196" s="4" t="s">
        <v>3210</v>
      </c>
      <c r="E1196" s="4" t="s">
        <v>3210</v>
      </c>
      <c r="F1196" s="4" t="s">
        <v>95</v>
      </c>
      <c r="G1196" s="4" t="s">
        <v>3209</v>
      </c>
    </row>
    <row r="1197" spans="1:7" ht="45" customHeight="1" x14ac:dyDescent="0.25">
      <c r="A1197" s="4" t="s">
        <v>16832</v>
      </c>
      <c r="B1197" s="4" t="s">
        <v>20569</v>
      </c>
      <c r="C1197" s="4" t="s">
        <v>3209</v>
      </c>
      <c r="D1197" s="4" t="s">
        <v>3210</v>
      </c>
      <c r="E1197" s="4" t="s">
        <v>3210</v>
      </c>
      <c r="F1197" s="4" t="s">
        <v>95</v>
      </c>
      <c r="G1197" s="4" t="s">
        <v>3209</v>
      </c>
    </row>
    <row r="1198" spans="1:7" ht="45" customHeight="1" x14ac:dyDescent="0.25">
      <c r="A1198" s="4" t="s">
        <v>16834</v>
      </c>
      <c r="B1198" s="4" t="s">
        <v>20570</v>
      </c>
      <c r="C1198" s="4" t="s">
        <v>3209</v>
      </c>
      <c r="D1198" s="4" t="s">
        <v>3210</v>
      </c>
      <c r="E1198" s="4" t="s">
        <v>3210</v>
      </c>
      <c r="F1198" s="4" t="s">
        <v>95</v>
      </c>
      <c r="G1198" s="4" t="s">
        <v>3209</v>
      </c>
    </row>
    <row r="1199" spans="1:7" ht="45" customHeight="1" x14ac:dyDescent="0.25">
      <c r="A1199" s="4" t="s">
        <v>16836</v>
      </c>
      <c r="B1199" s="4" t="s">
        <v>20571</v>
      </c>
      <c r="C1199" s="4" t="s">
        <v>3209</v>
      </c>
      <c r="D1199" s="4" t="s">
        <v>3210</v>
      </c>
      <c r="E1199" s="4" t="s">
        <v>3210</v>
      </c>
      <c r="F1199" s="4" t="s">
        <v>95</v>
      </c>
      <c r="G1199" s="4" t="s">
        <v>3209</v>
      </c>
    </row>
    <row r="1200" spans="1:7" ht="45" customHeight="1" x14ac:dyDescent="0.25">
      <c r="A1200" s="4" t="s">
        <v>16838</v>
      </c>
      <c r="B1200" s="4" t="s">
        <v>20572</v>
      </c>
      <c r="C1200" s="4" t="s">
        <v>3209</v>
      </c>
      <c r="D1200" s="4" t="s">
        <v>3210</v>
      </c>
      <c r="E1200" s="4" t="s">
        <v>3210</v>
      </c>
      <c r="F1200" s="4" t="s">
        <v>95</v>
      </c>
      <c r="G1200" s="4" t="s">
        <v>3209</v>
      </c>
    </row>
    <row r="1201" spans="1:7" ht="45" customHeight="1" x14ac:dyDescent="0.25">
      <c r="A1201" s="4" t="s">
        <v>16840</v>
      </c>
      <c r="B1201" s="4" t="s">
        <v>20573</v>
      </c>
      <c r="C1201" s="4" t="s">
        <v>3209</v>
      </c>
      <c r="D1201" s="4" t="s">
        <v>3210</v>
      </c>
      <c r="E1201" s="4" t="s">
        <v>3210</v>
      </c>
      <c r="F1201" s="4" t="s">
        <v>95</v>
      </c>
      <c r="G1201" s="4" t="s">
        <v>3209</v>
      </c>
    </row>
    <row r="1202" spans="1:7" ht="45" customHeight="1" x14ac:dyDescent="0.25">
      <c r="A1202" s="4" t="s">
        <v>16842</v>
      </c>
      <c r="B1202" s="4" t="s">
        <v>20574</v>
      </c>
      <c r="C1202" s="4" t="s">
        <v>3209</v>
      </c>
      <c r="D1202" s="4" t="s">
        <v>3210</v>
      </c>
      <c r="E1202" s="4" t="s">
        <v>3210</v>
      </c>
      <c r="F1202" s="4" t="s">
        <v>95</v>
      </c>
      <c r="G1202" s="4" t="s">
        <v>3209</v>
      </c>
    </row>
    <row r="1203" spans="1:7" ht="45" customHeight="1" x14ac:dyDescent="0.25">
      <c r="A1203" s="4" t="s">
        <v>16845</v>
      </c>
      <c r="B1203" s="4" t="s">
        <v>20575</v>
      </c>
      <c r="C1203" s="4" t="s">
        <v>3209</v>
      </c>
      <c r="D1203" s="4" t="s">
        <v>3210</v>
      </c>
      <c r="E1203" s="4" t="s">
        <v>3210</v>
      </c>
      <c r="F1203" s="4" t="s">
        <v>95</v>
      </c>
      <c r="G1203" s="4" t="s">
        <v>3209</v>
      </c>
    </row>
    <row r="1204" spans="1:7" ht="45" customHeight="1" x14ac:dyDescent="0.25">
      <c r="A1204" s="4" t="s">
        <v>16847</v>
      </c>
      <c r="B1204" s="4" t="s">
        <v>20576</v>
      </c>
      <c r="C1204" s="4" t="s">
        <v>3209</v>
      </c>
      <c r="D1204" s="4" t="s">
        <v>3210</v>
      </c>
      <c r="E1204" s="4" t="s">
        <v>3210</v>
      </c>
      <c r="F1204" s="4" t="s">
        <v>95</v>
      </c>
      <c r="G1204" s="4" t="s">
        <v>3209</v>
      </c>
    </row>
    <row r="1205" spans="1:7" ht="45" customHeight="1" x14ac:dyDescent="0.25">
      <c r="A1205" s="4" t="s">
        <v>16849</v>
      </c>
      <c r="B1205" s="4" t="s">
        <v>20577</v>
      </c>
      <c r="C1205" s="4" t="s">
        <v>3209</v>
      </c>
      <c r="D1205" s="4" t="s">
        <v>3210</v>
      </c>
      <c r="E1205" s="4" t="s">
        <v>3210</v>
      </c>
      <c r="F1205" s="4" t="s">
        <v>95</v>
      </c>
      <c r="G1205" s="4" t="s">
        <v>3209</v>
      </c>
    </row>
    <row r="1206" spans="1:7" ht="45" customHeight="1" x14ac:dyDescent="0.25">
      <c r="A1206" s="4" t="s">
        <v>16851</v>
      </c>
      <c r="B1206" s="4" t="s">
        <v>20578</v>
      </c>
      <c r="C1206" s="4" t="s">
        <v>3209</v>
      </c>
      <c r="D1206" s="4" t="s">
        <v>3210</v>
      </c>
      <c r="E1206" s="4" t="s">
        <v>3210</v>
      </c>
      <c r="F1206" s="4" t="s">
        <v>95</v>
      </c>
      <c r="G1206" s="4" t="s">
        <v>3209</v>
      </c>
    </row>
    <row r="1207" spans="1:7" ht="45" customHeight="1" x14ac:dyDescent="0.25">
      <c r="A1207" s="4" t="s">
        <v>16855</v>
      </c>
      <c r="B1207" s="4" t="s">
        <v>20579</v>
      </c>
      <c r="C1207" s="4" t="s">
        <v>3209</v>
      </c>
      <c r="D1207" s="4" t="s">
        <v>3210</v>
      </c>
      <c r="E1207" s="4" t="s">
        <v>3210</v>
      </c>
      <c r="F1207" s="4" t="s">
        <v>95</v>
      </c>
      <c r="G1207" s="4" t="s">
        <v>3209</v>
      </c>
    </row>
    <row r="1208" spans="1:7" ht="45" customHeight="1" x14ac:dyDescent="0.25">
      <c r="A1208" s="4" t="s">
        <v>16859</v>
      </c>
      <c r="B1208" s="4" t="s">
        <v>20580</v>
      </c>
      <c r="C1208" s="4" t="s">
        <v>3209</v>
      </c>
      <c r="D1208" s="4" t="s">
        <v>3210</v>
      </c>
      <c r="E1208" s="4" t="s">
        <v>3210</v>
      </c>
      <c r="F1208" s="4" t="s">
        <v>95</v>
      </c>
      <c r="G1208" s="4" t="s">
        <v>3209</v>
      </c>
    </row>
    <row r="1209" spans="1:7" ht="45" customHeight="1" x14ac:dyDescent="0.25">
      <c r="A1209" s="4" t="s">
        <v>16861</v>
      </c>
      <c r="B1209" s="4" t="s">
        <v>20581</v>
      </c>
      <c r="C1209" s="4" t="s">
        <v>3209</v>
      </c>
      <c r="D1209" s="4" t="s">
        <v>3210</v>
      </c>
      <c r="E1209" s="4" t="s">
        <v>3210</v>
      </c>
      <c r="F1209" s="4" t="s">
        <v>95</v>
      </c>
      <c r="G1209" s="4" t="s">
        <v>3209</v>
      </c>
    </row>
    <row r="1210" spans="1:7" ht="45" customHeight="1" x14ac:dyDescent="0.25">
      <c r="A1210" s="4" t="s">
        <v>16863</v>
      </c>
      <c r="B1210" s="4" t="s">
        <v>20582</v>
      </c>
      <c r="C1210" s="4" t="s">
        <v>3209</v>
      </c>
      <c r="D1210" s="4" t="s">
        <v>3210</v>
      </c>
      <c r="E1210" s="4" t="s">
        <v>3210</v>
      </c>
      <c r="F1210" s="4" t="s">
        <v>95</v>
      </c>
      <c r="G1210" s="4" t="s">
        <v>3209</v>
      </c>
    </row>
    <row r="1211" spans="1:7" ht="45" customHeight="1" x14ac:dyDescent="0.25">
      <c r="A1211" s="4" t="s">
        <v>16865</v>
      </c>
      <c r="B1211" s="4" t="s">
        <v>20583</v>
      </c>
      <c r="C1211" s="4" t="s">
        <v>3209</v>
      </c>
      <c r="D1211" s="4" t="s">
        <v>3210</v>
      </c>
      <c r="E1211" s="4" t="s">
        <v>3210</v>
      </c>
      <c r="F1211" s="4" t="s">
        <v>95</v>
      </c>
      <c r="G1211" s="4" t="s">
        <v>3209</v>
      </c>
    </row>
    <row r="1212" spans="1:7" ht="45" customHeight="1" x14ac:dyDescent="0.25">
      <c r="A1212" s="4" t="s">
        <v>16869</v>
      </c>
      <c r="B1212" s="4" t="s">
        <v>20584</v>
      </c>
      <c r="C1212" s="4" t="s">
        <v>3209</v>
      </c>
      <c r="D1212" s="4" t="s">
        <v>3210</v>
      </c>
      <c r="E1212" s="4" t="s">
        <v>3210</v>
      </c>
      <c r="F1212" s="4" t="s">
        <v>95</v>
      </c>
      <c r="G1212" s="4" t="s">
        <v>3209</v>
      </c>
    </row>
    <row r="1213" spans="1:7" ht="45" customHeight="1" x14ac:dyDescent="0.25">
      <c r="A1213" s="4" t="s">
        <v>16871</v>
      </c>
      <c r="B1213" s="4" t="s">
        <v>20585</v>
      </c>
      <c r="C1213" s="4" t="s">
        <v>3209</v>
      </c>
      <c r="D1213" s="4" t="s">
        <v>3210</v>
      </c>
      <c r="E1213" s="4" t="s">
        <v>3210</v>
      </c>
      <c r="F1213" s="4" t="s">
        <v>95</v>
      </c>
      <c r="G1213" s="4" t="s">
        <v>3209</v>
      </c>
    </row>
    <row r="1214" spans="1:7" ht="45" customHeight="1" x14ac:dyDescent="0.25">
      <c r="A1214" s="4" t="s">
        <v>16873</v>
      </c>
      <c r="B1214" s="4" t="s">
        <v>20586</v>
      </c>
      <c r="C1214" s="4" t="s">
        <v>3209</v>
      </c>
      <c r="D1214" s="4" t="s">
        <v>3210</v>
      </c>
      <c r="E1214" s="4" t="s">
        <v>3210</v>
      </c>
      <c r="F1214" s="4" t="s">
        <v>95</v>
      </c>
      <c r="G1214" s="4" t="s">
        <v>3209</v>
      </c>
    </row>
    <row r="1215" spans="1:7" ht="45" customHeight="1" x14ac:dyDescent="0.25">
      <c r="A1215" s="4" t="s">
        <v>16875</v>
      </c>
      <c r="B1215" s="4" t="s">
        <v>20587</v>
      </c>
      <c r="C1215" s="4" t="s">
        <v>3209</v>
      </c>
      <c r="D1215" s="4" t="s">
        <v>3210</v>
      </c>
      <c r="E1215" s="4" t="s">
        <v>3210</v>
      </c>
      <c r="F1215" s="4" t="s">
        <v>95</v>
      </c>
      <c r="G1215" s="4" t="s">
        <v>3209</v>
      </c>
    </row>
    <row r="1216" spans="1:7" ht="45" customHeight="1" x14ac:dyDescent="0.25">
      <c r="A1216" s="4" t="s">
        <v>16877</v>
      </c>
      <c r="B1216" s="4" t="s">
        <v>20588</v>
      </c>
      <c r="C1216" s="4" t="s">
        <v>3209</v>
      </c>
      <c r="D1216" s="4" t="s">
        <v>3210</v>
      </c>
      <c r="E1216" s="4" t="s">
        <v>3210</v>
      </c>
      <c r="F1216" s="4" t="s">
        <v>95</v>
      </c>
      <c r="G1216" s="4" t="s">
        <v>3209</v>
      </c>
    </row>
    <row r="1217" spans="1:7" ht="45" customHeight="1" x14ac:dyDescent="0.25">
      <c r="A1217" s="4" t="s">
        <v>16882</v>
      </c>
      <c r="B1217" s="4" t="s">
        <v>20589</v>
      </c>
      <c r="C1217" s="4" t="s">
        <v>3209</v>
      </c>
      <c r="D1217" s="4" t="s">
        <v>3210</v>
      </c>
      <c r="E1217" s="4" t="s">
        <v>3210</v>
      </c>
      <c r="F1217" s="4" t="s">
        <v>95</v>
      </c>
      <c r="G1217" s="4" t="s">
        <v>3209</v>
      </c>
    </row>
    <row r="1218" spans="1:7" ht="45" customHeight="1" x14ac:dyDescent="0.25">
      <c r="A1218" s="4" t="s">
        <v>16884</v>
      </c>
      <c r="B1218" s="4" t="s">
        <v>20590</v>
      </c>
      <c r="C1218" s="4" t="s">
        <v>3209</v>
      </c>
      <c r="D1218" s="4" t="s">
        <v>3210</v>
      </c>
      <c r="E1218" s="4" t="s">
        <v>3210</v>
      </c>
      <c r="F1218" s="4" t="s">
        <v>95</v>
      </c>
      <c r="G1218" s="4" t="s">
        <v>3209</v>
      </c>
    </row>
    <row r="1219" spans="1:7" ht="45" customHeight="1" x14ac:dyDescent="0.25">
      <c r="A1219" s="4" t="s">
        <v>16886</v>
      </c>
      <c r="B1219" s="4" t="s">
        <v>20591</v>
      </c>
      <c r="C1219" s="4" t="s">
        <v>3209</v>
      </c>
      <c r="D1219" s="4" t="s">
        <v>3210</v>
      </c>
      <c r="E1219" s="4" t="s">
        <v>3210</v>
      </c>
      <c r="F1219" s="4" t="s">
        <v>95</v>
      </c>
      <c r="G1219" s="4" t="s">
        <v>3209</v>
      </c>
    </row>
    <row r="1220" spans="1:7" ht="45" customHeight="1" x14ac:dyDescent="0.25">
      <c r="A1220" s="4" t="s">
        <v>16889</v>
      </c>
      <c r="B1220" s="4" t="s">
        <v>20592</v>
      </c>
      <c r="C1220" s="4" t="s">
        <v>3209</v>
      </c>
      <c r="D1220" s="4" t="s">
        <v>3210</v>
      </c>
      <c r="E1220" s="4" t="s">
        <v>3210</v>
      </c>
      <c r="F1220" s="4" t="s">
        <v>95</v>
      </c>
      <c r="G1220" s="4" t="s">
        <v>3209</v>
      </c>
    </row>
    <row r="1221" spans="1:7" ht="45" customHeight="1" x14ac:dyDescent="0.25">
      <c r="A1221" s="4" t="s">
        <v>16893</v>
      </c>
      <c r="B1221" s="4" t="s">
        <v>20593</v>
      </c>
      <c r="C1221" s="4" t="s">
        <v>3209</v>
      </c>
      <c r="D1221" s="4" t="s">
        <v>3210</v>
      </c>
      <c r="E1221" s="4" t="s">
        <v>3210</v>
      </c>
      <c r="F1221" s="4" t="s">
        <v>95</v>
      </c>
      <c r="G1221" s="4" t="s">
        <v>3209</v>
      </c>
    </row>
    <row r="1222" spans="1:7" ht="45" customHeight="1" x14ac:dyDescent="0.25">
      <c r="A1222" s="4" t="s">
        <v>16896</v>
      </c>
      <c r="B1222" s="4" t="s">
        <v>20594</v>
      </c>
      <c r="C1222" s="4" t="s">
        <v>3209</v>
      </c>
      <c r="D1222" s="4" t="s">
        <v>3210</v>
      </c>
      <c r="E1222" s="4" t="s">
        <v>3210</v>
      </c>
      <c r="F1222" s="4" t="s">
        <v>95</v>
      </c>
      <c r="G1222" s="4" t="s">
        <v>3209</v>
      </c>
    </row>
    <row r="1223" spans="1:7" ht="45" customHeight="1" x14ac:dyDescent="0.25">
      <c r="A1223" s="4" t="s">
        <v>16898</v>
      </c>
      <c r="B1223" s="4" t="s">
        <v>20595</v>
      </c>
      <c r="C1223" s="4" t="s">
        <v>3209</v>
      </c>
      <c r="D1223" s="4" t="s">
        <v>3210</v>
      </c>
      <c r="E1223" s="4" t="s">
        <v>3210</v>
      </c>
      <c r="F1223" s="4" t="s">
        <v>95</v>
      </c>
      <c r="G1223" s="4" t="s">
        <v>3209</v>
      </c>
    </row>
    <row r="1224" spans="1:7" ht="45" customHeight="1" x14ac:dyDescent="0.25">
      <c r="A1224" s="4" t="s">
        <v>16901</v>
      </c>
      <c r="B1224" s="4" t="s">
        <v>20596</v>
      </c>
      <c r="C1224" s="4" t="s">
        <v>3209</v>
      </c>
      <c r="D1224" s="4" t="s">
        <v>3210</v>
      </c>
      <c r="E1224" s="4" t="s">
        <v>3210</v>
      </c>
      <c r="F1224" s="4" t="s">
        <v>95</v>
      </c>
      <c r="G1224" s="4" t="s">
        <v>3209</v>
      </c>
    </row>
    <row r="1225" spans="1:7" ht="45" customHeight="1" x14ac:dyDescent="0.25">
      <c r="A1225" s="4" t="s">
        <v>16905</v>
      </c>
      <c r="B1225" s="4" t="s">
        <v>20597</v>
      </c>
      <c r="C1225" s="4" t="s">
        <v>3209</v>
      </c>
      <c r="D1225" s="4" t="s">
        <v>3210</v>
      </c>
      <c r="E1225" s="4" t="s">
        <v>3210</v>
      </c>
      <c r="F1225" s="4" t="s">
        <v>95</v>
      </c>
      <c r="G1225" s="4" t="s">
        <v>3209</v>
      </c>
    </row>
    <row r="1226" spans="1:7" ht="45" customHeight="1" x14ac:dyDescent="0.25">
      <c r="A1226" s="4" t="s">
        <v>16907</v>
      </c>
      <c r="B1226" s="4" t="s">
        <v>20598</v>
      </c>
      <c r="C1226" s="4" t="s">
        <v>3209</v>
      </c>
      <c r="D1226" s="4" t="s">
        <v>3210</v>
      </c>
      <c r="E1226" s="4" t="s">
        <v>3210</v>
      </c>
      <c r="F1226" s="4" t="s">
        <v>95</v>
      </c>
      <c r="G1226" s="4" t="s">
        <v>3209</v>
      </c>
    </row>
    <row r="1227" spans="1:7" ht="45" customHeight="1" x14ac:dyDescent="0.25">
      <c r="A1227" s="4" t="s">
        <v>16909</v>
      </c>
      <c r="B1227" s="4" t="s">
        <v>20599</v>
      </c>
      <c r="C1227" s="4" t="s">
        <v>3209</v>
      </c>
      <c r="D1227" s="4" t="s">
        <v>3210</v>
      </c>
      <c r="E1227" s="4" t="s">
        <v>3210</v>
      </c>
      <c r="F1227" s="4" t="s">
        <v>95</v>
      </c>
      <c r="G1227" s="4" t="s">
        <v>3209</v>
      </c>
    </row>
    <row r="1228" spans="1:7" ht="45" customHeight="1" x14ac:dyDescent="0.25">
      <c r="A1228" s="4" t="s">
        <v>16911</v>
      </c>
      <c r="B1228" s="4" t="s">
        <v>20600</v>
      </c>
      <c r="C1228" s="4" t="s">
        <v>3209</v>
      </c>
      <c r="D1228" s="4" t="s">
        <v>3210</v>
      </c>
      <c r="E1228" s="4" t="s">
        <v>3210</v>
      </c>
      <c r="F1228" s="4" t="s">
        <v>95</v>
      </c>
      <c r="G1228" s="4" t="s">
        <v>3209</v>
      </c>
    </row>
    <row r="1229" spans="1:7" ht="45" customHeight="1" x14ac:dyDescent="0.25">
      <c r="A1229" s="4" t="s">
        <v>16913</v>
      </c>
      <c r="B1229" s="4" t="s">
        <v>20601</v>
      </c>
      <c r="C1229" s="4" t="s">
        <v>3209</v>
      </c>
      <c r="D1229" s="4" t="s">
        <v>3210</v>
      </c>
      <c r="E1229" s="4" t="s">
        <v>3210</v>
      </c>
      <c r="F1229" s="4" t="s">
        <v>95</v>
      </c>
      <c r="G1229" s="4" t="s">
        <v>3209</v>
      </c>
    </row>
    <row r="1230" spans="1:7" ht="45" customHeight="1" x14ac:dyDescent="0.25">
      <c r="A1230" s="4" t="s">
        <v>16916</v>
      </c>
      <c r="B1230" s="4" t="s">
        <v>20602</v>
      </c>
      <c r="C1230" s="4" t="s">
        <v>3209</v>
      </c>
      <c r="D1230" s="4" t="s">
        <v>3210</v>
      </c>
      <c r="E1230" s="4" t="s">
        <v>3210</v>
      </c>
      <c r="F1230" s="4" t="s">
        <v>95</v>
      </c>
      <c r="G1230" s="4" t="s">
        <v>3209</v>
      </c>
    </row>
    <row r="1231" spans="1:7" ht="45" customHeight="1" x14ac:dyDescent="0.25">
      <c r="A1231" s="4" t="s">
        <v>16918</v>
      </c>
      <c r="B1231" s="4" t="s">
        <v>20603</v>
      </c>
      <c r="C1231" s="4" t="s">
        <v>3209</v>
      </c>
      <c r="D1231" s="4" t="s">
        <v>3210</v>
      </c>
      <c r="E1231" s="4" t="s">
        <v>3210</v>
      </c>
      <c r="F1231" s="4" t="s">
        <v>95</v>
      </c>
      <c r="G1231" s="4" t="s">
        <v>3209</v>
      </c>
    </row>
    <row r="1232" spans="1:7" ht="45" customHeight="1" x14ac:dyDescent="0.25">
      <c r="A1232" s="4" t="s">
        <v>16920</v>
      </c>
      <c r="B1232" s="4" t="s">
        <v>20604</v>
      </c>
      <c r="C1232" s="4" t="s">
        <v>3209</v>
      </c>
      <c r="D1232" s="4" t="s">
        <v>3210</v>
      </c>
      <c r="E1232" s="4" t="s">
        <v>3210</v>
      </c>
      <c r="F1232" s="4" t="s">
        <v>95</v>
      </c>
      <c r="G1232" s="4" t="s">
        <v>3209</v>
      </c>
    </row>
    <row r="1233" spans="1:7" ht="45" customHeight="1" x14ac:dyDescent="0.25">
      <c r="A1233" s="4" t="s">
        <v>16922</v>
      </c>
      <c r="B1233" s="4" t="s">
        <v>20605</v>
      </c>
      <c r="C1233" s="4" t="s">
        <v>3209</v>
      </c>
      <c r="D1233" s="4" t="s">
        <v>3210</v>
      </c>
      <c r="E1233" s="4" t="s">
        <v>3210</v>
      </c>
      <c r="F1233" s="4" t="s">
        <v>95</v>
      </c>
      <c r="G1233" s="4" t="s">
        <v>3209</v>
      </c>
    </row>
    <row r="1234" spans="1:7" ht="45" customHeight="1" x14ac:dyDescent="0.25">
      <c r="A1234" s="4" t="s">
        <v>16924</v>
      </c>
      <c r="B1234" s="4" t="s">
        <v>20606</v>
      </c>
      <c r="C1234" s="4" t="s">
        <v>3209</v>
      </c>
      <c r="D1234" s="4" t="s">
        <v>3210</v>
      </c>
      <c r="E1234" s="4" t="s">
        <v>3210</v>
      </c>
      <c r="F1234" s="4" t="s">
        <v>95</v>
      </c>
      <c r="G1234" s="4" t="s">
        <v>3209</v>
      </c>
    </row>
    <row r="1235" spans="1:7" ht="45" customHeight="1" x14ac:dyDescent="0.25">
      <c r="A1235" s="4" t="s">
        <v>16926</v>
      </c>
      <c r="B1235" s="4" t="s">
        <v>20607</v>
      </c>
      <c r="C1235" s="4" t="s">
        <v>3209</v>
      </c>
      <c r="D1235" s="4" t="s">
        <v>3210</v>
      </c>
      <c r="E1235" s="4" t="s">
        <v>3210</v>
      </c>
      <c r="F1235" s="4" t="s">
        <v>95</v>
      </c>
      <c r="G1235" s="4" t="s">
        <v>3209</v>
      </c>
    </row>
    <row r="1236" spans="1:7" ht="45" customHeight="1" x14ac:dyDescent="0.25">
      <c r="A1236" s="4" t="s">
        <v>16928</v>
      </c>
      <c r="B1236" s="4" t="s">
        <v>20608</v>
      </c>
      <c r="C1236" s="4" t="s">
        <v>3209</v>
      </c>
      <c r="D1236" s="4" t="s">
        <v>3210</v>
      </c>
      <c r="E1236" s="4" t="s">
        <v>3210</v>
      </c>
      <c r="F1236" s="4" t="s">
        <v>95</v>
      </c>
      <c r="G1236" s="4" t="s">
        <v>3209</v>
      </c>
    </row>
    <row r="1237" spans="1:7" ht="45" customHeight="1" x14ac:dyDescent="0.25">
      <c r="A1237" s="4" t="s">
        <v>16930</v>
      </c>
      <c r="B1237" s="4" t="s">
        <v>20609</v>
      </c>
      <c r="C1237" s="4" t="s">
        <v>3209</v>
      </c>
      <c r="D1237" s="4" t="s">
        <v>3210</v>
      </c>
      <c r="E1237" s="4" t="s">
        <v>3210</v>
      </c>
      <c r="F1237" s="4" t="s">
        <v>95</v>
      </c>
      <c r="G1237" s="4" t="s">
        <v>3209</v>
      </c>
    </row>
    <row r="1238" spans="1:7" ht="45" customHeight="1" x14ac:dyDescent="0.25">
      <c r="A1238" s="4" t="s">
        <v>16932</v>
      </c>
      <c r="B1238" s="4" t="s">
        <v>20610</v>
      </c>
      <c r="C1238" s="4" t="s">
        <v>3209</v>
      </c>
      <c r="D1238" s="4" t="s">
        <v>3210</v>
      </c>
      <c r="E1238" s="4" t="s">
        <v>3210</v>
      </c>
      <c r="F1238" s="4" t="s">
        <v>95</v>
      </c>
      <c r="G1238" s="4" t="s">
        <v>3209</v>
      </c>
    </row>
    <row r="1239" spans="1:7" ht="45" customHeight="1" x14ac:dyDescent="0.25">
      <c r="A1239" s="4" t="s">
        <v>16934</v>
      </c>
      <c r="B1239" s="4" t="s">
        <v>20611</v>
      </c>
      <c r="C1239" s="4" t="s">
        <v>3209</v>
      </c>
      <c r="D1239" s="4" t="s">
        <v>3210</v>
      </c>
      <c r="E1239" s="4" t="s">
        <v>3210</v>
      </c>
      <c r="F1239" s="4" t="s">
        <v>95</v>
      </c>
      <c r="G1239" s="4" t="s">
        <v>3209</v>
      </c>
    </row>
    <row r="1240" spans="1:7" ht="45" customHeight="1" x14ac:dyDescent="0.25">
      <c r="A1240" s="4" t="s">
        <v>16936</v>
      </c>
      <c r="B1240" s="4" t="s">
        <v>20612</v>
      </c>
      <c r="C1240" s="4" t="s">
        <v>3209</v>
      </c>
      <c r="D1240" s="4" t="s">
        <v>3210</v>
      </c>
      <c r="E1240" s="4" t="s">
        <v>3210</v>
      </c>
      <c r="F1240" s="4" t="s">
        <v>95</v>
      </c>
      <c r="G1240" s="4" t="s">
        <v>3209</v>
      </c>
    </row>
    <row r="1241" spans="1:7" ht="45" customHeight="1" x14ac:dyDescent="0.25">
      <c r="A1241" s="4" t="s">
        <v>16938</v>
      </c>
      <c r="B1241" s="4" t="s">
        <v>20613</v>
      </c>
      <c r="C1241" s="4" t="s">
        <v>3209</v>
      </c>
      <c r="D1241" s="4" t="s">
        <v>3210</v>
      </c>
      <c r="E1241" s="4" t="s">
        <v>3210</v>
      </c>
      <c r="F1241" s="4" t="s">
        <v>95</v>
      </c>
      <c r="G1241" s="4" t="s">
        <v>3209</v>
      </c>
    </row>
    <row r="1242" spans="1:7" ht="45" customHeight="1" x14ac:dyDescent="0.25">
      <c r="A1242" s="4" t="s">
        <v>16940</v>
      </c>
      <c r="B1242" s="4" t="s">
        <v>20614</v>
      </c>
      <c r="C1242" s="4" t="s">
        <v>3209</v>
      </c>
      <c r="D1242" s="4" t="s">
        <v>3210</v>
      </c>
      <c r="E1242" s="4" t="s">
        <v>3210</v>
      </c>
      <c r="F1242" s="4" t="s">
        <v>95</v>
      </c>
      <c r="G1242" s="4" t="s">
        <v>3209</v>
      </c>
    </row>
    <row r="1243" spans="1:7" ht="45" customHeight="1" x14ac:dyDescent="0.25">
      <c r="A1243" s="4" t="s">
        <v>16942</v>
      </c>
      <c r="B1243" s="4" t="s">
        <v>20615</v>
      </c>
      <c r="C1243" s="4" t="s">
        <v>3209</v>
      </c>
      <c r="D1243" s="4" t="s">
        <v>3210</v>
      </c>
      <c r="E1243" s="4" t="s">
        <v>3210</v>
      </c>
      <c r="F1243" s="4" t="s">
        <v>95</v>
      </c>
      <c r="G1243" s="4" t="s">
        <v>3209</v>
      </c>
    </row>
    <row r="1244" spans="1:7" ht="45" customHeight="1" x14ac:dyDescent="0.25">
      <c r="A1244" s="4" t="s">
        <v>16944</v>
      </c>
      <c r="B1244" s="4" t="s">
        <v>20616</v>
      </c>
      <c r="C1244" s="4" t="s">
        <v>3209</v>
      </c>
      <c r="D1244" s="4" t="s">
        <v>3210</v>
      </c>
      <c r="E1244" s="4" t="s">
        <v>3210</v>
      </c>
      <c r="F1244" s="4" t="s">
        <v>95</v>
      </c>
      <c r="G1244" s="4" t="s">
        <v>3209</v>
      </c>
    </row>
    <row r="1245" spans="1:7" ht="45" customHeight="1" x14ac:dyDescent="0.25">
      <c r="A1245" s="4" t="s">
        <v>16946</v>
      </c>
      <c r="B1245" s="4" t="s">
        <v>20617</v>
      </c>
      <c r="C1245" s="4" t="s">
        <v>3209</v>
      </c>
      <c r="D1245" s="4" t="s">
        <v>3210</v>
      </c>
      <c r="E1245" s="4" t="s">
        <v>3210</v>
      </c>
      <c r="F1245" s="4" t="s">
        <v>95</v>
      </c>
      <c r="G1245" s="4" t="s">
        <v>3209</v>
      </c>
    </row>
    <row r="1246" spans="1:7" ht="45" customHeight="1" x14ac:dyDescent="0.25">
      <c r="A1246" s="4" t="s">
        <v>16948</v>
      </c>
      <c r="B1246" s="4" t="s">
        <v>20618</v>
      </c>
      <c r="C1246" s="4" t="s">
        <v>3209</v>
      </c>
      <c r="D1246" s="4" t="s">
        <v>3210</v>
      </c>
      <c r="E1246" s="4" t="s">
        <v>3210</v>
      </c>
      <c r="F1246" s="4" t="s">
        <v>95</v>
      </c>
      <c r="G1246" s="4" t="s">
        <v>3209</v>
      </c>
    </row>
    <row r="1247" spans="1:7" ht="45" customHeight="1" x14ac:dyDescent="0.25">
      <c r="A1247" s="4" t="s">
        <v>16950</v>
      </c>
      <c r="B1247" s="4" t="s">
        <v>20619</v>
      </c>
      <c r="C1247" s="4" t="s">
        <v>3209</v>
      </c>
      <c r="D1247" s="4" t="s">
        <v>3210</v>
      </c>
      <c r="E1247" s="4" t="s">
        <v>3210</v>
      </c>
      <c r="F1247" s="4" t="s">
        <v>95</v>
      </c>
      <c r="G1247" s="4" t="s">
        <v>3209</v>
      </c>
    </row>
    <row r="1248" spans="1:7" ht="45" customHeight="1" x14ac:dyDescent="0.25">
      <c r="A1248" s="4" t="s">
        <v>16952</v>
      </c>
      <c r="B1248" s="4" t="s">
        <v>20620</v>
      </c>
      <c r="C1248" s="4" t="s">
        <v>3209</v>
      </c>
      <c r="D1248" s="4" t="s">
        <v>3210</v>
      </c>
      <c r="E1248" s="4" t="s">
        <v>3210</v>
      </c>
      <c r="F1248" s="4" t="s">
        <v>95</v>
      </c>
      <c r="G1248" s="4" t="s">
        <v>3209</v>
      </c>
    </row>
    <row r="1249" spans="1:7" ht="45" customHeight="1" x14ac:dyDescent="0.25">
      <c r="A1249" s="4" t="s">
        <v>16954</v>
      </c>
      <c r="B1249" s="4" t="s">
        <v>20621</v>
      </c>
      <c r="C1249" s="4" t="s">
        <v>3209</v>
      </c>
      <c r="D1249" s="4" t="s">
        <v>3210</v>
      </c>
      <c r="E1249" s="4" t="s">
        <v>3210</v>
      </c>
      <c r="F1249" s="4" t="s">
        <v>95</v>
      </c>
      <c r="G1249" s="4" t="s">
        <v>3209</v>
      </c>
    </row>
    <row r="1250" spans="1:7" ht="45" customHeight="1" x14ac:dyDescent="0.25">
      <c r="A1250" s="4" t="s">
        <v>16956</v>
      </c>
      <c r="B1250" s="4" t="s">
        <v>20622</v>
      </c>
      <c r="C1250" s="4" t="s">
        <v>3209</v>
      </c>
      <c r="D1250" s="4" t="s">
        <v>3210</v>
      </c>
      <c r="E1250" s="4" t="s">
        <v>3210</v>
      </c>
      <c r="F1250" s="4" t="s">
        <v>95</v>
      </c>
      <c r="G1250" s="4" t="s">
        <v>3209</v>
      </c>
    </row>
    <row r="1251" spans="1:7" ht="45" customHeight="1" x14ac:dyDescent="0.25">
      <c r="A1251" s="4" t="s">
        <v>16958</v>
      </c>
      <c r="B1251" s="4" t="s">
        <v>20623</v>
      </c>
      <c r="C1251" s="4" t="s">
        <v>3209</v>
      </c>
      <c r="D1251" s="4" t="s">
        <v>3210</v>
      </c>
      <c r="E1251" s="4" t="s">
        <v>3210</v>
      </c>
      <c r="F1251" s="4" t="s">
        <v>95</v>
      </c>
      <c r="G1251" s="4" t="s">
        <v>3209</v>
      </c>
    </row>
    <row r="1252" spans="1:7" ht="45" customHeight="1" x14ac:dyDescent="0.25">
      <c r="A1252" s="4" t="s">
        <v>16960</v>
      </c>
      <c r="B1252" s="4" t="s">
        <v>20624</v>
      </c>
      <c r="C1252" s="4" t="s">
        <v>3209</v>
      </c>
      <c r="D1252" s="4" t="s">
        <v>3210</v>
      </c>
      <c r="E1252" s="4" t="s">
        <v>3210</v>
      </c>
      <c r="F1252" s="4" t="s">
        <v>95</v>
      </c>
      <c r="G1252" s="4" t="s">
        <v>3209</v>
      </c>
    </row>
    <row r="1253" spans="1:7" ht="45" customHeight="1" x14ac:dyDescent="0.25">
      <c r="A1253" s="4" t="s">
        <v>16964</v>
      </c>
      <c r="B1253" s="4" t="s">
        <v>20625</v>
      </c>
      <c r="C1253" s="4" t="s">
        <v>3209</v>
      </c>
      <c r="D1253" s="4" t="s">
        <v>3210</v>
      </c>
      <c r="E1253" s="4" t="s">
        <v>3210</v>
      </c>
      <c r="F1253" s="4" t="s">
        <v>95</v>
      </c>
      <c r="G1253" s="4" t="s">
        <v>3209</v>
      </c>
    </row>
    <row r="1254" spans="1:7" ht="45" customHeight="1" x14ac:dyDescent="0.25">
      <c r="A1254" s="4" t="s">
        <v>16967</v>
      </c>
      <c r="B1254" s="4" t="s">
        <v>20626</v>
      </c>
      <c r="C1254" s="4" t="s">
        <v>3209</v>
      </c>
      <c r="D1254" s="4" t="s">
        <v>3210</v>
      </c>
      <c r="E1254" s="4" t="s">
        <v>3210</v>
      </c>
      <c r="F1254" s="4" t="s">
        <v>95</v>
      </c>
      <c r="G1254" s="4" t="s">
        <v>3209</v>
      </c>
    </row>
    <row r="1255" spans="1:7" ht="45" customHeight="1" x14ac:dyDescent="0.25">
      <c r="A1255" s="4" t="s">
        <v>16969</v>
      </c>
      <c r="B1255" s="4" t="s">
        <v>20627</v>
      </c>
      <c r="C1255" s="4" t="s">
        <v>3209</v>
      </c>
      <c r="D1255" s="4" t="s">
        <v>3210</v>
      </c>
      <c r="E1255" s="4" t="s">
        <v>3210</v>
      </c>
      <c r="F1255" s="4" t="s">
        <v>95</v>
      </c>
      <c r="G1255" s="4" t="s">
        <v>3209</v>
      </c>
    </row>
    <row r="1256" spans="1:7" ht="45" customHeight="1" x14ac:dyDescent="0.25">
      <c r="A1256" s="4" t="s">
        <v>16971</v>
      </c>
      <c r="B1256" s="4" t="s">
        <v>20628</v>
      </c>
      <c r="C1256" s="4" t="s">
        <v>3209</v>
      </c>
      <c r="D1256" s="4" t="s">
        <v>3210</v>
      </c>
      <c r="E1256" s="4" t="s">
        <v>3210</v>
      </c>
      <c r="F1256" s="4" t="s">
        <v>95</v>
      </c>
      <c r="G1256" s="4" t="s">
        <v>3209</v>
      </c>
    </row>
    <row r="1257" spans="1:7" ht="45" customHeight="1" x14ac:dyDescent="0.25">
      <c r="A1257" s="4" t="s">
        <v>16973</v>
      </c>
      <c r="B1257" s="4" t="s">
        <v>20629</v>
      </c>
      <c r="C1257" s="4" t="s">
        <v>3209</v>
      </c>
      <c r="D1257" s="4" t="s">
        <v>3210</v>
      </c>
      <c r="E1257" s="4" t="s">
        <v>3210</v>
      </c>
      <c r="F1257" s="4" t="s">
        <v>95</v>
      </c>
      <c r="G1257" s="4" t="s">
        <v>3209</v>
      </c>
    </row>
    <row r="1258" spans="1:7" ht="45" customHeight="1" x14ac:dyDescent="0.25">
      <c r="A1258" s="4" t="s">
        <v>16975</v>
      </c>
      <c r="B1258" s="4" t="s">
        <v>20630</v>
      </c>
      <c r="C1258" s="4" t="s">
        <v>3209</v>
      </c>
      <c r="D1258" s="4" t="s">
        <v>3210</v>
      </c>
      <c r="E1258" s="4" t="s">
        <v>3210</v>
      </c>
      <c r="F1258" s="4" t="s">
        <v>95</v>
      </c>
      <c r="G1258" s="4" t="s">
        <v>3209</v>
      </c>
    </row>
    <row r="1259" spans="1:7" ht="45" customHeight="1" x14ac:dyDescent="0.25">
      <c r="A1259" s="4" t="s">
        <v>16977</v>
      </c>
      <c r="B1259" s="4" t="s">
        <v>20631</v>
      </c>
      <c r="C1259" s="4" t="s">
        <v>3209</v>
      </c>
      <c r="D1259" s="4" t="s">
        <v>3210</v>
      </c>
      <c r="E1259" s="4" t="s">
        <v>3210</v>
      </c>
      <c r="F1259" s="4" t="s">
        <v>95</v>
      </c>
      <c r="G1259" s="4" t="s">
        <v>3209</v>
      </c>
    </row>
    <row r="1260" spans="1:7" ht="45" customHeight="1" x14ac:dyDescent="0.25">
      <c r="A1260" s="4" t="s">
        <v>16980</v>
      </c>
      <c r="B1260" s="4" t="s">
        <v>20632</v>
      </c>
      <c r="C1260" s="4" t="s">
        <v>3209</v>
      </c>
      <c r="D1260" s="4" t="s">
        <v>3210</v>
      </c>
      <c r="E1260" s="4" t="s">
        <v>3210</v>
      </c>
      <c r="F1260" s="4" t="s">
        <v>95</v>
      </c>
      <c r="G1260" s="4" t="s">
        <v>3209</v>
      </c>
    </row>
    <row r="1261" spans="1:7" ht="45" customHeight="1" x14ac:dyDescent="0.25">
      <c r="A1261" s="4" t="s">
        <v>16982</v>
      </c>
      <c r="B1261" s="4" t="s">
        <v>20633</v>
      </c>
      <c r="C1261" s="4" t="s">
        <v>3209</v>
      </c>
      <c r="D1261" s="4" t="s">
        <v>3210</v>
      </c>
      <c r="E1261" s="4" t="s">
        <v>3210</v>
      </c>
      <c r="F1261" s="4" t="s">
        <v>95</v>
      </c>
      <c r="G1261" s="4" t="s">
        <v>3209</v>
      </c>
    </row>
    <row r="1262" spans="1:7" ht="45" customHeight="1" x14ac:dyDescent="0.25">
      <c r="A1262" s="4" t="s">
        <v>16986</v>
      </c>
      <c r="B1262" s="4" t="s">
        <v>20634</v>
      </c>
      <c r="C1262" s="4" t="s">
        <v>3209</v>
      </c>
      <c r="D1262" s="4" t="s">
        <v>3210</v>
      </c>
      <c r="E1262" s="4" t="s">
        <v>3210</v>
      </c>
      <c r="F1262" s="4" t="s">
        <v>95</v>
      </c>
      <c r="G1262" s="4" t="s">
        <v>3209</v>
      </c>
    </row>
    <row r="1263" spans="1:7" ht="45" customHeight="1" x14ac:dyDescent="0.25">
      <c r="A1263" s="4" t="s">
        <v>16989</v>
      </c>
      <c r="B1263" s="4" t="s">
        <v>20635</v>
      </c>
      <c r="C1263" s="4" t="s">
        <v>3209</v>
      </c>
      <c r="D1263" s="4" t="s">
        <v>3210</v>
      </c>
      <c r="E1263" s="4" t="s">
        <v>3210</v>
      </c>
      <c r="F1263" s="4" t="s">
        <v>95</v>
      </c>
      <c r="G1263" s="4" t="s">
        <v>3209</v>
      </c>
    </row>
    <row r="1264" spans="1:7" ht="45" customHeight="1" x14ac:dyDescent="0.25">
      <c r="A1264" s="4" t="s">
        <v>16992</v>
      </c>
      <c r="B1264" s="4" t="s">
        <v>20636</v>
      </c>
      <c r="C1264" s="4" t="s">
        <v>3209</v>
      </c>
      <c r="D1264" s="4" t="s">
        <v>3210</v>
      </c>
      <c r="E1264" s="4" t="s">
        <v>3210</v>
      </c>
      <c r="F1264" s="4" t="s">
        <v>95</v>
      </c>
      <c r="G1264" s="4" t="s">
        <v>3209</v>
      </c>
    </row>
    <row r="1265" spans="1:7" ht="45" customHeight="1" x14ac:dyDescent="0.25">
      <c r="A1265" s="4" t="s">
        <v>16995</v>
      </c>
      <c r="B1265" s="4" t="s">
        <v>20637</v>
      </c>
      <c r="C1265" s="4" t="s">
        <v>3209</v>
      </c>
      <c r="D1265" s="4" t="s">
        <v>3210</v>
      </c>
      <c r="E1265" s="4" t="s">
        <v>3210</v>
      </c>
      <c r="F1265" s="4" t="s">
        <v>95</v>
      </c>
      <c r="G1265" s="4" t="s">
        <v>3209</v>
      </c>
    </row>
    <row r="1266" spans="1:7" ht="45" customHeight="1" x14ac:dyDescent="0.25">
      <c r="A1266" s="4" t="s">
        <v>16997</v>
      </c>
      <c r="B1266" s="4" t="s">
        <v>20638</v>
      </c>
      <c r="C1266" s="4" t="s">
        <v>3209</v>
      </c>
      <c r="D1266" s="4" t="s">
        <v>3210</v>
      </c>
      <c r="E1266" s="4" t="s">
        <v>3210</v>
      </c>
      <c r="F1266" s="4" t="s">
        <v>95</v>
      </c>
      <c r="G1266" s="4" t="s">
        <v>3209</v>
      </c>
    </row>
    <row r="1267" spans="1:7" ht="45" customHeight="1" x14ac:dyDescent="0.25">
      <c r="A1267" s="4" t="s">
        <v>16999</v>
      </c>
      <c r="B1267" s="4" t="s">
        <v>20639</v>
      </c>
      <c r="C1267" s="4" t="s">
        <v>3209</v>
      </c>
      <c r="D1267" s="4" t="s">
        <v>3210</v>
      </c>
      <c r="E1267" s="4" t="s">
        <v>3210</v>
      </c>
      <c r="F1267" s="4" t="s">
        <v>95</v>
      </c>
      <c r="G1267" s="4" t="s">
        <v>3209</v>
      </c>
    </row>
    <row r="1268" spans="1:7" ht="45" customHeight="1" x14ac:dyDescent="0.25">
      <c r="A1268" s="4" t="s">
        <v>17003</v>
      </c>
      <c r="B1268" s="4" t="s">
        <v>20640</v>
      </c>
      <c r="C1268" s="4" t="s">
        <v>3209</v>
      </c>
      <c r="D1268" s="4" t="s">
        <v>3210</v>
      </c>
      <c r="E1268" s="4" t="s">
        <v>3210</v>
      </c>
      <c r="F1268" s="4" t="s">
        <v>95</v>
      </c>
      <c r="G1268" s="4" t="s">
        <v>3209</v>
      </c>
    </row>
    <row r="1269" spans="1:7" ht="45" customHeight="1" x14ac:dyDescent="0.25">
      <c r="A1269" s="4" t="s">
        <v>17005</v>
      </c>
      <c r="B1269" s="4" t="s">
        <v>20641</v>
      </c>
      <c r="C1269" s="4" t="s">
        <v>3209</v>
      </c>
      <c r="D1269" s="4" t="s">
        <v>3210</v>
      </c>
      <c r="E1269" s="4" t="s">
        <v>3210</v>
      </c>
      <c r="F1269" s="4" t="s">
        <v>95</v>
      </c>
      <c r="G1269" s="4" t="s">
        <v>3209</v>
      </c>
    </row>
    <row r="1270" spans="1:7" ht="45" customHeight="1" x14ac:dyDescent="0.25">
      <c r="A1270" s="4" t="s">
        <v>17007</v>
      </c>
      <c r="B1270" s="4" t="s">
        <v>20642</v>
      </c>
      <c r="C1270" s="4" t="s">
        <v>3209</v>
      </c>
      <c r="D1270" s="4" t="s">
        <v>3210</v>
      </c>
      <c r="E1270" s="4" t="s">
        <v>3210</v>
      </c>
      <c r="F1270" s="4" t="s">
        <v>95</v>
      </c>
      <c r="G1270" s="4" t="s">
        <v>3209</v>
      </c>
    </row>
    <row r="1271" spans="1:7" ht="45" customHeight="1" x14ac:dyDescent="0.25">
      <c r="A1271" s="4" t="s">
        <v>17010</v>
      </c>
      <c r="B1271" s="4" t="s">
        <v>20643</v>
      </c>
      <c r="C1271" s="4" t="s">
        <v>3209</v>
      </c>
      <c r="D1271" s="4" t="s">
        <v>3210</v>
      </c>
      <c r="E1271" s="4" t="s">
        <v>3210</v>
      </c>
      <c r="F1271" s="4" t="s">
        <v>95</v>
      </c>
      <c r="G1271" s="4" t="s">
        <v>3209</v>
      </c>
    </row>
    <row r="1272" spans="1:7" ht="45" customHeight="1" x14ac:dyDescent="0.25">
      <c r="A1272" s="4" t="s">
        <v>17012</v>
      </c>
      <c r="B1272" s="4" t="s">
        <v>20644</v>
      </c>
      <c r="C1272" s="4" t="s">
        <v>3209</v>
      </c>
      <c r="D1272" s="4" t="s">
        <v>3210</v>
      </c>
      <c r="E1272" s="4" t="s">
        <v>3210</v>
      </c>
      <c r="F1272" s="4" t="s">
        <v>95</v>
      </c>
      <c r="G1272" s="4" t="s">
        <v>3209</v>
      </c>
    </row>
    <row r="1273" spans="1:7" ht="45" customHeight="1" x14ac:dyDescent="0.25">
      <c r="A1273" s="4" t="s">
        <v>17015</v>
      </c>
      <c r="B1273" s="4" t="s">
        <v>20645</v>
      </c>
      <c r="C1273" s="4" t="s">
        <v>3209</v>
      </c>
      <c r="D1273" s="4" t="s">
        <v>3210</v>
      </c>
      <c r="E1273" s="4" t="s">
        <v>3210</v>
      </c>
      <c r="F1273" s="4" t="s">
        <v>95</v>
      </c>
      <c r="G1273" s="4" t="s">
        <v>3209</v>
      </c>
    </row>
    <row r="1274" spans="1:7" ht="45" customHeight="1" x14ac:dyDescent="0.25">
      <c r="A1274" s="4" t="s">
        <v>17017</v>
      </c>
      <c r="B1274" s="4" t="s">
        <v>20646</v>
      </c>
      <c r="C1274" s="4" t="s">
        <v>3209</v>
      </c>
      <c r="D1274" s="4" t="s">
        <v>3210</v>
      </c>
      <c r="E1274" s="4" t="s">
        <v>3210</v>
      </c>
      <c r="F1274" s="4" t="s">
        <v>95</v>
      </c>
      <c r="G1274" s="4" t="s">
        <v>3209</v>
      </c>
    </row>
    <row r="1275" spans="1:7" ht="45" customHeight="1" x14ac:dyDescent="0.25">
      <c r="A1275" s="4" t="s">
        <v>17019</v>
      </c>
      <c r="B1275" s="4" t="s">
        <v>20647</v>
      </c>
      <c r="C1275" s="4" t="s">
        <v>3209</v>
      </c>
      <c r="D1275" s="4" t="s">
        <v>3210</v>
      </c>
      <c r="E1275" s="4" t="s">
        <v>3210</v>
      </c>
      <c r="F1275" s="4" t="s">
        <v>95</v>
      </c>
      <c r="G1275" s="4" t="s">
        <v>3209</v>
      </c>
    </row>
    <row r="1276" spans="1:7" ht="45" customHeight="1" x14ac:dyDescent="0.25">
      <c r="A1276" s="4" t="s">
        <v>17021</v>
      </c>
      <c r="B1276" s="4" t="s">
        <v>20648</v>
      </c>
      <c r="C1276" s="4" t="s">
        <v>3209</v>
      </c>
      <c r="D1276" s="4" t="s">
        <v>3210</v>
      </c>
      <c r="E1276" s="4" t="s">
        <v>3210</v>
      </c>
      <c r="F1276" s="4" t="s">
        <v>95</v>
      </c>
      <c r="G1276" s="4" t="s">
        <v>3209</v>
      </c>
    </row>
    <row r="1277" spans="1:7" ht="45" customHeight="1" x14ac:dyDescent="0.25">
      <c r="A1277" s="4" t="s">
        <v>17023</v>
      </c>
      <c r="B1277" s="4" t="s">
        <v>20649</v>
      </c>
      <c r="C1277" s="4" t="s">
        <v>3209</v>
      </c>
      <c r="D1277" s="4" t="s">
        <v>3210</v>
      </c>
      <c r="E1277" s="4" t="s">
        <v>3210</v>
      </c>
      <c r="F1277" s="4" t="s">
        <v>95</v>
      </c>
      <c r="G1277" s="4" t="s">
        <v>3209</v>
      </c>
    </row>
    <row r="1278" spans="1:7" ht="45" customHeight="1" x14ac:dyDescent="0.25">
      <c r="A1278" s="4" t="s">
        <v>17025</v>
      </c>
      <c r="B1278" s="4" t="s">
        <v>20650</v>
      </c>
      <c r="C1278" s="4" t="s">
        <v>3209</v>
      </c>
      <c r="D1278" s="4" t="s">
        <v>3210</v>
      </c>
      <c r="E1278" s="4" t="s">
        <v>3210</v>
      </c>
      <c r="F1278" s="4" t="s">
        <v>95</v>
      </c>
      <c r="G1278" s="4" t="s">
        <v>3209</v>
      </c>
    </row>
    <row r="1279" spans="1:7" ht="45" customHeight="1" x14ac:dyDescent="0.25">
      <c r="A1279" s="4" t="s">
        <v>17027</v>
      </c>
      <c r="B1279" s="4" t="s">
        <v>20651</v>
      </c>
      <c r="C1279" s="4" t="s">
        <v>3209</v>
      </c>
      <c r="D1279" s="4" t="s">
        <v>3210</v>
      </c>
      <c r="E1279" s="4" t="s">
        <v>3210</v>
      </c>
      <c r="F1279" s="4" t="s">
        <v>95</v>
      </c>
      <c r="G1279" s="4" t="s">
        <v>3209</v>
      </c>
    </row>
    <row r="1280" spans="1:7" ht="45" customHeight="1" x14ac:dyDescent="0.25">
      <c r="A1280" s="4" t="s">
        <v>17029</v>
      </c>
      <c r="B1280" s="4" t="s">
        <v>20652</v>
      </c>
      <c r="C1280" s="4" t="s">
        <v>3209</v>
      </c>
      <c r="D1280" s="4" t="s">
        <v>3210</v>
      </c>
      <c r="E1280" s="4" t="s">
        <v>3210</v>
      </c>
      <c r="F1280" s="4" t="s">
        <v>95</v>
      </c>
      <c r="G1280" s="4" t="s">
        <v>3209</v>
      </c>
    </row>
    <row r="1281" spans="1:7" ht="45" customHeight="1" x14ac:dyDescent="0.25">
      <c r="A1281" s="4" t="s">
        <v>17031</v>
      </c>
      <c r="B1281" s="4" t="s">
        <v>20653</v>
      </c>
      <c r="C1281" s="4" t="s">
        <v>3209</v>
      </c>
      <c r="D1281" s="4" t="s">
        <v>3210</v>
      </c>
      <c r="E1281" s="4" t="s">
        <v>3210</v>
      </c>
      <c r="F1281" s="4" t="s">
        <v>95</v>
      </c>
      <c r="G1281" s="4" t="s">
        <v>3209</v>
      </c>
    </row>
    <row r="1282" spans="1:7" ht="45" customHeight="1" x14ac:dyDescent="0.25">
      <c r="A1282" s="4" t="s">
        <v>17033</v>
      </c>
      <c r="B1282" s="4" t="s">
        <v>20654</v>
      </c>
      <c r="C1282" s="4" t="s">
        <v>3209</v>
      </c>
      <c r="D1282" s="4" t="s">
        <v>3210</v>
      </c>
      <c r="E1282" s="4" t="s">
        <v>3210</v>
      </c>
      <c r="F1282" s="4" t="s">
        <v>95</v>
      </c>
      <c r="G1282" s="4" t="s">
        <v>3209</v>
      </c>
    </row>
    <row r="1283" spans="1:7" ht="45" customHeight="1" x14ac:dyDescent="0.25">
      <c r="A1283" s="4" t="s">
        <v>17035</v>
      </c>
      <c r="B1283" s="4" t="s">
        <v>20655</v>
      </c>
      <c r="C1283" s="4" t="s">
        <v>3209</v>
      </c>
      <c r="D1283" s="4" t="s">
        <v>3210</v>
      </c>
      <c r="E1283" s="4" t="s">
        <v>3210</v>
      </c>
      <c r="F1283" s="4" t="s">
        <v>95</v>
      </c>
      <c r="G1283" s="4" t="s">
        <v>3209</v>
      </c>
    </row>
    <row r="1284" spans="1:7" ht="45" customHeight="1" x14ac:dyDescent="0.25">
      <c r="A1284" s="4" t="s">
        <v>17037</v>
      </c>
      <c r="B1284" s="4" t="s">
        <v>20656</v>
      </c>
      <c r="C1284" s="4" t="s">
        <v>3209</v>
      </c>
      <c r="D1284" s="4" t="s">
        <v>3210</v>
      </c>
      <c r="E1284" s="4" t="s">
        <v>3210</v>
      </c>
      <c r="F1284" s="4" t="s">
        <v>95</v>
      </c>
      <c r="G1284" s="4" t="s">
        <v>3209</v>
      </c>
    </row>
    <row r="1285" spans="1:7" ht="45" customHeight="1" x14ac:dyDescent="0.25">
      <c r="A1285" s="4" t="s">
        <v>17039</v>
      </c>
      <c r="B1285" s="4" t="s">
        <v>20657</v>
      </c>
      <c r="C1285" s="4" t="s">
        <v>3209</v>
      </c>
      <c r="D1285" s="4" t="s">
        <v>3210</v>
      </c>
      <c r="E1285" s="4" t="s">
        <v>3210</v>
      </c>
      <c r="F1285" s="4" t="s">
        <v>95</v>
      </c>
      <c r="G1285" s="4" t="s">
        <v>3209</v>
      </c>
    </row>
    <row r="1286" spans="1:7" ht="45" customHeight="1" x14ac:dyDescent="0.25">
      <c r="A1286" s="4" t="s">
        <v>17041</v>
      </c>
      <c r="B1286" s="4" t="s">
        <v>20658</v>
      </c>
      <c r="C1286" s="4" t="s">
        <v>3209</v>
      </c>
      <c r="D1286" s="4" t="s">
        <v>3210</v>
      </c>
      <c r="E1286" s="4" t="s">
        <v>3210</v>
      </c>
      <c r="F1286" s="4" t="s">
        <v>95</v>
      </c>
      <c r="G1286" s="4" t="s">
        <v>3209</v>
      </c>
    </row>
    <row r="1287" spans="1:7" ht="45" customHeight="1" x14ac:dyDescent="0.25">
      <c r="A1287" s="4" t="s">
        <v>17043</v>
      </c>
      <c r="B1287" s="4" t="s">
        <v>20659</v>
      </c>
      <c r="C1287" s="4" t="s">
        <v>3209</v>
      </c>
      <c r="D1287" s="4" t="s">
        <v>3210</v>
      </c>
      <c r="E1287" s="4" t="s">
        <v>3210</v>
      </c>
      <c r="F1287" s="4" t="s">
        <v>95</v>
      </c>
      <c r="G1287" s="4" t="s">
        <v>3209</v>
      </c>
    </row>
    <row r="1288" spans="1:7" ht="45" customHeight="1" x14ac:dyDescent="0.25">
      <c r="A1288" s="4" t="s">
        <v>17047</v>
      </c>
      <c r="B1288" s="4" t="s">
        <v>20660</v>
      </c>
      <c r="C1288" s="4" t="s">
        <v>3209</v>
      </c>
      <c r="D1288" s="4" t="s">
        <v>3210</v>
      </c>
      <c r="E1288" s="4" t="s">
        <v>3210</v>
      </c>
      <c r="F1288" s="4" t="s">
        <v>95</v>
      </c>
      <c r="G1288" s="4" t="s">
        <v>3209</v>
      </c>
    </row>
    <row r="1289" spans="1:7" ht="45" customHeight="1" x14ac:dyDescent="0.25">
      <c r="A1289" s="4" t="s">
        <v>17049</v>
      </c>
      <c r="B1289" s="4" t="s">
        <v>20661</v>
      </c>
      <c r="C1289" s="4" t="s">
        <v>3209</v>
      </c>
      <c r="D1289" s="4" t="s">
        <v>3210</v>
      </c>
      <c r="E1289" s="4" t="s">
        <v>3210</v>
      </c>
      <c r="F1289" s="4" t="s">
        <v>95</v>
      </c>
      <c r="G1289" s="4" t="s">
        <v>3209</v>
      </c>
    </row>
    <row r="1290" spans="1:7" ht="45" customHeight="1" x14ac:dyDescent="0.25">
      <c r="A1290" s="4" t="s">
        <v>17053</v>
      </c>
      <c r="B1290" s="4" t="s">
        <v>20662</v>
      </c>
      <c r="C1290" s="4" t="s">
        <v>3209</v>
      </c>
      <c r="D1290" s="4" t="s">
        <v>3210</v>
      </c>
      <c r="E1290" s="4" t="s">
        <v>3210</v>
      </c>
      <c r="F1290" s="4" t="s">
        <v>95</v>
      </c>
      <c r="G1290" s="4" t="s">
        <v>3209</v>
      </c>
    </row>
    <row r="1291" spans="1:7" ht="45" customHeight="1" x14ac:dyDescent="0.25">
      <c r="A1291" s="4" t="s">
        <v>17056</v>
      </c>
      <c r="B1291" s="4" t="s">
        <v>20663</v>
      </c>
      <c r="C1291" s="4" t="s">
        <v>3209</v>
      </c>
      <c r="D1291" s="4" t="s">
        <v>3210</v>
      </c>
      <c r="E1291" s="4" t="s">
        <v>3210</v>
      </c>
      <c r="F1291" s="4" t="s">
        <v>95</v>
      </c>
      <c r="G1291" s="4" t="s">
        <v>3209</v>
      </c>
    </row>
    <row r="1292" spans="1:7" ht="45" customHeight="1" x14ac:dyDescent="0.25">
      <c r="A1292" s="4" t="s">
        <v>17059</v>
      </c>
      <c r="B1292" s="4" t="s">
        <v>20664</v>
      </c>
      <c r="C1292" s="4" t="s">
        <v>3209</v>
      </c>
      <c r="D1292" s="4" t="s">
        <v>3210</v>
      </c>
      <c r="E1292" s="4" t="s">
        <v>3210</v>
      </c>
      <c r="F1292" s="4" t="s">
        <v>95</v>
      </c>
      <c r="G1292" s="4" t="s">
        <v>3209</v>
      </c>
    </row>
    <row r="1293" spans="1:7" ht="45" customHeight="1" x14ac:dyDescent="0.25">
      <c r="A1293" s="4" t="s">
        <v>17061</v>
      </c>
      <c r="B1293" s="4" t="s">
        <v>20665</v>
      </c>
      <c r="C1293" s="4" t="s">
        <v>3209</v>
      </c>
      <c r="D1293" s="4" t="s">
        <v>3210</v>
      </c>
      <c r="E1293" s="4" t="s">
        <v>3210</v>
      </c>
      <c r="F1293" s="4" t="s">
        <v>95</v>
      </c>
      <c r="G1293" s="4" t="s">
        <v>3209</v>
      </c>
    </row>
    <row r="1294" spans="1:7" ht="45" customHeight="1" x14ac:dyDescent="0.25">
      <c r="A1294" s="4" t="s">
        <v>17065</v>
      </c>
      <c r="B1294" s="4" t="s">
        <v>20666</v>
      </c>
      <c r="C1294" s="4" t="s">
        <v>3209</v>
      </c>
      <c r="D1294" s="4" t="s">
        <v>3210</v>
      </c>
      <c r="E1294" s="4" t="s">
        <v>3210</v>
      </c>
      <c r="F1294" s="4" t="s">
        <v>95</v>
      </c>
      <c r="G1294" s="4" t="s">
        <v>3209</v>
      </c>
    </row>
    <row r="1295" spans="1:7" ht="45" customHeight="1" x14ac:dyDescent="0.25">
      <c r="A1295" s="4" t="s">
        <v>17067</v>
      </c>
      <c r="B1295" s="4" t="s">
        <v>20667</v>
      </c>
      <c r="C1295" s="4" t="s">
        <v>3209</v>
      </c>
      <c r="D1295" s="4" t="s">
        <v>3210</v>
      </c>
      <c r="E1295" s="4" t="s">
        <v>3210</v>
      </c>
      <c r="F1295" s="4" t="s">
        <v>95</v>
      </c>
      <c r="G1295" s="4" t="s">
        <v>3209</v>
      </c>
    </row>
    <row r="1296" spans="1:7" ht="45" customHeight="1" x14ac:dyDescent="0.25">
      <c r="A1296" s="4" t="s">
        <v>17069</v>
      </c>
      <c r="B1296" s="4" t="s">
        <v>20668</v>
      </c>
      <c r="C1296" s="4" t="s">
        <v>3209</v>
      </c>
      <c r="D1296" s="4" t="s">
        <v>3210</v>
      </c>
      <c r="E1296" s="4" t="s">
        <v>3210</v>
      </c>
      <c r="F1296" s="4" t="s">
        <v>95</v>
      </c>
      <c r="G1296" s="4" t="s">
        <v>3209</v>
      </c>
    </row>
    <row r="1297" spans="1:7" ht="45" customHeight="1" x14ac:dyDescent="0.25">
      <c r="A1297" s="4" t="s">
        <v>17071</v>
      </c>
      <c r="B1297" s="4" t="s">
        <v>20669</v>
      </c>
      <c r="C1297" s="4" t="s">
        <v>3209</v>
      </c>
      <c r="D1297" s="4" t="s">
        <v>3210</v>
      </c>
      <c r="E1297" s="4" t="s">
        <v>3210</v>
      </c>
      <c r="F1297" s="4" t="s">
        <v>95</v>
      </c>
      <c r="G1297" s="4" t="s">
        <v>3209</v>
      </c>
    </row>
    <row r="1298" spans="1:7" ht="45" customHeight="1" x14ac:dyDescent="0.25">
      <c r="A1298" s="4" t="s">
        <v>17073</v>
      </c>
      <c r="B1298" s="4" t="s">
        <v>20670</v>
      </c>
      <c r="C1298" s="4" t="s">
        <v>3209</v>
      </c>
      <c r="D1298" s="4" t="s">
        <v>3210</v>
      </c>
      <c r="E1298" s="4" t="s">
        <v>3210</v>
      </c>
      <c r="F1298" s="4" t="s">
        <v>95</v>
      </c>
      <c r="G1298" s="4" t="s">
        <v>3209</v>
      </c>
    </row>
    <row r="1299" spans="1:7" ht="45" customHeight="1" x14ac:dyDescent="0.25">
      <c r="A1299" s="4" t="s">
        <v>17075</v>
      </c>
      <c r="B1299" s="4" t="s">
        <v>20671</v>
      </c>
      <c r="C1299" s="4" t="s">
        <v>3209</v>
      </c>
      <c r="D1299" s="4" t="s">
        <v>3210</v>
      </c>
      <c r="E1299" s="4" t="s">
        <v>3210</v>
      </c>
      <c r="F1299" s="4" t="s">
        <v>95</v>
      </c>
      <c r="G1299" s="4" t="s">
        <v>3209</v>
      </c>
    </row>
    <row r="1300" spans="1:7" ht="45" customHeight="1" x14ac:dyDescent="0.25">
      <c r="A1300" s="4" t="s">
        <v>17077</v>
      </c>
      <c r="B1300" s="4" t="s">
        <v>20672</v>
      </c>
      <c r="C1300" s="4" t="s">
        <v>3209</v>
      </c>
      <c r="D1300" s="4" t="s">
        <v>3210</v>
      </c>
      <c r="E1300" s="4" t="s">
        <v>3210</v>
      </c>
      <c r="F1300" s="4" t="s">
        <v>95</v>
      </c>
      <c r="G1300" s="4" t="s">
        <v>3209</v>
      </c>
    </row>
    <row r="1301" spans="1:7" ht="45" customHeight="1" x14ac:dyDescent="0.25">
      <c r="A1301" s="4" t="s">
        <v>17079</v>
      </c>
      <c r="B1301" s="4" t="s">
        <v>20673</v>
      </c>
      <c r="C1301" s="4" t="s">
        <v>3209</v>
      </c>
      <c r="D1301" s="4" t="s">
        <v>3210</v>
      </c>
      <c r="E1301" s="4" t="s">
        <v>3210</v>
      </c>
      <c r="F1301" s="4" t="s">
        <v>95</v>
      </c>
      <c r="G1301" s="4" t="s">
        <v>3209</v>
      </c>
    </row>
    <row r="1302" spans="1:7" ht="45" customHeight="1" x14ac:dyDescent="0.25">
      <c r="A1302" s="4" t="s">
        <v>17082</v>
      </c>
      <c r="B1302" s="4" t="s">
        <v>20674</v>
      </c>
      <c r="C1302" s="4" t="s">
        <v>3209</v>
      </c>
      <c r="D1302" s="4" t="s">
        <v>3210</v>
      </c>
      <c r="E1302" s="4" t="s">
        <v>3210</v>
      </c>
      <c r="F1302" s="4" t="s">
        <v>95</v>
      </c>
      <c r="G1302" s="4" t="s">
        <v>3209</v>
      </c>
    </row>
    <row r="1303" spans="1:7" ht="45" customHeight="1" x14ac:dyDescent="0.25">
      <c r="A1303" s="4" t="s">
        <v>17084</v>
      </c>
      <c r="B1303" s="4" t="s">
        <v>20675</v>
      </c>
      <c r="C1303" s="4" t="s">
        <v>3209</v>
      </c>
      <c r="D1303" s="4" t="s">
        <v>3210</v>
      </c>
      <c r="E1303" s="4" t="s">
        <v>3210</v>
      </c>
      <c r="F1303" s="4" t="s">
        <v>95</v>
      </c>
      <c r="G1303" s="4" t="s">
        <v>3209</v>
      </c>
    </row>
    <row r="1304" spans="1:7" ht="45" customHeight="1" x14ac:dyDescent="0.25">
      <c r="A1304" s="4" t="s">
        <v>17086</v>
      </c>
      <c r="B1304" s="4" t="s">
        <v>20676</v>
      </c>
      <c r="C1304" s="4" t="s">
        <v>3209</v>
      </c>
      <c r="D1304" s="4" t="s">
        <v>3210</v>
      </c>
      <c r="E1304" s="4" t="s">
        <v>3210</v>
      </c>
      <c r="F1304" s="4" t="s">
        <v>95</v>
      </c>
      <c r="G1304" s="4" t="s">
        <v>3209</v>
      </c>
    </row>
    <row r="1305" spans="1:7" ht="45" customHeight="1" x14ac:dyDescent="0.25">
      <c r="A1305" s="4" t="s">
        <v>17088</v>
      </c>
      <c r="B1305" s="4" t="s">
        <v>20677</v>
      </c>
      <c r="C1305" s="4" t="s">
        <v>3209</v>
      </c>
      <c r="D1305" s="4" t="s">
        <v>3210</v>
      </c>
      <c r="E1305" s="4" t="s">
        <v>3210</v>
      </c>
      <c r="F1305" s="4" t="s">
        <v>95</v>
      </c>
      <c r="G1305" s="4" t="s">
        <v>3209</v>
      </c>
    </row>
    <row r="1306" spans="1:7" ht="45" customHeight="1" x14ac:dyDescent="0.25">
      <c r="A1306" s="4" t="s">
        <v>17092</v>
      </c>
      <c r="B1306" s="4" t="s">
        <v>20678</v>
      </c>
      <c r="C1306" s="4" t="s">
        <v>3209</v>
      </c>
      <c r="D1306" s="4" t="s">
        <v>3210</v>
      </c>
      <c r="E1306" s="4" t="s">
        <v>3210</v>
      </c>
      <c r="F1306" s="4" t="s">
        <v>95</v>
      </c>
      <c r="G1306" s="4" t="s">
        <v>3209</v>
      </c>
    </row>
    <row r="1307" spans="1:7" ht="45" customHeight="1" x14ac:dyDescent="0.25">
      <c r="A1307" s="4" t="s">
        <v>17094</v>
      </c>
      <c r="B1307" s="4" t="s">
        <v>20679</v>
      </c>
      <c r="C1307" s="4" t="s">
        <v>3209</v>
      </c>
      <c r="D1307" s="4" t="s">
        <v>3210</v>
      </c>
      <c r="E1307" s="4" t="s">
        <v>3210</v>
      </c>
      <c r="F1307" s="4" t="s">
        <v>95</v>
      </c>
      <c r="G1307" s="4" t="s">
        <v>3209</v>
      </c>
    </row>
    <row r="1308" spans="1:7" ht="45" customHeight="1" x14ac:dyDescent="0.25">
      <c r="A1308" s="4" t="s">
        <v>17098</v>
      </c>
      <c r="B1308" s="4" t="s">
        <v>20680</v>
      </c>
      <c r="C1308" s="4" t="s">
        <v>3209</v>
      </c>
      <c r="D1308" s="4" t="s">
        <v>3210</v>
      </c>
      <c r="E1308" s="4" t="s">
        <v>3210</v>
      </c>
      <c r="F1308" s="4" t="s">
        <v>95</v>
      </c>
      <c r="G1308" s="4" t="s">
        <v>3209</v>
      </c>
    </row>
    <row r="1309" spans="1:7" ht="45" customHeight="1" x14ac:dyDescent="0.25">
      <c r="A1309" s="4" t="s">
        <v>17100</v>
      </c>
      <c r="B1309" s="4" t="s">
        <v>20681</v>
      </c>
      <c r="C1309" s="4" t="s">
        <v>3209</v>
      </c>
      <c r="D1309" s="4" t="s">
        <v>3210</v>
      </c>
      <c r="E1309" s="4" t="s">
        <v>3210</v>
      </c>
      <c r="F1309" s="4" t="s">
        <v>95</v>
      </c>
      <c r="G1309" s="4" t="s">
        <v>3209</v>
      </c>
    </row>
    <row r="1310" spans="1:7" ht="45" customHeight="1" x14ac:dyDescent="0.25">
      <c r="A1310" s="4" t="s">
        <v>17102</v>
      </c>
      <c r="B1310" s="4" t="s">
        <v>20682</v>
      </c>
      <c r="C1310" s="4" t="s">
        <v>3209</v>
      </c>
      <c r="D1310" s="4" t="s">
        <v>3210</v>
      </c>
      <c r="E1310" s="4" t="s">
        <v>3210</v>
      </c>
      <c r="F1310" s="4" t="s">
        <v>95</v>
      </c>
      <c r="G1310" s="4" t="s">
        <v>3209</v>
      </c>
    </row>
    <row r="1311" spans="1:7" ht="45" customHeight="1" x14ac:dyDescent="0.25">
      <c r="A1311" s="4" t="s">
        <v>17104</v>
      </c>
      <c r="B1311" s="4" t="s">
        <v>20683</v>
      </c>
      <c r="C1311" s="4" t="s">
        <v>3209</v>
      </c>
      <c r="D1311" s="4" t="s">
        <v>3210</v>
      </c>
      <c r="E1311" s="4" t="s">
        <v>3210</v>
      </c>
      <c r="F1311" s="4" t="s">
        <v>95</v>
      </c>
      <c r="G1311" s="4" t="s">
        <v>3209</v>
      </c>
    </row>
    <row r="1312" spans="1:7" ht="45" customHeight="1" x14ac:dyDescent="0.25">
      <c r="A1312" s="4" t="s">
        <v>17106</v>
      </c>
      <c r="B1312" s="4" t="s">
        <v>20684</v>
      </c>
      <c r="C1312" s="4" t="s">
        <v>3209</v>
      </c>
      <c r="D1312" s="4" t="s">
        <v>3210</v>
      </c>
      <c r="E1312" s="4" t="s">
        <v>3210</v>
      </c>
      <c r="F1312" s="4" t="s">
        <v>95</v>
      </c>
      <c r="G1312" s="4" t="s">
        <v>3209</v>
      </c>
    </row>
    <row r="1313" spans="1:7" ht="45" customHeight="1" x14ac:dyDescent="0.25">
      <c r="A1313" s="4" t="s">
        <v>17108</v>
      </c>
      <c r="B1313" s="4" t="s">
        <v>20685</v>
      </c>
      <c r="C1313" s="4" t="s">
        <v>3209</v>
      </c>
      <c r="D1313" s="4" t="s">
        <v>3210</v>
      </c>
      <c r="E1313" s="4" t="s">
        <v>3210</v>
      </c>
      <c r="F1313" s="4" t="s">
        <v>95</v>
      </c>
      <c r="G1313" s="4" t="s">
        <v>3209</v>
      </c>
    </row>
    <row r="1314" spans="1:7" ht="45" customHeight="1" x14ac:dyDescent="0.25">
      <c r="A1314" s="4" t="s">
        <v>17112</v>
      </c>
      <c r="B1314" s="4" t="s">
        <v>20686</v>
      </c>
      <c r="C1314" s="4" t="s">
        <v>3209</v>
      </c>
      <c r="D1314" s="4" t="s">
        <v>3210</v>
      </c>
      <c r="E1314" s="4" t="s">
        <v>3210</v>
      </c>
      <c r="F1314" s="4" t="s">
        <v>95</v>
      </c>
      <c r="G1314" s="4" t="s">
        <v>3209</v>
      </c>
    </row>
    <row r="1315" spans="1:7" ht="45" customHeight="1" x14ac:dyDescent="0.25">
      <c r="A1315" s="4" t="s">
        <v>17114</v>
      </c>
      <c r="B1315" s="4" t="s">
        <v>20687</v>
      </c>
      <c r="C1315" s="4" t="s">
        <v>3209</v>
      </c>
      <c r="D1315" s="4" t="s">
        <v>3210</v>
      </c>
      <c r="E1315" s="4" t="s">
        <v>3210</v>
      </c>
      <c r="F1315" s="4" t="s">
        <v>95</v>
      </c>
      <c r="G1315" s="4" t="s">
        <v>3209</v>
      </c>
    </row>
    <row r="1316" spans="1:7" ht="45" customHeight="1" x14ac:dyDescent="0.25">
      <c r="A1316" s="4" t="s">
        <v>17116</v>
      </c>
      <c r="B1316" s="4" t="s">
        <v>20688</v>
      </c>
      <c r="C1316" s="4" t="s">
        <v>3209</v>
      </c>
      <c r="D1316" s="4" t="s">
        <v>3210</v>
      </c>
      <c r="E1316" s="4" t="s">
        <v>3210</v>
      </c>
      <c r="F1316" s="4" t="s">
        <v>95</v>
      </c>
      <c r="G1316" s="4" t="s">
        <v>3209</v>
      </c>
    </row>
    <row r="1317" spans="1:7" ht="45" customHeight="1" x14ac:dyDescent="0.25">
      <c r="A1317" s="4" t="s">
        <v>17118</v>
      </c>
      <c r="B1317" s="4" t="s">
        <v>20689</v>
      </c>
      <c r="C1317" s="4" t="s">
        <v>3209</v>
      </c>
      <c r="D1317" s="4" t="s">
        <v>3210</v>
      </c>
      <c r="E1317" s="4" t="s">
        <v>3210</v>
      </c>
      <c r="F1317" s="4" t="s">
        <v>95</v>
      </c>
      <c r="G1317" s="4" t="s">
        <v>3209</v>
      </c>
    </row>
    <row r="1318" spans="1:7" ht="45" customHeight="1" x14ac:dyDescent="0.25">
      <c r="A1318" s="4" t="s">
        <v>17120</v>
      </c>
      <c r="B1318" s="4" t="s">
        <v>20690</v>
      </c>
      <c r="C1318" s="4" t="s">
        <v>3209</v>
      </c>
      <c r="D1318" s="4" t="s">
        <v>3210</v>
      </c>
      <c r="E1318" s="4" t="s">
        <v>3210</v>
      </c>
      <c r="F1318" s="4" t="s">
        <v>95</v>
      </c>
      <c r="G1318" s="4" t="s">
        <v>3209</v>
      </c>
    </row>
    <row r="1319" spans="1:7" ht="45" customHeight="1" x14ac:dyDescent="0.25">
      <c r="A1319" s="4" t="s">
        <v>17122</v>
      </c>
      <c r="B1319" s="4" t="s">
        <v>20691</v>
      </c>
      <c r="C1319" s="4" t="s">
        <v>3209</v>
      </c>
      <c r="D1319" s="4" t="s">
        <v>3210</v>
      </c>
      <c r="E1319" s="4" t="s">
        <v>3210</v>
      </c>
      <c r="F1319" s="4" t="s">
        <v>95</v>
      </c>
      <c r="G1319" s="4" t="s">
        <v>3209</v>
      </c>
    </row>
    <row r="1320" spans="1:7" ht="45" customHeight="1" x14ac:dyDescent="0.25">
      <c r="A1320" s="4" t="s">
        <v>17124</v>
      </c>
      <c r="B1320" s="4" t="s">
        <v>20692</v>
      </c>
      <c r="C1320" s="4" t="s">
        <v>3209</v>
      </c>
      <c r="D1320" s="4" t="s">
        <v>3210</v>
      </c>
      <c r="E1320" s="4" t="s">
        <v>3210</v>
      </c>
      <c r="F1320" s="4" t="s">
        <v>95</v>
      </c>
      <c r="G1320" s="4" t="s">
        <v>3209</v>
      </c>
    </row>
    <row r="1321" spans="1:7" ht="45" customHeight="1" x14ac:dyDescent="0.25">
      <c r="A1321" s="4" t="s">
        <v>17128</v>
      </c>
      <c r="B1321" s="4" t="s">
        <v>20693</v>
      </c>
      <c r="C1321" s="4" t="s">
        <v>3209</v>
      </c>
      <c r="D1321" s="4" t="s">
        <v>3210</v>
      </c>
      <c r="E1321" s="4" t="s">
        <v>3210</v>
      </c>
      <c r="F1321" s="4" t="s">
        <v>95</v>
      </c>
      <c r="G1321" s="4" t="s">
        <v>3209</v>
      </c>
    </row>
    <row r="1322" spans="1:7" ht="45" customHeight="1" x14ac:dyDescent="0.25">
      <c r="A1322" s="4" t="s">
        <v>17133</v>
      </c>
      <c r="B1322" s="4" t="s">
        <v>20694</v>
      </c>
      <c r="C1322" s="4" t="s">
        <v>3209</v>
      </c>
      <c r="D1322" s="4" t="s">
        <v>3210</v>
      </c>
      <c r="E1322" s="4" t="s">
        <v>3210</v>
      </c>
      <c r="F1322" s="4" t="s">
        <v>95</v>
      </c>
      <c r="G1322" s="4" t="s">
        <v>3209</v>
      </c>
    </row>
    <row r="1323" spans="1:7" ht="45" customHeight="1" x14ac:dyDescent="0.25">
      <c r="A1323" s="4" t="s">
        <v>17137</v>
      </c>
      <c r="B1323" s="4" t="s">
        <v>20695</v>
      </c>
      <c r="C1323" s="4" t="s">
        <v>3209</v>
      </c>
      <c r="D1323" s="4" t="s">
        <v>3210</v>
      </c>
      <c r="E1323" s="4" t="s">
        <v>3210</v>
      </c>
      <c r="F1323" s="4" t="s">
        <v>95</v>
      </c>
      <c r="G1323" s="4" t="s">
        <v>3209</v>
      </c>
    </row>
    <row r="1324" spans="1:7" ht="45" customHeight="1" x14ac:dyDescent="0.25">
      <c r="A1324" s="4" t="s">
        <v>17141</v>
      </c>
      <c r="B1324" s="4" t="s">
        <v>20696</v>
      </c>
      <c r="C1324" s="4" t="s">
        <v>3209</v>
      </c>
      <c r="D1324" s="4" t="s">
        <v>3210</v>
      </c>
      <c r="E1324" s="4" t="s">
        <v>3210</v>
      </c>
      <c r="F1324" s="4" t="s">
        <v>95</v>
      </c>
      <c r="G1324" s="4" t="s">
        <v>3209</v>
      </c>
    </row>
    <row r="1325" spans="1:7" ht="45" customHeight="1" x14ac:dyDescent="0.25">
      <c r="A1325" s="4" t="s">
        <v>17145</v>
      </c>
      <c r="B1325" s="4" t="s">
        <v>20697</v>
      </c>
      <c r="C1325" s="4" t="s">
        <v>3209</v>
      </c>
      <c r="D1325" s="4" t="s">
        <v>3210</v>
      </c>
      <c r="E1325" s="4" t="s">
        <v>3210</v>
      </c>
      <c r="F1325" s="4" t="s">
        <v>95</v>
      </c>
      <c r="G1325" s="4" t="s">
        <v>3209</v>
      </c>
    </row>
    <row r="1326" spans="1:7" ht="45" customHeight="1" x14ac:dyDescent="0.25">
      <c r="A1326" s="4" t="s">
        <v>17147</v>
      </c>
      <c r="B1326" s="4" t="s">
        <v>20698</v>
      </c>
      <c r="C1326" s="4" t="s">
        <v>3209</v>
      </c>
      <c r="D1326" s="4" t="s">
        <v>3210</v>
      </c>
      <c r="E1326" s="4" t="s">
        <v>3210</v>
      </c>
      <c r="F1326" s="4" t="s">
        <v>95</v>
      </c>
      <c r="G1326" s="4" t="s">
        <v>3209</v>
      </c>
    </row>
    <row r="1327" spans="1:7" ht="45" customHeight="1" x14ac:dyDescent="0.25">
      <c r="A1327" s="4" t="s">
        <v>17149</v>
      </c>
      <c r="B1327" s="4" t="s">
        <v>20699</v>
      </c>
      <c r="C1327" s="4" t="s">
        <v>3209</v>
      </c>
      <c r="D1327" s="4" t="s">
        <v>3210</v>
      </c>
      <c r="E1327" s="4" t="s">
        <v>3210</v>
      </c>
      <c r="F1327" s="4" t="s">
        <v>95</v>
      </c>
      <c r="G1327" s="4" t="s">
        <v>3209</v>
      </c>
    </row>
    <row r="1328" spans="1:7" ht="45" customHeight="1" x14ac:dyDescent="0.25">
      <c r="A1328" s="4" t="s">
        <v>17151</v>
      </c>
      <c r="B1328" s="4" t="s">
        <v>20700</v>
      </c>
      <c r="C1328" s="4" t="s">
        <v>3209</v>
      </c>
      <c r="D1328" s="4" t="s">
        <v>3210</v>
      </c>
      <c r="E1328" s="4" t="s">
        <v>3210</v>
      </c>
      <c r="F1328" s="4" t="s">
        <v>95</v>
      </c>
      <c r="G1328" s="4" t="s">
        <v>3209</v>
      </c>
    </row>
    <row r="1329" spans="1:7" ht="45" customHeight="1" x14ac:dyDescent="0.25">
      <c r="A1329" s="4" t="s">
        <v>17153</v>
      </c>
      <c r="B1329" s="4" t="s">
        <v>20701</v>
      </c>
      <c r="C1329" s="4" t="s">
        <v>3209</v>
      </c>
      <c r="D1329" s="4" t="s">
        <v>3210</v>
      </c>
      <c r="E1329" s="4" t="s">
        <v>3210</v>
      </c>
      <c r="F1329" s="4" t="s">
        <v>95</v>
      </c>
      <c r="G1329" s="4" t="s">
        <v>3209</v>
      </c>
    </row>
    <row r="1330" spans="1:7" ht="45" customHeight="1" x14ac:dyDescent="0.25">
      <c r="A1330" s="4" t="s">
        <v>17155</v>
      </c>
      <c r="B1330" s="4" t="s">
        <v>20702</v>
      </c>
      <c r="C1330" s="4" t="s">
        <v>3209</v>
      </c>
      <c r="D1330" s="4" t="s">
        <v>3210</v>
      </c>
      <c r="E1330" s="4" t="s">
        <v>3210</v>
      </c>
      <c r="F1330" s="4" t="s">
        <v>95</v>
      </c>
      <c r="G1330" s="4" t="s">
        <v>3209</v>
      </c>
    </row>
    <row r="1331" spans="1:7" ht="45" customHeight="1" x14ac:dyDescent="0.25">
      <c r="A1331" s="4" t="s">
        <v>17157</v>
      </c>
      <c r="B1331" s="4" t="s">
        <v>20703</v>
      </c>
      <c r="C1331" s="4" t="s">
        <v>3209</v>
      </c>
      <c r="D1331" s="4" t="s">
        <v>3210</v>
      </c>
      <c r="E1331" s="4" t="s">
        <v>3210</v>
      </c>
      <c r="F1331" s="4" t="s">
        <v>95</v>
      </c>
      <c r="G1331" s="4" t="s">
        <v>3209</v>
      </c>
    </row>
    <row r="1332" spans="1:7" ht="45" customHeight="1" x14ac:dyDescent="0.25">
      <c r="A1332" s="4" t="s">
        <v>17159</v>
      </c>
      <c r="B1332" s="4" t="s">
        <v>20704</v>
      </c>
      <c r="C1332" s="4" t="s">
        <v>3209</v>
      </c>
      <c r="D1332" s="4" t="s">
        <v>3210</v>
      </c>
      <c r="E1332" s="4" t="s">
        <v>3210</v>
      </c>
      <c r="F1332" s="4" t="s">
        <v>95</v>
      </c>
      <c r="G1332" s="4" t="s">
        <v>3209</v>
      </c>
    </row>
    <row r="1333" spans="1:7" ht="45" customHeight="1" x14ac:dyDescent="0.25">
      <c r="A1333" s="4" t="s">
        <v>17161</v>
      </c>
      <c r="B1333" s="4" t="s">
        <v>20705</v>
      </c>
      <c r="C1333" s="4" t="s">
        <v>3209</v>
      </c>
      <c r="D1333" s="4" t="s">
        <v>3210</v>
      </c>
      <c r="E1333" s="4" t="s">
        <v>3210</v>
      </c>
      <c r="F1333" s="4" t="s">
        <v>95</v>
      </c>
      <c r="G1333" s="4" t="s">
        <v>3209</v>
      </c>
    </row>
    <row r="1334" spans="1:7" ht="45" customHeight="1" x14ac:dyDescent="0.25">
      <c r="A1334" s="4" t="s">
        <v>17166</v>
      </c>
      <c r="B1334" s="4" t="s">
        <v>20706</v>
      </c>
      <c r="C1334" s="4" t="s">
        <v>3209</v>
      </c>
      <c r="D1334" s="4" t="s">
        <v>3210</v>
      </c>
      <c r="E1334" s="4" t="s">
        <v>3210</v>
      </c>
      <c r="F1334" s="4" t="s">
        <v>95</v>
      </c>
      <c r="G1334" s="4" t="s">
        <v>3209</v>
      </c>
    </row>
    <row r="1335" spans="1:7" ht="45" customHeight="1" x14ac:dyDescent="0.25">
      <c r="A1335" s="4" t="s">
        <v>17171</v>
      </c>
      <c r="B1335" s="4" t="s">
        <v>20707</v>
      </c>
      <c r="C1335" s="4" t="s">
        <v>3209</v>
      </c>
      <c r="D1335" s="4" t="s">
        <v>3210</v>
      </c>
      <c r="E1335" s="4" t="s">
        <v>3210</v>
      </c>
      <c r="F1335" s="4" t="s">
        <v>95</v>
      </c>
      <c r="G1335" s="4" t="s">
        <v>3209</v>
      </c>
    </row>
    <row r="1336" spans="1:7" ht="45" customHeight="1" x14ac:dyDescent="0.25">
      <c r="A1336" s="4" t="s">
        <v>17175</v>
      </c>
      <c r="B1336" s="4" t="s">
        <v>20708</v>
      </c>
      <c r="C1336" s="4" t="s">
        <v>3209</v>
      </c>
      <c r="D1336" s="4" t="s">
        <v>3210</v>
      </c>
      <c r="E1336" s="4" t="s">
        <v>3210</v>
      </c>
      <c r="F1336" s="4" t="s">
        <v>95</v>
      </c>
      <c r="G1336" s="4" t="s">
        <v>3209</v>
      </c>
    </row>
    <row r="1337" spans="1:7" ht="45" customHeight="1" x14ac:dyDescent="0.25">
      <c r="A1337" s="4" t="s">
        <v>17179</v>
      </c>
      <c r="B1337" s="4" t="s">
        <v>20709</v>
      </c>
      <c r="C1337" s="4" t="s">
        <v>3209</v>
      </c>
      <c r="D1337" s="4" t="s">
        <v>3210</v>
      </c>
      <c r="E1337" s="4" t="s">
        <v>3210</v>
      </c>
      <c r="F1337" s="4" t="s">
        <v>95</v>
      </c>
      <c r="G1337" s="4" t="s">
        <v>3209</v>
      </c>
    </row>
    <row r="1338" spans="1:7" ht="45" customHeight="1" x14ac:dyDescent="0.25">
      <c r="A1338" s="4" t="s">
        <v>17184</v>
      </c>
      <c r="B1338" s="4" t="s">
        <v>20710</v>
      </c>
      <c r="C1338" s="4" t="s">
        <v>3209</v>
      </c>
      <c r="D1338" s="4" t="s">
        <v>3210</v>
      </c>
      <c r="E1338" s="4" t="s">
        <v>3210</v>
      </c>
      <c r="F1338" s="4" t="s">
        <v>95</v>
      </c>
      <c r="G1338" s="4" t="s">
        <v>3209</v>
      </c>
    </row>
    <row r="1339" spans="1:7" ht="45" customHeight="1" x14ac:dyDescent="0.25">
      <c r="A1339" s="4" t="s">
        <v>17186</v>
      </c>
      <c r="B1339" s="4" t="s">
        <v>20711</v>
      </c>
      <c r="C1339" s="4" t="s">
        <v>3209</v>
      </c>
      <c r="D1339" s="4" t="s">
        <v>3210</v>
      </c>
      <c r="E1339" s="4" t="s">
        <v>3210</v>
      </c>
      <c r="F1339" s="4" t="s">
        <v>95</v>
      </c>
      <c r="G1339" s="4" t="s">
        <v>3209</v>
      </c>
    </row>
    <row r="1340" spans="1:7" ht="45" customHeight="1" x14ac:dyDescent="0.25">
      <c r="A1340" s="4" t="s">
        <v>17188</v>
      </c>
      <c r="B1340" s="4" t="s">
        <v>20712</v>
      </c>
      <c r="C1340" s="4" t="s">
        <v>3209</v>
      </c>
      <c r="D1340" s="4" t="s">
        <v>3210</v>
      </c>
      <c r="E1340" s="4" t="s">
        <v>3210</v>
      </c>
      <c r="F1340" s="4" t="s">
        <v>95</v>
      </c>
      <c r="G1340" s="4" t="s">
        <v>3209</v>
      </c>
    </row>
    <row r="1341" spans="1:7" ht="45" customHeight="1" x14ac:dyDescent="0.25">
      <c r="A1341" s="4" t="s">
        <v>17190</v>
      </c>
      <c r="B1341" s="4" t="s">
        <v>20713</v>
      </c>
      <c r="C1341" s="4" t="s">
        <v>3209</v>
      </c>
      <c r="D1341" s="4" t="s">
        <v>3210</v>
      </c>
      <c r="E1341" s="4" t="s">
        <v>3210</v>
      </c>
      <c r="F1341" s="4" t="s">
        <v>95</v>
      </c>
      <c r="G1341" s="4" t="s">
        <v>3209</v>
      </c>
    </row>
    <row r="1342" spans="1:7" ht="45" customHeight="1" x14ac:dyDescent="0.25">
      <c r="A1342" s="4" t="s">
        <v>17192</v>
      </c>
      <c r="B1342" s="4" t="s">
        <v>20714</v>
      </c>
      <c r="C1342" s="4" t="s">
        <v>3209</v>
      </c>
      <c r="D1342" s="4" t="s">
        <v>3210</v>
      </c>
      <c r="E1342" s="4" t="s">
        <v>3210</v>
      </c>
      <c r="F1342" s="4" t="s">
        <v>95</v>
      </c>
      <c r="G1342" s="4" t="s">
        <v>3209</v>
      </c>
    </row>
    <row r="1343" spans="1:7" ht="45" customHeight="1" x14ac:dyDescent="0.25">
      <c r="A1343" s="4" t="s">
        <v>17194</v>
      </c>
      <c r="B1343" s="4" t="s">
        <v>20715</v>
      </c>
      <c r="C1343" s="4" t="s">
        <v>3209</v>
      </c>
      <c r="D1343" s="4" t="s">
        <v>3210</v>
      </c>
      <c r="E1343" s="4" t="s">
        <v>3210</v>
      </c>
      <c r="F1343" s="4" t="s">
        <v>95</v>
      </c>
      <c r="G1343" s="4" t="s">
        <v>3209</v>
      </c>
    </row>
    <row r="1344" spans="1:7" ht="45" customHeight="1" x14ac:dyDescent="0.25">
      <c r="A1344" s="4" t="s">
        <v>17196</v>
      </c>
      <c r="B1344" s="4" t="s">
        <v>20716</v>
      </c>
      <c r="C1344" s="4" t="s">
        <v>3209</v>
      </c>
      <c r="D1344" s="4" t="s">
        <v>3210</v>
      </c>
      <c r="E1344" s="4" t="s">
        <v>3210</v>
      </c>
      <c r="F1344" s="4" t="s">
        <v>95</v>
      </c>
      <c r="G1344" s="4" t="s">
        <v>3209</v>
      </c>
    </row>
    <row r="1345" spans="1:7" ht="45" customHeight="1" x14ac:dyDescent="0.25">
      <c r="A1345" s="4" t="s">
        <v>17200</v>
      </c>
      <c r="B1345" s="4" t="s">
        <v>20717</v>
      </c>
      <c r="C1345" s="4" t="s">
        <v>3209</v>
      </c>
      <c r="D1345" s="4" t="s">
        <v>3210</v>
      </c>
      <c r="E1345" s="4" t="s">
        <v>3210</v>
      </c>
      <c r="F1345" s="4" t="s">
        <v>95</v>
      </c>
      <c r="G1345" s="4" t="s">
        <v>3209</v>
      </c>
    </row>
    <row r="1346" spans="1:7" ht="45" customHeight="1" x14ac:dyDescent="0.25">
      <c r="A1346" s="4" t="s">
        <v>17204</v>
      </c>
      <c r="B1346" s="4" t="s">
        <v>20718</v>
      </c>
      <c r="C1346" s="4" t="s">
        <v>3209</v>
      </c>
      <c r="D1346" s="4" t="s">
        <v>3210</v>
      </c>
      <c r="E1346" s="4" t="s">
        <v>3210</v>
      </c>
      <c r="F1346" s="4" t="s">
        <v>95</v>
      </c>
      <c r="G1346" s="4" t="s">
        <v>3209</v>
      </c>
    </row>
    <row r="1347" spans="1:7" ht="45" customHeight="1" x14ac:dyDescent="0.25">
      <c r="A1347" s="4" t="s">
        <v>17206</v>
      </c>
      <c r="B1347" s="4" t="s">
        <v>20719</v>
      </c>
      <c r="C1347" s="4" t="s">
        <v>3209</v>
      </c>
      <c r="D1347" s="4" t="s">
        <v>3210</v>
      </c>
      <c r="E1347" s="4" t="s">
        <v>3210</v>
      </c>
      <c r="F1347" s="4" t="s">
        <v>95</v>
      </c>
      <c r="G1347" s="4" t="s">
        <v>3209</v>
      </c>
    </row>
    <row r="1348" spans="1:7" ht="45" customHeight="1" x14ac:dyDescent="0.25">
      <c r="A1348" s="4" t="s">
        <v>17208</v>
      </c>
      <c r="B1348" s="4" t="s">
        <v>20720</v>
      </c>
      <c r="C1348" s="4" t="s">
        <v>3209</v>
      </c>
      <c r="D1348" s="4" t="s">
        <v>3210</v>
      </c>
      <c r="E1348" s="4" t="s">
        <v>3210</v>
      </c>
      <c r="F1348" s="4" t="s">
        <v>95</v>
      </c>
      <c r="G1348" s="4" t="s">
        <v>3209</v>
      </c>
    </row>
    <row r="1349" spans="1:7" ht="45" customHeight="1" x14ac:dyDescent="0.25">
      <c r="A1349" s="4" t="s">
        <v>17212</v>
      </c>
      <c r="B1349" s="4" t="s">
        <v>20721</v>
      </c>
      <c r="C1349" s="4" t="s">
        <v>3209</v>
      </c>
      <c r="D1349" s="4" t="s">
        <v>3210</v>
      </c>
      <c r="E1349" s="4" t="s">
        <v>3210</v>
      </c>
      <c r="F1349" s="4" t="s">
        <v>95</v>
      </c>
      <c r="G1349" s="4" t="s">
        <v>3209</v>
      </c>
    </row>
    <row r="1350" spans="1:7" ht="45" customHeight="1" x14ac:dyDescent="0.25">
      <c r="A1350" s="4" t="s">
        <v>17214</v>
      </c>
      <c r="B1350" s="4" t="s">
        <v>20722</v>
      </c>
      <c r="C1350" s="4" t="s">
        <v>3209</v>
      </c>
      <c r="D1350" s="4" t="s">
        <v>3210</v>
      </c>
      <c r="E1350" s="4" t="s">
        <v>3210</v>
      </c>
      <c r="F1350" s="4" t="s">
        <v>95</v>
      </c>
      <c r="G1350" s="4" t="s">
        <v>3209</v>
      </c>
    </row>
    <row r="1351" spans="1:7" ht="45" customHeight="1" x14ac:dyDescent="0.25">
      <c r="A1351" s="4" t="s">
        <v>17216</v>
      </c>
      <c r="B1351" s="4" t="s">
        <v>20723</v>
      </c>
      <c r="C1351" s="4" t="s">
        <v>3209</v>
      </c>
      <c r="D1351" s="4" t="s">
        <v>3210</v>
      </c>
      <c r="E1351" s="4" t="s">
        <v>3210</v>
      </c>
      <c r="F1351" s="4" t="s">
        <v>95</v>
      </c>
      <c r="G1351" s="4" t="s">
        <v>3209</v>
      </c>
    </row>
    <row r="1352" spans="1:7" ht="45" customHeight="1" x14ac:dyDescent="0.25">
      <c r="A1352" s="4" t="s">
        <v>17219</v>
      </c>
      <c r="B1352" s="4" t="s">
        <v>20724</v>
      </c>
      <c r="C1352" s="4" t="s">
        <v>3209</v>
      </c>
      <c r="D1352" s="4" t="s">
        <v>3210</v>
      </c>
      <c r="E1352" s="4" t="s">
        <v>3210</v>
      </c>
      <c r="F1352" s="4" t="s">
        <v>95</v>
      </c>
      <c r="G1352" s="4" t="s">
        <v>3209</v>
      </c>
    </row>
    <row r="1353" spans="1:7" ht="45" customHeight="1" x14ac:dyDescent="0.25">
      <c r="A1353" s="4" t="s">
        <v>17224</v>
      </c>
      <c r="B1353" s="4" t="s">
        <v>20725</v>
      </c>
      <c r="C1353" s="4" t="s">
        <v>3209</v>
      </c>
      <c r="D1353" s="4" t="s">
        <v>3210</v>
      </c>
      <c r="E1353" s="4" t="s">
        <v>3210</v>
      </c>
      <c r="F1353" s="4" t="s">
        <v>95</v>
      </c>
      <c r="G1353" s="4" t="s">
        <v>3209</v>
      </c>
    </row>
    <row r="1354" spans="1:7" ht="45" customHeight="1" x14ac:dyDescent="0.25">
      <c r="A1354" s="4" t="s">
        <v>17228</v>
      </c>
      <c r="B1354" s="4" t="s">
        <v>20726</v>
      </c>
      <c r="C1354" s="4" t="s">
        <v>3209</v>
      </c>
      <c r="D1354" s="4" t="s">
        <v>3210</v>
      </c>
      <c r="E1354" s="4" t="s">
        <v>3210</v>
      </c>
      <c r="F1354" s="4" t="s">
        <v>95</v>
      </c>
      <c r="G1354" s="4" t="s">
        <v>3209</v>
      </c>
    </row>
    <row r="1355" spans="1:7" ht="45" customHeight="1" x14ac:dyDescent="0.25">
      <c r="A1355" s="4" t="s">
        <v>17230</v>
      </c>
      <c r="B1355" s="4" t="s">
        <v>20727</v>
      </c>
      <c r="C1355" s="4" t="s">
        <v>3209</v>
      </c>
      <c r="D1355" s="4" t="s">
        <v>3210</v>
      </c>
      <c r="E1355" s="4" t="s">
        <v>3210</v>
      </c>
      <c r="F1355" s="4" t="s">
        <v>95</v>
      </c>
      <c r="G1355" s="4" t="s">
        <v>3209</v>
      </c>
    </row>
    <row r="1356" spans="1:7" ht="45" customHeight="1" x14ac:dyDescent="0.25">
      <c r="A1356" s="4" t="s">
        <v>17232</v>
      </c>
      <c r="B1356" s="4" t="s">
        <v>20728</v>
      </c>
      <c r="C1356" s="4" t="s">
        <v>3209</v>
      </c>
      <c r="D1356" s="4" t="s">
        <v>3210</v>
      </c>
      <c r="E1356" s="4" t="s">
        <v>3210</v>
      </c>
      <c r="F1356" s="4" t="s">
        <v>95</v>
      </c>
      <c r="G1356" s="4" t="s">
        <v>3209</v>
      </c>
    </row>
    <row r="1357" spans="1:7" ht="45" customHeight="1" x14ac:dyDescent="0.25">
      <c r="A1357" s="4" t="s">
        <v>17235</v>
      </c>
      <c r="B1357" s="4" t="s">
        <v>20729</v>
      </c>
      <c r="C1357" s="4" t="s">
        <v>3209</v>
      </c>
      <c r="D1357" s="4" t="s">
        <v>3210</v>
      </c>
      <c r="E1357" s="4" t="s">
        <v>3210</v>
      </c>
      <c r="F1357" s="4" t="s">
        <v>95</v>
      </c>
      <c r="G1357" s="4" t="s">
        <v>3209</v>
      </c>
    </row>
    <row r="1358" spans="1:7" ht="45" customHeight="1" x14ac:dyDescent="0.25">
      <c r="A1358" s="4" t="s">
        <v>17237</v>
      </c>
      <c r="B1358" s="4" t="s">
        <v>20730</v>
      </c>
      <c r="C1358" s="4" t="s">
        <v>3209</v>
      </c>
      <c r="D1358" s="4" t="s">
        <v>3210</v>
      </c>
      <c r="E1358" s="4" t="s">
        <v>3210</v>
      </c>
      <c r="F1358" s="4" t="s">
        <v>95</v>
      </c>
      <c r="G1358" s="4" t="s">
        <v>3209</v>
      </c>
    </row>
    <row r="1359" spans="1:7" ht="45" customHeight="1" x14ac:dyDescent="0.25">
      <c r="A1359" s="4" t="s">
        <v>17241</v>
      </c>
      <c r="B1359" s="4" t="s">
        <v>20731</v>
      </c>
      <c r="C1359" s="4" t="s">
        <v>3209</v>
      </c>
      <c r="D1359" s="4" t="s">
        <v>3210</v>
      </c>
      <c r="E1359" s="4" t="s">
        <v>3210</v>
      </c>
      <c r="F1359" s="4" t="s">
        <v>95</v>
      </c>
      <c r="G1359" s="4" t="s">
        <v>3209</v>
      </c>
    </row>
    <row r="1360" spans="1:7" ht="45" customHeight="1" x14ac:dyDescent="0.25">
      <c r="A1360" s="4" t="s">
        <v>17245</v>
      </c>
      <c r="B1360" s="4" t="s">
        <v>20732</v>
      </c>
      <c r="C1360" s="4" t="s">
        <v>3209</v>
      </c>
      <c r="D1360" s="4" t="s">
        <v>3210</v>
      </c>
      <c r="E1360" s="4" t="s">
        <v>3210</v>
      </c>
      <c r="F1360" s="4" t="s">
        <v>95</v>
      </c>
      <c r="G1360" s="4" t="s">
        <v>3209</v>
      </c>
    </row>
    <row r="1361" spans="1:7" ht="45" customHeight="1" x14ac:dyDescent="0.25">
      <c r="A1361" s="4" t="s">
        <v>17247</v>
      </c>
      <c r="B1361" s="4" t="s">
        <v>20733</v>
      </c>
      <c r="C1361" s="4" t="s">
        <v>3209</v>
      </c>
      <c r="D1361" s="4" t="s">
        <v>3210</v>
      </c>
      <c r="E1361" s="4" t="s">
        <v>3210</v>
      </c>
      <c r="F1361" s="4" t="s">
        <v>95</v>
      </c>
      <c r="G1361" s="4" t="s">
        <v>3209</v>
      </c>
    </row>
    <row r="1362" spans="1:7" ht="45" customHeight="1" x14ac:dyDescent="0.25">
      <c r="A1362" s="4" t="s">
        <v>17251</v>
      </c>
      <c r="B1362" s="4" t="s">
        <v>20734</v>
      </c>
      <c r="C1362" s="4" t="s">
        <v>3209</v>
      </c>
      <c r="D1362" s="4" t="s">
        <v>3210</v>
      </c>
      <c r="E1362" s="4" t="s">
        <v>3210</v>
      </c>
      <c r="F1362" s="4" t="s">
        <v>95</v>
      </c>
      <c r="G1362" s="4" t="s">
        <v>3209</v>
      </c>
    </row>
    <row r="1363" spans="1:7" ht="45" customHeight="1" x14ac:dyDescent="0.25">
      <c r="A1363" s="4" t="s">
        <v>17255</v>
      </c>
      <c r="B1363" s="4" t="s">
        <v>20735</v>
      </c>
      <c r="C1363" s="4" t="s">
        <v>3209</v>
      </c>
      <c r="D1363" s="4" t="s">
        <v>3210</v>
      </c>
      <c r="E1363" s="4" t="s">
        <v>3210</v>
      </c>
      <c r="F1363" s="4" t="s">
        <v>95</v>
      </c>
      <c r="G1363" s="4" t="s">
        <v>3209</v>
      </c>
    </row>
    <row r="1364" spans="1:7" ht="45" customHeight="1" x14ac:dyDescent="0.25">
      <c r="A1364" s="4" t="s">
        <v>17259</v>
      </c>
      <c r="B1364" s="4" t="s">
        <v>20736</v>
      </c>
      <c r="C1364" s="4" t="s">
        <v>3209</v>
      </c>
      <c r="D1364" s="4" t="s">
        <v>3210</v>
      </c>
      <c r="E1364" s="4" t="s">
        <v>3210</v>
      </c>
      <c r="F1364" s="4" t="s">
        <v>95</v>
      </c>
      <c r="G1364" s="4" t="s">
        <v>3209</v>
      </c>
    </row>
    <row r="1365" spans="1:7" ht="45" customHeight="1" x14ac:dyDescent="0.25">
      <c r="A1365" s="4" t="s">
        <v>17261</v>
      </c>
      <c r="B1365" s="4" t="s">
        <v>20737</v>
      </c>
      <c r="C1365" s="4" t="s">
        <v>3209</v>
      </c>
      <c r="D1365" s="4" t="s">
        <v>3210</v>
      </c>
      <c r="E1365" s="4" t="s">
        <v>3210</v>
      </c>
      <c r="F1365" s="4" t="s">
        <v>95</v>
      </c>
      <c r="G1365" s="4" t="s">
        <v>3209</v>
      </c>
    </row>
    <row r="1366" spans="1:7" ht="45" customHeight="1" x14ac:dyDescent="0.25">
      <c r="A1366" s="4" t="s">
        <v>17263</v>
      </c>
      <c r="B1366" s="4" t="s">
        <v>20738</v>
      </c>
      <c r="C1366" s="4" t="s">
        <v>3209</v>
      </c>
      <c r="D1366" s="4" t="s">
        <v>3210</v>
      </c>
      <c r="E1366" s="4" t="s">
        <v>3210</v>
      </c>
      <c r="F1366" s="4" t="s">
        <v>95</v>
      </c>
      <c r="G1366" s="4" t="s">
        <v>3209</v>
      </c>
    </row>
    <row r="1367" spans="1:7" ht="45" customHeight="1" x14ac:dyDescent="0.25">
      <c r="A1367" s="4" t="s">
        <v>17267</v>
      </c>
      <c r="B1367" s="4" t="s">
        <v>20739</v>
      </c>
      <c r="C1367" s="4" t="s">
        <v>3209</v>
      </c>
      <c r="D1367" s="4" t="s">
        <v>3210</v>
      </c>
      <c r="E1367" s="4" t="s">
        <v>3210</v>
      </c>
      <c r="F1367" s="4" t="s">
        <v>95</v>
      </c>
      <c r="G1367" s="4" t="s">
        <v>3209</v>
      </c>
    </row>
    <row r="1368" spans="1:7" ht="45" customHeight="1" x14ac:dyDescent="0.25">
      <c r="A1368" s="4" t="s">
        <v>17270</v>
      </c>
      <c r="B1368" s="4" t="s">
        <v>20740</v>
      </c>
      <c r="C1368" s="4" t="s">
        <v>3209</v>
      </c>
      <c r="D1368" s="4" t="s">
        <v>3210</v>
      </c>
      <c r="E1368" s="4" t="s">
        <v>3210</v>
      </c>
      <c r="F1368" s="4" t="s">
        <v>95</v>
      </c>
      <c r="G1368" s="4" t="s">
        <v>3209</v>
      </c>
    </row>
    <row r="1369" spans="1:7" ht="45" customHeight="1" x14ac:dyDescent="0.25">
      <c r="A1369" s="4" t="s">
        <v>17272</v>
      </c>
      <c r="B1369" s="4" t="s">
        <v>20741</v>
      </c>
      <c r="C1369" s="4" t="s">
        <v>3209</v>
      </c>
      <c r="D1369" s="4" t="s">
        <v>3210</v>
      </c>
      <c r="E1369" s="4" t="s">
        <v>3210</v>
      </c>
      <c r="F1369" s="4" t="s">
        <v>95</v>
      </c>
      <c r="G1369" s="4" t="s">
        <v>3209</v>
      </c>
    </row>
    <row r="1370" spans="1:7" ht="45" customHeight="1" x14ac:dyDescent="0.25">
      <c r="A1370" s="4" t="s">
        <v>17276</v>
      </c>
      <c r="B1370" s="4" t="s">
        <v>20742</v>
      </c>
      <c r="C1370" s="4" t="s">
        <v>3209</v>
      </c>
      <c r="D1370" s="4" t="s">
        <v>3210</v>
      </c>
      <c r="E1370" s="4" t="s">
        <v>3210</v>
      </c>
      <c r="F1370" s="4" t="s">
        <v>95</v>
      </c>
      <c r="G1370" s="4" t="s">
        <v>3209</v>
      </c>
    </row>
    <row r="1371" spans="1:7" ht="45" customHeight="1" x14ac:dyDescent="0.25">
      <c r="A1371" s="4" t="s">
        <v>17278</v>
      </c>
      <c r="B1371" s="4" t="s">
        <v>20743</v>
      </c>
      <c r="C1371" s="4" t="s">
        <v>3209</v>
      </c>
      <c r="D1371" s="4" t="s">
        <v>3210</v>
      </c>
      <c r="E1371" s="4" t="s">
        <v>3210</v>
      </c>
      <c r="F1371" s="4" t="s">
        <v>95</v>
      </c>
      <c r="G1371" s="4" t="s">
        <v>3209</v>
      </c>
    </row>
    <row r="1372" spans="1:7" ht="45" customHeight="1" x14ac:dyDescent="0.25">
      <c r="A1372" s="4" t="s">
        <v>17280</v>
      </c>
      <c r="B1372" s="4" t="s">
        <v>20744</v>
      </c>
      <c r="C1372" s="4" t="s">
        <v>3209</v>
      </c>
      <c r="D1372" s="4" t="s">
        <v>3210</v>
      </c>
      <c r="E1372" s="4" t="s">
        <v>3210</v>
      </c>
      <c r="F1372" s="4" t="s">
        <v>95</v>
      </c>
      <c r="G1372" s="4" t="s">
        <v>3209</v>
      </c>
    </row>
    <row r="1373" spans="1:7" ht="45" customHeight="1" x14ac:dyDescent="0.25">
      <c r="A1373" s="4" t="s">
        <v>17282</v>
      </c>
      <c r="B1373" s="4" t="s">
        <v>20745</v>
      </c>
      <c r="C1373" s="4" t="s">
        <v>3209</v>
      </c>
      <c r="D1373" s="4" t="s">
        <v>3210</v>
      </c>
      <c r="E1373" s="4" t="s">
        <v>3210</v>
      </c>
      <c r="F1373" s="4" t="s">
        <v>95</v>
      </c>
      <c r="G1373" s="4" t="s">
        <v>3209</v>
      </c>
    </row>
    <row r="1374" spans="1:7" ht="45" customHeight="1" x14ac:dyDescent="0.25">
      <c r="A1374" s="4" t="s">
        <v>17284</v>
      </c>
      <c r="B1374" s="4" t="s">
        <v>20746</v>
      </c>
      <c r="C1374" s="4" t="s">
        <v>3209</v>
      </c>
      <c r="D1374" s="4" t="s">
        <v>3210</v>
      </c>
      <c r="E1374" s="4" t="s">
        <v>3210</v>
      </c>
      <c r="F1374" s="4" t="s">
        <v>95</v>
      </c>
      <c r="G1374" s="4" t="s">
        <v>3209</v>
      </c>
    </row>
    <row r="1375" spans="1:7" ht="45" customHeight="1" x14ac:dyDescent="0.25">
      <c r="A1375" s="4" t="s">
        <v>17287</v>
      </c>
      <c r="B1375" s="4" t="s">
        <v>20747</v>
      </c>
      <c r="C1375" s="4" t="s">
        <v>3209</v>
      </c>
      <c r="D1375" s="4" t="s">
        <v>3210</v>
      </c>
      <c r="E1375" s="4" t="s">
        <v>3210</v>
      </c>
      <c r="F1375" s="4" t="s">
        <v>95</v>
      </c>
      <c r="G1375" s="4" t="s">
        <v>3209</v>
      </c>
    </row>
    <row r="1376" spans="1:7" ht="45" customHeight="1" x14ac:dyDescent="0.25">
      <c r="A1376" s="4" t="s">
        <v>17290</v>
      </c>
      <c r="B1376" s="4" t="s">
        <v>20748</v>
      </c>
      <c r="C1376" s="4" t="s">
        <v>3209</v>
      </c>
      <c r="D1376" s="4" t="s">
        <v>3210</v>
      </c>
      <c r="E1376" s="4" t="s">
        <v>3210</v>
      </c>
      <c r="F1376" s="4" t="s">
        <v>95</v>
      </c>
      <c r="G1376" s="4" t="s">
        <v>3209</v>
      </c>
    </row>
    <row r="1377" spans="1:7" ht="45" customHeight="1" x14ac:dyDescent="0.25">
      <c r="A1377" s="4" t="s">
        <v>17293</v>
      </c>
      <c r="B1377" s="4" t="s">
        <v>20749</v>
      </c>
      <c r="C1377" s="4" t="s">
        <v>3209</v>
      </c>
      <c r="D1377" s="4" t="s">
        <v>3210</v>
      </c>
      <c r="E1377" s="4" t="s">
        <v>3210</v>
      </c>
      <c r="F1377" s="4" t="s">
        <v>95</v>
      </c>
      <c r="G1377" s="4" t="s">
        <v>3209</v>
      </c>
    </row>
    <row r="1378" spans="1:7" ht="45" customHeight="1" x14ac:dyDescent="0.25">
      <c r="A1378" s="4" t="s">
        <v>17296</v>
      </c>
      <c r="B1378" s="4" t="s">
        <v>20750</v>
      </c>
      <c r="C1378" s="4" t="s">
        <v>3209</v>
      </c>
      <c r="D1378" s="4" t="s">
        <v>3210</v>
      </c>
      <c r="E1378" s="4" t="s">
        <v>3210</v>
      </c>
      <c r="F1378" s="4" t="s">
        <v>95</v>
      </c>
      <c r="G1378" s="4" t="s">
        <v>3209</v>
      </c>
    </row>
    <row r="1379" spans="1:7" ht="45" customHeight="1" x14ac:dyDescent="0.25">
      <c r="A1379" s="4" t="s">
        <v>17300</v>
      </c>
      <c r="B1379" s="4" t="s">
        <v>20751</v>
      </c>
      <c r="C1379" s="4" t="s">
        <v>3209</v>
      </c>
      <c r="D1379" s="4" t="s">
        <v>3210</v>
      </c>
      <c r="E1379" s="4" t="s">
        <v>3210</v>
      </c>
      <c r="F1379" s="4" t="s">
        <v>95</v>
      </c>
      <c r="G1379" s="4" t="s">
        <v>3209</v>
      </c>
    </row>
    <row r="1380" spans="1:7" ht="45" customHeight="1" x14ac:dyDescent="0.25">
      <c r="A1380" s="4" t="s">
        <v>17303</v>
      </c>
      <c r="B1380" s="4" t="s">
        <v>20752</v>
      </c>
      <c r="C1380" s="4" t="s">
        <v>3209</v>
      </c>
      <c r="D1380" s="4" t="s">
        <v>3210</v>
      </c>
      <c r="E1380" s="4" t="s">
        <v>3210</v>
      </c>
      <c r="F1380" s="4" t="s">
        <v>95</v>
      </c>
      <c r="G1380" s="4" t="s">
        <v>3209</v>
      </c>
    </row>
    <row r="1381" spans="1:7" ht="45" customHeight="1" x14ac:dyDescent="0.25">
      <c r="A1381" s="4" t="s">
        <v>17306</v>
      </c>
      <c r="B1381" s="4" t="s">
        <v>20753</v>
      </c>
      <c r="C1381" s="4" t="s">
        <v>3209</v>
      </c>
      <c r="D1381" s="4" t="s">
        <v>3210</v>
      </c>
      <c r="E1381" s="4" t="s">
        <v>3210</v>
      </c>
      <c r="F1381" s="4" t="s">
        <v>95</v>
      </c>
      <c r="G1381" s="4" t="s">
        <v>3209</v>
      </c>
    </row>
    <row r="1382" spans="1:7" ht="45" customHeight="1" x14ac:dyDescent="0.25">
      <c r="A1382" s="4" t="s">
        <v>17310</v>
      </c>
      <c r="B1382" s="4" t="s">
        <v>20754</v>
      </c>
      <c r="C1382" s="4" t="s">
        <v>3209</v>
      </c>
      <c r="D1382" s="4" t="s">
        <v>3210</v>
      </c>
      <c r="E1382" s="4" t="s">
        <v>3210</v>
      </c>
      <c r="F1382" s="4" t="s">
        <v>95</v>
      </c>
      <c r="G1382" s="4" t="s">
        <v>3209</v>
      </c>
    </row>
    <row r="1383" spans="1:7" ht="45" customHeight="1" x14ac:dyDescent="0.25">
      <c r="A1383" s="4" t="s">
        <v>17315</v>
      </c>
      <c r="B1383" s="4" t="s">
        <v>20755</v>
      </c>
      <c r="C1383" s="4" t="s">
        <v>3209</v>
      </c>
      <c r="D1383" s="4" t="s">
        <v>3210</v>
      </c>
      <c r="E1383" s="4" t="s">
        <v>3210</v>
      </c>
      <c r="F1383" s="4" t="s">
        <v>95</v>
      </c>
      <c r="G1383" s="4" t="s">
        <v>3209</v>
      </c>
    </row>
    <row r="1384" spans="1:7" ht="45" customHeight="1" x14ac:dyDescent="0.25">
      <c r="A1384" s="4" t="s">
        <v>17317</v>
      </c>
      <c r="B1384" s="4" t="s">
        <v>20756</v>
      </c>
      <c r="C1384" s="4" t="s">
        <v>3209</v>
      </c>
      <c r="D1384" s="4" t="s">
        <v>3210</v>
      </c>
      <c r="E1384" s="4" t="s">
        <v>3210</v>
      </c>
      <c r="F1384" s="4" t="s">
        <v>95</v>
      </c>
      <c r="G1384" s="4" t="s">
        <v>3209</v>
      </c>
    </row>
    <row r="1385" spans="1:7" ht="45" customHeight="1" x14ac:dyDescent="0.25">
      <c r="A1385" s="4" t="s">
        <v>17319</v>
      </c>
      <c r="B1385" s="4" t="s">
        <v>20757</v>
      </c>
      <c r="C1385" s="4" t="s">
        <v>3209</v>
      </c>
      <c r="D1385" s="4" t="s">
        <v>3210</v>
      </c>
      <c r="E1385" s="4" t="s">
        <v>3210</v>
      </c>
      <c r="F1385" s="4" t="s">
        <v>95</v>
      </c>
      <c r="G1385" s="4" t="s">
        <v>3209</v>
      </c>
    </row>
    <row r="1386" spans="1:7" ht="45" customHeight="1" x14ac:dyDescent="0.25">
      <c r="A1386" s="4" t="s">
        <v>17322</v>
      </c>
      <c r="B1386" s="4" t="s">
        <v>20758</v>
      </c>
      <c r="C1386" s="4" t="s">
        <v>3209</v>
      </c>
      <c r="D1386" s="4" t="s">
        <v>3210</v>
      </c>
      <c r="E1386" s="4" t="s">
        <v>3210</v>
      </c>
      <c r="F1386" s="4" t="s">
        <v>95</v>
      </c>
      <c r="G1386" s="4" t="s">
        <v>3209</v>
      </c>
    </row>
    <row r="1387" spans="1:7" ht="45" customHeight="1" x14ac:dyDescent="0.25">
      <c r="A1387" s="4" t="s">
        <v>17324</v>
      </c>
      <c r="B1387" s="4" t="s">
        <v>20759</v>
      </c>
      <c r="C1387" s="4" t="s">
        <v>3209</v>
      </c>
      <c r="D1387" s="4" t="s">
        <v>3210</v>
      </c>
      <c r="E1387" s="4" t="s">
        <v>3210</v>
      </c>
      <c r="F1387" s="4" t="s">
        <v>95</v>
      </c>
      <c r="G1387" s="4" t="s">
        <v>3209</v>
      </c>
    </row>
    <row r="1388" spans="1:7" ht="45" customHeight="1" x14ac:dyDescent="0.25">
      <c r="A1388" s="4" t="s">
        <v>17326</v>
      </c>
      <c r="B1388" s="4" t="s">
        <v>20760</v>
      </c>
      <c r="C1388" s="4" t="s">
        <v>3209</v>
      </c>
      <c r="D1388" s="4" t="s">
        <v>3210</v>
      </c>
      <c r="E1388" s="4" t="s">
        <v>3210</v>
      </c>
      <c r="F1388" s="4" t="s">
        <v>95</v>
      </c>
      <c r="G1388" s="4" t="s">
        <v>3209</v>
      </c>
    </row>
    <row r="1389" spans="1:7" ht="45" customHeight="1" x14ac:dyDescent="0.25">
      <c r="A1389" s="4" t="s">
        <v>17329</v>
      </c>
      <c r="B1389" s="4" t="s">
        <v>20761</v>
      </c>
      <c r="C1389" s="4" t="s">
        <v>3209</v>
      </c>
      <c r="D1389" s="4" t="s">
        <v>3210</v>
      </c>
      <c r="E1389" s="4" t="s">
        <v>3210</v>
      </c>
      <c r="F1389" s="4" t="s">
        <v>95</v>
      </c>
      <c r="G1389" s="4" t="s">
        <v>3209</v>
      </c>
    </row>
    <row r="1390" spans="1:7" ht="45" customHeight="1" x14ac:dyDescent="0.25">
      <c r="A1390" s="4" t="s">
        <v>17331</v>
      </c>
      <c r="B1390" s="4" t="s">
        <v>20762</v>
      </c>
      <c r="C1390" s="4" t="s">
        <v>3209</v>
      </c>
      <c r="D1390" s="4" t="s">
        <v>3210</v>
      </c>
      <c r="E1390" s="4" t="s">
        <v>3210</v>
      </c>
      <c r="F1390" s="4" t="s">
        <v>95</v>
      </c>
      <c r="G1390" s="4" t="s">
        <v>3209</v>
      </c>
    </row>
    <row r="1391" spans="1:7" ht="45" customHeight="1" x14ac:dyDescent="0.25">
      <c r="A1391" s="4" t="s">
        <v>17333</v>
      </c>
      <c r="B1391" s="4" t="s">
        <v>20763</v>
      </c>
      <c r="C1391" s="4" t="s">
        <v>3209</v>
      </c>
      <c r="D1391" s="4" t="s">
        <v>3210</v>
      </c>
      <c r="E1391" s="4" t="s">
        <v>3210</v>
      </c>
      <c r="F1391" s="4" t="s">
        <v>95</v>
      </c>
      <c r="G1391" s="4" t="s">
        <v>3209</v>
      </c>
    </row>
    <row r="1392" spans="1:7" ht="45" customHeight="1" x14ac:dyDescent="0.25">
      <c r="A1392" s="4" t="s">
        <v>17337</v>
      </c>
      <c r="B1392" s="4" t="s">
        <v>20764</v>
      </c>
      <c r="C1392" s="4" t="s">
        <v>3209</v>
      </c>
      <c r="D1392" s="4" t="s">
        <v>3210</v>
      </c>
      <c r="E1392" s="4" t="s">
        <v>3210</v>
      </c>
      <c r="F1392" s="4" t="s">
        <v>95</v>
      </c>
      <c r="G1392" s="4" t="s">
        <v>3209</v>
      </c>
    </row>
    <row r="1393" spans="1:7" ht="45" customHeight="1" x14ac:dyDescent="0.25">
      <c r="A1393" s="4" t="s">
        <v>17340</v>
      </c>
      <c r="B1393" s="4" t="s">
        <v>20765</v>
      </c>
      <c r="C1393" s="4" t="s">
        <v>3209</v>
      </c>
      <c r="D1393" s="4" t="s">
        <v>3210</v>
      </c>
      <c r="E1393" s="4" t="s">
        <v>3210</v>
      </c>
      <c r="F1393" s="4" t="s">
        <v>95</v>
      </c>
      <c r="G1393" s="4" t="s">
        <v>3209</v>
      </c>
    </row>
    <row r="1394" spans="1:7" ht="45" customHeight="1" x14ac:dyDescent="0.25">
      <c r="A1394" s="4" t="s">
        <v>17344</v>
      </c>
      <c r="B1394" s="4" t="s">
        <v>20766</v>
      </c>
      <c r="C1394" s="4" t="s">
        <v>3209</v>
      </c>
      <c r="D1394" s="4" t="s">
        <v>3210</v>
      </c>
      <c r="E1394" s="4" t="s">
        <v>3210</v>
      </c>
      <c r="F1394" s="4" t="s">
        <v>95</v>
      </c>
      <c r="G1394" s="4" t="s">
        <v>3209</v>
      </c>
    </row>
    <row r="1395" spans="1:7" ht="45" customHeight="1" x14ac:dyDescent="0.25">
      <c r="A1395" s="4" t="s">
        <v>17347</v>
      </c>
      <c r="B1395" s="4" t="s">
        <v>20767</v>
      </c>
      <c r="C1395" s="4" t="s">
        <v>3209</v>
      </c>
      <c r="D1395" s="4" t="s">
        <v>3210</v>
      </c>
      <c r="E1395" s="4" t="s">
        <v>3210</v>
      </c>
      <c r="F1395" s="4" t="s">
        <v>95</v>
      </c>
      <c r="G1395" s="4" t="s">
        <v>3209</v>
      </c>
    </row>
    <row r="1396" spans="1:7" ht="45" customHeight="1" x14ac:dyDescent="0.25">
      <c r="A1396" s="4" t="s">
        <v>17351</v>
      </c>
      <c r="B1396" s="4" t="s">
        <v>20768</v>
      </c>
      <c r="C1396" s="4" t="s">
        <v>3209</v>
      </c>
      <c r="D1396" s="4" t="s">
        <v>3210</v>
      </c>
      <c r="E1396" s="4" t="s">
        <v>3210</v>
      </c>
      <c r="F1396" s="4" t="s">
        <v>95</v>
      </c>
      <c r="G1396" s="4" t="s">
        <v>3209</v>
      </c>
    </row>
    <row r="1397" spans="1:7" ht="45" customHeight="1" x14ac:dyDescent="0.25">
      <c r="A1397" s="4" t="s">
        <v>17354</v>
      </c>
      <c r="B1397" s="4" t="s">
        <v>20769</v>
      </c>
      <c r="C1397" s="4" t="s">
        <v>3209</v>
      </c>
      <c r="D1397" s="4" t="s">
        <v>3210</v>
      </c>
      <c r="E1397" s="4" t="s">
        <v>3210</v>
      </c>
      <c r="F1397" s="4" t="s">
        <v>95</v>
      </c>
      <c r="G1397" s="4" t="s">
        <v>3209</v>
      </c>
    </row>
    <row r="1398" spans="1:7" ht="45" customHeight="1" x14ac:dyDescent="0.25">
      <c r="A1398" s="4" t="s">
        <v>17357</v>
      </c>
      <c r="B1398" s="4" t="s">
        <v>20770</v>
      </c>
      <c r="C1398" s="4" t="s">
        <v>3209</v>
      </c>
      <c r="D1398" s="4" t="s">
        <v>3210</v>
      </c>
      <c r="E1398" s="4" t="s">
        <v>3210</v>
      </c>
      <c r="F1398" s="4" t="s">
        <v>95</v>
      </c>
      <c r="G1398" s="4" t="s">
        <v>3209</v>
      </c>
    </row>
    <row r="1399" spans="1:7" ht="45" customHeight="1" x14ac:dyDescent="0.25">
      <c r="A1399" s="4" t="s">
        <v>17359</v>
      </c>
      <c r="B1399" s="4" t="s">
        <v>20771</v>
      </c>
      <c r="C1399" s="4" t="s">
        <v>3209</v>
      </c>
      <c r="D1399" s="4" t="s">
        <v>3210</v>
      </c>
      <c r="E1399" s="4" t="s">
        <v>3210</v>
      </c>
      <c r="F1399" s="4" t="s">
        <v>95</v>
      </c>
      <c r="G1399" s="4" t="s">
        <v>3209</v>
      </c>
    </row>
    <row r="1400" spans="1:7" ht="45" customHeight="1" x14ac:dyDescent="0.25">
      <c r="A1400" s="4" t="s">
        <v>17361</v>
      </c>
      <c r="B1400" s="4" t="s">
        <v>20772</v>
      </c>
      <c r="C1400" s="4" t="s">
        <v>3209</v>
      </c>
      <c r="D1400" s="4" t="s">
        <v>3210</v>
      </c>
      <c r="E1400" s="4" t="s">
        <v>3210</v>
      </c>
      <c r="F1400" s="4" t="s">
        <v>95</v>
      </c>
      <c r="G1400" s="4" t="s">
        <v>3209</v>
      </c>
    </row>
    <row r="1401" spans="1:7" ht="45" customHeight="1" x14ac:dyDescent="0.25">
      <c r="A1401" s="4" t="s">
        <v>17363</v>
      </c>
      <c r="B1401" s="4" t="s">
        <v>20773</v>
      </c>
      <c r="C1401" s="4" t="s">
        <v>3209</v>
      </c>
      <c r="D1401" s="4" t="s">
        <v>3210</v>
      </c>
      <c r="E1401" s="4" t="s">
        <v>3210</v>
      </c>
      <c r="F1401" s="4" t="s">
        <v>95</v>
      </c>
      <c r="G1401" s="4" t="s">
        <v>3209</v>
      </c>
    </row>
    <row r="1402" spans="1:7" ht="45" customHeight="1" x14ac:dyDescent="0.25">
      <c r="A1402" s="4" t="s">
        <v>17365</v>
      </c>
      <c r="B1402" s="4" t="s">
        <v>20774</v>
      </c>
      <c r="C1402" s="4" t="s">
        <v>3209</v>
      </c>
      <c r="D1402" s="4" t="s">
        <v>3210</v>
      </c>
      <c r="E1402" s="4" t="s">
        <v>3210</v>
      </c>
      <c r="F1402" s="4" t="s">
        <v>95</v>
      </c>
      <c r="G1402" s="4" t="s">
        <v>3209</v>
      </c>
    </row>
    <row r="1403" spans="1:7" ht="45" customHeight="1" x14ac:dyDescent="0.25">
      <c r="A1403" s="4" t="s">
        <v>17367</v>
      </c>
      <c r="B1403" s="4" t="s">
        <v>20775</v>
      </c>
      <c r="C1403" s="4" t="s">
        <v>3209</v>
      </c>
      <c r="D1403" s="4" t="s">
        <v>3210</v>
      </c>
      <c r="E1403" s="4" t="s">
        <v>3210</v>
      </c>
      <c r="F1403" s="4" t="s">
        <v>95</v>
      </c>
      <c r="G1403" s="4" t="s">
        <v>3209</v>
      </c>
    </row>
    <row r="1404" spans="1:7" ht="45" customHeight="1" x14ac:dyDescent="0.25">
      <c r="A1404" s="4" t="s">
        <v>17371</v>
      </c>
      <c r="B1404" s="4" t="s">
        <v>20776</v>
      </c>
      <c r="C1404" s="4" t="s">
        <v>3209</v>
      </c>
      <c r="D1404" s="4" t="s">
        <v>3210</v>
      </c>
      <c r="E1404" s="4" t="s">
        <v>3210</v>
      </c>
      <c r="F1404" s="4" t="s">
        <v>95</v>
      </c>
      <c r="G1404" s="4" t="s">
        <v>3209</v>
      </c>
    </row>
    <row r="1405" spans="1:7" ht="45" customHeight="1" x14ac:dyDescent="0.25">
      <c r="A1405" s="4" t="s">
        <v>17375</v>
      </c>
      <c r="B1405" s="4" t="s">
        <v>20777</v>
      </c>
      <c r="C1405" s="4" t="s">
        <v>3209</v>
      </c>
      <c r="D1405" s="4" t="s">
        <v>3210</v>
      </c>
      <c r="E1405" s="4" t="s">
        <v>3210</v>
      </c>
      <c r="F1405" s="4" t="s">
        <v>95</v>
      </c>
      <c r="G1405" s="4" t="s">
        <v>3209</v>
      </c>
    </row>
    <row r="1406" spans="1:7" ht="45" customHeight="1" x14ac:dyDescent="0.25">
      <c r="A1406" s="4" t="s">
        <v>17379</v>
      </c>
      <c r="B1406" s="4" t="s">
        <v>20778</v>
      </c>
      <c r="C1406" s="4" t="s">
        <v>3209</v>
      </c>
      <c r="D1406" s="4" t="s">
        <v>3210</v>
      </c>
      <c r="E1406" s="4" t="s">
        <v>3210</v>
      </c>
      <c r="F1406" s="4" t="s">
        <v>95</v>
      </c>
      <c r="G1406" s="4" t="s">
        <v>3209</v>
      </c>
    </row>
    <row r="1407" spans="1:7" ht="45" customHeight="1" x14ac:dyDescent="0.25">
      <c r="A1407" s="4" t="s">
        <v>17382</v>
      </c>
      <c r="B1407" s="4" t="s">
        <v>20779</v>
      </c>
      <c r="C1407" s="4" t="s">
        <v>3209</v>
      </c>
      <c r="D1407" s="4" t="s">
        <v>3210</v>
      </c>
      <c r="E1407" s="4" t="s">
        <v>3210</v>
      </c>
      <c r="F1407" s="4" t="s">
        <v>95</v>
      </c>
      <c r="G1407" s="4" t="s">
        <v>3209</v>
      </c>
    </row>
    <row r="1408" spans="1:7" ht="45" customHeight="1" x14ac:dyDescent="0.25">
      <c r="A1408" s="4" t="s">
        <v>17384</v>
      </c>
      <c r="B1408" s="4" t="s">
        <v>20780</v>
      </c>
      <c r="C1408" s="4" t="s">
        <v>3209</v>
      </c>
      <c r="D1408" s="4" t="s">
        <v>3210</v>
      </c>
      <c r="E1408" s="4" t="s">
        <v>3210</v>
      </c>
      <c r="F1408" s="4" t="s">
        <v>95</v>
      </c>
      <c r="G1408" s="4" t="s">
        <v>3209</v>
      </c>
    </row>
    <row r="1409" spans="1:7" ht="45" customHeight="1" x14ac:dyDescent="0.25">
      <c r="A1409" s="4" t="s">
        <v>17386</v>
      </c>
      <c r="B1409" s="4" t="s">
        <v>20781</v>
      </c>
      <c r="C1409" s="4" t="s">
        <v>3209</v>
      </c>
      <c r="D1409" s="4" t="s">
        <v>3210</v>
      </c>
      <c r="E1409" s="4" t="s">
        <v>3210</v>
      </c>
      <c r="F1409" s="4" t="s">
        <v>95</v>
      </c>
      <c r="G1409" s="4" t="s">
        <v>3209</v>
      </c>
    </row>
    <row r="1410" spans="1:7" ht="45" customHeight="1" x14ac:dyDescent="0.25">
      <c r="A1410" s="4" t="s">
        <v>17388</v>
      </c>
      <c r="B1410" s="4" t="s">
        <v>20782</v>
      </c>
      <c r="C1410" s="4" t="s">
        <v>3209</v>
      </c>
      <c r="D1410" s="4" t="s">
        <v>3210</v>
      </c>
      <c r="E1410" s="4" t="s">
        <v>3210</v>
      </c>
      <c r="F1410" s="4" t="s">
        <v>95</v>
      </c>
      <c r="G1410" s="4" t="s">
        <v>3209</v>
      </c>
    </row>
    <row r="1411" spans="1:7" ht="45" customHeight="1" x14ac:dyDescent="0.25">
      <c r="A1411" s="4" t="s">
        <v>17391</v>
      </c>
      <c r="B1411" s="4" t="s">
        <v>20783</v>
      </c>
      <c r="C1411" s="4" t="s">
        <v>3209</v>
      </c>
      <c r="D1411" s="4" t="s">
        <v>3210</v>
      </c>
      <c r="E1411" s="4" t="s">
        <v>3210</v>
      </c>
      <c r="F1411" s="4" t="s">
        <v>95</v>
      </c>
      <c r="G1411" s="4" t="s">
        <v>3209</v>
      </c>
    </row>
    <row r="1412" spans="1:7" ht="45" customHeight="1" x14ac:dyDescent="0.25">
      <c r="A1412" s="4" t="s">
        <v>17395</v>
      </c>
      <c r="B1412" s="4" t="s">
        <v>20784</v>
      </c>
      <c r="C1412" s="4" t="s">
        <v>3209</v>
      </c>
      <c r="D1412" s="4" t="s">
        <v>3210</v>
      </c>
      <c r="E1412" s="4" t="s">
        <v>3210</v>
      </c>
      <c r="F1412" s="4" t="s">
        <v>95</v>
      </c>
      <c r="G1412" s="4" t="s">
        <v>3209</v>
      </c>
    </row>
    <row r="1413" spans="1:7" ht="45" customHeight="1" x14ac:dyDescent="0.25">
      <c r="A1413" s="4" t="s">
        <v>17397</v>
      </c>
      <c r="B1413" s="4" t="s">
        <v>20785</v>
      </c>
      <c r="C1413" s="4" t="s">
        <v>3209</v>
      </c>
      <c r="D1413" s="4" t="s">
        <v>3210</v>
      </c>
      <c r="E1413" s="4" t="s">
        <v>3210</v>
      </c>
      <c r="F1413" s="4" t="s">
        <v>95</v>
      </c>
      <c r="G1413" s="4" t="s">
        <v>3209</v>
      </c>
    </row>
    <row r="1414" spans="1:7" ht="45" customHeight="1" x14ac:dyDescent="0.25">
      <c r="A1414" s="4" t="s">
        <v>17399</v>
      </c>
      <c r="B1414" s="4" t="s">
        <v>20786</v>
      </c>
      <c r="C1414" s="4" t="s">
        <v>3209</v>
      </c>
      <c r="D1414" s="4" t="s">
        <v>3210</v>
      </c>
      <c r="E1414" s="4" t="s">
        <v>3210</v>
      </c>
      <c r="F1414" s="4" t="s">
        <v>95</v>
      </c>
      <c r="G1414" s="4" t="s">
        <v>3209</v>
      </c>
    </row>
    <row r="1415" spans="1:7" ht="45" customHeight="1" x14ac:dyDescent="0.25">
      <c r="A1415" s="4" t="s">
        <v>17401</v>
      </c>
      <c r="B1415" s="4" t="s">
        <v>20787</v>
      </c>
      <c r="C1415" s="4" t="s">
        <v>3209</v>
      </c>
      <c r="D1415" s="4" t="s">
        <v>3210</v>
      </c>
      <c r="E1415" s="4" t="s">
        <v>3210</v>
      </c>
      <c r="F1415" s="4" t="s">
        <v>95</v>
      </c>
      <c r="G1415" s="4" t="s">
        <v>3209</v>
      </c>
    </row>
    <row r="1416" spans="1:7" ht="45" customHeight="1" x14ac:dyDescent="0.25">
      <c r="A1416" s="4" t="s">
        <v>17403</v>
      </c>
      <c r="B1416" s="4" t="s">
        <v>20788</v>
      </c>
      <c r="C1416" s="4" t="s">
        <v>3209</v>
      </c>
      <c r="D1416" s="4" t="s">
        <v>3210</v>
      </c>
      <c r="E1416" s="4" t="s">
        <v>3210</v>
      </c>
      <c r="F1416" s="4" t="s">
        <v>95</v>
      </c>
      <c r="G1416" s="4" t="s">
        <v>3209</v>
      </c>
    </row>
    <row r="1417" spans="1:7" ht="45" customHeight="1" x14ac:dyDescent="0.25">
      <c r="A1417" s="4" t="s">
        <v>17405</v>
      </c>
      <c r="B1417" s="4" t="s">
        <v>20789</v>
      </c>
      <c r="C1417" s="4" t="s">
        <v>3209</v>
      </c>
      <c r="D1417" s="4" t="s">
        <v>3210</v>
      </c>
      <c r="E1417" s="4" t="s">
        <v>3210</v>
      </c>
      <c r="F1417" s="4" t="s">
        <v>95</v>
      </c>
      <c r="G1417" s="4" t="s">
        <v>3209</v>
      </c>
    </row>
    <row r="1418" spans="1:7" ht="45" customHeight="1" x14ac:dyDescent="0.25">
      <c r="A1418" s="4" t="s">
        <v>17407</v>
      </c>
      <c r="B1418" s="4" t="s">
        <v>20790</v>
      </c>
      <c r="C1418" s="4" t="s">
        <v>3209</v>
      </c>
      <c r="D1418" s="4" t="s">
        <v>3210</v>
      </c>
      <c r="E1418" s="4" t="s">
        <v>3210</v>
      </c>
      <c r="F1418" s="4" t="s">
        <v>95</v>
      </c>
      <c r="G1418" s="4" t="s">
        <v>3209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418"/>
  <sheetViews>
    <sheetView topLeftCell="A1413" workbookViewId="0">
      <selection activeCell="C1418" sqref="C1418"/>
    </sheetView>
  </sheetViews>
  <sheetFormatPr baseColWidth="10" defaultColWidth="9.140625" defaultRowHeight="15" x14ac:dyDescent="0.25"/>
  <cols>
    <col min="1" max="1" width="9.42578125" bestFit="1" customWidth="1"/>
    <col min="2" max="2" width="36.7109375" bestFit="1" customWidth="1"/>
    <col min="3" max="3" width="29.5703125" bestFit="1" customWidth="1"/>
    <col min="4" max="4" width="27.7109375" bestFit="1" customWidth="1"/>
    <col min="5" max="5" width="26.7109375" bestFit="1" customWidth="1"/>
    <col min="6" max="6" width="32" bestFit="1" customWidth="1"/>
    <col min="7" max="7" width="27.7109375" bestFit="1" customWidth="1"/>
  </cols>
  <sheetData>
    <row r="1" spans="1:7" hidden="1" x14ac:dyDescent="0.25">
      <c r="C1" t="s">
        <v>6</v>
      </c>
      <c r="D1" t="s">
        <v>10</v>
      </c>
      <c r="E1" t="s">
        <v>10</v>
      </c>
      <c r="F1" t="s">
        <v>6</v>
      </c>
      <c r="G1" t="s">
        <v>6</v>
      </c>
    </row>
    <row r="2" spans="1:7" hidden="1" x14ac:dyDescent="0.25">
      <c r="C2" t="s">
        <v>11274</v>
      </c>
      <c r="D2" t="s">
        <v>11275</v>
      </c>
      <c r="E2" t="s">
        <v>11276</v>
      </c>
      <c r="F2" t="s">
        <v>11277</v>
      </c>
      <c r="G2" t="s">
        <v>11278</v>
      </c>
    </row>
    <row r="3" spans="1:7" x14ac:dyDescent="0.25">
      <c r="A3" s="1" t="s">
        <v>3202</v>
      </c>
      <c r="B3" s="1"/>
      <c r="C3" s="1" t="s">
        <v>11279</v>
      </c>
      <c r="D3" s="1" t="s">
        <v>11280</v>
      </c>
      <c r="E3" s="1" t="s">
        <v>11281</v>
      </c>
      <c r="F3" s="1" t="s">
        <v>11282</v>
      </c>
      <c r="G3" s="1" t="s">
        <v>11283</v>
      </c>
    </row>
    <row r="4" spans="1:7" ht="45" customHeight="1" x14ac:dyDescent="0.25">
      <c r="A4" s="3" t="s">
        <v>97</v>
      </c>
      <c r="B4" s="3" t="s">
        <v>11284</v>
      </c>
      <c r="C4" s="3" t="s">
        <v>3209</v>
      </c>
      <c r="D4" s="3" t="s">
        <v>3210</v>
      </c>
      <c r="E4" s="3" t="s">
        <v>3210</v>
      </c>
      <c r="F4" s="3" t="s">
        <v>95</v>
      </c>
      <c r="G4" s="3" t="s">
        <v>3209</v>
      </c>
    </row>
    <row r="5" spans="1:7" ht="45" customHeight="1" x14ac:dyDescent="0.25">
      <c r="A5" s="3" t="s">
        <v>111</v>
      </c>
      <c r="B5" s="3" t="s">
        <v>11285</v>
      </c>
      <c r="C5" s="3" t="s">
        <v>3209</v>
      </c>
      <c r="D5" s="3" t="s">
        <v>3210</v>
      </c>
      <c r="E5" s="3" t="s">
        <v>3210</v>
      </c>
      <c r="F5" s="3" t="s">
        <v>95</v>
      </c>
      <c r="G5" s="3" t="s">
        <v>3209</v>
      </c>
    </row>
    <row r="6" spans="1:7" ht="45" customHeight="1" x14ac:dyDescent="0.25">
      <c r="A6" s="3" t="s">
        <v>118</v>
      </c>
      <c r="B6" s="3" t="s">
        <v>11286</v>
      </c>
      <c r="C6" s="3" t="s">
        <v>3209</v>
      </c>
      <c r="D6" s="3" t="s">
        <v>3210</v>
      </c>
      <c r="E6" s="3" t="s">
        <v>3210</v>
      </c>
      <c r="F6" s="3" t="s">
        <v>95</v>
      </c>
      <c r="G6" s="3" t="s">
        <v>3209</v>
      </c>
    </row>
    <row r="7" spans="1:7" ht="45" customHeight="1" x14ac:dyDescent="0.25">
      <c r="A7" s="3" t="s">
        <v>124</v>
      </c>
      <c r="B7" s="3" t="s">
        <v>11287</v>
      </c>
      <c r="C7" s="3" t="s">
        <v>3209</v>
      </c>
      <c r="D7" s="3" t="s">
        <v>3210</v>
      </c>
      <c r="E7" s="3" t="s">
        <v>3210</v>
      </c>
      <c r="F7" s="3" t="s">
        <v>95</v>
      </c>
      <c r="G7" s="3" t="s">
        <v>3209</v>
      </c>
    </row>
    <row r="8" spans="1:7" ht="45" customHeight="1" x14ac:dyDescent="0.25">
      <c r="A8" s="3" t="s">
        <v>132</v>
      </c>
      <c r="B8" s="3" t="s">
        <v>11288</v>
      </c>
      <c r="C8" s="3" t="s">
        <v>3209</v>
      </c>
      <c r="D8" s="3" t="s">
        <v>3210</v>
      </c>
      <c r="E8" s="3" t="s">
        <v>3210</v>
      </c>
      <c r="F8" s="3" t="s">
        <v>95</v>
      </c>
      <c r="G8" s="3" t="s">
        <v>3209</v>
      </c>
    </row>
    <row r="9" spans="1:7" ht="45" customHeight="1" x14ac:dyDescent="0.25">
      <c r="A9" s="3" t="s">
        <v>138</v>
      </c>
      <c r="B9" s="3" t="s">
        <v>11289</v>
      </c>
      <c r="C9" s="3" t="s">
        <v>3209</v>
      </c>
      <c r="D9" s="3" t="s">
        <v>3210</v>
      </c>
      <c r="E9" s="3" t="s">
        <v>3210</v>
      </c>
      <c r="F9" s="3" t="s">
        <v>95</v>
      </c>
      <c r="G9" s="3" t="s">
        <v>3209</v>
      </c>
    </row>
    <row r="10" spans="1:7" ht="45" customHeight="1" x14ac:dyDescent="0.25">
      <c r="A10" s="3" t="s">
        <v>144</v>
      </c>
      <c r="B10" s="3" t="s">
        <v>11290</v>
      </c>
      <c r="C10" s="3" t="s">
        <v>3209</v>
      </c>
      <c r="D10" s="3" t="s">
        <v>3210</v>
      </c>
      <c r="E10" s="3" t="s">
        <v>3210</v>
      </c>
      <c r="F10" s="3" t="s">
        <v>95</v>
      </c>
      <c r="G10" s="3" t="s">
        <v>3209</v>
      </c>
    </row>
    <row r="11" spans="1:7" ht="45" customHeight="1" x14ac:dyDescent="0.25">
      <c r="A11" s="3" t="s">
        <v>151</v>
      </c>
      <c r="B11" s="3" t="s">
        <v>11291</v>
      </c>
      <c r="C11" s="3" t="s">
        <v>3209</v>
      </c>
      <c r="D11" s="3" t="s">
        <v>3210</v>
      </c>
      <c r="E11" s="3" t="s">
        <v>3210</v>
      </c>
      <c r="F11" s="3" t="s">
        <v>95</v>
      </c>
      <c r="G11" s="3" t="s">
        <v>3209</v>
      </c>
    </row>
    <row r="12" spans="1:7" ht="45" customHeight="1" x14ac:dyDescent="0.25">
      <c r="A12" s="3" t="s">
        <v>157</v>
      </c>
      <c r="B12" s="3" t="s">
        <v>11292</v>
      </c>
      <c r="C12" s="3" t="s">
        <v>3209</v>
      </c>
      <c r="D12" s="3" t="s">
        <v>3210</v>
      </c>
      <c r="E12" s="3" t="s">
        <v>3210</v>
      </c>
      <c r="F12" s="3" t="s">
        <v>95</v>
      </c>
      <c r="G12" s="3" t="s">
        <v>3209</v>
      </c>
    </row>
    <row r="13" spans="1:7" ht="45" customHeight="1" x14ac:dyDescent="0.25">
      <c r="A13" s="3" t="s">
        <v>163</v>
      </c>
      <c r="B13" s="3" t="s">
        <v>11293</v>
      </c>
      <c r="C13" s="3" t="s">
        <v>3209</v>
      </c>
      <c r="D13" s="3" t="s">
        <v>3210</v>
      </c>
      <c r="E13" s="3" t="s">
        <v>3210</v>
      </c>
      <c r="F13" s="3" t="s">
        <v>95</v>
      </c>
      <c r="G13" s="3" t="s">
        <v>3209</v>
      </c>
    </row>
    <row r="14" spans="1:7" ht="45" customHeight="1" x14ac:dyDescent="0.25">
      <c r="A14" s="3" t="s">
        <v>171</v>
      </c>
      <c r="B14" s="3" t="s">
        <v>11294</v>
      </c>
      <c r="C14" s="3" t="s">
        <v>3209</v>
      </c>
      <c r="D14" s="3" t="s">
        <v>3210</v>
      </c>
      <c r="E14" s="3" t="s">
        <v>3210</v>
      </c>
      <c r="F14" s="3" t="s">
        <v>95</v>
      </c>
      <c r="G14" s="3" t="s">
        <v>3209</v>
      </c>
    </row>
    <row r="15" spans="1:7" ht="45" customHeight="1" x14ac:dyDescent="0.25">
      <c r="A15" s="3" t="s">
        <v>176</v>
      </c>
      <c r="B15" s="3" t="s">
        <v>11295</v>
      </c>
      <c r="C15" s="3" t="s">
        <v>3209</v>
      </c>
      <c r="D15" s="3" t="s">
        <v>3210</v>
      </c>
      <c r="E15" s="3" t="s">
        <v>3210</v>
      </c>
      <c r="F15" s="3" t="s">
        <v>95</v>
      </c>
      <c r="G15" s="3" t="s">
        <v>3209</v>
      </c>
    </row>
    <row r="16" spans="1:7" ht="45" customHeight="1" x14ac:dyDescent="0.25">
      <c r="A16" s="3" t="s">
        <v>181</v>
      </c>
      <c r="B16" s="3" t="s">
        <v>11296</v>
      </c>
      <c r="C16" s="3" t="s">
        <v>3209</v>
      </c>
      <c r="D16" s="3" t="s">
        <v>3210</v>
      </c>
      <c r="E16" s="3" t="s">
        <v>3210</v>
      </c>
      <c r="F16" s="3" t="s">
        <v>95</v>
      </c>
      <c r="G16" s="3" t="s">
        <v>3209</v>
      </c>
    </row>
    <row r="17" spans="1:7" ht="45" customHeight="1" x14ac:dyDescent="0.25">
      <c r="A17" s="3" t="s">
        <v>186</v>
      </c>
      <c r="B17" s="3" t="s">
        <v>11297</v>
      </c>
      <c r="C17" s="3" t="s">
        <v>3209</v>
      </c>
      <c r="D17" s="3" t="s">
        <v>3210</v>
      </c>
      <c r="E17" s="3" t="s">
        <v>3210</v>
      </c>
      <c r="F17" s="3" t="s">
        <v>95</v>
      </c>
      <c r="G17" s="3" t="s">
        <v>3209</v>
      </c>
    </row>
    <row r="18" spans="1:7" ht="45" customHeight="1" x14ac:dyDescent="0.25">
      <c r="A18" s="3" t="s">
        <v>193</v>
      </c>
      <c r="B18" s="3" t="s">
        <v>11298</v>
      </c>
      <c r="C18" s="3" t="s">
        <v>3209</v>
      </c>
      <c r="D18" s="3" t="s">
        <v>3210</v>
      </c>
      <c r="E18" s="3" t="s">
        <v>3210</v>
      </c>
      <c r="F18" s="3" t="s">
        <v>95</v>
      </c>
      <c r="G18" s="3" t="s">
        <v>3209</v>
      </c>
    </row>
    <row r="19" spans="1:7" ht="45" customHeight="1" x14ac:dyDescent="0.25">
      <c r="A19" s="3" t="s">
        <v>199</v>
      </c>
      <c r="B19" s="3" t="s">
        <v>11299</v>
      </c>
      <c r="C19" s="3" t="s">
        <v>3209</v>
      </c>
      <c r="D19" s="3" t="s">
        <v>3210</v>
      </c>
      <c r="E19" s="3" t="s">
        <v>3210</v>
      </c>
      <c r="F19" s="3" t="s">
        <v>95</v>
      </c>
      <c r="G19" s="3" t="s">
        <v>3209</v>
      </c>
    </row>
    <row r="20" spans="1:7" ht="45" customHeight="1" x14ac:dyDescent="0.25">
      <c r="A20" s="3" t="s">
        <v>206</v>
      </c>
      <c r="B20" s="3" t="s">
        <v>11300</v>
      </c>
      <c r="C20" s="3" t="s">
        <v>3209</v>
      </c>
      <c r="D20" s="3" t="s">
        <v>3210</v>
      </c>
      <c r="E20" s="3" t="s">
        <v>3210</v>
      </c>
      <c r="F20" s="3" t="s">
        <v>95</v>
      </c>
      <c r="G20" s="3" t="s">
        <v>3209</v>
      </c>
    </row>
    <row r="21" spans="1:7" ht="45" customHeight="1" x14ac:dyDescent="0.25">
      <c r="A21" s="3" t="s">
        <v>211</v>
      </c>
      <c r="B21" s="3" t="s">
        <v>11301</v>
      </c>
      <c r="C21" s="3" t="s">
        <v>3209</v>
      </c>
      <c r="D21" s="3" t="s">
        <v>3210</v>
      </c>
      <c r="E21" s="3" t="s">
        <v>3210</v>
      </c>
      <c r="F21" s="3" t="s">
        <v>95</v>
      </c>
      <c r="G21" s="3" t="s">
        <v>3209</v>
      </c>
    </row>
    <row r="22" spans="1:7" ht="45" customHeight="1" x14ac:dyDescent="0.25">
      <c r="A22" s="3" t="s">
        <v>218</v>
      </c>
      <c r="B22" s="3" t="s">
        <v>11302</v>
      </c>
      <c r="C22" s="3" t="s">
        <v>3209</v>
      </c>
      <c r="D22" s="3" t="s">
        <v>3210</v>
      </c>
      <c r="E22" s="3" t="s">
        <v>3210</v>
      </c>
      <c r="F22" s="3" t="s">
        <v>95</v>
      </c>
      <c r="G22" s="3" t="s">
        <v>3209</v>
      </c>
    </row>
    <row r="23" spans="1:7" ht="45" customHeight="1" x14ac:dyDescent="0.25">
      <c r="A23" s="3" t="s">
        <v>225</v>
      </c>
      <c r="B23" s="3" t="s">
        <v>11303</v>
      </c>
      <c r="C23" s="3" t="s">
        <v>3209</v>
      </c>
      <c r="D23" s="3" t="s">
        <v>3210</v>
      </c>
      <c r="E23" s="3" t="s">
        <v>3210</v>
      </c>
      <c r="F23" s="3" t="s">
        <v>95</v>
      </c>
      <c r="G23" s="3" t="s">
        <v>3209</v>
      </c>
    </row>
    <row r="24" spans="1:7" ht="45" customHeight="1" x14ac:dyDescent="0.25">
      <c r="A24" s="3" t="s">
        <v>231</v>
      </c>
      <c r="B24" s="3" t="s">
        <v>11304</v>
      </c>
      <c r="C24" s="3" t="s">
        <v>3209</v>
      </c>
      <c r="D24" s="3" t="s">
        <v>3210</v>
      </c>
      <c r="E24" s="3" t="s">
        <v>3210</v>
      </c>
      <c r="F24" s="3" t="s">
        <v>95</v>
      </c>
      <c r="G24" s="3" t="s">
        <v>3209</v>
      </c>
    </row>
    <row r="25" spans="1:7" ht="45" customHeight="1" x14ac:dyDescent="0.25">
      <c r="A25" s="3" t="s">
        <v>240</v>
      </c>
      <c r="B25" s="3" t="s">
        <v>11305</v>
      </c>
      <c r="C25" s="3" t="s">
        <v>3209</v>
      </c>
      <c r="D25" s="3" t="s">
        <v>3210</v>
      </c>
      <c r="E25" s="3" t="s">
        <v>3210</v>
      </c>
      <c r="F25" s="3" t="s">
        <v>95</v>
      </c>
      <c r="G25" s="3" t="s">
        <v>3209</v>
      </c>
    </row>
    <row r="26" spans="1:7" ht="45" customHeight="1" x14ac:dyDescent="0.25">
      <c r="A26" s="3" t="s">
        <v>249</v>
      </c>
      <c r="B26" s="3" t="s">
        <v>11306</v>
      </c>
      <c r="C26" s="3" t="s">
        <v>3209</v>
      </c>
      <c r="D26" s="3" t="s">
        <v>3210</v>
      </c>
      <c r="E26" s="3" t="s">
        <v>3210</v>
      </c>
      <c r="F26" s="3" t="s">
        <v>95</v>
      </c>
      <c r="G26" s="3" t="s">
        <v>3209</v>
      </c>
    </row>
    <row r="27" spans="1:7" ht="45" customHeight="1" x14ac:dyDescent="0.25">
      <c r="A27" s="3" t="s">
        <v>258</v>
      </c>
      <c r="B27" s="3" t="s">
        <v>11307</v>
      </c>
      <c r="C27" s="3" t="s">
        <v>3209</v>
      </c>
      <c r="D27" s="3" t="s">
        <v>3210</v>
      </c>
      <c r="E27" s="3" t="s">
        <v>3210</v>
      </c>
      <c r="F27" s="3" t="s">
        <v>95</v>
      </c>
      <c r="G27" s="3" t="s">
        <v>3209</v>
      </c>
    </row>
    <row r="28" spans="1:7" ht="45" customHeight="1" x14ac:dyDescent="0.25">
      <c r="A28" s="3" t="s">
        <v>264</v>
      </c>
      <c r="B28" s="3" t="s">
        <v>11308</v>
      </c>
      <c r="C28" s="3" t="s">
        <v>3209</v>
      </c>
      <c r="D28" s="3" t="s">
        <v>3210</v>
      </c>
      <c r="E28" s="3" t="s">
        <v>3210</v>
      </c>
      <c r="F28" s="3" t="s">
        <v>95</v>
      </c>
      <c r="G28" s="3" t="s">
        <v>3209</v>
      </c>
    </row>
    <row r="29" spans="1:7" ht="45" customHeight="1" x14ac:dyDescent="0.25">
      <c r="A29" s="3" t="s">
        <v>269</v>
      </c>
      <c r="B29" s="3" t="s">
        <v>11309</v>
      </c>
      <c r="C29" s="3" t="s">
        <v>3209</v>
      </c>
      <c r="D29" s="3" t="s">
        <v>3210</v>
      </c>
      <c r="E29" s="3" t="s">
        <v>3210</v>
      </c>
      <c r="F29" s="3" t="s">
        <v>95</v>
      </c>
      <c r="G29" s="3" t="s">
        <v>3209</v>
      </c>
    </row>
    <row r="30" spans="1:7" ht="45" customHeight="1" x14ac:dyDescent="0.25">
      <c r="A30" s="3" t="s">
        <v>276</v>
      </c>
      <c r="B30" s="3" t="s">
        <v>11310</v>
      </c>
      <c r="C30" s="3" t="s">
        <v>3209</v>
      </c>
      <c r="D30" s="3" t="s">
        <v>3210</v>
      </c>
      <c r="E30" s="3" t="s">
        <v>3210</v>
      </c>
      <c r="F30" s="3" t="s">
        <v>95</v>
      </c>
      <c r="G30" s="3" t="s">
        <v>3209</v>
      </c>
    </row>
    <row r="31" spans="1:7" ht="45" customHeight="1" x14ac:dyDescent="0.25">
      <c r="A31" s="3" t="s">
        <v>283</v>
      </c>
      <c r="B31" s="3" t="s">
        <v>11311</v>
      </c>
      <c r="C31" s="3" t="s">
        <v>3209</v>
      </c>
      <c r="D31" s="3" t="s">
        <v>3210</v>
      </c>
      <c r="E31" s="3" t="s">
        <v>3210</v>
      </c>
      <c r="F31" s="3" t="s">
        <v>95</v>
      </c>
      <c r="G31" s="3" t="s">
        <v>3209</v>
      </c>
    </row>
    <row r="32" spans="1:7" ht="45" customHeight="1" x14ac:dyDescent="0.25">
      <c r="A32" s="3" t="s">
        <v>288</v>
      </c>
      <c r="B32" s="3" t="s">
        <v>11312</v>
      </c>
      <c r="C32" s="3" t="s">
        <v>3209</v>
      </c>
      <c r="D32" s="3" t="s">
        <v>3210</v>
      </c>
      <c r="E32" s="3" t="s">
        <v>3210</v>
      </c>
      <c r="F32" s="3" t="s">
        <v>95</v>
      </c>
      <c r="G32" s="3" t="s">
        <v>3209</v>
      </c>
    </row>
    <row r="33" spans="1:7" ht="45" customHeight="1" x14ac:dyDescent="0.25">
      <c r="A33" s="3" t="s">
        <v>293</v>
      </c>
      <c r="B33" s="3" t="s">
        <v>11313</v>
      </c>
      <c r="C33" s="3" t="s">
        <v>3209</v>
      </c>
      <c r="D33" s="3" t="s">
        <v>3210</v>
      </c>
      <c r="E33" s="3" t="s">
        <v>3210</v>
      </c>
      <c r="F33" s="3" t="s">
        <v>95</v>
      </c>
      <c r="G33" s="3" t="s">
        <v>3209</v>
      </c>
    </row>
    <row r="34" spans="1:7" ht="45" customHeight="1" x14ac:dyDescent="0.25">
      <c r="A34" s="3" t="s">
        <v>300</v>
      </c>
      <c r="B34" s="3" t="s">
        <v>11314</v>
      </c>
      <c r="C34" s="3" t="s">
        <v>3209</v>
      </c>
      <c r="D34" s="3" t="s">
        <v>3210</v>
      </c>
      <c r="E34" s="3" t="s">
        <v>3210</v>
      </c>
      <c r="F34" s="3" t="s">
        <v>95</v>
      </c>
      <c r="G34" s="3" t="s">
        <v>3209</v>
      </c>
    </row>
    <row r="35" spans="1:7" ht="45" customHeight="1" x14ac:dyDescent="0.25">
      <c r="A35" s="3" t="s">
        <v>306</v>
      </c>
      <c r="B35" s="3" t="s">
        <v>11315</v>
      </c>
      <c r="C35" s="3" t="s">
        <v>3209</v>
      </c>
      <c r="D35" s="3" t="s">
        <v>3210</v>
      </c>
      <c r="E35" s="3" t="s">
        <v>3210</v>
      </c>
      <c r="F35" s="3" t="s">
        <v>95</v>
      </c>
      <c r="G35" s="3" t="s">
        <v>3209</v>
      </c>
    </row>
    <row r="36" spans="1:7" ht="45" customHeight="1" x14ac:dyDescent="0.25">
      <c r="A36" s="3" t="s">
        <v>311</v>
      </c>
      <c r="B36" s="3" t="s">
        <v>11316</v>
      </c>
      <c r="C36" s="3" t="s">
        <v>3209</v>
      </c>
      <c r="D36" s="3" t="s">
        <v>3210</v>
      </c>
      <c r="E36" s="3" t="s">
        <v>3210</v>
      </c>
      <c r="F36" s="3" t="s">
        <v>95</v>
      </c>
      <c r="G36" s="3" t="s">
        <v>3209</v>
      </c>
    </row>
    <row r="37" spans="1:7" ht="45" customHeight="1" x14ac:dyDescent="0.25">
      <c r="A37" s="3" t="s">
        <v>317</v>
      </c>
      <c r="B37" s="3" t="s">
        <v>11317</v>
      </c>
      <c r="C37" s="3" t="s">
        <v>3209</v>
      </c>
      <c r="D37" s="3" t="s">
        <v>3210</v>
      </c>
      <c r="E37" s="3" t="s">
        <v>3210</v>
      </c>
      <c r="F37" s="3" t="s">
        <v>95</v>
      </c>
      <c r="G37" s="3" t="s">
        <v>3209</v>
      </c>
    </row>
    <row r="38" spans="1:7" ht="45" customHeight="1" x14ac:dyDescent="0.25">
      <c r="A38" s="3" t="s">
        <v>322</v>
      </c>
      <c r="B38" s="3" t="s">
        <v>11318</v>
      </c>
      <c r="C38" s="3" t="s">
        <v>3209</v>
      </c>
      <c r="D38" s="3" t="s">
        <v>3210</v>
      </c>
      <c r="E38" s="3" t="s">
        <v>3210</v>
      </c>
      <c r="F38" s="3" t="s">
        <v>95</v>
      </c>
      <c r="G38" s="3" t="s">
        <v>3209</v>
      </c>
    </row>
    <row r="39" spans="1:7" ht="45" customHeight="1" x14ac:dyDescent="0.25">
      <c r="A39" s="3" t="s">
        <v>328</v>
      </c>
      <c r="B39" s="3" t="s">
        <v>11319</v>
      </c>
      <c r="C39" s="3" t="s">
        <v>3209</v>
      </c>
      <c r="D39" s="3" t="s">
        <v>3210</v>
      </c>
      <c r="E39" s="3" t="s">
        <v>3210</v>
      </c>
      <c r="F39" s="3" t="s">
        <v>95</v>
      </c>
      <c r="G39" s="3" t="s">
        <v>3209</v>
      </c>
    </row>
    <row r="40" spans="1:7" ht="45" customHeight="1" x14ac:dyDescent="0.25">
      <c r="A40" s="3" t="s">
        <v>337</v>
      </c>
      <c r="B40" s="3" t="s">
        <v>11320</v>
      </c>
      <c r="C40" s="3" t="s">
        <v>3209</v>
      </c>
      <c r="D40" s="3" t="s">
        <v>3210</v>
      </c>
      <c r="E40" s="3" t="s">
        <v>3210</v>
      </c>
      <c r="F40" s="3" t="s">
        <v>95</v>
      </c>
      <c r="G40" s="3" t="s">
        <v>3209</v>
      </c>
    </row>
    <row r="41" spans="1:7" ht="45" customHeight="1" x14ac:dyDescent="0.25">
      <c r="A41" s="3" t="s">
        <v>344</v>
      </c>
      <c r="B41" s="3" t="s">
        <v>11321</v>
      </c>
      <c r="C41" s="3" t="s">
        <v>3209</v>
      </c>
      <c r="D41" s="3" t="s">
        <v>3210</v>
      </c>
      <c r="E41" s="3" t="s">
        <v>3210</v>
      </c>
      <c r="F41" s="3" t="s">
        <v>95</v>
      </c>
      <c r="G41" s="3" t="s">
        <v>3209</v>
      </c>
    </row>
    <row r="42" spans="1:7" ht="45" customHeight="1" x14ac:dyDescent="0.25">
      <c r="A42" s="3" t="s">
        <v>351</v>
      </c>
      <c r="B42" s="3" t="s">
        <v>11322</v>
      </c>
      <c r="C42" s="3" t="s">
        <v>3209</v>
      </c>
      <c r="D42" s="3" t="s">
        <v>3210</v>
      </c>
      <c r="E42" s="3" t="s">
        <v>3210</v>
      </c>
      <c r="F42" s="3" t="s">
        <v>95</v>
      </c>
      <c r="G42" s="3" t="s">
        <v>3209</v>
      </c>
    </row>
    <row r="43" spans="1:7" ht="45" customHeight="1" x14ac:dyDescent="0.25">
      <c r="A43" s="3" t="s">
        <v>359</v>
      </c>
      <c r="B43" s="3" t="s">
        <v>11323</v>
      </c>
      <c r="C43" s="3" t="s">
        <v>3209</v>
      </c>
      <c r="D43" s="3" t="s">
        <v>3210</v>
      </c>
      <c r="E43" s="3" t="s">
        <v>3210</v>
      </c>
      <c r="F43" s="3" t="s">
        <v>95</v>
      </c>
      <c r="G43" s="3" t="s">
        <v>3209</v>
      </c>
    </row>
    <row r="44" spans="1:7" ht="45" customHeight="1" x14ac:dyDescent="0.25">
      <c r="A44" s="3" t="s">
        <v>364</v>
      </c>
      <c r="B44" s="3" t="s">
        <v>11324</v>
      </c>
      <c r="C44" s="3" t="s">
        <v>3209</v>
      </c>
      <c r="D44" s="3" t="s">
        <v>3210</v>
      </c>
      <c r="E44" s="3" t="s">
        <v>3210</v>
      </c>
      <c r="F44" s="3" t="s">
        <v>95</v>
      </c>
      <c r="G44" s="3" t="s">
        <v>3209</v>
      </c>
    </row>
    <row r="45" spans="1:7" ht="45" customHeight="1" x14ac:dyDescent="0.25">
      <c r="A45" s="3" t="s">
        <v>370</v>
      </c>
      <c r="B45" s="3" t="s">
        <v>11325</v>
      </c>
      <c r="C45" s="3" t="s">
        <v>3209</v>
      </c>
      <c r="D45" s="3" t="s">
        <v>3210</v>
      </c>
      <c r="E45" s="3" t="s">
        <v>3210</v>
      </c>
      <c r="F45" s="3" t="s">
        <v>95</v>
      </c>
      <c r="G45" s="3" t="s">
        <v>3209</v>
      </c>
    </row>
    <row r="46" spans="1:7" ht="45" customHeight="1" x14ac:dyDescent="0.25">
      <c r="A46" s="3" t="s">
        <v>373</v>
      </c>
      <c r="B46" s="3" t="s">
        <v>11326</v>
      </c>
      <c r="C46" s="3" t="s">
        <v>3209</v>
      </c>
      <c r="D46" s="3" t="s">
        <v>3210</v>
      </c>
      <c r="E46" s="3" t="s">
        <v>3210</v>
      </c>
      <c r="F46" s="3" t="s">
        <v>95</v>
      </c>
      <c r="G46" s="3" t="s">
        <v>3209</v>
      </c>
    </row>
    <row r="47" spans="1:7" ht="45" customHeight="1" x14ac:dyDescent="0.25">
      <c r="A47" s="3" t="s">
        <v>379</v>
      </c>
      <c r="B47" s="3" t="s">
        <v>11327</v>
      </c>
      <c r="C47" s="3" t="s">
        <v>3209</v>
      </c>
      <c r="D47" s="3" t="s">
        <v>3210</v>
      </c>
      <c r="E47" s="3" t="s">
        <v>3210</v>
      </c>
      <c r="F47" s="3" t="s">
        <v>95</v>
      </c>
      <c r="G47" s="3" t="s">
        <v>3209</v>
      </c>
    </row>
    <row r="48" spans="1:7" ht="45" customHeight="1" x14ac:dyDescent="0.25">
      <c r="A48" s="3" t="s">
        <v>384</v>
      </c>
      <c r="B48" s="3" t="s">
        <v>11328</v>
      </c>
      <c r="C48" s="3" t="s">
        <v>3209</v>
      </c>
      <c r="D48" s="3" t="s">
        <v>3210</v>
      </c>
      <c r="E48" s="3" t="s">
        <v>3210</v>
      </c>
      <c r="F48" s="3" t="s">
        <v>95</v>
      </c>
      <c r="G48" s="3" t="s">
        <v>3209</v>
      </c>
    </row>
    <row r="49" spans="1:7" ht="45" customHeight="1" x14ac:dyDescent="0.25">
      <c r="A49" s="3" t="s">
        <v>391</v>
      </c>
      <c r="B49" s="3" t="s">
        <v>11329</v>
      </c>
      <c r="C49" s="3" t="s">
        <v>3209</v>
      </c>
      <c r="D49" s="3" t="s">
        <v>3210</v>
      </c>
      <c r="E49" s="3" t="s">
        <v>3210</v>
      </c>
      <c r="F49" s="3" t="s">
        <v>95</v>
      </c>
      <c r="G49" s="3" t="s">
        <v>3209</v>
      </c>
    </row>
    <row r="50" spans="1:7" ht="45" customHeight="1" x14ac:dyDescent="0.25">
      <c r="A50" s="3" t="s">
        <v>396</v>
      </c>
      <c r="B50" s="3" t="s">
        <v>11330</v>
      </c>
      <c r="C50" s="3" t="s">
        <v>3209</v>
      </c>
      <c r="D50" s="3" t="s">
        <v>3210</v>
      </c>
      <c r="E50" s="3" t="s">
        <v>3210</v>
      </c>
      <c r="F50" s="3" t="s">
        <v>95</v>
      </c>
      <c r="G50" s="3" t="s">
        <v>3209</v>
      </c>
    </row>
    <row r="51" spans="1:7" ht="45" customHeight="1" x14ac:dyDescent="0.25">
      <c r="A51" s="3" t="s">
        <v>400</v>
      </c>
      <c r="B51" s="3" t="s">
        <v>11331</v>
      </c>
      <c r="C51" s="3" t="s">
        <v>3209</v>
      </c>
      <c r="D51" s="3" t="s">
        <v>3210</v>
      </c>
      <c r="E51" s="3" t="s">
        <v>3210</v>
      </c>
      <c r="F51" s="3" t="s">
        <v>95</v>
      </c>
      <c r="G51" s="3" t="s">
        <v>3209</v>
      </c>
    </row>
    <row r="52" spans="1:7" ht="45" customHeight="1" x14ac:dyDescent="0.25">
      <c r="A52" s="3" t="s">
        <v>404</v>
      </c>
      <c r="B52" s="3" t="s">
        <v>11332</v>
      </c>
      <c r="C52" s="3" t="s">
        <v>3209</v>
      </c>
      <c r="D52" s="3" t="s">
        <v>3210</v>
      </c>
      <c r="E52" s="3" t="s">
        <v>3210</v>
      </c>
      <c r="F52" s="3" t="s">
        <v>95</v>
      </c>
      <c r="G52" s="3" t="s">
        <v>3209</v>
      </c>
    </row>
    <row r="53" spans="1:7" ht="45" customHeight="1" x14ac:dyDescent="0.25">
      <c r="A53" s="3" t="s">
        <v>410</v>
      </c>
      <c r="B53" s="3" t="s">
        <v>11333</v>
      </c>
      <c r="C53" s="3" t="s">
        <v>3209</v>
      </c>
      <c r="D53" s="3" t="s">
        <v>3210</v>
      </c>
      <c r="E53" s="3" t="s">
        <v>3210</v>
      </c>
      <c r="F53" s="3" t="s">
        <v>95</v>
      </c>
      <c r="G53" s="3" t="s">
        <v>3209</v>
      </c>
    </row>
    <row r="54" spans="1:7" ht="45" customHeight="1" x14ac:dyDescent="0.25">
      <c r="A54" s="3" t="s">
        <v>415</v>
      </c>
      <c r="B54" s="3" t="s">
        <v>11334</v>
      </c>
      <c r="C54" s="3" t="s">
        <v>3209</v>
      </c>
      <c r="D54" s="3" t="s">
        <v>3210</v>
      </c>
      <c r="E54" s="3" t="s">
        <v>3210</v>
      </c>
      <c r="F54" s="3" t="s">
        <v>95</v>
      </c>
      <c r="G54" s="3" t="s">
        <v>3209</v>
      </c>
    </row>
    <row r="55" spans="1:7" ht="45" customHeight="1" x14ac:dyDescent="0.25">
      <c r="A55" s="3" t="s">
        <v>421</v>
      </c>
      <c r="B55" s="3" t="s">
        <v>11335</v>
      </c>
      <c r="C55" s="3" t="s">
        <v>3209</v>
      </c>
      <c r="D55" s="3" t="s">
        <v>3210</v>
      </c>
      <c r="E55" s="3" t="s">
        <v>3210</v>
      </c>
      <c r="F55" s="3" t="s">
        <v>95</v>
      </c>
      <c r="G55" s="3" t="s">
        <v>3209</v>
      </c>
    </row>
    <row r="56" spans="1:7" ht="45" customHeight="1" x14ac:dyDescent="0.25">
      <c r="A56" s="3" t="s">
        <v>426</v>
      </c>
      <c r="B56" s="3" t="s">
        <v>11336</v>
      </c>
      <c r="C56" s="3" t="s">
        <v>3209</v>
      </c>
      <c r="D56" s="3" t="s">
        <v>3210</v>
      </c>
      <c r="E56" s="3" t="s">
        <v>3210</v>
      </c>
      <c r="F56" s="3" t="s">
        <v>95</v>
      </c>
      <c r="G56" s="3" t="s">
        <v>3209</v>
      </c>
    </row>
    <row r="57" spans="1:7" ht="45" customHeight="1" x14ac:dyDescent="0.25">
      <c r="A57" s="3" t="s">
        <v>431</v>
      </c>
      <c r="B57" s="3" t="s">
        <v>11337</v>
      </c>
      <c r="C57" s="3" t="s">
        <v>3209</v>
      </c>
      <c r="D57" s="3" t="s">
        <v>3210</v>
      </c>
      <c r="E57" s="3" t="s">
        <v>3210</v>
      </c>
      <c r="F57" s="3" t="s">
        <v>95</v>
      </c>
      <c r="G57" s="3" t="s">
        <v>3209</v>
      </c>
    </row>
    <row r="58" spans="1:7" ht="45" customHeight="1" x14ac:dyDescent="0.25">
      <c r="A58" s="3" t="s">
        <v>435</v>
      </c>
      <c r="B58" s="3" t="s">
        <v>11338</v>
      </c>
      <c r="C58" s="3" t="s">
        <v>3209</v>
      </c>
      <c r="D58" s="3" t="s">
        <v>3210</v>
      </c>
      <c r="E58" s="3" t="s">
        <v>3210</v>
      </c>
      <c r="F58" s="3" t="s">
        <v>95</v>
      </c>
      <c r="G58" s="3" t="s">
        <v>3209</v>
      </c>
    </row>
    <row r="59" spans="1:7" ht="45" customHeight="1" x14ac:dyDescent="0.25">
      <c r="A59" s="3" t="s">
        <v>442</v>
      </c>
      <c r="B59" s="3" t="s">
        <v>11339</v>
      </c>
      <c r="C59" s="3" t="s">
        <v>3209</v>
      </c>
      <c r="D59" s="3" t="s">
        <v>3210</v>
      </c>
      <c r="E59" s="3" t="s">
        <v>3210</v>
      </c>
      <c r="F59" s="3" t="s">
        <v>95</v>
      </c>
      <c r="G59" s="3" t="s">
        <v>3209</v>
      </c>
    </row>
    <row r="60" spans="1:7" ht="45" customHeight="1" x14ac:dyDescent="0.25">
      <c r="A60" s="3" t="s">
        <v>445</v>
      </c>
      <c r="B60" s="3" t="s">
        <v>11340</v>
      </c>
      <c r="C60" s="3" t="s">
        <v>3209</v>
      </c>
      <c r="D60" s="3" t="s">
        <v>3210</v>
      </c>
      <c r="E60" s="3" t="s">
        <v>3210</v>
      </c>
      <c r="F60" s="3" t="s">
        <v>95</v>
      </c>
      <c r="G60" s="3" t="s">
        <v>3209</v>
      </c>
    </row>
    <row r="61" spans="1:7" ht="45" customHeight="1" x14ac:dyDescent="0.25">
      <c r="A61" s="3" t="s">
        <v>449</v>
      </c>
      <c r="B61" s="3" t="s">
        <v>11341</v>
      </c>
      <c r="C61" s="3" t="s">
        <v>3209</v>
      </c>
      <c r="D61" s="3" t="s">
        <v>3210</v>
      </c>
      <c r="E61" s="3" t="s">
        <v>3210</v>
      </c>
      <c r="F61" s="3" t="s">
        <v>95</v>
      </c>
      <c r="G61" s="3" t="s">
        <v>3209</v>
      </c>
    </row>
    <row r="62" spans="1:7" ht="45" customHeight="1" x14ac:dyDescent="0.25">
      <c r="A62" s="3" t="s">
        <v>453</v>
      </c>
      <c r="B62" s="3" t="s">
        <v>11342</v>
      </c>
      <c r="C62" s="3" t="s">
        <v>3209</v>
      </c>
      <c r="D62" s="3" t="s">
        <v>3210</v>
      </c>
      <c r="E62" s="3" t="s">
        <v>3210</v>
      </c>
      <c r="F62" s="3" t="s">
        <v>95</v>
      </c>
      <c r="G62" s="3" t="s">
        <v>3209</v>
      </c>
    </row>
    <row r="63" spans="1:7" ht="45" customHeight="1" x14ac:dyDescent="0.25">
      <c r="A63" s="3" t="s">
        <v>458</v>
      </c>
      <c r="B63" s="3" t="s">
        <v>11343</v>
      </c>
      <c r="C63" s="3" t="s">
        <v>3209</v>
      </c>
      <c r="D63" s="3" t="s">
        <v>3210</v>
      </c>
      <c r="E63" s="3" t="s">
        <v>3210</v>
      </c>
      <c r="F63" s="3" t="s">
        <v>95</v>
      </c>
      <c r="G63" s="3" t="s">
        <v>3209</v>
      </c>
    </row>
    <row r="64" spans="1:7" ht="45" customHeight="1" x14ac:dyDescent="0.25">
      <c r="A64" s="3" t="s">
        <v>463</v>
      </c>
      <c r="B64" s="3" t="s">
        <v>11344</v>
      </c>
      <c r="C64" s="3" t="s">
        <v>3209</v>
      </c>
      <c r="D64" s="3" t="s">
        <v>3210</v>
      </c>
      <c r="E64" s="3" t="s">
        <v>3210</v>
      </c>
      <c r="F64" s="3" t="s">
        <v>95</v>
      </c>
      <c r="G64" s="3" t="s">
        <v>3209</v>
      </c>
    </row>
    <row r="65" spans="1:7" ht="45" customHeight="1" x14ac:dyDescent="0.25">
      <c r="A65" s="3" t="s">
        <v>468</v>
      </c>
      <c r="B65" s="3" t="s">
        <v>11345</v>
      </c>
      <c r="C65" s="3" t="s">
        <v>3209</v>
      </c>
      <c r="D65" s="3" t="s">
        <v>3210</v>
      </c>
      <c r="E65" s="3" t="s">
        <v>3210</v>
      </c>
      <c r="F65" s="3" t="s">
        <v>95</v>
      </c>
      <c r="G65" s="3" t="s">
        <v>3209</v>
      </c>
    </row>
    <row r="66" spans="1:7" ht="45" customHeight="1" x14ac:dyDescent="0.25">
      <c r="A66" s="3" t="s">
        <v>474</v>
      </c>
      <c r="B66" s="3" t="s">
        <v>11346</v>
      </c>
      <c r="C66" s="3" t="s">
        <v>3209</v>
      </c>
      <c r="D66" s="3" t="s">
        <v>3210</v>
      </c>
      <c r="E66" s="3" t="s">
        <v>3210</v>
      </c>
      <c r="F66" s="3" t="s">
        <v>95</v>
      </c>
      <c r="G66" s="3" t="s">
        <v>3209</v>
      </c>
    </row>
    <row r="67" spans="1:7" ht="45" customHeight="1" x14ac:dyDescent="0.25">
      <c r="A67" s="3" t="s">
        <v>480</v>
      </c>
      <c r="B67" s="3" t="s">
        <v>11347</v>
      </c>
      <c r="C67" s="3" t="s">
        <v>3209</v>
      </c>
      <c r="D67" s="3" t="s">
        <v>3210</v>
      </c>
      <c r="E67" s="3" t="s">
        <v>3210</v>
      </c>
      <c r="F67" s="3" t="s">
        <v>95</v>
      </c>
      <c r="G67" s="3" t="s">
        <v>3209</v>
      </c>
    </row>
    <row r="68" spans="1:7" ht="45" customHeight="1" x14ac:dyDescent="0.25">
      <c r="A68" s="3" t="s">
        <v>488</v>
      </c>
      <c r="B68" s="3" t="s">
        <v>11348</v>
      </c>
      <c r="C68" s="3" t="s">
        <v>3209</v>
      </c>
      <c r="D68" s="3" t="s">
        <v>3210</v>
      </c>
      <c r="E68" s="3" t="s">
        <v>3210</v>
      </c>
      <c r="F68" s="3" t="s">
        <v>95</v>
      </c>
      <c r="G68" s="3" t="s">
        <v>3209</v>
      </c>
    </row>
    <row r="69" spans="1:7" ht="45" customHeight="1" x14ac:dyDescent="0.25">
      <c r="A69" s="3" t="s">
        <v>491</v>
      </c>
      <c r="B69" s="3" t="s">
        <v>11349</v>
      </c>
      <c r="C69" s="3" t="s">
        <v>3209</v>
      </c>
      <c r="D69" s="3" t="s">
        <v>3210</v>
      </c>
      <c r="E69" s="3" t="s">
        <v>3210</v>
      </c>
      <c r="F69" s="3" t="s">
        <v>95</v>
      </c>
      <c r="G69" s="3" t="s">
        <v>3209</v>
      </c>
    </row>
    <row r="70" spans="1:7" ht="45" customHeight="1" x14ac:dyDescent="0.25">
      <c r="A70" s="3" t="s">
        <v>497</v>
      </c>
      <c r="B70" s="3" t="s">
        <v>11350</v>
      </c>
      <c r="C70" s="3" t="s">
        <v>3209</v>
      </c>
      <c r="D70" s="3" t="s">
        <v>3210</v>
      </c>
      <c r="E70" s="3" t="s">
        <v>3210</v>
      </c>
      <c r="F70" s="3" t="s">
        <v>95</v>
      </c>
      <c r="G70" s="3" t="s">
        <v>3209</v>
      </c>
    </row>
    <row r="71" spans="1:7" ht="45" customHeight="1" x14ac:dyDescent="0.25">
      <c r="A71" s="3" t="s">
        <v>509</v>
      </c>
      <c r="B71" s="3" t="s">
        <v>11351</v>
      </c>
      <c r="C71" s="3" t="s">
        <v>3209</v>
      </c>
      <c r="D71" s="3" t="s">
        <v>3210</v>
      </c>
      <c r="E71" s="3" t="s">
        <v>3210</v>
      </c>
      <c r="F71" s="3" t="s">
        <v>95</v>
      </c>
      <c r="G71" s="3" t="s">
        <v>3209</v>
      </c>
    </row>
    <row r="72" spans="1:7" ht="45" customHeight="1" x14ac:dyDescent="0.25">
      <c r="A72" s="3" t="s">
        <v>519</v>
      </c>
      <c r="B72" s="3" t="s">
        <v>11352</v>
      </c>
      <c r="C72" s="3" t="s">
        <v>3209</v>
      </c>
      <c r="D72" s="3" t="s">
        <v>3210</v>
      </c>
      <c r="E72" s="3" t="s">
        <v>3210</v>
      </c>
      <c r="F72" s="3" t="s">
        <v>95</v>
      </c>
      <c r="G72" s="3" t="s">
        <v>3209</v>
      </c>
    </row>
    <row r="73" spans="1:7" ht="45" customHeight="1" x14ac:dyDescent="0.25">
      <c r="A73" s="3" t="s">
        <v>528</v>
      </c>
      <c r="B73" s="3" t="s">
        <v>11353</v>
      </c>
      <c r="C73" s="3" t="s">
        <v>3209</v>
      </c>
      <c r="D73" s="3" t="s">
        <v>3210</v>
      </c>
      <c r="E73" s="3" t="s">
        <v>3210</v>
      </c>
      <c r="F73" s="3" t="s">
        <v>95</v>
      </c>
      <c r="G73" s="3" t="s">
        <v>3209</v>
      </c>
    </row>
    <row r="74" spans="1:7" ht="45" customHeight="1" x14ac:dyDescent="0.25">
      <c r="A74" s="3" t="s">
        <v>535</v>
      </c>
      <c r="B74" s="3" t="s">
        <v>11354</v>
      </c>
      <c r="C74" s="3" t="s">
        <v>3209</v>
      </c>
      <c r="D74" s="3" t="s">
        <v>3210</v>
      </c>
      <c r="E74" s="3" t="s">
        <v>3210</v>
      </c>
      <c r="F74" s="3" t="s">
        <v>95</v>
      </c>
      <c r="G74" s="3" t="s">
        <v>3209</v>
      </c>
    </row>
    <row r="75" spans="1:7" ht="45" customHeight="1" x14ac:dyDescent="0.25">
      <c r="A75" s="3" t="s">
        <v>539</v>
      </c>
      <c r="B75" s="3" t="s">
        <v>11355</v>
      </c>
      <c r="C75" s="3" t="s">
        <v>3209</v>
      </c>
      <c r="D75" s="3" t="s">
        <v>3210</v>
      </c>
      <c r="E75" s="3" t="s">
        <v>3210</v>
      </c>
      <c r="F75" s="3" t="s">
        <v>95</v>
      </c>
      <c r="G75" s="3" t="s">
        <v>3209</v>
      </c>
    </row>
    <row r="76" spans="1:7" ht="45" customHeight="1" x14ac:dyDescent="0.25">
      <c r="A76" s="3" t="s">
        <v>546</v>
      </c>
      <c r="B76" s="3" t="s">
        <v>11356</v>
      </c>
      <c r="C76" s="3" t="s">
        <v>3209</v>
      </c>
      <c r="D76" s="3" t="s">
        <v>3210</v>
      </c>
      <c r="E76" s="3" t="s">
        <v>3210</v>
      </c>
      <c r="F76" s="3" t="s">
        <v>95</v>
      </c>
      <c r="G76" s="3" t="s">
        <v>3209</v>
      </c>
    </row>
    <row r="77" spans="1:7" ht="45" customHeight="1" x14ac:dyDescent="0.25">
      <c r="A77" s="3" t="s">
        <v>552</v>
      </c>
      <c r="B77" s="3" t="s">
        <v>11357</v>
      </c>
      <c r="C77" s="3" t="s">
        <v>3209</v>
      </c>
      <c r="D77" s="3" t="s">
        <v>3210</v>
      </c>
      <c r="E77" s="3" t="s">
        <v>3210</v>
      </c>
      <c r="F77" s="3" t="s">
        <v>95</v>
      </c>
      <c r="G77" s="3" t="s">
        <v>3209</v>
      </c>
    </row>
    <row r="78" spans="1:7" ht="45" customHeight="1" x14ac:dyDescent="0.25">
      <c r="A78" s="3" t="s">
        <v>557</v>
      </c>
      <c r="B78" s="3" t="s">
        <v>11358</v>
      </c>
      <c r="C78" s="3" t="s">
        <v>3209</v>
      </c>
      <c r="D78" s="3" t="s">
        <v>3210</v>
      </c>
      <c r="E78" s="3" t="s">
        <v>3210</v>
      </c>
      <c r="F78" s="3" t="s">
        <v>95</v>
      </c>
      <c r="G78" s="3" t="s">
        <v>3209</v>
      </c>
    </row>
    <row r="79" spans="1:7" ht="45" customHeight="1" x14ac:dyDescent="0.25">
      <c r="A79" s="3" t="s">
        <v>563</v>
      </c>
      <c r="B79" s="3" t="s">
        <v>11359</v>
      </c>
      <c r="C79" s="3" t="s">
        <v>3209</v>
      </c>
      <c r="D79" s="3" t="s">
        <v>3210</v>
      </c>
      <c r="E79" s="3" t="s">
        <v>3210</v>
      </c>
      <c r="F79" s="3" t="s">
        <v>95</v>
      </c>
      <c r="G79" s="3" t="s">
        <v>3209</v>
      </c>
    </row>
    <row r="80" spans="1:7" ht="45" customHeight="1" x14ac:dyDescent="0.25">
      <c r="A80" s="3" t="s">
        <v>568</v>
      </c>
      <c r="B80" s="3" t="s">
        <v>11360</v>
      </c>
      <c r="C80" s="3" t="s">
        <v>3209</v>
      </c>
      <c r="D80" s="3" t="s">
        <v>3210</v>
      </c>
      <c r="E80" s="3" t="s">
        <v>3210</v>
      </c>
      <c r="F80" s="3" t="s">
        <v>95</v>
      </c>
      <c r="G80" s="3" t="s">
        <v>3209</v>
      </c>
    </row>
    <row r="81" spans="1:7" ht="45" customHeight="1" x14ac:dyDescent="0.25">
      <c r="A81" s="3" t="s">
        <v>574</v>
      </c>
      <c r="B81" s="3" t="s">
        <v>11361</v>
      </c>
      <c r="C81" s="3" t="s">
        <v>3209</v>
      </c>
      <c r="D81" s="3" t="s">
        <v>3210</v>
      </c>
      <c r="E81" s="3" t="s">
        <v>3210</v>
      </c>
      <c r="F81" s="3" t="s">
        <v>95</v>
      </c>
      <c r="G81" s="3" t="s">
        <v>3209</v>
      </c>
    </row>
    <row r="82" spans="1:7" ht="45" customHeight="1" x14ac:dyDescent="0.25">
      <c r="A82" s="3" t="s">
        <v>582</v>
      </c>
      <c r="B82" s="3" t="s">
        <v>11362</v>
      </c>
      <c r="C82" s="3" t="s">
        <v>3209</v>
      </c>
      <c r="D82" s="3" t="s">
        <v>3210</v>
      </c>
      <c r="E82" s="3" t="s">
        <v>3210</v>
      </c>
      <c r="F82" s="3" t="s">
        <v>95</v>
      </c>
      <c r="G82" s="3" t="s">
        <v>3209</v>
      </c>
    </row>
    <row r="83" spans="1:7" ht="45" customHeight="1" x14ac:dyDescent="0.25">
      <c r="A83" s="3" t="s">
        <v>584</v>
      </c>
      <c r="B83" s="3" t="s">
        <v>11363</v>
      </c>
      <c r="C83" s="3" t="s">
        <v>3209</v>
      </c>
      <c r="D83" s="3" t="s">
        <v>3210</v>
      </c>
      <c r="E83" s="3" t="s">
        <v>3210</v>
      </c>
      <c r="F83" s="3" t="s">
        <v>95</v>
      </c>
      <c r="G83" s="3" t="s">
        <v>3209</v>
      </c>
    </row>
    <row r="84" spans="1:7" ht="45" customHeight="1" x14ac:dyDescent="0.25">
      <c r="A84" s="3" t="s">
        <v>588</v>
      </c>
      <c r="B84" s="3" t="s">
        <v>11364</v>
      </c>
      <c r="C84" s="3" t="s">
        <v>3209</v>
      </c>
      <c r="D84" s="3" t="s">
        <v>3210</v>
      </c>
      <c r="E84" s="3" t="s">
        <v>3210</v>
      </c>
      <c r="F84" s="3" t="s">
        <v>95</v>
      </c>
      <c r="G84" s="3" t="s">
        <v>3209</v>
      </c>
    </row>
    <row r="85" spans="1:7" ht="45" customHeight="1" x14ac:dyDescent="0.25">
      <c r="A85" s="3" t="s">
        <v>593</v>
      </c>
      <c r="B85" s="3" t="s">
        <v>11365</v>
      </c>
      <c r="C85" s="3" t="s">
        <v>3209</v>
      </c>
      <c r="D85" s="3" t="s">
        <v>3210</v>
      </c>
      <c r="E85" s="3" t="s">
        <v>3210</v>
      </c>
      <c r="F85" s="3" t="s">
        <v>95</v>
      </c>
      <c r="G85" s="3" t="s">
        <v>3209</v>
      </c>
    </row>
    <row r="86" spans="1:7" ht="45" customHeight="1" x14ac:dyDescent="0.25">
      <c r="A86" s="3" t="s">
        <v>596</v>
      </c>
      <c r="B86" s="3" t="s">
        <v>11366</v>
      </c>
      <c r="C86" s="3" t="s">
        <v>3209</v>
      </c>
      <c r="D86" s="3" t="s">
        <v>3210</v>
      </c>
      <c r="E86" s="3" t="s">
        <v>3210</v>
      </c>
      <c r="F86" s="3" t="s">
        <v>95</v>
      </c>
      <c r="G86" s="3" t="s">
        <v>3209</v>
      </c>
    </row>
    <row r="87" spans="1:7" ht="45" customHeight="1" x14ac:dyDescent="0.25">
      <c r="A87" s="3" t="s">
        <v>599</v>
      </c>
      <c r="B87" s="3" t="s">
        <v>11367</v>
      </c>
      <c r="C87" s="3" t="s">
        <v>3209</v>
      </c>
      <c r="D87" s="3" t="s">
        <v>3210</v>
      </c>
      <c r="E87" s="3" t="s">
        <v>3210</v>
      </c>
      <c r="F87" s="3" t="s">
        <v>95</v>
      </c>
      <c r="G87" s="3" t="s">
        <v>3209</v>
      </c>
    </row>
    <row r="88" spans="1:7" ht="45" customHeight="1" x14ac:dyDescent="0.25">
      <c r="A88" s="3" t="s">
        <v>602</v>
      </c>
      <c r="B88" s="3" t="s">
        <v>11368</v>
      </c>
      <c r="C88" s="3" t="s">
        <v>3209</v>
      </c>
      <c r="D88" s="3" t="s">
        <v>3210</v>
      </c>
      <c r="E88" s="3" t="s">
        <v>3210</v>
      </c>
      <c r="F88" s="3" t="s">
        <v>95</v>
      </c>
      <c r="G88" s="3" t="s">
        <v>3209</v>
      </c>
    </row>
    <row r="89" spans="1:7" ht="45" customHeight="1" x14ac:dyDescent="0.25">
      <c r="A89" s="3" t="s">
        <v>606</v>
      </c>
      <c r="B89" s="3" t="s">
        <v>11369</v>
      </c>
      <c r="C89" s="3" t="s">
        <v>3209</v>
      </c>
      <c r="D89" s="3" t="s">
        <v>3210</v>
      </c>
      <c r="E89" s="3" t="s">
        <v>3210</v>
      </c>
      <c r="F89" s="3" t="s">
        <v>95</v>
      </c>
      <c r="G89" s="3" t="s">
        <v>3209</v>
      </c>
    </row>
    <row r="90" spans="1:7" ht="45" customHeight="1" x14ac:dyDescent="0.25">
      <c r="A90" s="3" t="s">
        <v>610</v>
      </c>
      <c r="B90" s="3" t="s">
        <v>11370</v>
      </c>
      <c r="C90" s="3" t="s">
        <v>3209</v>
      </c>
      <c r="D90" s="3" t="s">
        <v>3210</v>
      </c>
      <c r="E90" s="3" t="s">
        <v>3210</v>
      </c>
      <c r="F90" s="3" t="s">
        <v>95</v>
      </c>
      <c r="G90" s="3" t="s">
        <v>3209</v>
      </c>
    </row>
    <row r="91" spans="1:7" ht="45" customHeight="1" x14ac:dyDescent="0.25">
      <c r="A91" s="3" t="s">
        <v>614</v>
      </c>
      <c r="B91" s="3" t="s">
        <v>11371</v>
      </c>
      <c r="C91" s="3" t="s">
        <v>3209</v>
      </c>
      <c r="D91" s="3" t="s">
        <v>3210</v>
      </c>
      <c r="E91" s="3" t="s">
        <v>3210</v>
      </c>
      <c r="F91" s="3" t="s">
        <v>95</v>
      </c>
      <c r="G91" s="3" t="s">
        <v>3209</v>
      </c>
    </row>
    <row r="92" spans="1:7" ht="45" customHeight="1" x14ac:dyDescent="0.25">
      <c r="A92" s="3" t="s">
        <v>618</v>
      </c>
      <c r="B92" s="3" t="s">
        <v>11372</v>
      </c>
      <c r="C92" s="3" t="s">
        <v>3209</v>
      </c>
      <c r="D92" s="3" t="s">
        <v>3210</v>
      </c>
      <c r="E92" s="3" t="s">
        <v>3210</v>
      </c>
      <c r="F92" s="3" t="s">
        <v>95</v>
      </c>
      <c r="G92" s="3" t="s">
        <v>3209</v>
      </c>
    </row>
    <row r="93" spans="1:7" ht="45" customHeight="1" x14ac:dyDescent="0.25">
      <c r="A93" s="3" t="s">
        <v>623</v>
      </c>
      <c r="B93" s="3" t="s">
        <v>11373</v>
      </c>
      <c r="C93" s="3" t="s">
        <v>3209</v>
      </c>
      <c r="D93" s="3" t="s">
        <v>3210</v>
      </c>
      <c r="E93" s="3" t="s">
        <v>3210</v>
      </c>
      <c r="F93" s="3" t="s">
        <v>95</v>
      </c>
      <c r="G93" s="3" t="s">
        <v>3209</v>
      </c>
    </row>
    <row r="94" spans="1:7" ht="45" customHeight="1" x14ac:dyDescent="0.25">
      <c r="A94" s="3" t="s">
        <v>626</v>
      </c>
      <c r="B94" s="3" t="s">
        <v>11374</v>
      </c>
      <c r="C94" s="3" t="s">
        <v>3209</v>
      </c>
      <c r="D94" s="3" t="s">
        <v>3210</v>
      </c>
      <c r="E94" s="3" t="s">
        <v>3210</v>
      </c>
      <c r="F94" s="3" t="s">
        <v>95</v>
      </c>
      <c r="G94" s="3" t="s">
        <v>3209</v>
      </c>
    </row>
    <row r="95" spans="1:7" ht="45" customHeight="1" x14ac:dyDescent="0.25">
      <c r="A95" s="3" t="s">
        <v>630</v>
      </c>
      <c r="B95" s="3" t="s">
        <v>11375</v>
      </c>
      <c r="C95" s="3" t="s">
        <v>3209</v>
      </c>
      <c r="D95" s="3" t="s">
        <v>3210</v>
      </c>
      <c r="E95" s="3" t="s">
        <v>3210</v>
      </c>
      <c r="F95" s="3" t="s">
        <v>95</v>
      </c>
      <c r="G95" s="3" t="s">
        <v>3209</v>
      </c>
    </row>
    <row r="96" spans="1:7" ht="45" customHeight="1" x14ac:dyDescent="0.25">
      <c r="A96" s="3" t="s">
        <v>638</v>
      </c>
      <c r="B96" s="3" t="s">
        <v>11376</v>
      </c>
      <c r="C96" s="3" t="s">
        <v>3209</v>
      </c>
      <c r="D96" s="3" t="s">
        <v>3210</v>
      </c>
      <c r="E96" s="3" t="s">
        <v>3210</v>
      </c>
      <c r="F96" s="3" t="s">
        <v>95</v>
      </c>
      <c r="G96" s="3" t="s">
        <v>3209</v>
      </c>
    </row>
    <row r="97" spans="1:7" ht="45" customHeight="1" x14ac:dyDescent="0.25">
      <c r="A97" s="3" t="s">
        <v>643</v>
      </c>
      <c r="B97" s="3" t="s">
        <v>11377</v>
      </c>
      <c r="C97" s="3" t="s">
        <v>3209</v>
      </c>
      <c r="D97" s="3" t="s">
        <v>3210</v>
      </c>
      <c r="E97" s="3" t="s">
        <v>3210</v>
      </c>
      <c r="F97" s="3" t="s">
        <v>95</v>
      </c>
      <c r="G97" s="3" t="s">
        <v>3209</v>
      </c>
    </row>
    <row r="98" spans="1:7" ht="45" customHeight="1" x14ac:dyDescent="0.25">
      <c r="A98" s="3" t="s">
        <v>647</v>
      </c>
      <c r="B98" s="3" t="s">
        <v>11378</v>
      </c>
      <c r="C98" s="3" t="s">
        <v>3209</v>
      </c>
      <c r="D98" s="3" t="s">
        <v>3210</v>
      </c>
      <c r="E98" s="3" t="s">
        <v>3210</v>
      </c>
      <c r="F98" s="3" t="s">
        <v>95</v>
      </c>
      <c r="G98" s="3" t="s">
        <v>3209</v>
      </c>
    </row>
    <row r="99" spans="1:7" ht="45" customHeight="1" x14ac:dyDescent="0.25">
      <c r="A99" s="3" t="s">
        <v>650</v>
      </c>
      <c r="B99" s="3" t="s">
        <v>11379</v>
      </c>
      <c r="C99" s="3" t="s">
        <v>3209</v>
      </c>
      <c r="D99" s="3" t="s">
        <v>3210</v>
      </c>
      <c r="E99" s="3" t="s">
        <v>3210</v>
      </c>
      <c r="F99" s="3" t="s">
        <v>95</v>
      </c>
      <c r="G99" s="3" t="s">
        <v>3209</v>
      </c>
    </row>
    <row r="100" spans="1:7" ht="45" customHeight="1" x14ac:dyDescent="0.25">
      <c r="A100" s="3" t="s">
        <v>653</v>
      </c>
      <c r="B100" s="3" t="s">
        <v>11380</v>
      </c>
      <c r="C100" s="3" t="s">
        <v>3209</v>
      </c>
      <c r="D100" s="3" t="s">
        <v>3210</v>
      </c>
      <c r="E100" s="3" t="s">
        <v>3210</v>
      </c>
      <c r="F100" s="3" t="s">
        <v>95</v>
      </c>
      <c r="G100" s="3" t="s">
        <v>3209</v>
      </c>
    </row>
    <row r="101" spans="1:7" ht="45" customHeight="1" x14ac:dyDescent="0.25">
      <c r="A101" s="3" t="s">
        <v>656</v>
      </c>
      <c r="B101" s="3" t="s">
        <v>11381</v>
      </c>
      <c r="C101" s="3" t="s">
        <v>3209</v>
      </c>
      <c r="D101" s="3" t="s">
        <v>3210</v>
      </c>
      <c r="E101" s="3" t="s">
        <v>3210</v>
      </c>
      <c r="F101" s="3" t="s">
        <v>95</v>
      </c>
      <c r="G101" s="3" t="s">
        <v>3209</v>
      </c>
    </row>
    <row r="102" spans="1:7" ht="45" customHeight="1" x14ac:dyDescent="0.25">
      <c r="A102" s="3" t="s">
        <v>661</v>
      </c>
      <c r="B102" s="3" t="s">
        <v>11382</v>
      </c>
      <c r="C102" s="3" t="s">
        <v>3209</v>
      </c>
      <c r="D102" s="3" t="s">
        <v>3210</v>
      </c>
      <c r="E102" s="3" t="s">
        <v>3210</v>
      </c>
      <c r="F102" s="3" t="s">
        <v>95</v>
      </c>
      <c r="G102" s="3" t="s">
        <v>3209</v>
      </c>
    </row>
    <row r="103" spans="1:7" ht="45" customHeight="1" x14ac:dyDescent="0.25">
      <c r="A103" s="3" t="s">
        <v>665</v>
      </c>
      <c r="B103" s="3" t="s">
        <v>11383</v>
      </c>
      <c r="C103" s="3" t="s">
        <v>3209</v>
      </c>
      <c r="D103" s="3" t="s">
        <v>3210</v>
      </c>
      <c r="E103" s="3" t="s">
        <v>3210</v>
      </c>
      <c r="F103" s="3" t="s">
        <v>95</v>
      </c>
      <c r="G103" s="3" t="s">
        <v>3209</v>
      </c>
    </row>
    <row r="104" spans="1:7" ht="45" customHeight="1" x14ac:dyDescent="0.25">
      <c r="A104" s="3" t="s">
        <v>669</v>
      </c>
      <c r="B104" s="3" t="s">
        <v>11384</v>
      </c>
      <c r="C104" s="3" t="s">
        <v>3209</v>
      </c>
      <c r="D104" s="3" t="s">
        <v>3210</v>
      </c>
      <c r="E104" s="3" t="s">
        <v>3210</v>
      </c>
      <c r="F104" s="3" t="s">
        <v>95</v>
      </c>
      <c r="G104" s="3" t="s">
        <v>3209</v>
      </c>
    </row>
    <row r="105" spans="1:7" ht="45" customHeight="1" x14ac:dyDescent="0.25">
      <c r="A105" s="3" t="s">
        <v>673</v>
      </c>
      <c r="B105" s="3" t="s">
        <v>11385</v>
      </c>
      <c r="C105" s="3" t="s">
        <v>3209</v>
      </c>
      <c r="D105" s="3" t="s">
        <v>3210</v>
      </c>
      <c r="E105" s="3" t="s">
        <v>3210</v>
      </c>
      <c r="F105" s="3" t="s">
        <v>95</v>
      </c>
      <c r="G105" s="3" t="s">
        <v>3209</v>
      </c>
    </row>
    <row r="106" spans="1:7" ht="45" customHeight="1" x14ac:dyDescent="0.25">
      <c r="A106" s="3" t="s">
        <v>678</v>
      </c>
      <c r="B106" s="3" t="s">
        <v>11386</v>
      </c>
      <c r="C106" s="3" t="s">
        <v>3209</v>
      </c>
      <c r="D106" s="3" t="s">
        <v>3210</v>
      </c>
      <c r="E106" s="3" t="s">
        <v>3210</v>
      </c>
      <c r="F106" s="3" t="s">
        <v>95</v>
      </c>
      <c r="G106" s="3" t="s">
        <v>3209</v>
      </c>
    </row>
    <row r="107" spans="1:7" ht="45" customHeight="1" x14ac:dyDescent="0.25">
      <c r="A107" s="3" t="s">
        <v>683</v>
      </c>
      <c r="B107" s="3" t="s">
        <v>11387</v>
      </c>
      <c r="C107" s="3" t="s">
        <v>3209</v>
      </c>
      <c r="D107" s="3" t="s">
        <v>3210</v>
      </c>
      <c r="E107" s="3" t="s">
        <v>3210</v>
      </c>
      <c r="F107" s="3" t="s">
        <v>95</v>
      </c>
      <c r="G107" s="3" t="s">
        <v>3209</v>
      </c>
    </row>
    <row r="108" spans="1:7" ht="45" customHeight="1" x14ac:dyDescent="0.25">
      <c r="A108" s="3" t="s">
        <v>686</v>
      </c>
      <c r="B108" s="3" t="s">
        <v>11388</v>
      </c>
      <c r="C108" s="3" t="s">
        <v>3209</v>
      </c>
      <c r="D108" s="3" t="s">
        <v>3210</v>
      </c>
      <c r="E108" s="3" t="s">
        <v>3210</v>
      </c>
      <c r="F108" s="3" t="s">
        <v>95</v>
      </c>
      <c r="G108" s="3" t="s">
        <v>3209</v>
      </c>
    </row>
    <row r="109" spans="1:7" ht="45" customHeight="1" x14ac:dyDescent="0.25">
      <c r="A109" s="3" t="s">
        <v>689</v>
      </c>
      <c r="B109" s="3" t="s">
        <v>11389</v>
      </c>
      <c r="C109" s="3" t="s">
        <v>3209</v>
      </c>
      <c r="D109" s="3" t="s">
        <v>3210</v>
      </c>
      <c r="E109" s="3" t="s">
        <v>3210</v>
      </c>
      <c r="F109" s="3" t="s">
        <v>95</v>
      </c>
      <c r="G109" s="3" t="s">
        <v>3209</v>
      </c>
    </row>
    <row r="110" spans="1:7" ht="45" customHeight="1" x14ac:dyDescent="0.25">
      <c r="A110" s="3" t="s">
        <v>692</v>
      </c>
      <c r="B110" s="3" t="s">
        <v>11390</v>
      </c>
      <c r="C110" s="3" t="s">
        <v>3209</v>
      </c>
      <c r="D110" s="3" t="s">
        <v>3210</v>
      </c>
      <c r="E110" s="3" t="s">
        <v>3210</v>
      </c>
      <c r="F110" s="3" t="s">
        <v>95</v>
      </c>
      <c r="G110" s="3" t="s">
        <v>3209</v>
      </c>
    </row>
    <row r="111" spans="1:7" ht="45" customHeight="1" x14ac:dyDescent="0.25">
      <c r="A111" s="3" t="s">
        <v>695</v>
      </c>
      <c r="B111" s="3" t="s">
        <v>11391</v>
      </c>
      <c r="C111" s="3" t="s">
        <v>3209</v>
      </c>
      <c r="D111" s="3" t="s">
        <v>3210</v>
      </c>
      <c r="E111" s="3" t="s">
        <v>3210</v>
      </c>
      <c r="F111" s="3" t="s">
        <v>95</v>
      </c>
      <c r="G111" s="3" t="s">
        <v>3209</v>
      </c>
    </row>
    <row r="112" spans="1:7" ht="45" customHeight="1" x14ac:dyDescent="0.25">
      <c r="A112" s="3" t="s">
        <v>700</v>
      </c>
      <c r="B112" s="3" t="s">
        <v>11392</v>
      </c>
      <c r="C112" s="3" t="s">
        <v>3209</v>
      </c>
      <c r="D112" s="3" t="s">
        <v>3210</v>
      </c>
      <c r="E112" s="3" t="s">
        <v>3210</v>
      </c>
      <c r="F112" s="3" t="s">
        <v>95</v>
      </c>
      <c r="G112" s="3" t="s">
        <v>3209</v>
      </c>
    </row>
    <row r="113" spans="1:7" ht="45" customHeight="1" x14ac:dyDescent="0.25">
      <c r="A113" s="3" t="s">
        <v>703</v>
      </c>
      <c r="B113" s="3" t="s">
        <v>11393</v>
      </c>
      <c r="C113" s="3" t="s">
        <v>3209</v>
      </c>
      <c r="D113" s="3" t="s">
        <v>3210</v>
      </c>
      <c r="E113" s="3" t="s">
        <v>3210</v>
      </c>
      <c r="F113" s="3" t="s">
        <v>95</v>
      </c>
      <c r="G113" s="3" t="s">
        <v>3209</v>
      </c>
    </row>
    <row r="114" spans="1:7" ht="45" customHeight="1" x14ac:dyDescent="0.25">
      <c r="A114" s="3" t="s">
        <v>707</v>
      </c>
      <c r="B114" s="3" t="s">
        <v>11394</v>
      </c>
      <c r="C114" s="3" t="s">
        <v>3209</v>
      </c>
      <c r="D114" s="3" t="s">
        <v>3210</v>
      </c>
      <c r="E114" s="3" t="s">
        <v>3210</v>
      </c>
      <c r="F114" s="3" t="s">
        <v>95</v>
      </c>
      <c r="G114" s="3" t="s">
        <v>3209</v>
      </c>
    </row>
    <row r="115" spans="1:7" ht="45" customHeight="1" x14ac:dyDescent="0.25">
      <c r="A115" s="3" t="s">
        <v>710</v>
      </c>
      <c r="B115" s="3" t="s">
        <v>11395</v>
      </c>
      <c r="C115" s="3" t="s">
        <v>3209</v>
      </c>
      <c r="D115" s="3" t="s">
        <v>3210</v>
      </c>
      <c r="E115" s="3" t="s">
        <v>3210</v>
      </c>
      <c r="F115" s="3" t="s">
        <v>95</v>
      </c>
      <c r="G115" s="3" t="s">
        <v>3209</v>
      </c>
    </row>
    <row r="116" spans="1:7" ht="45" customHeight="1" x14ac:dyDescent="0.25">
      <c r="A116" s="3" t="s">
        <v>713</v>
      </c>
      <c r="B116" s="3" t="s">
        <v>11396</v>
      </c>
      <c r="C116" s="3" t="s">
        <v>3209</v>
      </c>
      <c r="D116" s="3" t="s">
        <v>3210</v>
      </c>
      <c r="E116" s="3" t="s">
        <v>3210</v>
      </c>
      <c r="F116" s="3" t="s">
        <v>95</v>
      </c>
      <c r="G116" s="3" t="s">
        <v>3209</v>
      </c>
    </row>
    <row r="117" spans="1:7" ht="45" customHeight="1" x14ac:dyDescent="0.25">
      <c r="A117" s="3" t="s">
        <v>716</v>
      </c>
      <c r="B117" s="3" t="s">
        <v>11397</v>
      </c>
      <c r="C117" s="3" t="s">
        <v>3209</v>
      </c>
      <c r="D117" s="3" t="s">
        <v>3210</v>
      </c>
      <c r="E117" s="3" t="s">
        <v>3210</v>
      </c>
      <c r="F117" s="3" t="s">
        <v>95</v>
      </c>
      <c r="G117" s="3" t="s">
        <v>3209</v>
      </c>
    </row>
    <row r="118" spans="1:7" ht="45" customHeight="1" x14ac:dyDescent="0.25">
      <c r="A118" s="3" t="s">
        <v>719</v>
      </c>
      <c r="B118" s="3" t="s">
        <v>11398</v>
      </c>
      <c r="C118" s="3" t="s">
        <v>3209</v>
      </c>
      <c r="D118" s="3" t="s">
        <v>3210</v>
      </c>
      <c r="E118" s="3" t="s">
        <v>3210</v>
      </c>
      <c r="F118" s="3" t="s">
        <v>95</v>
      </c>
      <c r="G118" s="3" t="s">
        <v>3209</v>
      </c>
    </row>
    <row r="119" spans="1:7" ht="45" customHeight="1" x14ac:dyDescent="0.25">
      <c r="A119" s="3" t="s">
        <v>721</v>
      </c>
      <c r="B119" s="3" t="s">
        <v>11399</v>
      </c>
      <c r="C119" s="3" t="s">
        <v>3209</v>
      </c>
      <c r="D119" s="3" t="s">
        <v>3210</v>
      </c>
      <c r="E119" s="3" t="s">
        <v>3210</v>
      </c>
      <c r="F119" s="3" t="s">
        <v>95</v>
      </c>
      <c r="G119" s="3" t="s">
        <v>3209</v>
      </c>
    </row>
    <row r="120" spans="1:7" ht="45" customHeight="1" x14ac:dyDescent="0.25">
      <c r="A120" s="3" t="s">
        <v>726</v>
      </c>
      <c r="B120" s="3" t="s">
        <v>11400</v>
      </c>
      <c r="C120" s="3" t="s">
        <v>3209</v>
      </c>
      <c r="D120" s="3" t="s">
        <v>3210</v>
      </c>
      <c r="E120" s="3" t="s">
        <v>3210</v>
      </c>
      <c r="F120" s="3" t="s">
        <v>95</v>
      </c>
      <c r="G120" s="3" t="s">
        <v>3209</v>
      </c>
    </row>
    <row r="121" spans="1:7" ht="45" customHeight="1" x14ac:dyDescent="0.25">
      <c r="A121" s="3" t="s">
        <v>730</v>
      </c>
      <c r="B121" s="3" t="s">
        <v>11401</v>
      </c>
      <c r="C121" s="3" t="s">
        <v>3209</v>
      </c>
      <c r="D121" s="3" t="s">
        <v>3210</v>
      </c>
      <c r="E121" s="3" t="s">
        <v>3210</v>
      </c>
      <c r="F121" s="3" t="s">
        <v>95</v>
      </c>
      <c r="G121" s="3" t="s">
        <v>3209</v>
      </c>
    </row>
    <row r="122" spans="1:7" ht="45" customHeight="1" x14ac:dyDescent="0.25">
      <c r="A122" s="3" t="s">
        <v>733</v>
      </c>
      <c r="B122" s="3" t="s">
        <v>11402</v>
      </c>
      <c r="C122" s="3" t="s">
        <v>3209</v>
      </c>
      <c r="D122" s="3" t="s">
        <v>3210</v>
      </c>
      <c r="E122" s="3" t="s">
        <v>3210</v>
      </c>
      <c r="F122" s="3" t="s">
        <v>95</v>
      </c>
      <c r="G122" s="3" t="s">
        <v>3209</v>
      </c>
    </row>
    <row r="123" spans="1:7" ht="45" customHeight="1" x14ac:dyDescent="0.25">
      <c r="A123" s="3" t="s">
        <v>736</v>
      </c>
      <c r="B123" s="3" t="s">
        <v>11403</v>
      </c>
      <c r="C123" s="3" t="s">
        <v>3209</v>
      </c>
      <c r="D123" s="3" t="s">
        <v>3210</v>
      </c>
      <c r="E123" s="3" t="s">
        <v>3210</v>
      </c>
      <c r="F123" s="3" t="s">
        <v>95</v>
      </c>
      <c r="G123" s="3" t="s">
        <v>3209</v>
      </c>
    </row>
    <row r="124" spans="1:7" ht="45" customHeight="1" x14ac:dyDescent="0.25">
      <c r="A124" s="3" t="s">
        <v>739</v>
      </c>
      <c r="B124" s="3" t="s">
        <v>11404</v>
      </c>
      <c r="C124" s="3" t="s">
        <v>3209</v>
      </c>
      <c r="D124" s="3" t="s">
        <v>3210</v>
      </c>
      <c r="E124" s="3" t="s">
        <v>3210</v>
      </c>
      <c r="F124" s="3" t="s">
        <v>95</v>
      </c>
      <c r="G124" s="3" t="s">
        <v>3209</v>
      </c>
    </row>
    <row r="125" spans="1:7" ht="45" customHeight="1" x14ac:dyDescent="0.25">
      <c r="A125" s="3" t="s">
        <v>744</v>
      </c>
      <c r="B125" s="3" t="s">
        <v>11405</v>
      </c>
      <c r="C125" s="3" t="s">
        <v>3209</v>
      </c>
      <c r="D125" s="3" t="s">
        <v>3210</v>
      </c>
      <c r="E125" s="3" t="s">
        <v>3210</v>
      </c>
      <c r="F125" s="3" t="s">
        <v>95</v>
      </c>
      <c r="G125" s="3" t="s">
        <v>3209</v>
      </c>
    </row>
    <row r="126" spans="1:7" ht="45" customHeight="1" x14ac:dyDescent="0.25">
      <c r="A126" s="3" t="s">
        <v>747</v>
      </c>
      <c r="B126" s="3" t="s">
        <v>11406</v>
      </c>
      <c r="C126" s="3" t="s">
        <v>3209</v>
      </c>
      <c r="D126" s="3" t="s">
        <v>3210</v>
      </c>
      <c r="E126" s="3" t="s">
        <v>3210</v>
      </c>
      <c r="F126" s="3" t="s">
        <v>95</v>
      </c>
      <c r="G126" s="3" t="s">
        <v>3209</v>
      </c>
    </row>
    <row r="127" spans="1:7" ht="45" customHeight="1" x14ac:dyDescent="0.25">
      <c r="A127" s="3" t="s">
        <v>755</v>
      </c>
      <c r="B127" s="3" t="s">
        <v>11407</v>
      </c>
      <c r="C127" s="3" t="s">
        <v>3209</v>
      </c>
      <c r="D127" s="3" t="s">
        <v>3210</v>
      </c>
      <c r="E127" s="3" t="s">
        <v>3210</v>
      </c>
      <c r="F127" s="3" t="s">
        <v>95</v>
      </c>
      <c r="G127" s="3" t="s">
        <v>3209</v>
      </c>
    </row>
    <row r="128" spans="1:7" ht="45" customHeight="1" x14ac:dyDescent="0.25">
      <c r="A128" s="3" t="s">
        <v>760</v>
      </c>
      <c r="B128" s="3" t="s">
        <v>11408</v>
      </c>
      <c r="C128" s="3" t="s">
        <v>3209</v>
      </c>
      <c r="D128" s="3" t="s">
        <v>3210</v>
      </c>
      <c r="E128" s="3" t="s">
        <v>3210</v>
      </c>
      <c r="F128" s="3" t="s">
        <v>95</v>
      </c>
      <c r="G128" s="3" t="s">
        <v>3209</v>
      </c>
    </row>
    <row r="129" spans="1:7" ht="45" customHeight="1" x14ac:dyDescent="0.25">
      <c r="A129" s="3" t="s">
        <v>770</v>
      </c>
      <c r="B129" s="3" t="s">
        <v>11409</v>
      </c>
      <c r="C129" s="3" t="s">
        <v>3209</v>
      </c>
      <c r="D129" s="3" t="s">
        <v>3210</v>
      </c>
      <c r="E129" s="3" t="s">
        <v>3210</v>
      </c>
      <c r="F129" s="3" t="s">
        <v>95</v>
      </c>
      <c r="G129" s="3" t="s">
        <v>3209</v>
      </c>
    </row>
    <row r="130" spans="1:7" ht="45" customHeight="1" x14ac:dyDescent="0.25">
      <c r="A130" s="3" t="s">
        <v>778</v>
      </c>
      <c r="B130" s="3" t="s">
        <v>11410</v>
      </c>
      <c r="C130" s="3" t="s">
        <v>3209</v>
      </c>
      <c r="D130" s="3" t="s">
        <v>3210</v>
      </c>
      <c r="E130" s="3" t="s">
        <v>3210</v>
      </c>
      <c r="F130" s="3" t="s">
        <v>95</v>
      </c>
      <c r="G130" s="3" t="s">
        <v>3209</v>
      </c>
    </row>
    <row r="131" spans="1:7" ht="45" customHeight="1" x14ac:dyDescent="0.25">
      <c r="A131" s="3" t="s">
        <v>785</v>
      </c>
      <c r="B131" s="3" t="s">
        <v>11411</v>
      </c>
      <c r="C131" s="3" t="s">
        <v>3209</v>
      </c>
      <c r="D131" s="3" t="s">
        <v>3210</v>
      </c>
      <c r="E131" s="3" t="s">
        <v>3210</v>
      </c>
      <c r="F131" s="3" t="s">
        <v>95</v>
      </c>
      <c r="G131" s="3" t="s">
        <v>3209</v>
      </c>
    </row>
    <row r="132" spans="1:7" ht="45" customHeight="1" x14ac:dyDescent="0.25">
      <c r="A132" s="3" t="s">
        <v>791</v>
      </c>
      <c r="B132" s="3" t="s">
        <v>11412</v>
      </c>
      <c r="C132" s="3" t="s">
        <v>3209</v>
      </c>
      <c r="D132" s="3" t="s">
        <v>3210</v>
      </c>
      <c r="E132" s="3" t="s">
        <v>3210</v>
      </c>
      <c r="F132" s="3" t="s">
        <v>95</v>
      </c>
      <c r="G132" s="3" t="s">
        <v>3209</v>
      </c>
    </row>
    <row r="133" spans="1:7" ht="45" customHeight="1" x14ac:dyDescent="0.25">
      <c r="A133" s="3" t="s">
        <v>797</v>
      </c>
      <c r="B133" s="3" t="s">
        <v>11413</v>
      </c>
      <c r="C133" s="3" t="s">
        <v>3209</v>
      </c>
      <c r="D133" s="3" t="s">
        <v>3210</v>
      </c>
      <c r="E133" s="3" t="s">
        <v>3210</v>
      </c>
      <c r="F133" s="3" t="s">
        <v>95</v>
      </c>
      <c r="G133" s="3" t="s">
        <v>3209</v>
      </c>
    </row>
    <row r="134" spans="1:7" ht="45" customHeight="1" x14ac:dyDescent="0.25">
      <c r="A134" s="3" t="s">
        <v>800</v>
      </c>
      <c r="B134" s="3" t="s">
        <v>11414</v>
      </c>
      <c r="C134" s="3" t="s">
        <v>3209</v>
      </c>
      <c r="D134" s="3" t="s">
        <v>3210</v>
      </c>
      <c r="E134" s="3" t="s">
        <v>3210</v>
      </c>
      <c r="F134" s="3" t="s">
        <v>95</v>
      </c>
      <c r="G134" s="3" t="s">
        <v>3209</v>
      </c>
    </row>
    <row r="135" spans="1:7" ht="45" customHeight="1" x14ac:dyDescent="0.25">
      <c r="A135" s="3" t="s">
        <v>802</v>
      </c>
      <c r="B135" s="3" t="s">
        <v>11415</v>
      </c>
      <c r="C135" s="3" t="s">
        <v>3209</v>
      </c>
      <c r="D135" s="3" t="s">
        <v>3210</v>
      </c>
      <c r="E135" s="3" t="s">
        <v>3210</v>
      </c>
      <c r="F135" s="3" t="s">
        <v>95</v>
      </c>
      <c r="G135" s="3" t="s">
        <v>3209</v>
      </c>
    </row>
    <row r="136" spans="1:7" ht="45" customHeight="1" x14ac:dyDescent="0.25">
      <c r="A136" s="3" t="s">
        <v>806</v>
      </c>
      <c r="B136" s="3" t="s">
        <v>11416</v>
      </c>
      <c r="C136" s="3" t="s">
        <v>3209</v>
      </c>
      <c r="D136" s="3" t="s">
        <v>3210</v>
      </c>
      <c r="E136" s="3" t="s">
        <v>3210</v>
      </c>
      <c r="F136" s="3" t="s">
        <v>95</v>
      </c>
      <c r="G136" s="3" t="s">
        <v>3209</v>
      </c>
    </row>
    <row r="137" spans="1:7" ht="45" customHeight="1" x14ac:dyDescent="0.25">
      <c r="A137" s="3" t="s">
        <v>809</v>
      </c>
      <c r="B137" s="3" t="s">
        <v>11417</v>
      </c>
      <c r="C137" s="3" t="s">
        <v>3209</v>
      </c>
      <c r="D137" s="3" t="s">
        <v>3210</v>
      </c>
      <c r="E137" s="3" t="s">
        <v>3210</v>
      </c>
      <c r="F137" s="3" t="s">
        <v>95</v>
      </c>
      <c r="G137" s="3" t="s">
        <v>3209</v>
      </c>
    </row>
    <row r="138" spans="1:7" ht="45" customHeight="1" x14ac:dyDescent="0.25">
      <c r="A138" s="3" t="s">
        <v>814</v>
      </c>
      <c r="B138" s="3" t="s">
        <v>11418</v>
      </c>
      <c r="C138" s="3" t="s">
        <v>3209</v>
      </c>
      <c r="D138" s="3" t="s">
        <v>3210</v>
      </c>
      <c r="E138" s="3" t="s">
        <v>3210</v>
      </c>
      <c r="F138" s="3" t="s">
        <v>95</v>
      </c>
      <c r="G138" s="3" t="s">
        <v>3209</v>
      </c>
    </row>
    <row r="139" spans="1:7" ht="45" customHeight="1" x14ac:dyDescent="0.25">
      <c r="A139" s="3" t="s">
        <v>818</v>
      </c>
      <c r="B139" s="3" t="s">
        <v>11419</v>
      </c>
      <c r="C139" s="3" t="s">
        <v>3209</v>
      </c>
      <c r="D139" s="3" t="s">
        <v>3210</v>
      </c>
      <c r="E139" s="3" t="s">
        <v>3210</v>
      </c>
      <c r="F139" s="3" t="s">
        <v>95</v>
      </c>
      <c r="G139" s="3" t="s">
        <v>3209</v>
      </c>
    </row>
    <row r="140" spans="1:7" ht="45" customHeight="1" x14ac:dyDescent="0.25">
      <c r="A140" s="3" t="s">
        <v>822</v>
      </c>
      <c r="B140" s="3" t="s">
        <v>11420</v>
      </c>
      <c r="C140" s="3" t="s">
        <v>3209</v>
      </c>
      <c r="D140" s="3" t="s">
        <v>3210</v>
      </c>
      <c r="E140" s="3" t="s">
        <v>3210</v>
      </c>
      <c r="F140" s="3" t="s">
        <v>95</v>
      </c>
      <c r="G140" s="3" t="s">
        <v>3209</v>
      </c>
    </row>
    <row r="141" spans="1:7" ht="45" customHeight="1" x14ac:dyDescent="0.25">
      <c r="A141" s="3" t="s">
        <v>826</v>
      </c>
      <c r="B141" s="3" t="s">
        <v>11421</v>
      </c>
      <c r="C141" s="3" t="s">
        <v>3209</v>
      </c>
      <c r="D141" s="3" t="s">
        <v>3210</v>
      </c>
      <c r="E141" s="3" t="s">
        <v>3210</v>
      </c>
      <c r="F141" s="3" t="s">
        <v>95</v>
      </c>
      <c r="G141" s="3" t="s">
        <v>3209</v>
      </c>
    </row>
    <row r="142" spans="1:7" ht="45" customHeight="1" x14ac:dyDescent="0.25">
      <c r="A142" s="3" t="s">
        <v>830</v>
      </c>
      <c r="B142" s="3" t="s">
        <v>11422</v>
      </c>
      <c r="C142" s="3" t="s">
        <v>3209</v>
      </c>
      <c r="D142" s="3" t="s">
        <v>3210</v>
      </c>
      <c r="E142" s="3" t="s">
        <v>3210</v>
      </c>
      <c r="F142" s="3" t="s">
        <v>95</v>
      </c>
      <c r="G142" s="3" t="s">
        <v>3209</v>
      </c>
    </row>
    <row r="143" spans="1:7" ht="45" customHeight="1" x14ac:dyDescent="0.25">
      <c r="A143" s="3" t="s">
        <v>833</v>
      </c>
      <c r="B143" s="3" t="s">
        <v>11423</v>
      </c>
      <c r="C143" s="3" t="s">
        <v>3209</v>
      </c>
      <c r="D143" s="3" t="s">
        <v>3210</v>
      </c>
      <c r="E143" s="3" t="s">
        <v>3210</v>
      </c>
      <c r="F143" s="3" t="s">
        <v>95</v>
      </c>
      <c r="G143" s="3" t="s">
        <v>3209</v>
      </c>
    </row>
    <row r="144" spans="1:7" ht="45" customHeight="1" x14ac:dyDescent="0.25">
      <c r="A144" s="3" t="s">
        <v>836</v>
      </c>
      <c r="B144" s="3" t="s">
        <v>11424</v>
      </c>
      <c r="C144" s="3" t="s">
        <v>3209</v>
      </c>
      <c r="D144" s="3" t="s">
        <v>3210</v>
      </c>
      <c r="E144" s="3" t="s">
        <v>3210</v>
      </c>
      <c r="F144" s="3" t="s">
        <v>95</v>
      </c>
      <c r="G144" s="3" t="s">
        <v>3209</v>
      </c>
    </row>
    <row r="145" spans="1:7" ht="45" customHeight="1" x14ac:dyDescent="0.25">
      <c r="A145" s="3" t="s">
        <v>838</v>
      </c>
      <c r="B145" s="3" t="s">
        <v>11425</v>
      </c>
      <c r="C145" s="3" t="s">
        <v>3209</v>
      </c>
      <c r="D145" s="3" t="s">
        <v>3210</v>
      </c>
      <c r="E145" s="3" t="s">
        <v>3210</v>
      </c>
      <c r="F145" s="3" t="s">
        <v>95</v>
      </c>
      <c r="G145" s="3" t="s">
        <v>3209</v>
      </c>
    </row>
    <row r="146" spans="1:7" ht="45" customHeight="1" x14ac:dyDescent="0.25">
      <c r="A146" s="3" t="s">
        <v>842</v>
      </c>
      <c r="B146" s="3" t="s">
        <v>11426</v>
      </c>
      <c r="C146" s="3" t="s">
        <v>3209</v>
      </c>
      <c r="D146" s="3" t="s">
        <v>3210</v>
      </c>
      <c r="E146" s="3" t="s">
        <v>3210</v>
      </c>
      <c r="F146" s="3" t="s">
        <v>95</v>
      </c>
      <c r="G146" s="3" t="s">
        <v>3209</v>
      </c>
    </row>
    <row r="147" spans="1:7" ht="45" customHeight="1" x14ac:dyDescent="0.25">
      <c r="A147" s="3" t="s">
        <v>847</v>
      </c>
      <c r="B147" s="3" t="s">
        <v>11427</v>
      </c>
      <c r="C147" s="3" t="s">
        <v>3209</v>
      </c>
      <c r="D147" s="3" t="s">
        <v>3210</v>
      </c>
      <c r="E147" s="3" t="s">
        <v>3210</v>
      </c>
      <c r="F147" s="3" t="s">
        <v>95</v>
      </c>
      <c r="G147" s="3" t="s">
        <v>3209</v>
      </c>
    </row>
    <row r="148" spans="1:7" ht="45" customHeight="1" x14ac:dyDescent="0.25">
      <c r="A148" s="3" t="s">
        <v>851</v>
      </c>
      <c r="B148" s="3" t="s">
        <v>11428</v>
      </c>
      <c r="C148" s="3" t="s">
        <v>3209</v>
      </c>
      <c r="D148" s="3" t="s">
        <v>3210</v>
      </c>
      <c r="E148" s="3" t="s">
        <v>3210</v>
      </c>
      <c r="F148" s="3" t="s">
        <v>95</v>
      </c>
      <c r="G148" s="3" t="s">
        <v>3209</v>
      </c>
    </row>
    <row r="149" spans="1:7" ht="45" customHeight="1" x14ac:dyDescent="0.25">
      <c r="A149" s="3" t="s">
        <v>854</v>
      </c>
      <c r="B149" s="3" t="s">
        <v>11429</v>
      </c>
      <c r="C149" s="3" t="s">
        <v>3209</v>
      </c>
      <c r="D149" s="3" t="s">
        <v>3210</v>
      </c>
      <c r="E149" s="3" t="s">
        <v>3210</v>
      </c>
      <c r="F149" s="3" t="s">
        <v>95</v>
      </c>
      <c r="G149" s="3" t="s">
        <v>3209</v>
      </c>
    </row>
    <row r="150" spans="1:7" ht="45" customHeight="1" x14ac:dyDescent="0.25">
      <c r="A150" s="3" t="s">
        <v>857</v>
      </c>
      <c r="B150" s="3" t="s">
        <v>11430</v>
      </c>
      <c r="C150" s="3" t="s">
        <v>3209</v>
      </c>
      <c r="D150" s="3" t="s">
        <v>3210</v>
      </c>
      <c r="E150" s="3" t="s">
        <v>3210</v>
      </c>
      <c r="F150" s="3" t="s">
        <v>95</v>
      </c>
      <c r="G150" s="3" t="s">
        <v>3209</v>
      </c>
    </row>
    <row r="151" spans="1:7" ht="45" customHeight="1" x14ac:dyDescent="0.25">
      <c r="A151" s="3" t="s">
        <v>860</v>
      </c>
      <c r="B151" s="3" t="s">
        <v>11431</v>
      </c>
      <c r="C151" s="3" t="s">
        <v>3209</v>
      </c>
      <c r="D151" s="3" t="s">
        <v>3210</v>
      </c>
      <c r="E151" s="3" t="s">
        <v>3210</v>
      </c>
      <c r="F151" s="3" t="s">
        <v>95</v>
      </c>
      <c r="G151" s="3" t="s">
        <v>3209</v>
      </c>
    </row>
    <row r="152" spans="1:7" ht="45" customHeight="1" x14ac:dyDescent="0.25">
      <c r="A152" s="3" t="s">
        <v>863</v>
      </c>
      <c r="B152" s="3" t="s">
        <v>11432</v>
      </c>
      <c r="C152" s="3" t="s">
        <v>3209</v>
      </c>
      <c r="D152" s="3" t="s">
        <v>3210</v>
      </c>
      <c r="E152" s="3" t="s">
        <v>3210</v>
      </c>
      <c r="F152" s="3" t="s">
        <v>95</v>
      </c>
      <c r="G152" s="3" t="s">
        <v>3209</v>
      </c>
    </row>
    <row r="153" spans="1:7" ht="45" customHeight="1" x14ac:dyDescent="0.25">
      <c r="A153" s="3" t="s">
        <v>865</v>
      </c>
      <c r="B153" s="3" t="s">
        <v>11433</v>
      </c>
      <c r="C153" s="3" t="s">
        <v>3209</v>
      </c>
      <c r="D153" s="3" t="s">
        <v>3210</v>
      </c>
      <c r="E153" s="3" t="s">
        <v>3210</v>
      </c>
      <c r="F153" s="3" t="s">
        <v>95</v>
      </c>
      <c r="G153" s="3" t="s">
        <v>3209</v>
      </c>
    </row>
    <row r="154" spans="1:7" ht="45" customHeight="1" x14ac:dyDescent="0.25">
      <c r="A154" s="3" t="s">
        <v>868</v>
      </c>
      <c r="B154" s="3" t="s">
        <v>11434</v>
      </c>
      <c r="C154" s="3" t="s">
        <v>3209</v>
      </c>
      <c r="D154" s="3" t="s">
        <v>3210</v>
      </c>
      <c r="E154" s="3" t="s">
        <v>3210</v>
      </c>
      <c r="F154" s="3" t="s">
        <v>95</v>
      </c>
      <c r="G154" s="3" t="s">
        <v>3209</v>
      </c>
    </row>
    <row r="155" spans="1:7" ht="45" customHeight="1" x14ac:dyDescent="0.25">
      <c r="A155" s="3" t="s">
        <v>872</v>
      </c>
      <c r="B155" s="3" t="s">
        <v>11435</v>
      </c>
      <c r="C155" s="3" t="s">
        <v>3209</v>
      </c>
      <c r="D155" s="3" t="s">
        <v>3210</v>
      </c>
      <c r="E155" s="3" t="s">
        <v>3210</v>
      </c>
      <c r="F155" s="3" t="s">
        <v>95</v>
      </c>
      <c r="G155" s="3" t="s">
        <v>3209</v>
      </c>
    </row>
    <row r="156" spans="1:7" ht="45" customHeight="1" x14ac:dyDescent="0.25">
      <c r="A156" s="3" t="s">
        <v>878</v>
      </c>
      <c r="B156" s="3" t="s">
        <v>11436</v>
      </c>
      <c r="C156" s="3" t="s">
        <v>3209</v>
      </c>
      <c r="D156" s="3" t="s">
        <v>3210</v>
      </c>
      <c r="E156" s="3" t="s">
        <v>3210</v>
      </c>
      <c r="F156" s="3" t="s">
        <v>95</v>
      </c>
      <c r="G156" s="3" t="s">
        <v>3209</v>
      </c>
    </row>
    <row r="157" spans="1:7" ht="45" customHeight="1" x14ac:dyDescent="0.25">
      <c r="A157" s="3" t="s">
        <v>887</v>
      </c>
      <c r="B157" s="3" t="s">
        <v>11437</v>
      </c>
      <c r="C157" s="3" t="s">
        <v>3209</v>
      </c>
      <c r="D157" s="3" t="s">
        <v>3210</v>
      </c>
      <c r="E157" s="3" t="s">
        <v>3210</v>
      </c>
      <c r="F157" s="3" t="s">
        <v>95</v>
      </c>
      <c r="G157" s="3" t="s">
        <v>3209</v>
      </c>
    </row>
    <row r="158" spans="1:7" ht="45" customHeight="1" x14ac:dyDescent="0.25">
      <c r="A158" s="3" t="s">
        <v>894</v>
      </c>
      <c r="B158" s="3" t="s">
        <v>11438</v>
      </c>
      <c r="C158" s="3" t="s">
        <v>3209</v>
      </c>
      <c r="D158" s="3" t="s">
        <v>3210</v>
      </c>
      <c r="E158" s="3" t="s">
        <v>3210</v>
      </c>
      <c r="F158" s="3" t="s">
        <v>95</v>
      </c>
      <c r="G158" s="3" t="s">
        <v>3209</v>
      </c>
    </row>
    <row r="159" spans="1:7" ht="45" customHeight="1" x14ac:dyDescent="0.25">
      <c r="A159" s="3" t="s">
        <v>903</v>
      </c>
      <c r="B159" s="3" t="s">
        <v>11439</v>
      </c>
      <c r="C159" s="3" t="s">
        <v>3209</v>
      </c>
      <c r="D159" s="3" t="s">
        <v>3210</v>
      </c>
      <c r="E159" s="3" t="s">
        <v>3210</v>
      </c>
      <c r="F159" s="3" t="s">
        <v>95</v>
      </c>
      <c r="G159" s="3" t="s">
        <v>3209</v>
      </c>
    </row>
    <row r="160" spans="1:7" ht="45" customHeight="1" x14ac:dyDescent="0.25">
      <c r="A160" s="3" t="s">
        <v>906</v>
      </c>
      <c r="B160" s="3" t="s">
        <v>11440</v>
      </c>
      <c r="C160" s="3" t="s">
        <v>3209</v>
      </c>
      <c r="D160" s="3" t="s">
        <v>3210</v>
      </c>
      <c r="E160" s="3" t="s">
        <v>3210</v>
      </c>
      <c r="F160" s="3" t="s">
        <v>95</v>
      </c>
      <c r="G160" s="3" t="s">
        <v>3209</v>
      </c>
    </row>
    <row r="161" spans="1:7" ht="45" customHeight="1" x14ac:dyDescent="0.25">
      <c r="A161" s="3" t="s">
        <v>909</v>
      </c>
      <c r="B161" s="3" t="s">
        <v>11441</v>
      </c>
      <c r="C161" s="3" t="s">
        <v>3209</v>
      </c>
      <c r="D161" s="3" t="s">
        <v>3210</v>
      </c>
      <c r="E161" s="3" t="s">
        <v>3210</v>
      </c>
      <c r="F161" s="3" t="s">
        <v>95</v>
      </c>
      <c r="G161" s="3" t="s">
        <v>3209</v>
      </c>
    </row>
    <row r="162" spans="1:7" ht="45" customHeight="1" x14ac:dyDescent="0.25">
      <c r="A162" s="3" t="s">
        <v>913</v>
      </c>
      <c r="B162" s="3" t="s">
        <v>11442</v>
      </c>
      <c r="C162" s="3" t="s">
        <v>3209</v>
      </c>
      <c r="D162" s="3" t="s">
        <v>3210</v>
      </c>
      <c r="E162" s="3" t="s">
        <v>3210</v>
      </c>
      <c r="F162" s="3" t="s">
        <v>95</v>
      </c>
      <c r="G162" s="3" t="s">
        <v>3209</v>
      </c>
    </row>
    <row r="163" spans="1:7" ht="45" customHeight="1" x14ac:dyDescent="0.25">
      <c r="A163" s="3" t="s">
        <v>917</v>
      </c>
      <c r="B163" s="3" t="s">
        <v>11443</v>
      </c>
      <c r="C163" s="3" t="s">
        <v>3209</v>
      </c>
      <c r="D163" s="3" t="s">
        <v>3210</v>
      </c>
      <c r="E163" s="3" t="s">
        <v>3210</v>
      </c>
      <c r="F163" s="3" t="s">
        <v>95</v>
      </c>
      <c r="G163" s="3" t="s">
        <v>3209</v>
      </c>
    </row>
    <row r="164" spans="1:7" ht="45" customHeight="1" x14ac:dyDescent="0.25">
      <c r="A164" s="3" t="s">
        <v>929</v>
      </c>
      <c r="B164" s="3" t="s">
        <v>11444</v>
      </c>
      <c r="C164" s="3" t="s">
        <v>3209</v>
      </c>
      <c r="D164" s="3" t="s">
        <v>3210</v>
      </c>
      <c r="E164" s="3" t="s">
        <v>3210</v>
      </c>
      <c r="F164" s="3" t="s">
        <v>95</v>
      </c>
      <c r="G164" s="3" t="s">
        <v>3209</v>
      </c>
    </row>
    <row r="165" spans="1:7" ht="45" customHeight="1" x14ac:dyDescent="0.25">
      <c r="A165" s="3" t="s">
        <v>932</v>
      </c>
      <c r="B165" s="3" t="s">
        <v>11445</v>
      </c>
      <c r="C165" s="3" t="s">
        <v>3209</v>
      </c>
      <c r="D165" s="3" t="s">
        <v>3210</v>
      </c>
      <c r="E165" s="3" t="s">
        <v>3210</v>
      </c>
      <c r="F165" s="3" t="s">
        <v>95</v>
      </c>
      <c r="G165" s="3" t="s">
        <v>3209</v>
      </c>
    </row>
    <row r="166" spans="1:7" ht="45" customHeight="1" x14ac:dyDescent="0.25">
      <c r="A166" s="3" t="s">
        <v>935</v>
      </c>
      <c r="B166" s="3" t="s">
        <v>11446</v>
      </c>
      <c r="C166" s="3" t="s">
        <v>3209</v>
      </c>
      <c r="D166" s="3" t="s">
        <v>3210</v>
      </c>
      <c r="E166" s="3" t="s">
        <v>3210</v>
      </c>
      <c r="F166" s="3" t="s">
        <v>95</v>
      </c>
      <c r="G166" s="3" t="s">
        <v>3209</v>
      </c>
    </row>
    <row r="167" spans="1:7" ht="45" customHeight="1" x14ac:dyDescent="0.25">
      <c r="A167" s="3" t="s">
        <v>940</v>
      </c>
      <c r="B167" s="3" t="s">
        <v>11447</v>
      </c>
      <c r="C167" s="3" t="s">
        <v>3209</v>
      </c>
      <c r="D167" s="3" t="s">
        <v>3210</v>
      </c>
      <c r="E167" s="3" t="s">
        <v>3210</v>
      </c>
      <c r="F167" s="3" t="s">
        <v>95</v>
      </c>
      <c r="G167" s="3" t="s">
        <v>3209</v>
      </c>
    </row>
    <row r="168" spans="1:7" ht="45" customHeight="1" x14ac:dyDescent="0.25">
      <c r="A168" s="3" t="s">
        <v>944</v>
      </c>
      <c r="B168" s="3" t="s">
        <v>11448</v>
      </c>
      <c r="C168" s="3" t="s">
        <v>3209</v>
      </c>
      <c r="D168" s="3" t="s">
        <v>3210</v>
      </c>
      <c r="E168" s="3" t="s">
        <v>3210</v>
      </c>
      <c r="F168" s="3" t="s">
        <v>95</v>
      </c>
      <c r="G168" s="3" t="s">
        <v>3209</v>
      </c>
    </row>
    <row r="169" spans="1:7" ht="45" customHeight="1" x14ac:dyDescent="0.25">
      <c r="A169" s="3" t="s">
        <v>948</v>
      </c>
      <c r="B169" s="3" t="s">
        <v>11449</v>
      </c>
      <c r="C169" s="3" t="s">
        <v>3209</v>
      </c>
      <c r="D169" s="3" t="s">
        <v>3210</v>
      </c>
      <c r="E169" s="3" t="s">
        <v>3210</v>
      </c>
      <c r="F169" s="3" t="s">
        <v>95</v>
      </c>
      <c r="G169" s="3" t="s">
        <v>3209</v>
      </c>
    </row>
    <row r="170" spans="1:7" ht="45" customHeight="1" x14ac:dyDescent="0.25">
      <c r="A170" s="3" t="s">
        <v>952</v>
      </c>
      <c r="B170" s="3" t="s">
        <v>11450</v>
      </c>
      <c r="C170" s="3" t="s">
        <v>3209</v>
      </c>
      <c r="D170" s="3" t="s">
        <v>3210</v>
      </c>
      <c r="E170" s="3" t="s">
        <v>3210</v>
      </c>
      <c r="F170" s="3" t="s">
        <v>95</v>
      </c>
      <c r="G170" s="3" t="s">
        <v>3209</v>
      </c>
    </row>
    <row r="171" spans="1:7" ht="45" customHeight="1" x14ac:dyDescent="0.25">
      <c r="A171" s="3" t="s">
        <v>961</v>
      </c>
      <c r="B171" s="3" t="s">
        <v>11451</v>
      </c>
      <c r="C171" s="3" t="s">
        <v>3209</v>
      </c>
      <c r="D171" s="3" t="s">
        <v>3210</v>
      </c>
      <c r="E171" s="3" t="s">
        <v>3210</v>
      </c>
      <c r="F171" s="3" t="s">
        <v>95</v>
      </c>
      <c r="G171" s="3" t="s">
        <v>3209</v>
      </c>
    </row>
    <row r="172" spans="1:7" ht="45" customHeight="1" x14ac:dyDescent="0.25">
      <c r="A172" s="3" t="s">
        <v>966</v>
      </c>
      <c r="B172" s="3" t="s">
        <v>11452</v>
      </c>
      <c r="C172" s="3" t="s">
        <v>3209</v>
      </c>
      <c r="D172" s="3" t="s">
        <v>3210</v>
      </c>
      <c r="E172" s="3" t="s">
        <v>3210</v>
      </c>
      <c r="F172" s="3" t="s">
        <v>95</v>
      </c>
      <c r="G172" s="3" t="s">
        <v>3209</v>
      </c>
    </row>
    <row r="173" spans="1:7" ht="45" customHeight="1" x14ac:dyDescent="0.25">
      <c r="A173" s="3" t="s">
        <v>972</v>
      </c>
      <c r="B173" s="3" t="s">
        <v>11453</v>
      </c>
      <c r="C173" s="3" t="s">
        <v>3209</v>
      </c>
      <c r="D173" s="3" t="s">
        <v>3210</v>
      </c>
      <c r="E173" s="3" t="s">
        <v>3210</v>
      </c>
      <c r="F173" s="3" t="s">
        <v>95</v>
      </c>
      <c r="G173" s="3" t="s">
        <v>3209</v>
      </c>
    </row>
    <row r="174" spans="1:7" ht="45" customHeight="1" x14ac:dyDescent="0.25">
      <c r="A174" s="3" t="s">
        <v>976</v>
      </c>
      <c r="B174" s="3" t="s">
        <v>11454</v>
      </c>
      <c r="C174" s="3" t="s">
        <v>3209</v>
      </c>
      <c r="D174" s="3" t="s">
        <v>3210</v>
      </c>
      <c r="E174" s="3" t="s">
        <v>3210</v>
      </c>
      <c r="F174" s="3" t="s">
        <v>95</v>
      </c>
      <c r="G174" s="3" t="s">
        <v>3209</v>
      </c>
    </row>
    <row r="175" spans="1:7" ht="45" customHeight="1" x14ac:dyDescent="0.25">
      <c r="A175" s="3" t="s">
        <v>979</v>
      </c>
      <c r="B175" s="3" t="s">
        <v>11455</v>
      </c>
      <c r="C175" s="3" t="s">
        <v>3209</v>
      </c>
      <c r="D175" s="3" t="s">
        <v>3210</v>
      </c>
      <c r="E175" s="3" t="s">
        <v>3210</v>
      </c>
      <c r="F175" s="3" t="s">
        <v>95</v>
      </c>
      <c r="G175" s="3" t="s">
        <v>3209</v>
      </c>
    </row>
    <row r="176" spans="1:7" ht="45" customHeight="1" x14ac:dyDescent="0.25">
      <c r="A176" s="3" t="s">
        <v>982</v>
      </c>
      <c r="B176" s="3" t="s">
        <v>11456</v>
      </c>
      <c r="C176" s="3" t="s">
        <v>3209</v>
      </c>
      <c r="D176" s="3" t="s">
        <v>3210</v>
      </c>
      <c r="E176" s="3" t="s">
        <v>3210</v>
      </c>
      <c r="F176" s="3" t="s">
        <v>95</v>
      </c>
      <c r="G176" s="3" t="s">
        <v>3209</v>
      </c>
    </row>
    <row r="177" spans="1:7" ht="45" customHeight="1" x14ac:dyDescent="0.25">
      <c r="A177" s="3" t="s">
        <v>984</v>
      </c>
      <c r="B177" s="3" t="s">
        <v>11457</v>
      </c>
      <c r="C177" s="3" t="s">
        <v>3209</v>
      </c>
      <c r="D177" s="3" t="s">
        <v>3210</v>
      </c>
      <c r="E177" s="3" t="s">
        <v>3210</v>
      </c>
      <c r="F177" s="3" t="s">
        <v>95</v>
      </c>
      <c r="G177" s="3" t="s">
        <v>3209</v>
      </c>
    </row>
    <row r="178" spans="1:7" ht="45" customHeight="1" x14ac:dyDescent="0.25">
      <c r="A178" s="3" t="s">
        <v>987</v>
      </c>
      <c r="B178" s="3" t="s">
        <v>11458</v>
      </c>
      <c r="C178" s="3" t="s">
        <v>3209</v>
      </c>
      <c r="D178" s="3" t="s">
        <v>3210</v>
      </c>
      <c r="E178" s="3" t="s">
        <v>3210</v>
      </c>
      <c r="F178" s="3" t="s">
        <v>95</v>
      </c>
      <c r="G178" s="3" t="s">
        <v>3209</v>
      </c>
    </row>
    <row r="179" spans="1:7" ht="45" customHeight="1" x14ac:dyDescent="0.25">
      <c r="A179" s="3" t="s">
        <v>990</v>
      </c>
      <c r="B179" s="3" t="s">
        <v>11459</v>
      </c>
      <c r="C179" s="3" t="s">
        <v>3209</v>
      </c>
      <c r="D179" s="3" t="s">
        <v>3210</v>
      </c>
      <c r="E179" s="3" t="s">
        <v>3210</v>
      </c>
      <c r="F179" s="3" t="s">
        <v>95</v>
      </c>
      <c r="G179" s="3" t="s">
        <v>3209</v>
      </c>
    </row>
    <row r="180" spans="1:7" ht="45" customHeight="1" x14ac:dyDescent="0.25">
      <c r="A180" s="3" t="s">
        <v>995</v>
      </c>
      <c r="B180" s="3" t="s">
        <v>11460</v>
      </c>
      <c r="C180" s="3" t="s">
        <v>3209</v>
      </c>
      <c r="D180" s="3" t="s">
        <v>3210</v>
      </c>
      <c r="E180" s="3" t="s">
        <v>3210</v>
      </c>
      <c r="F180" s="3" t="s">
        <v>95</v>
      </c>
      <c r="G180" s="3" t="s">
        <v>3209</v>
      </c>
    </row>
    <row r="181" spans="1:7" ht="45" customHeight="1" x14ac:dyDescent="0.25">
      <c r="A181" s="3" t="s">
        <v>999</v>
      </c>
      <c r="B181" s="3" t="s">
        <v>11461</v>
      </c>
      <c r="C181" s="3" t="s">
        <v>3209</v>
      </c>
      <c r="D181" s="3" t="s">
        <v>3210</v>
      </c>
      <c r="E181" s="3" t="s">
        <v>3210</v>
      </c>
      <c r="F181" s="3" t="s">
        <v>95</v>
      </c>
      <c r="G181" s="3" t="s">
        <v>3209</v>
      </c>
    </row>
    <row r="182" spans="1:7" ht="45" customHeight="1" x14ac:dyDescent="0.25">
      <c r="A182" s="3" t="s">
        <v>1002</v>
      </c>
      <c r="B182" s="3" t="s">
        <v>11462</v>
      </c>
      <c r="C182" s="3" t="s">
        <v>3209</v>
      </c>
      <c r="D182" s="3" t="s">
        <v>3210</v>
      </c>
      <c r="E182" s="3" t="s">
        <v>3210</v>
      </c>
      <c r="F182" s="3" t="s">
        <v>95</v>
      </c>
      <c r="G182" s="3" t="s">
        <v>3209</v>
      </c>
    </row>
    <row r="183" spans="1:7" ht="45" customHeight="1" x14ac:dyDescent="0.25">
      <c r="A183" s="3" t="s">
        <v>1006</v>
      </c>
      <c r="B183" s="3" t="s">
        <v>11463</v>
      </c>
      <c r="C183" s="3" t="s">
        <v>3209</v>
      </c>
      <c r="D183" s="3" t="s">
        <v>3210</v>
      </c>
      <c r="E183" s="3" t="s">
        <v>3210</v>
      </c>
      <c r="F183" s="3" t="s">
        <v>95</v>
      </c>
      <c r="G183" s="3" t="s">
        <v>3209</v>
      </c>
    </row>
    <row r="184" spans="1:7" ht="45" customHeight="1" x14ac:dyDescent="0.25">
      <c r="A184" s="3" t="s">
        <v>1010</v>
      </c>
      <c r="B184" s="3" t="s">
        <v>11464</v>
      </c>
      <c r="C184" s="3" t="s">
        <v>3209</v>
      </c>
      <c r="D184" s="3" t="s">
        <v>3210</v>
      </c>
      <c r="E184" s="3" t="s">
        <v>3210</v>
      </c>
      <c r="F184" s="3" t="s">
        <v>95</v>
      </c>
      <c r="G184" s="3" t="s">
        <v>3209</v>
      </c>
    </row>
    <row r="185" spans="1:7" ht="45" customHeight="1" x14ac:dyDescent="0.25">
      <c r="A185" s="3" t="s">
        <v>1013</v>
      </c>
      <c r="B185" s="3" t="s">
        <v>11465</v>
      </c>
      <c r="C185" s="3" t="s">
        <v>3209</v>
      </c>
      <c r="D185" s="3" t="s">
        <v>3210</v>
      </c>
      <c r="E185" s="3" t="s">
        <v>3210</v>
      </c>
      <c r="F185" s="3" t="s">
        <v>95</v>
      </c>
      <c r="G185" s="3" t="s">
        <v>3209</v>
      </c>
    </row>
    <row r="186" spans="1:7" ht="45" customHeight="1" x14ac:dyDescent="0.25">
      <c r="A186" s="3" t="s">
        <v>1017</v>
      </c>
      <c r="B186" s="3" t="s">
        <v>11466</v>
      </c>
      <c r="C186" s="3" t="s">
        <v>3209</v>
      </c>
      <c r="D186" s="3" t="s">
        <v>3210</v>
      </c>
      <c r="E186" s="3" t="s">
        <v>3210</v>
      </c>
      <c r="F186" s="3" t="s">
        <v>95</v>
      </c>
      <c r="G186" s="3" t="s">
        <v>3209</v>
      </c>
    </row>
    <row r="187" spans="1:7" ht="45" customHeight="1" x14ac:dyDescent="0.25">
      <c r="A187" s="3" t="s">
        <v>1020</v>
      </c>
      <c r="B187" s="3" t="s">
        <v>11467</v>
      </c>
      <c r="C187" s="3" t="s">
        <v>3209</v>
      </c>
      <c r="D187" s="3" t="s">
        <v>3210</v>
      </c>
      <c r="E187" s="3" t="s">
        <v>3210</v>
      </c>
      <c r="F187" s="3" t="s">
        <v>95</v>
      </c>
      <c r="G187" s="3" t="s">
        <v>3209</v>
      </c>
    </row>
    <row r="188" spans="1:7" ht="45" customHeight="1" x14ac:dyDescent="0.25">
      <c r="A188" s="3" t="s">
        <v>1023</v>
      </c>
      <c r="B188" s="3" t="s">
        <v>11468</v>
      </c>
      <c r="C188" s="3" t="s">
        <v>3209</v>
      </c>
      <c r="D188" s="3" t="s">
        <v>3210</v>
      </c>
      <c r="E188" s="3" t="s">
        <v>3210</v>
      </c>
      <c r="F188" s="3" t="s">
        <v>95</v>
      </c>
      <c r="G188" s="3" t="s">
        <v>3209</v>
      </c>
    </row>
    <row r="189" spans="1:7" ht="45" customHeight="1" x14ac:dyDescent="0.25">
      <c r="A189" s="3" t="s">
        <v>1027</v>
      </c>
      <c r="B189" s="3" t="s">
        <v>11469</v>
      </c>
      <c r="C189" s="3" t="s">
        <v>3209</v>
      </c>
      <c r="D189" s="3" t="s">
        <v>3210</v>
      </c>
      <c r="E189" s="3" t="s">
        <v>3210</v>
      </c>
      <c r="F189" s="3" t="s">
        <v>95</v>
      </c>
      <c r="G189" s="3" t="s">
        <v>3209</v>
      </c>
    </row>
    <row r="190" spans="1:7" ht="45" customHeight="1" x14ac:dyDescent="0.25">
      <c r="A190" s="3" t="s">
        <v>1030</v>
      </c>
      <c r="B190" s="3" t="s">
        <v>11470</v>
      </c>
      <c r="C190" s="3" t="s">
        <v>3209</v>
      </c>
      <c r="D190" s="3" t="s">
        <v>3210</v>
      </c>
      <c r="E190" s="3" t="s">
        <v>3210</v>
      </c>
      <c r="F190" s="3" t="s">
        <v>95</v>
      </c>
      <c r="G190" s="3" t="s">
        <v>3209</v>
      </c>
    </row>
    <row r="191" spans="1:7" ht="45" customHeight="1" x14ac:dyDescent="0.25">
      <c r="A191" s="3" t="s">
        <v>1034</v>
      </c>
      <c r="B191" s="3" t="s">
        <v>11471</v>
      </c>
      <c r="C191" s="3" t="s">
        <v>3209</v>
      </c>
      <c r="D191" s="3" t="s">
        <v>3210</v>
      </c>
      <c r="E191" s="3" t="s">
        <v>3210</v>
      </c>
      <c r="F191" s="3" t="s">
        <v>95</v>
      </c>
      <c r="G191" s="3" t="s">
        <v>3209</v>
      </c>
    </row>
    <row r="192" spans="1:7" ht="45" customHeight="1" x14ac:dyDescent="0.25">
      <c r="A192" s="3" t="s">
        <v>1039</v>
      </c>
      <c r="B192" s="3" t="s">
        <v>11472</v>
      </c>
      <c r="C192" s="3" t="s">
        <v>3209</v>
      </c>
      <c r="D192" s="3" t="s">
        <v>3210</v>
      </c>
      <c r="E192" s="3" t="s">
        <v>3210</v>
      </c>
      <c r="F192" s="3" t="s">
        <v>95</v>
      </c>
      <c r="G192" s="3" t="s">
        <v>3209</v>
      </c>
    </row>
    <row r="193" spans="1:7" ht="45" customHeight="1" x14ac:dyDescent="0.25">
      <c r="A193" s="3" t="s">
        <v>1043</v>
      </c>
      <c r="B193" s="3" t="s">
        <v>11473</v>
      </c>
      <c r="C193" s="3" t="s">
        <v>3209</v>
      </c>
      <c r="D193" s="3" t="s">
        <v>3210</v>
      </c>
      <c r="E193" s="3" t="s">
        <v>3210</v>
      </c>
      <c r="F193" s="3" t="s">
        <v>95</v>
      </c>
      <c r="G193" s="3" t="s">
        <v>3209</v>
      </c>
    </row>
    <row r="194" spans="1:7" ht="45" customHeight="1" x14ac:dyDescent="0.25">
      <c r="A194" s="3" t="s">
        <v>1046</v>
      </c>
      <c r="B194" s="3" t="s">
        <v>11474</v>
      </c>
      <c r="C194" s="3" t="s">
        <v>3209</v>
      </c>
      <c r="D194" s="3" t="s">
        <v>3210</v>
      </c>
      <c r="E194" s="3" t="s">
        <v>3210</v>
      </c>
      <c r="F194" s="3" t="s">
        <v>95</v>
      </c>
      <c r="G194" s="3" t="s">
        <v>3209</v>
      </c>
    </row>
    <row r="195" spans="1:7" ht="45" customHeight="1" x14ac:dyDescent="0.25">
      <c r="A195" s="3" t="s">
        <v>1050</v>
      </c>
      <c r="B195" s="3" t="s">
        <v>11475</v>
      </c>
      <c r="C195" s="3" t="s">
        <v>3209</v>
      </c>
      <c r="D195" s="3" t="s">
        <v>3210</v>
      </c>
      <c r="E195" s="3" t="s">
        <v>3210</v>
      </c>
      <c r="F195" s="3" t="s">
        <v>95</v>
      </c>
      <c r="G195" s="3" t="s">
        <v>3209</v>
      </c>
    </row>
    <row r="196" spans="1:7" ht="45" customHeight="1" x14ac:dyDescent="0.25">
      <c r="A196" s="3" t="s">
        <v>1053</v>
      </c>
      <c r="B196" s="3" t="s">
        <v>11476</v>
      </c>
      <c r="C196" s="3" t="s">
        <v>3209</v>
      </c>
      <c r="D196" s="3" t="s">
        <v>3210</v>
      </c>
      <c r="E196" s="3" t="s">
        <v>3210</v>
      </c>
      <c r="F196" s="3" t="s">
        <v>95</v>
      </c>
      <c r="G196" s="3" t="s">
        <v>3209</v>
      </c>
    </row>
    <row r="197" spans="1:7" ht="45" customHeight="1" x14ac:dyDescent="0.25">
      <c r="A197" s="3" t="s">
        <v>1057</v>
      </c>
      <c r="B197" s="3" t="s">
        <v>11477</v>
      </c>
      <c r="C197" s="3" t="s">
        <v>3209</v>
      </c>
      <c r="D197" s="3" t="s">
        <v>3210</v>
      </c>
      <c r="E197" s="3" t="s">
        <v>3210</v>
      </c>
      <c r="F197" s="3" t="s">
        <v>95</v>
      </c>
      <c r="G197" s="3" t="s">
        <v>3209</v>
      </c>
    </row>
    <row r="198" spans="1:7" ht="45" customHeight="1" x14ac:dyDescent="0.25">
      <c r="A198" s="3" t="s">
        <v>1060</v>
      </c>
      <c r="B198" s="3" t="s">
        <v>11478</v>
      </c>
      <c r="C198" s="3" t="s">
        <v>3209</v>
      </c>
      <c r="D198" s="3" t="s">
        <v>3210</v>
      </c>
      <c r="E198" s="3" t="s">
        <v>3210</v>
      </c>
      <c r="F198" s="3" t="s">
        <v>95</v>
      </c>
      <c r="G198" s="3" t="s">
        <v>3209</v>
      </c>
    </row>
    <row r="199" spans="1:7" ht="45" customHeight="1" x14ac:dyDescent="0.25">
      <c r="A199" s="3" t="s">
        <v>1064</v>
      </c>
      <c r="B199" s="3" t="s">
        <v>11479</v>
      </c>
      <c r="C199" s="3" t="s">
        <v>3209</v>
      </c>
      <c r="D199" s="3" t="s">
        <v>3210</v>
      </c>
      <c r="E199" s="3" t="s">
        <v>3210</v>
      </c>
      <c r="F199" s="3" t="s">
        <v>95</v>
      </c>
      <c r="G199" s="3" t="s">
        <v>3209</v>
      </c>
    </row>
    <row r="200" spans="1:7" ht="45" customHeight="1" x14ac:dyDescent="0.25">
      <c r="A200" s="3" t="s">
        <v>1067</v>
      </c>
      <c r="B200" s="3" t="s">
        <v>11480</v>
      </c>
      <c r="C200" s="3" t="s">
        <v>3209</v>
      </c>
      <c r="D200" s="3" t="s">
        <v>3210</v>
      </c>
      <c r="E200" s="3" t="s">
        <v>3210</v>
      </c>
      <c r="F200" s="3" t="s">
        <v>95</v>
      </c>
      <c r="G200" s="3" t="s">
        <v>3209</v>
      </c>
    </row>
    <row r="201" spans="1:7" ht="45" customHeight="1" x14ac:dyDescent="0.25">
      <c r="A201" s="3" t="s">
        <v>1071</v>
      </c>
      <c r="B201" s="3" t="s">
        <v>11481</v>
      </c>
      <c r="C201" s="3" t="s">
        <v>3209</v>
      </c>
      <c r="D201" s="3" t="s">
        <v>3210</v>
      </c>
      <c r="E201" s="3" t="s">
        <v>3210</v>
      </c>
      <c r="F201" s="3" t="s">
        <v>95</v>
      </c>
      <c r="G201" s="3" t="s">
        <v>3209</v>
      </c>
    </row>
    <row r="202" spans="1:7" ht="45" customHeight="1" x14ac:dyDescent="0.25">
      <c r="A202" s="3" t="s">
        <v>1074</v>
      </c>
      <c r="B202" s="3" t="s">
        <v>11482</v>
      </c>
      <c r="C202" s="3" t="s">
        <v>3209</v>
      </c>
      <c r="D202" s="3" t="s">
        <v>3210</v>
      </c>
      <c r="E202" s="3" t="s">
        <v>3210</v>
      </c>
      <c r="F202" s="3" t="s">
        <v>95</v>
      </c>
      <c r="G202" s="3" t="s">
        <v>3209</v>
      </c>
    </row>
    <row r="203" spans="1:7" ht="45" customHeight="1" x14ac:dyDescent="0.25">
      <c r="A203" s="3" t="s">
        <v>1078</v>
      </c>
      <c r="B203" s="3" t="s">
        <v>11483</v>
      </c>
      <c r="C203" s="3" t="s">
        <v>3209</v>
      </c>
      <c r="D203" s="3" t="s">
        <v>3210</v>
      </c>
      <c r="E203" s="3" t="s">
        <v>3210</v>
      </c>
      <c r="F203" s="3" t="s">
        <v>95</v>
      </c>
      <c r="G203" s="3" t="s">
        <v>3209</v>
      </c>
    </row>
    <row r="204" spans="1:7" ht="45" customHeight="1" x14ac:dyDescent="0.25">
      <c r="A204" s="3" t="s">
        <v>1081</v>
      </c>
      <c r="B204" s="3" t="s">
        <v>11484</v>
      </c>
      <c r="C204" s="3" t="s">
        <v>3209</v>
      </c>
      <c r="D204" s="3" t="s">
        <v>3210</v>
      </c>
      <c r="E204" s="3" t="s">
        <v>3210</v>
      </c>
      <c r="F204" s="3" t="s">
        <v>95</v>
      </c>
      <c r="G204" s="3" t="s">
        <v>3209</v>
      </c>
    </row>
    <row r="205" spans="1:7" ht="45" customHeight="1" x14ac:dyDescent="0.25">
      <c r="A205" s="3" t="s">
        <v>1085</v>
      </c>
      <c r="B205" s="3" t="s">
        <v>11485</v>
      </c>
      <c r="C205" s="3" t="s">
        <v>3209</v>
      </c>
      <c r="D205" s="3" t="s">
        <v>3210</v>
      </c>
      <c r="E205" s="3" t="s">
        <v>3210</v>
      </c>
      <c r="F205" s="3" t="s">
        <v>95</v>
      </c>
      <c r="G205" s="3" t="s">
        <v>3209</v>
      </c>
    </row>
    <row r="206" spans="1:7" ht="45" customHeight="1" x14ac:dyDescent="0.25">
      <c r="A206" s="3" t="s">
        <v>1089</v>
      </c>
      <c r="B206" s="3" t="s">
        <v>11486</v>
      </c>
      <c r="C206" s="3" t="s">
        <v>3209</v>
      </c>
      <c r="D206" s="3" t="s">
        <v>3210</v>
      </c>
      <c r="E206" s="3" t="s">
        <v>3210</v>
      </c>
      <c r="F206" s="3" t="s">
        <v>95</v>
      </c>
      <c r="G206" s="3" t="s">
        <v>3209</v>
      </c>
    </row>
    <row r="207" spans="1:7" ht="45" customHeight="1" x14ac:dyDescent="0.25">
      <c r="A207" s="3" t="s">
        <v>1093</v>
      </c>
      <c r="B207" s="3" t="s">
        <v>11487</v>
      </c>
      <c r="C207" s="3" t="s">
        <v>3209</v>
      </c>
      <c r="D207" s="3" t="s">
        <v>3210</v>
      </c>
      <c r="E207" s="3" t="s">
        <v>3210</v>
      </c>
      <c r="F207" s="3" t="s">
        <v>95</v>
      </c>
      <c r="G207" s="3" t="s">
        <v>3209</v>
      </c>
    </row>
    <row r="208" spans="1:7" ht="45" customHeight="1" x14ac:dyDescent="0.25">
      <c r="A208" s="3" t="s">
        <v>1097</v>
      </c>
      <c r="B208" s="3" t="s">
        <v>11488</v>
      </c>
      <c r="C208" s="3" t="s">
        <v>3209</v>
      </c>
      <c r="D208" s="3" t="s">
        <v>3210</v>
      </c>
      <c r="E208" s="3" t="s">
        <v>3210</v>
      </c>
      <c r="F208" s="3" t="s">
        <v>95</v>
      </c>
      <c r="G208" s="3" t="s">
        <v>3209</v>
      </c>
    </row>
    <row r="209" spans="1:7" ht="45" customHeight="1" x14ac:dyDescent="0.25">
      <c r="A209" s="3" t="s">
        <v>1100</v>
      </c>
      <c r="B209" s="3" t="s">
        <v>11489</v>
      </c>
      <c r="C209" s="3" t="s">
        <v>3209</v>
      </c>
      <c r="D209" s="3" t="s">
        <v>3210</v>
      </c>
      <c r="E209" s="3" t="s">
        <v>3210</v>
      </c>
      <c r="F209" s="3" t="s">
        <v>95</v>
      </c>
      <c r="G209" s="3" t="s">
        <v>3209</v>
      </c>
    </row>
    <row r="210" spans="1:7" ht="45" customHeight="1" x14ac:dyDescent="0.25">
      <c r="A210" s="3" t="s">
        <v>1105</v>
      </c>
      <c r="B210" s="3" t="s">
        <v>11490</v>
      </c>
      <c r="C210" s="3" t="s">
        <v>3209</v>
      </c>
      <c r="D210" s="3" t="s">
        <v>3210</v>
      </c>
      <c r="E210" s="3" t="s">
        <v>3210</v>
      </c>
      <c r="F210" s="3" t="s">
        <v>95</v>
      </c>
      <c r="G210" s="3" t="s">
        <v>3209</v>
      </c>
    </row>
    <row r="211" spans="1:7" ht="45" customHeight="1" x14ac:dyDescent="0.25">
      <c r="A211" s="3" t="s">
        <v>1108</v>
      </c>
      <c r="B211" s="3" t="s">
        <v>11491</v>
      </c>
      <c r="C211" s="3" t="s">
        <v>3209</v>
      </c>
      <c r="D211" s="3" t="s">
        <v>3210</v>
      </c>
      <c r="E211" s="3" t="s">
        <v>3210</v>
      </c>
      <c r="F211" s="3" t="s">
        <v>95</v>
      </c>
      <c r="G211" s="3" t="s">
        <v>3209</v>
      </c>
    </row>
    <row r="212" spans="1:7" ht="45" customHeight="1" x14ac:dyDescent="0.25">
      <c r="A212" s="3" t="s">
        <v>1113</v>
      </c>
      <c r="B212" s="3" t="s">
        <v>11492</v>
      </c>
      <c r="C212" s="3" t="s">
        <v>3209</v>
      </c>
      <c r="D212" s="3" t="s">
        <v>3210</v>
      </c>
      <c r="E212" s="3" t="s">
        <v>3210</v>
      </c>
      <c r="F212" s="3" t="s">
        <v>95</v>
      </c>
      <c r="G212" s="3" t="s">
        <v>3209</v>
      </c>
    </row>
    <row r="213" spans="1:7" ht="45" customHeight="1" x14ac:dyDescent="0.25">
      <c r="A213" s="3" t="s">
        <v>1116</v>
      </c>
      <c r="B213" s="3" t="s">
        <v>11493</v>
      </c>
      <c r="C213" s="3" t="s">
        <v>3209</v>
      </c>
      <c r="D213" s="3" t="s">
        <v>3210</v>
      </c>
      <c r="E213" s="3" t="s">
        <v>3210</v>
      </c>
      <c r="F213" s="3" t="s">
        <v>95</v>
      </c>
      <c r="G213" s="3" t="s">
        <v>3209</v>
      </c>
    </row>
    <row r="214" spans="1:7" ht="45" customHeight="1" x14ac:dyDescent="0.25">
      <c r="A214" s="3" t="s">
        <v>1119</v>
      </c>
      <c r="B214" s="3" t="s">
        <v>11494</v>
      </c>
      <c r="C214" s="3" t="s">
        <v>3209</v>
      </c>
      <c r="D214" s="3" t="s">
        <v>3210</v>
      </c>
      <c r="E214" s="3" t="s">
        <v>3210</v>
      </c>
      <c r="F214" s="3" t="s">
        <v>95</v>
      </c>
      <c r="G214" s="3" t="s">
        <v>3209</v>
      </c>
    </row>
    <row r="215" spans="1:7" ht="45" customHeight="1" x14ac:dyDescent="0.25">
      <c r="A215" s="3" t="s">
        <v>1123</v>
      </c>
      <c r="B215" s="3" t="s">
        <v>11495</v>
      </c>
      <c r="C215" s="3" t="s">
        <v>3209</v>
      </c>
      <c r="D215" s="3" t="s">
        <v>3210</v>
      </c>
      <c r="E215" s="3" t="s">
        <v>3210</v>
      </c>
      <c r="F215" s="3" t="s">
        <v>95</v>
      </c>
      <c r="G215" s="3" t="s">
        <v>3209</v>
      </c>
    </row>
    <row r="216" spans="1:7" ht="45" customHeight="1" x14ac:dyDescent="0.25">
      <c r="A216" s="3" t="s">
        <v>1128</v>
      </c>
      <c r="B216" s="3" t="s">
        <v>11496</v>
      </c>
      <c r="C216" s="3" t="s">
        <v>3209</v>
      </c>
      <c r="D216" s="3" t="s">
        <v>3210</v>
      </c>
      <c r="E216" s="3" t="s">
        <v>3210</v>
      </c>
      <c r="F216" s="3" t="s">
        <v>95</v>
      </c>
      <c r="G216" s="3" t="s">
        <v>3209</v>
      </c>
    </row>
    <row r="217" spans="1:7" ht="45" customHeight="1" x14ac:dyDescent="0.25">
      <c r="A217" s="3" t="s">
        <v>1130</v>
      </c>
      <c r="B217" s="3" t="s">
        <v>11497</v>
      </c>
      <c r="C217" s="3" t="s">
        <v>3209</v>
      </c>
      <c r="D217" s="3" t="s">
        <v>3210</v>
      </c>
      <c r="E217" s="3" t="s">
        <v>3210</v>
      </c>
      <c r="F217" s="3" t="s">
        <v>95</v>
      </c>
      <c r="G217" s="3" t="s">
        <v>3209</v>
      </c>
    </row>
    <row r="218" spans="1:7" ht="45" customHeight="1" x14ac:dyDescent="0.25">
      <c r="A218" s="3" t="s">
        <v>1134</v>
      </c>
      <c r="B218" s="3" t="s">
        <v>11498</v>
      </c>
      <c r="C218" s="3" t="s">
        <v>3209</v>
      </c>
      <c r="D218" s="3" t="s">
        <v>3210</v>
      </c>
      <c r="E218" s="3" t="s">
        <v>3210</v>
      </c>
      <c r="F218" s="3" t="s">
        <v>95</v>
      </c>
      <c r="G218" s="3" t="s">
        <v>3209</v>
      </c>
    </row>
    <row r="219" spans="1:7" ht="45" customHeight="1" x14ac:dyDescent="0.25">
      <c r="A219" s="3" t="s">
        <v>1138</v>
      </c>
      <c r="B219" s="3" t="s">
        <v>11499</v>
      </c>
      <c r="C219" s="3" t="s">
        <v>3209</v>
      </c>
      <c r="D219" s="3" t="s">
        <v>3210</v>
      </c>
      <c r="E219" s="3" t="s">
        <v>3210</v>
      </c>
      <c r="F219" s="3" t="s">
        <v>95</v>
      </c>
      <c r="G219" s="3" t="s">
        <v>3209</v>
      </c>
    </row>
    <row r="220" spans="1:7" ht="45" customHeight="1" x14ac:dyDescent="0.25">
      <c r="A220" s="3" t="s">
        <v>1142</v>
      </c>
      <c r="B220" s="3" t="s">
        <v>11500</v>
      </c>
      <c r="C220" s="3" t="s">
        <v>3209</v>
      </c>
      <c r="D220" s="3" t="s">
        <v>3210</v>
      </c>
      <c r="E220" s="3" t="s">
        <v>3210</v>
      </c>
      <c r="F220" s="3" t="s">
        <v>95</v>
      </c>
      <c r="G220" s="3" t="s">
        <v>3209</v>
      </c>
    </row>
    <row r="221" spans="1:7" ht="45" customHeight="1" x14ac:dyDescent="0.25">
      <c r="A221" s="3" t="s">
        <v>1145</v>
      </c>
      <c r="B221" s="3" t="s">
        <v>11501</v>
      </c>
      <c r="C221" s="3" t="s">
        <v>3209</v>
      </c>
      <c r="D221" s="3" t="s">
        <v>3210</v>
      </c>
      <c r="E221" s="3" t="s">
        <v>3210</v>
      </c>
      <c r="F221" s="3" t="s">
        <v>95</v>
      </c>
      <c r="G221" s="3" t="s">
        <v>3209</v>
      </c>
    </row>
    <row r="222" spans="1:7" ht="45" customHeight="1" x14ac:dyDescent="0.25">
      <c r="A222" s="3" t="s">
        <v>1148</v>
      </c>
      <c r="B222" s="3" t="s">
        <v>11502</v>
      </c>
      <c r="C222" s="3" t="s">
        <v>3209</v>
      </c>
      <c r="D222" s="3" t="s">
        <v>3210</v>
      </c>
      <c r="E222" s="3" t="s">
        <v>3210</v>
      </c>
      <c r="F222" s="3" t="s">
        <v>95</v>
      </c>
      <c r="G222" s="3" t="s">
        <v>3209</v>
      </c>
    </row>
    <row r="223" spans="1:7" ht="45" customHeight="1" x14ac:dyDescent="0.25">
      <c r="A223" s="3" t="s">
        <v>1152</v>
      </c>
      <c r="B223" s="3" t="s">
        <v>11503</v>
      </c>
      <c r="C223" s="3" t="s">
        <v>3209</v>
      </c>
      <c r="D223" s="3" t="s">
        <v>3210</v>
      </c>
      <c r="E223" s="3" t="s">
        <v>3210</v>
      </c>
      <c r="F223" s="3" t="s">
        <v>95</v>
      </c>
      <c r="G223" s="3" t="s">
        <v>3209</v>
      </c>
    </row>
    <row r="224" spans="1:7" ht="45" customHeight="1" x14ac:dyDescent="0.25">
      <c r="A224" s="3" t="s">
        <v>1156</v>
      </c>
      <c r="B224" s="3" t="s">
        <v>11504</v>
      </c>
      <c r="C224" s="3" t="s">
        <v>3209</v>
      </c>
      <c r="D224" s="3" t="s">
        <v>3210</v>
      </c>
      <c r="E224" s="3" t="s">
        <v>3210</v>
      </c>
      <c r="F224" s="3" t="s">
        <v>95</v>
      </c>
      <c r="G224" s="3" t="s">
        <v>3209</v>
      </c>
    </row>
    <row r="225" spans="1:7" ht="45" customHeight="1" x14ac:dyDescent="0.25">
      <c r="A225" s="3" t="s">
        <v>1165</v>
      </c>
      <c r="B225" s="3" t="s">
        <v>11505</v>
      </c>
      <c r="C225" s="3" t="s">
        <v>3209</v>
      </c>
      <c r="D225" s="3" t="s">
        <v>3210</v>
      </c>
      <c r="E225" s="3" t="s">
        <v>3210</v>
      </c>
      <c r="F225" s="3" t="s">
        <v>95</v>
      </c>
      <c r="G225" s="3" t="s">
        <v>3209</v>
      </c>
    </row>
    <row r="226" spans="1:7" ht="45" customHeight="1" x14ac:dyDescent="0.25">
      <c r="A226" s="3" t="s">
        <v>1170</v>
      </c>
      <c r="B226" s="3" t="s">
        <v>11506</v>
      </c>
      <c r="C226" s="3" t="s">
        <v>3209</v>
      </c>
      <c r="D226" s="3" t="s">
        <v>3210</v>
      </c>
      <c r="E226" s="3" t="s">
        <v>3210</v>
      </c>
      <c r="F226" s="3" t="s">
        <v>95</v>
      </c>
      <c r="G226" s="3" t="s">
        <v>3209</v>
      </c>
    </row>
    <row r="227" spans="1:7" ht="45" customHeight="1" x14ac:dyDescent="0.25">
      <c r="A227" s="3" t="s">
        <v>1173</v>
      </c>
      <c r="B227" s="3" t="s">
        <v>11507</v>
      </c>
      <c r="C227" s="3" t="s">
        <v>3209</v>
      </c>
      <c r="D227" s="3" t="s">
        <v>3210</v>
      </c>
      <c r="E227" s="3" t="s">
        <v>3210</v>
      </c>
      <c r="F227" s="3" t="s">
        <v>95</v>
      </c>
      <c r="G227" s="3" t="s">
        <v>3209</v>
      </c>
    </row>
    <row r="228" spans="1:7" ht="45" customHeight="1" x14ac:dyDescent="0.25">
      <c r="A228" s="3" t="s">
        <v>1178</v>
      </c>
      <c r="B228" s="3" t="s">
        <v>11508</v>
      </c>
      <c r="C228" s="3" t="s">
        <v>3209</v>
      </c>
      <c r="D228" s="3" t="s">
        <v>3210</v>
      </c>
      <c r="E228" s="3" t="s">
        <v>3210</v>
      </c>
      <c r="F228" s="3" t="s">
        <v>95</v>
      </c>
      <c r="G228" s="3" t="s">
        <v>3209</v>
      </c>
    </row>
    <row r="229" spans="1:7" ht="45" customHeight="1" x14ac:dyDescent="0.25">
      <c r="A229" s="3" t="s">
        <v>1185</v>
      </c>
      <c r="B229" s="3" t="s">
        <v>11509</v>
      </c>
      <c r="C229" s="3" t="s">
        <v>3209</v>
      </c>
      <c r="D229" s="3" t="s">
        <v>3210</v>
      </c>
      <c r="E229" s="3" t="s">
        <v>3210</v>
      </c>
      <c r="F229" s="3" t="s">
        <v>95</v>
      </c>
      <c r="G229" s="3" t="s">
        <v>3209</v>
      </c>
    </row>
    <row r="230" spans="1:7" ht="45" customHeight="1" x14ac:dyDescent="0.25">
      <c r="A230" s="3" t="s">
        <v>1189</v>
      </c>
      <c r="B230" s="3" t="s">
        <v>11510</v>
      </c>
      <c r="C230" s="3" t="s">
        <v>3209</v>
      </c>
      <c r="D230" s="3" t="s">
        <v>3210</v>
      </c>
      <c r="E230" s="3" t="s">
        <v>3210</v>
      </c>
      <c r="F230" s="3" t="s">
        <v>95</v>
      </c>
      <c r="G230" s="3" t="s">
        <v>3209</v>
      </c>
    </row>
    <row r="231" spans="1:7" ht="45" customHeight="1" x14ac:dyDescent="0.25">
      <c r="A231" s="3" t="s">
        <v>1196</v>
      </c>
      <c r="B231" s="3" t="s">
        <v>11511</v>
      </c>
      <c r="C231" s="3" t="s">
        <v>3209</v>
      </c>
      <c r="D231" s="3" t="s">
        <v>3210</v>
      </c>
      <c r="E231" s="3" t="s">
        <v>3210</v>
      </c>
      <c r="F231" s="3" t="s">
        <v>95</v>
      </c>
      <c r="G231" s="3" t="s">
        <v>3209</v>
      </c>
    </row>
    <row r="232" spans="1:7" ht="45" customHeight="1" x14ac:dyDescent="0.25">
      <c r="A232" s="3" t="s">
        <v>1200</v>
      </c>
      <c r="B232" s="3" t="s">
        <v>11512</v>
      </c>
      <c r="C232" s="3" t="s">
        <v>3209</v>
      </c>
      <c r="D232" s="3" t="s">
        <v>3210</v>
      </c>
      <c r="E232" s="3" t="s">
        <v>3210</v>
      </c>
      <c r="F232" s="3" t="s">
        <v>95</v>
      </c>
      <c r="G232" s="3" t="s">
        <v>3209</v>
      </c>
    </row>
    <row r="233" spans="1:7" ht="45" customHeight="1" x14ac:dyDescent="0.25">
      <c r="A233" s="3" t="s">
        <v>1206</v>
      </c>
      <c r="B233" s="3" t="s">
        <v>11513</v>
      </c>
      <c r="C233" s="3" t="s">
        <v>3209</v>
      </c>
      <c r="D233" s="3" t="s">
        <v>3210</v>
      </c>
      <c r="E233" s="3" t="s">
        <v>3210</v>
      </c>
      <c r="F233" s="3" t="s">
        <v>95</v>
      </c>
      <c r="G233" s="3" t="s">
        <v>3209</v>
      </c>
    </row>
    <row r="234" spans="1:7" ht="45" customHeight="1" x14ac:dyDescent="0.25">
      <c r="A234" s="3" t="s">
        <v>1210</v>
      </c>
      <c r="B234" s="3" t="s">
        <v>11514</v>
      </c>
      <c r="C234" s="3" t="s">
        <v>3209</v>
      </c>
      <c r="D234" s="3" t="s">
        <v>3210</v>
      </c>
      <c r="E234" s="3" t="s">
        <v>3210</v>
      </c>
      <c r="F234" s="3" t="s">
        <v>95</v>
      </c>
      <c r="G234" s="3" t="s">
        <v>3209</v>
      </c>
    </row>
    <row r="235" spans="1:7" ht="45" customHeight="1" x14ac:dyDescent="0.25">
      <c r="A235" s="3" t="s">
        <v>1214</v>
      </c>
      <c r="B235" s="3" t="s">
        <v>11515</v>
      </c>
      <c r="C235" s="3" t="s">
        <v>3209</v>
      </c>
      <c r="D235" s="3" t="s">
        <v>3210</v>
      </c>
      <c r="E235" s="3" t="s">
        <v>3210</v>
      </c>
      <c r="F235" s="3" t="s">
        <v>95</v>
      </c>
      <c r="G235" s="3" t="s">
        <v>3209</v>
      </c>
    </row>
    <row r="236" spans="1:7" ht="45" customHeight="1" x14ac:dyDescent="0.25">
      <c r="A236" s="3" t="s">
        <v>1219</v>
      </c>
      <c r="B236" s="3" t="s">
        <v>11516</v>
      </c>
      <c r="C236" s="3" t="s">
        <v>3209</v>
      </c>
      <c r="D236" s="3" t="s">
        <v>3210</v>
      </c>
      <c r="E236" s="3" t="s">
        <v>3210</v>
      </c>
      <c r="F236" s="3" t="s">
        <v>95</v>
      </c>
      <c r="G236" s="3" t="s">
        <v>3209</v>
      </c>
    </row>
    <row r="237" spans="1:7" ht="45" customHeight="1" x14ac:dyDescent="0.25">
      <c r="A237" s="3" t="s">
        <v>1222</v>
      </c>
      <c r="B237" s="3" t="s">
        <v>11517</v>
      </c>
      <c r="C237" s="3" t="s">
        <v>3209</v>
      </c>
      <c r="D237" s="3" t="s">
        <v>3210</v>
      </c>
      <c r="E237" s="3" t="s">
        <v>3210</v>
      </c>
      <c r="F237" s="3" t="s">
        <v>95</v>
      </c>
      <c r="G237" s="3" t="s">
        <v>3209</v>
      </c>
    </row>
    <row r="238" spans="1:7" ht="45" customHeight="1" x14ac:dyDescent="0.25">
      <c r="A238" s="3" t="s">
        <v>1227</v>
      </c>
      <c r="B238" s="3" t="s">
        <v>11518</v>
      </c>
      <c r="C238" s="3" t="s">
        <v>3209</v>
      </c>
      <c r="D238" s="3" t="s">
        <v>3210</v>
      </c>
      <c r="E238" s="3" t="s">
        <v>3210</v>
      </c>
      <c r="F238" s="3" t="s">
        <v>95</v>
      </c>
      <c r="G238" s="3" t="s">
        <v>3209</v>
      </c>
    </row>
    <row r="239" spans="1:7" ht="45" customHeight="1" x14ac:dyDescent="0.25">
      <c r="A239" s="3" t="s">
        <v>1231</v>
      </c>
      <c r="B239" s="3" t="s">
        <v>11519</v>
      </c>
      <c r="C239" s="3" t="s">
        <v>3209</v>
      </c>
      <c r="D239" s="3" t="s">
        <v>3210</v>
      </c>
      <c r="E239" s="3" t="s">
        <v>3210</v>
      </c>
      <c r="F239" s="3" t="s">
        <v>95</v>
      </c>
      <c r="G239" s="3" t="s">
        <v>3209</v>
      </c>
    </row>
    <row r="240" spans="1:7" ht="45" customHeight="1" x14ac:dyDescent="0.25">
      <c r="A240" s="3" t="s">
        <v>1234</v>
      </c>
      <c r="B240" s="3" t="s">
        <v>11520</v>
      </c>
      <c r="C240" s="3" t="s">
        <v>3209</v>
      </c>
      <c r="D240" s="3" t="s">
        <v>3210</v>
      </c>
      <c r="E240" s="3" t="s">
        <v>3210</v>
      </c>
      <c r="F240" s="3" t="s">
        <v>95</v>
      </c>
      <c r="G240" s="3" t="s">
        <v>3209</v>
      </c>
    </row>
    <row r="241" spans="1:7" ht="45" customHeight="1" x14ac:dyDescent="0.25">
      <c r="A241" s="3" t="s">
        <v>1239</v>
      </c>
      <c r="B241" s="3" t="s">
        <v>11521</v>
      </c>
      <c r="C241" s="3" t="s">
        <v>3209</v>
      </c>
      <c r="D241" s="3" t="s">
        <v>3210</v>
      </c>
      <c r="E241" s="3" t="s">
        <v>3210</v>
      </c>
      <c r="F241" s="3" t="s">
        <v>95</v>
      </c>
      <c r="G241" s="3" t="s">
        <v>3209</v>
      </c>
    </row>
    <row r="242" spans="1:7" ht="45" customHeight="1" x14ac:dyDescent="0.25">
      <c r="A242" s="3" t="s">
        <v>1243</v>
      </c>
      <c r="B242" s="3" t="s">
        <v>11522</v>
      </c>
      <c r="C242" s="3" t="s">
        <v>3209</v>
      </c>
      <c r="D242" s="3" t="s">
        <v>3210</v>
      </c>
      <c r="E242" s="3" t="s">
        <v>3210</v>
      </c>
      <c r="F242" s="3" t="s">
        <v>95</v>
      </c>
      <c r="G242" s="3" t="s">
        <v>3209</v>
      </c>
    </row>
    <row r="243" spans="1:7" ht="45" customHeight="1" x14ac:dyDescent="0.25">
      <c r="A243" s="3" t="s">
        <v>1247</v>
      </c>
      <c r="B243" s="3" t="s">
        <v>11523</v>
      </c>
      <c r="C243" s="3" t="s">
        <v>3209</v>
      </c>
      <c r="D243" s="3" t="s">
        <v>3210</v>
      </c>
      <c r="E243" s="3" t="s">
        <v>3210</v>
      </c>
      <c r="F243" s="3" t="s">
        <v>95</v>
      </c>
      <c r="G243" s="3" t="s">
        <v>3209</v>
      </c>
    </row>
    <row r="244" spans="1:7" ht="45" customHeight="1" x14ac:dyDescent="0.25">
      <c r="A244" s="3" t="s">
        <v>1251</v>
      </c>
      <c r="B244" s="3" t="s">
        <v>11524</v>
      </c>
      <c r="C244" s="3" t="s">
        <v>3209</v>
      </c>
      <c r="D244" s="3" t="s">
        <v>3210</v>
      </c>
      <c r="E244" s="3" t="s">
        <v>3210</v>
      </c>
      <c r="F244" s="3" t="s">
        <v>95</v>
      </c>
      <c r="G244" s="3" t="s">
        <v>3209</v>
      </c>
    </row>
    <row r="245" spans="1:7" ht="45" customHeight="1" x14ac:dyDescent="0.25">
      <c r="A245" s="3" t="s">
        <v>1254</v>
      </c>
      <c r="B245" s="3" t="s">
        <v>11525</v>
      </c>
      <c r="C245" s="3" t="s">
        <v>3209</v>
      </c>
      <c r="D245" s="3" t="s">
        <v>3210</v>
      </c>
      <c r="E245" s="3" t="s">
        <v>3210</v>
      </c>
      <c r="F245" s="3" t="s">
        <v>95</v>
      </c>
      <c r="G245" s="3" t="s">
        <v>3209</v>
      </c>
    </row>
    <row r="246" spans="1:7" ht="45" customHeight="1" x14ac:dyDescent="0.25">
      <c r="A246" s="3" t="s">
        <v>1259</v>
      </c>
      <c r="B246" s="3" t="s">
        <v>11526</v>
      </c>
      <c r="C246" s="3" t="s">
        <v>3209</v>
      </c>
      <c r="D246" s="3" t="s">
        <v>3210</v>
      </c>
      <c r="E246" s="3" t="s">
        <v>3210</v>
      </c>
      <c r="F246" s="3" t="s">
        <v>95</v>
      </c>
      <c r="G246" s="3" t="s">
        <v>3209</v>
      </c>
    </row>
    <row r="247" spans="1:7" ht="45" customHeight="1" x14ac:dyDescent="0.25">
      <c r="A247" s="3" t="s">
        <v>1263</v>
      </c>
      <c r="B247" s="3" t="s">
        <v>11527</v>
      </c>
      <c r="C247" s="3" t="s">
        <v>3209</v>
      </c>
      <c r="D247" s="3" t="s">
        <v>3210</v>
      </c>
      <c r="E247" s="3" t="s">
        <v>3210</v>
      </c>
      <c r="F247" s="3" t="s">
        <v>95</v>
      </c>
      <c r="G247" s="3" t="s">
        <v>3209</v>
      </c>
    </row>
    <row r="248" spans="1:7" ht="45" customHeight="1" x14ac:dyDescent="0.25">
      <c r="A248" s="3" t="s">
        <v>1266</v>
      </c>
      <c r="B248" s="3" t="s">
        <v>11528</v>
      </c>
      <c r="C248" s="3" t="s">
        <v>3209</v>
      </c>
      <c r="D248" s="3" t="s">
        <v>3210</v>
      </c>
      <c r="E248" s="3" t="s">
        <v>3210</v>
      </c>
      <c r="F248" s="3" t="s">
        <v>95</v>
      </c>
      <c r="G248" s="3" t="s">
        <v>3209</v>
      </c>
    </row>
    <row r="249" spans="1:7" ht="45" customHeight="1" x14ac:dyDescent="0.25">
      <c r="A249" s="3" t="s">
        <v>1270</v>
      </c>
      <c r="B249" s="3" t="s">
        <v>11529</v>
      </c>
      <c r="C249" s="3" t="s">
        <v>3209</v>
      </c>
      <c r="D249" s="3" t="s">
        <v>3210</v>
      </c>
      <c r="E249" s="3" t="s">
        <v>3210</v>
      </c>
      <c r="F249" s="3" t="s">
        <v>95</v>
      </c>
      <c r="G249" s="3" t="s">
        <v>3209</v>
      </c>
    </row>
    <row r="250" spans="1:7" ht="45" customHeight="1" x14ac:dyDescent="0.25">
      <c r="A250" s="3" t="s">
        <v>1274</v>
      </c>
      <c r="B250" s="3" t="s">
        <v>11530</v>
      </c>
      <c r="C250" s="3" t="s">
        <v>3209</v>
      </c>
      <c r="D250" s="3" t="s">
        <v>3210</v>
      </c>
      <c r="E250" s="3" t="s">
        <v>3210</v>
      </c>
      <c r="F250" s="3" t="s">
        <v>95</v>
      </c>
      <c r="G250" s="3" t="s">
        <v>3209</v>
      </c>
    </row>
    <row r="251" spans="1:7" ht="45" customHeight="1" x14ac:dyDescent="0.25">
      <c r="A251" s="3" t="s">
        <v>1277</v>
      </c>
      <c r="B251" s="3" t="s">
        <v>11531</v>
      </c>
      <c r="C251" s="3" t="s">
        <v>3209</v>
      </c>
      <c r="D251" s="3" t="s">
        <v>3210</v>
      </c>
      <c r="E251" s="3" t="s">
        <v>3210</v>
      </c>
      <c r="F251" s="3" t="s">
        <v>95</v>
      </c>
      <c r="G251" s="3" t="s">
        <v>3209</v>
      </c>
    </row>
    <row r="252" spans="1:7" ht="45" customHeight="1" x14ac:dyDescent="0.25">
      <c r="A252" s="3" t="s">
        <v>1281</v>
      </c>
      <c r="B252" s="3" t="s">
        <v>11532</v>
      </c>
      <c r="C252" s="3" t="s">
        <v>3209</v>
      </c>
      <c r="D252" s="3" t="s">
        <v>3210</v>
      </c>
      <c r="E252" s="3" t="s">
        <v>3210</v>
      </c>
      <c r="F252" s="3" t="s">
        <v>95</v>
      </c>
      <c r="G252" s="3" t="s">
        <v>3209</v>
      </c>
    </row>
    <row r="253" spans="1:7" ht="45" customHeight="1" x14ac:dyDescent="0.25">
      <c r="A253" s="3" t="s">
        <v>1285</v>
      </c>
      <c r="B253" s="3" t="s">
        <v>11533</v>
      </c>
      <c r="C253" s="3" t="s">
        <v>3209</v>
      </c>
      <c r="D253" s="3" t="s">
        <v>3210</v>
      </c>
      <c r="E253" s="3" t="s">
        <v>3210</v>
      </c>
      <c r="F253" s="3" t="s">
        <v>95</v>
      </c>
      <c r="G253" s="3" t="s">
        <v>3209</v>
      </c>
    </row>
    <row r="254" spans="1:7" ht="45" customHeight="1" x14ac:dyDescent="0.25">
      <c r="A254" s="3" t="s">
        <v>1289</v>
      </c>
      <c r="B254" s="3" t="s">
        <v>11534</v>
      </c>
      <c r="C254" s="3" t="s">
        <v>3209</v>
      </c>
      <c r="D254" s="3" t="s">
        <v>3210</v>
      </c>
      <c r="E254" s="3" t="s">
        <v>3210</v>
      </c>
      <c r="F254" s="3" t="s">
        <v>95</v>
      </c>
      <c r="G254" s="3" t="s">
        <v>3209</v>
      </c>
    </row>
    <row r="255" spans="1:7" ht="45" customHeight="1" x14ac:dyDescent="0.25">
      <c r="A255" s="3" t="s">
        <v>1292</v>
      </c>
      <c r="B255" s="3" t="s">
        <v>11535</v>
      </c>
      <c r="C255" s="3" t="s">
        <v>3209</v>
      </c>
      <c r="D255" s="3" t="s">
        <v>3210</v>
      </c>
      <c r="E255" s="3" t="s">
        <v>3210</v>
      </c>
      <c r="F255" s="3" t="s">
        <v>95</v>
      </c>
      <c r="G255" s="3" t="s">
        <v>3209</v>
      </c>
    </row>
    <row r="256" spans="1:7" ht="45" customHeight="1" x14ac:dyDescent="0.25">
      <c r="A256" s="3" t="s">
        <v>1295</v>
      </c>
      <c r="B256" s="3" t="s">
        <v>11536</v>
      </c>
      <c r="C256" s="3" t="s">
        <v>3209</v>
      </c>
      <c r="D256" s="3" t="s">
        <v>3210</v>
      </c>
      <c r="E256" s="3" t="s">
        <v>3210</v>
      </c>
      <c r="F256" s="3" t="s">
        <v>95</v>
      </c>
      <c r="G256" s="3" t="s">
        <v>3209</v>
      </c>
    </row>
    <row r="257" spans="1:7" ht="45" customHeight="1" x14ac:dyDescent="0.25">
      <c r="A257" s="3" t="s">
        <v>1298</v>
      </c>
      <c r="B257" s="3" t="s">
        <v>11537</v>
      </c>
      <c r="C257" s="3" t="s">
        <v>3209</v>
      </c>
      <c r="D257" s="3" t="s">
        <v>3210</v>
      </c>
      <c r="E257" s="3" t="s">
        <v>3210</v>
      </c>
      <c r="F257" s="3" t="s">
        <v>95</v>
      </c>
      <c r="G257" s="3" t="s">
        <v>3209</v>
      </c>
    </row>
    <row r="258" spans="1:7" ht="45" customHeight="1" x14ac:dyDescent="0.25">
      <c r="A258" s="3" t="s">
        <v>1301</v>
      </c>
      <c r="B258" s="3" t="s">
        <v>11538</v>
      </c>
      <c r="C258" s="3" t="s">
        <v>3209</v>
      </c>
      <c r="D258" s="3" t="s">
        <v>3210</v>
      </c>
      <c r="E258" s="3" t="s">
        <v>3210</v>
      </c>
      <c r="F258" s="3" t="s">
        <v>95</v>
      </c>
      <c r="G258" s="3" t="s">
        <v>3209</v>
      </c>
    </row>
    <row r="259" spans="1:7" ht="45" customHeight="1" x14ac:dyDescent="0.25">
      <c r="A259" s="3" t="s">
        <v>1304</v>
      </c>
      <c r="B259" s="3" t="s">
        <v>11539</v>
      </c>
      <c r="C259" s="3" t="s">
        <v>3209</v>
      </c>
      <c r="D259" s="3" t="s">
        <v>3210</v>
      </c>
      <c r="E259" s="3" t="s">
        <v>3210</v>
      </c>
      <c r="F259" s="3" t="s">
        <v>95</v>
      </c>
      <c r="G259" s="3" t="s">
        <v>3209</v>
      </c>
    </row>
    <row r="260" spans="1:7" ht="45" customHeight="1" x14ac:dyDescent="0.25">
      <c r="A260" s="3" t="s">
        <v>1308</v>
      </c>
      <c r="B260" s="3" t="s">
        <v>11540</v>
      </c>
      <c r="C260" s="3" t="s">
        <v>3209</v>
      </c>
      <c r="D260" s="3" t="s">
        <v>3210</v>
      </c>
      <c r="E260" s="3" t="s">
        <v>3210</v>
      </c>
      <c r="F260" s="3" t="s">
        <v>95</v>
      </c>
      <c r="G260" s="3" t="s">
        <v>3209</v>
      </c>
    </row>
    <row r="261" spans="1:7" ht="45" customHeight="1" x14ac:dyDescent="0.25">
      <c r="A261" s="3" t="s">
        <v>1312</v>
      </c>
      <c r="B261" s="3" t="s">
        <v>11541</v>
      </c>
      <c r="C261" s="3" t="s">
        <v>3209</v>
      </c>
      <c r="D261" s="3" t="s">
        <v>3210</v>
      </c>
      <c r="E261" s="3" t="s">
        <v>3210</v>
      </c>
      <c r="F261" s="3" t="s">
        <v>95</v>
      </c>
      <c r="G261" s="3" t="s">
        <v>3209</v>
      </c>
    </row>
    <row r="262" spans="1:7" ht="45" customHeight="1" x14ac:dyDescent="0.25">
      <c r="A262" s="3" t="s">
        <v>1316</v>
      </c>
      <c r="B262" s="3" t="s">
        <v>11542</v>
      </c>
      <c r="C262" s="3" t="s">
        <v>3209</v>
      </c>
      <c r="D262" s="3" t="s">
        <v>3210</v>
      </c>
      <c r="E262" s="3" t="s">
        <v>3210</v>
      </c>
      <c r="F262" s="3" t="s">
        <v>95</v>
      </c>
      <c r="G262" s="3" t="s">
        <v>3209</v>
      </c>
    </row>
    <row r="263" spans="1:7" ht="45" customHeight="1" x14ac:dyDescent="0.25">
      <c r="A263" s="3" t="s">
        <v>1320</v>
      </c>
      <c r="B263" s="3" t="s">
        <v>11543</v>
      </c>
      <c r="C263" s="3" t="s">
        <v>3209</v>
      </c>
      <c r="D263" s="3" t="s">
        <v>3210</v>
      </c>
      <c r="E263" s="3" t="s">
        <v>3210</v>
      </c>
      <c r="F263" s="3" t="s">
        <v>95</v>
      </c>
      <c r="G263" s="3" t="s">
        <v>3209</v>
      </c>
    </row>
    <row r="264" spans="1:7" ht="45" customHeight="1" x14ac:dyDescent="0.25">
      <c r="A264" s="3" t="s">
        <v>1326</v>
      </c>
      <c r="B264" s="3" t="s">
        <v>11544</v>
      </c>
      <c r="C264" s="3" t="s">
        <v>3209</v>
      </c>
      <c r="D264" s="3" t="s">
        <v>3210</v>
      </c>
      <c r="E264" s="3" t="s">
        <v>3210</v>
      </c>
      <c r="F264" s="3" t="s">
        <v>95</v>
      </c>
      <c r="G264" s="3" t="s">
        <v>3209</v>
      </c>
    </row>
    <row r="265" spans="1:7" ht="45" customHeight="1" x14ac:dyDescent="0.25">
      <c r="A265" s="3" t="s">
        <v>1330</v>
      </c>
      <c r="B265" s="3" t="s">
        <v>11545</v>
      </c>
      <c r="C265" s="3" t="s">
        <v>3209</v>
      </c>
      <c r="D265" s="3" t="s">
        <v>3210</v>
      </c>
      <c r="E265" s="3" t="s">
        <v>3210</v>
      </c>
      <c r="F265" s="3" t="s">
        <v>95</v>
      </c>
      <c r="G265" s="3" t="s">
        <v>3209</v>
      </c>
    </row>
    <row r="266" spans="1:7" ht="45" customHeight="1" x14ac:dyDescent="0.25">
      <c r="A266" s="3" t="s">
        <v>1333</v>
      </c>
      <c r="B266" s="3" t="s">
        <v>11546</v>
      </c>
      <c r="C266" s="3" t="s">
        <v>3209</v>
      </c>
      <c r="D266" s="3" t="s">
        <v>3210</v>
      </c>
      <c r="E266" s="3" t="s">
        <v>3210</v>
      </c>
      <c r="F266" s="3" t="s">
        <v>95</v>
      </c>
      <c r="G266" s="3" t="s">
        <v>3209</v>
      </c>
    </row>
    <row r="267" spans="1:7" ht="45" customHeight="1" x14ac:dyDescent="0.25">
      <c r="A267" s="3" t="s">
        <v>1336</v>
      </c>
      <c r="B267" s="3" t="s">
        <v>11547</v>
      </c>
      <c r="C267" s="3" t="s">
        <v>3209</v>
      </c>
      <c r="D267" s="3" t="s">
        <v>3210</v>
      </c>
      <c r="E267" s="3" t="s">
        <v>3210</v>
      </c>
      <c r="F267" s="3" t="s">
        <v>95</v>
      </c>
      <c r="G267" s="3" t="s">
        <v>3209</v>
      </c>
    </row>
    <row r="268" spans="1:7" ht="45" customHeight="1" x14ac:dyDescent="0.25">
      <c r="A268" s="3" t="s">
        <v>1342</v>
      </c>
      <c r="B268" s="3" t="s">
        <v>11548</v>
      </c>
      <c r="C268" s="3" t="s">
        <v>3209</v>
      </c>
      <c r="D268" s="3" t="s">
        <v>3210</v>
      </c>
      <c r="E268" s="3" t="s">
        <v>3210</v>
      </c>
      <c r="F268" s="3" t="s">
        <v>95</v>
      </c>
      <c r="G268" s="3" t="s">
        <v>3209</v>
      </c>
    </row>
    <row r="269" spans="1:7" ht="45" customHeight="1" x14ac:dyDescent="0.25">
      <c r="A269" s="3" t="s">
        <v>1347</v>
      </c>
      <c r="B269" s="3" t="s">
        <v>11549</v>
      </c>
      <c r="C269" s="3" t="s">
        <v>3209</v>
      </c>
      <c r="D269" s="3" t="s">
        <v>3210</v>
      </c>
      <c r="E269" s="3" t="s">
        <v>3210</v>
      </c>
      <c r="F269" s="3" t="s">
        <v>95</v>
      </c>
      <c r="G269" s="3" t="s">
        <v>3209</v>
      </c>
    </row>
    <row r="270" spans="1:7" ht="45" customHeight="1" x14ac:dyDescent="0.25">
      <c r="A270" s="3" t="s">
        <v>1350</v>
      </c>
      <c r="B270" s="3" t="s">
        <v>11550</v>
      </c>
      <c r="C270" s="3" t="s">
        <v>3209</v>
      </c>
      <c r="D270" s="3" t="s">
        <v>3210</v>
      </c>
      <c r="E270" s="3" t="s">
        <v>3210</v>
      </c>
      <c r="F270" s="3" t="s">
        <v>95</v>
      </c>
      <c r="G270" s="3" t="s">
        <v>3209</v>
      </c>
    </row>
    <row r="271" spans="1:7" ht="45" customHeight="1" x14ac:dyDescent="0.25">
      <c r="A271" s="3" t="s">
        <v>1355</v>
      </c>
      <c r="B271" s="3" t="s">
        <v>11551</v>
      </c>
      <c r="C271" s="3" t="s">
        <v>3209</v>
      </c>
      <c r="D271" s="3" t="s">
        <v>3210</v>
      </c>
      <c r="E271" s="3" t="s">
        <v>3210</v>
      </c>
      <c r="F271" s="3" t="s">
        <v>95</v>
      </c>
      <c r="G271" s="3" t="s">
        <v>3209</v>
      </c>
    </row>
    <row r="272" spans="1:7" ht="45" customHeight="1" x14ac:dyDescent="0.25">
      <c r="A272" s="3" t="s">
        <v>1359</v>
      </c>
      <c r="B272" s="3" t="s">
        <v>11552</v>
      </c>
      <c r="C272" s="3" t="s">
        <v>3209</v>
      </c>
      <c r="D272" s="3" t="s">
        <v>3210</v>
      </c>
      <c r="E272" s="3" t="s">
        <v>3210</v>
      </c>
      <c r="F272" s="3" t="s">
        <v>95</v>
      </c>
      <c r="G272" s="3" t="s">
        <v>3209</v>
      </c>
    </row>
    <row r="273" spans="1:7" ht="45" customHeight="1" x14ac:dyDescent="0.25">
      <c r="A273" s="3" t="s">
        <v>1363</v>
      </c>
      <c r="B273" s="3" t="s">
        <v>11553</v>
      </c>
      <c r="C273" s="3" t="s">
        <v>3209</v>
      </c>
      <c r="D273" s="3" t="s">
        <v>3210</v>
      </c>
      <c r="E273" s="3" t="s">
        <v>3210</v>
      </c>
      <c r="F273" s="3" t="s">
        <v>95</v>
      </c>
      <c r="G273" s="3" t="s">
        <v>3209</v>
      </c>
    </row>
    <row r="274" spans="1:7" ht="45" customHeight="1" x14ac:dyDescent="0.25">
      <c r="A274" s="3" t="s">
        <v>1367</v>
      </c>
      <c r="B274" s="3" t="s">
        <v>11554</v>
      </c>
      <c r="C274" s="3" t="s">
        <v>3209</v>
      </c>
      <c r="D274" s="3" t="s">
        <v>3210</v>
      </c>
      <c r="E274" s="3" t="s">
        <v>3210</v>
      </c>
      <c r="F274" s="3" t="s">
        <v>95</v>
      </c>
      <c r="G274" s="3" t="s">
        <v>3209</v>
      </c>
    </row>
    <row r="275" spans="1:7" ht="45" customHeight="1" x14ac:dyDescent="0.25">
      <c r="A275" s="3" t="s">
        <v>1370</v>
      </c>
      <c r="B275" s="3" t="s">
        <v>11555</v>
      </c>
      <c r="C275" s="3" t="s">
        <v>3209</v>
      </c>
      <c r="D275" s="3" t="s">
        <v>3210</v>
      </c>
      <c r="E275" s="3" t="s">
        <v>3210</v>
      </c>
      <c r="F275" s="3" t="s">
        <v>95</v>
      </c>
      <c r="G275" s="3" t="s">
        <v>3209</v>
      </c>
    </row>
    <row r="276" spans="1:7" ht="45" customHeight="1" x14ac:dyDescent="0.25">
      <c r="A276" s="3" t="s">
        <v>1373</v>
      </c>
      <c r="B276" s="3" t="s">
        <v>11556</v>
      </c>
      <c r="C276" s="3" t="s">
        <v>3209</v>
      </c>
      <c r="D276" s="3" t="s">
        <v>3210</v>
      </c>
      <c r="E276" s="3" t="s">
        <v>3210</v>
      </c>
      <c r="F276" s="3" t="s">
        <v>95</v>
      </c>
      <c r="G276" s="3" t="s">
        <v>3209</v>
      </c>
    </row>
    <row r="277" spans="1:7" ht="45" customHeight="1" x14ac:dyDescent="0.25">
      <c r="A277" s="3" t="s">
        <v>1378</v>
      </c>
      <c r="B277" s="3" t="s">
        <v>11557</v>
      </c>
      <c r="C277" s="3" t="s">
        <v>3209</v>
      </c>
      <c r="D277" s="3" t="s">
        <v>3210</v>
      </c>
      <c r="E277" s="3" t="s">
        <v>3210</v>
      </c>
      <c r="F277" s="3" t="s">
        <v>95</v>
      </c>
      <c r="G277" s="3" t="s">
        <v>3209</v>
      </c>
    </row>
    <row r="278" spans="1:7" ht="45" customHeight="1" x14ac:dyDescent="0.25">
      <c r="A278" s="3" t="s">
        <v>1381</v>
      </c>
      <c r="B278" s="3" t="s">
        <v>11558</v>
      </c>
      <c r="C278" s="3" t="s">
        <v>3209</v>
      </c>
      <c r="D278" s="3" t="s">
        <v>3210</v>
      </c>
      <c r="E278" s="3" t="s">
        <v>3210</v>
      </c>
      <c r="F278" s="3" t="s">
        <v>95</v>
      </c>
      <c r="G278" s="3" t="s">
        <v>3209</v>
      </c>
    </row>
    <row r="279" spans="1:7" ht="45" customHeight="1" x14ac:dyDescent="0.25">
      <c r="A279" s="3" t="s">
        <v>1383</v>
      </c>
      <c r="B279" s="3" t="s">
        <v>11559</v>
      </c>
      <c r="C279" s="3" t="s">
        <v>3209</v>
      </c>
      <c r="D279" s="3" t="s">
        <v>3210</v>
      </c>
      <c r="E279" s="3" t="s">
        <v>3210</v>
      </c>
      <c r="F279" s="3" t="s">
        <v>95</v>
      </c>
      <c r="G279" s="3" t="s">
        <v>3209</v>
      </c>
    </row>
    <row r="280" spans="1:7" ht="45" customHeight="1" x14ac:dyDescent="0.25">
      <c r="A280" s="3" t="s">
        <v>1387</v>
      </c>
      <c r="B280" s="3" t="s">
        <v>11560</v>
      </c>
      <c r="C280" s="3" t="s">
        <v>3209</v>
      </c>
      <c r="D280" s="3" t="s">
        <v>3210</v>
      </c>
      <c r="E280" s="3" t="s">
        <v>3210</v>
      </c>
      <c r="F280" s="3" t="s">
        <v>95</v>
      </c>
      <c r="G280" s="3" t="s">
        <v>3209</v>
      </c>
    </row>
    <row r="281" spans="1:7" ht="45" customHeight="1" x14ac:dyDescent="0.25">
      <c r="A281" s="3" t="s">
        <v>1391</v>
      </c>
      <c r="B281" s="3" t="s">
        <v>11561</v>
      </c>
      <c r="C281" s="3" t="s">
        <v>3209</v>
      </c>
      <c r="D281" s="3" t="s">
        <v>3210</v>
      </c>
      <c r="E281" s="3" t="s">
        <v>3210</v>
      </c>
      <c r="F281" s="3" t="s">
        <v>95</v>
      </c>
      <c r="G281" s="3" t="s">
        <v>3209</v>
      </c>
    </row>
    <row r="282" spans="1:7" ht="45" customHeight="1" x14ac:dyDescent="0.25">
      <c r="A282" s="3" t="s">
        <v>1397</v>
      </c>
      <c r="B282" s="3" t="s">
        <v>11562</v>
      </c>
      <c r="C282" s="3" t="s">
        <v>3209</v>
      </c>
      <c r="D282" s="3" t="s">
        <v>3210</v>
      </c>
      <c r="E282" s="3" t="s">
        <v>3210</v>
      </c>
      <c r="F282" s="3" t="s">
        <v>95</v>
      </c>
      <c r="G282" s="3" t="s">
        <v>3209</v>
      </c>
    </row>
    <row r="283" spans="1:7" ht="45" customHeight="1" x14ac:dyDescent="0.25">
      <c r="A283" s="3" t="s">
        <v>1404</v>
      </c>
      <c r="B283" s="3" t="s">
        <v>11563</v>
      </c>
      <c r="C283" s="3" t="s">
        <v>3209</v>
      </c>
      <c r="D283" s="3" t="s">
        <v>3210</v>
      </c>
      <c r="E283" s="3" t="s">
        <v>3210</v>
      </c>
      <c r="F283" s="3" t="s">
        <v>95</v>
      </c>
      <c r="G283" s="3" t="s">
        <v>3209</v>
      </c>
    </row>
    <row r="284" spans="1:7" ht="45" customHeight="1" x14ac:dyDescent="0.25">
      <c r="A284" s="3" t="s">
        <v>1411</v>
      </c>
      <c r="B284" s="3" t="s">
        <v>11564</v>
      </c>
      <c r="C284" s="3" t="s">
        <v>3209</v>
      </c>
      <c r="D284" s="3" t="s">
        <v>3210</v>
      </c>
      <c r="E284" s="3" t="s">
        <v>3210</v>
      </c>
      <c r="F284" s="3" t="s">
        <v>95</v>
      </c>
      <c r="G284" s="3" t="s">
        <v>3209</v>
      </c>
    </row>
    <row r="285" spans="1:7" ht="45" customHeight="1" x14ac:dyDescent="0.25">
      <c r="A285" s="3" t="s">
        <v>1418</v>
      </c>
      <c r="B285" s="3" t="s">
        <v>11565</v>
      </c>
      <c r="C285" s="3" t="s">
        <v>3209</v>
      </c>
      <c r="D285" s="3" t="s">
        <v>3210</v>
      </c>
      <c r="E285" s="3" t="s">
        <v>3210</v>
      </c>
      <c r="F285" s="3" t="s">
        <v>95</v>
      </c>
      <c r="G285" s="3" t="s">
        <v>3209</v>
      </c>
    </row>
    <row r="286" spans="1:7" ht="45" customHeight="1" x14ac:dyDescent="0.25">
      <c r="A286" s="3" t="s">
        <v>1422</v>
      </c>
      <c r="B286" s="3" t="s">
        <v>11566</v>
      </c>
      <c r="C286" s="3" t="s">
        <v>3209</v>
      </c>
      <c r="D286" s="3" t="s">
        <v>3210</v>
      </c>
      <c r="E286" s="3" t="s">
        <v>3210</v>
      </c>
      <c r="F286" s="3" t="s">
        <v>95</v>
      </c>
      <c r="G286" s="3" t="s">
        <v>3209</v>
      </c>
    </row>
    <row r="287" spans="1:7" ht="45" customHeight="1" x14ac:dyDescent="0.25">
      <c r="A287" s="3" t="s">
        <v>1425</v>
      </c>
      <c r="B287" s="3" t="s">
        <v>11567</v>
      </c>
      <c r="C287" s="3" t="s">
        <v>3209</v>
      </c>
      <c r="D287" s="3" t="s">
        <v>3210</v>
      </c>
      <c r="E287" s="3" t="s">
        <v>3210</v>
      </c>
      <c r="F287" s="3" t="s">
        <v>95</v>
      </c>
      <c r="G287" s="3" t="s">
        <v>3209</v>
      </c>
    </row>
    <row r="288" spans="1:7" ht="45" customHeight="1" x14ac:dyDescent="0.25">
      <c r="A288" s="3" t="s">
        <v>1432</v>
      </c>
      <c r="B288" s="3" t="s">
        <v>11568</v>
      </c>
      <c r="C288" s="3" t="s">
        <v>3209</v>
      </c>
      <c r="D288" s="3" t="s">
        <v>3210</v>
      </c>
      <c r="E288" s="3" t="s">
        <v>3210</v>
      </c>
      <c r="F288" s="3" t="s">
        <v>95</v>
      </c>
      <c r="G288" s="3" t="s">
        <v>3209</v>
      </c>
    </row>
    <row r="289" spans="1:7" ht="45" customHeight="1" x14ac:dyDescent="0.25">
      <c r="A289" s="3" t="s">
        <v>1437</v>
      </c>
      <c r="B289" s="3" t="s">
        <v>11569</v>
      </c>
      <c r="C289" s="3" t="s">
        <v>3209</v>
      </c>
      <c r="D289" s="3" t="s">
        <v>3210</v>
      </c>
      <c r="E289" s="3" t="s">
        <v>3210</v>
      </c>
      <c r="F289" s="3" t="s">
        <v>95</v>
      </c>
      <c r="G289" s="3" t="s">
        <v>3209</v>
      </c>
    </row>
    <row r="290" spans="1:7" ht="45" customHeight="1" x14ac:dyDescent="0.25">
      <c r="A290" s="3" t="s">
        <v>1440</v>
      </c>
      <c r="B290" s="3" t="s">
        <v>11570</v>
      </c>
      <c r="C290" s="3" t="s">
        <v>3209</v>
      </c>
      <c r="D290" s="3" t="s">
        <v>3210</v>
      </c>
      <c r="E290" s="3" t="s">
        <v>3210</v>
      </c>
      <c r="F290" s="3" t="s">
        <v>95</v>
      </c>
      <c r="G290" s="3" t="s">
        <v>3209</v>
      </c>
    </row>
    <row r="291" spans="1:7" ht="45" customHeight="1" x14ac:dyDescent="0.25">
      <c r="A291" s="3" t="s">
        <v>1443</v>
      </c>
      <c r="B291" s="3" t="s">
        <v>11571</v>
      </c>
      <c r="C291" s="3" t="s">
        <v>3209</v>
      </c>
      <c r="D291" s="3" t="s">
        <v>3210</v>
      </c>
      <c r="E291" s="3" t="s">
        <v>3210</v>
      </c>
      <c r="F291" s="3" t="s">
        <v>95</v>
      </c>
      <c r="G291" s="3" t="s">
        <v>3209</v>
      </c>
    </row>
    <row r="292" spans="1:7" ht="45" customHeight="1" x14ac:dyDescent="0.25">
      <c r="A292" s="3" t="s">
        <v>1447</v>
      </c>
      <c r="B292" s="3" t="s">
        <v>11572</v>
      </c>
      <c r="C292" s="3" t="s">
        <v>3209</v>
      </c>
      <c r="D292" s="3" t="s">
        <v>3210</v>
      </c>
      <c r="E292" s="3" t="s">
        <v>3210</v>
      </c>
      <c r="F292" s="3" t="s">
        <v>95</v>
      </c>
      <c r="G292" s="3" t="s">
        <v>3209</v>
      </c>
    </row>
    <row r="293" spans="1:7" ht="45" customHeight="1" x14ac:dyDescent="0.25">
      <c r="A293" s="3" t="s">
        <v>1450</v>
      </c>
      <c r="B293" s="3" t="s">
        <v>11573</v>
      </c>
      <c r="C293" s="3" t="s">
        <v>3209</v>
      </c>
      <c r="D293" s="3" t="s">
        <v>3210</v>
      </c>
      <c r="E293" s="3" t="s">
        <v>3210</v>
      </c>
      <c r="F293" s="3" t="s">
        <v>95</v>
      </c>
      <c r="G293" s="3" t="s">
        <v>3209</v>
      </c>
    </row>
    <row r="294" spans="1:7" ht="45" customHeight="1" x14ac:dyDescent="0.25">
      <c r="A294" s="3" t="s">
        <v>1454</v>
      </c>
      <c r="B294" s="3" t="s">
        <v>11574</v>
      </c>
      <c r="C294" s="3" t="s">
        <v>3209</v>
      </c>
      <c r="D294" s="3" t="s">
        <v>3210</v>
      </c>
      <c r="E294" s="3" t="s">
        <v>3210</v>
      </c>
      <c r="F294" s="3" t="s">
        <v>95</v>
      </c>
      <c r="G294" s="3" t="s">
        <v>3209</v>
      </c>
    </row>
    <row r="295" spans="1:7" ht="45" customHeight="1" x14ac:dyDescent="0.25">
      <c r="A295" s="3" t="s">
        <v>1456</v>
      </c>
      <c r="B295" s="3" t="s">
        <v>11575</v>
      </c>
      <c r="C295" s="3" t="s">
        <v>3209</v>
      </c>
      <c r="D295" s="3" t="s">
        <v>3210</v>
      </c>
      <c r="E295" s="3" t="s">
        <v>3210</v>
      </c>
      <c r="F295" s="3" t="s">
        <v>95</v>
      </c>
      <c r="G295" s="3" t="s">
        <v>3209</v>
      </c>
    </row>
    <row r="296" spans="1:7" ht="45" customHeight="1" x14ac:dyDescent="0.25">
      <c r="A296" s="3" t="s">
        <v>1460</v>
      </c>
      <c r="B296" s="3" t="s">
        <v>11576</v>
      </c>
      <c r="C296" s="3" t="s">
        <v>3209</v>
      </c>
      <c r="D296" s="3" t="s">
        <v>3210</v>
      </c>
      <c r="E296" s="3" t="s">
        <v>3210</v>
      </c>
      <c r="F296" s="3" t="s">
        <v>95</v>
      </c>
      <c r="G296" s="3" t="s">
        <v>3209</v>
      </c>
    </row>
    <row r="297" spans="1:7" ht="45" customHeight="1" x14ac:dyDescent="0.25">
      <c r="A297" s="3" t="s">
        <v>1468</v>
      </c>
      <c r="B297" s="3" t="s">
        <v>11577</v>
      </c>
      <c r="C297" s="3" t="s">
        <v>3209</v>
      </c>
      <c r="D297" s="3" t="s">
        <v>3210</v>
      </c>
      <c r="E297" s="3" t="s">
        <v>3210</v>
      </c>
      <c r="F297" s="3" t="s">
        <v>95</v>
      </c>
      <c r="G297" s="3" t="s">
        <v>3209</v>
      </c>
    </row>
    <row r="298" spans="1:7" ht="45" customHeight="1" x14ac:dyDescent="0.25">
      <c r="A298" s="3" t="s">
        <v>1475</v>
      </c>
      <c r="B298" s="3" t="s">
        <v>11578</v>
      </c>
      <c r="C298" s="3" t="s">
        <v>3209</v>
      </c>
      <c r="D298" s="3" t="s">
        <v>3210</v>
      </c>
      <c r="E298" s="3" t="s">
        <v>3210</v>
      </c>
      <c r="F298" s="3" t="s">
        <v>95</v>
      </c>
      <c r="G298" s="3" t="s">
        <v>3209</v>
      </c>
    </row>
    <row r="299" spans="1:7" ht="45" customHeight="1" x14ac:dyDescent="0.25">
      <c r="A299" s="3" t="s">
        <v>1479</v>
      </c>
      <c r="B299" s="3" t="s">
        <v>11579</v>
      </c>
      <c r="C299" s="3" t="s">
        <v>3209</v>
      </c>
      <c r="D299" s="3" t="s">
        <v>3210</v>
      </c>
      <c r="E299" s="3" t="s">
        <v>3210</v>
      </c>
      <c r="F299" s="3" t="s">
        <v>95</v>
      </c>
      <c r="G299" s="3" t="s">
        <v>3209</v>
      </c>
    </row>
    <row r="300" spans="1:7" ht="45" customHeight="1" x14ac:dyDescent="0.25">
      <c r="A300" s="3" t="s">
        <v>1482</v>
      </c>
      <c r="B300" s="3" t="s">
        <v>11580</v>
      </c>
      <c r="C300" s="3" t="s">
        <v>3209</v>
      </c>
      <c r="D300" s="3" t="s">
        <v>3210</v>
      </c>
      <c r="E300" s="3" t="s">
        <v>3210</v>
      </c>
      <c r="F300" s="3" t="s">
        <v>95</v>
      </c>
      <c r="G300" s="3" t="s">
        <v>3209</v>
      </c>
    </row>
    <row r="301" spans="1:7" ht="45" customHeight="1" x14ac:dyDescent="0.25">
      <c r="A301" s="3" t="s">
        <v>1484</v>
      </c>
      <c r="B301" s="3" t="s">
        <v>11581</v>
      </c>
      <c r="C301" s="3" t="s">
        <v>3209</v>
      </c>
      <c r="D301" s="3" t="s">
        <v>3210</v>
      </c>
      <c r="E301" s="3" t="s">
        <v>3210</v>
      </c>
      <c r="F301" s="3" t="s">
        <v>95</v>
      </c>
      <c r="G301" s="3" t="s">
        <v>3209</v>
      </c>
    </row>
    <row r="302" spans="1:7" ht="45" customHeight="1" x14ac:dyDescent="0.25">
      <c r="A302" s="3" t="s">
        <v>1488</v>
      </c>
      <c r="B302" s="3" t="s">
        <v>11582</v>
      </c>
      <c r="C302" s="3" t="s">
        <v>3209</v>
      </c>
      <c r="D302" s="3" t="s">
        <v>3210</v>
      </c>
      <c r="E302" s="3" t="s">
        <v>3210</v>
      </c>
      <c r="F302" s="3" t="s">
        <v>95</v>
      </c>
      <c r="G302" s="3" t="s">
        <v>3209</v>
      </c>
    </row>
    <row r="303" spans="1:7" ht="45" customHeight="1" x14ac:dyDescent="0.25">
      <c r="A303" s="3" t="s">
        <v>1494</v>
      </c>
      <c r="B303" s="3" t="s">
        <v>11583</v>
      </c>
      <c r="C303" s="3" t="s">
        <v>3209</v>
      </c>
      <c r="D303" s="3" t="s">
        <v>3210</v>
      </c>
      <c r="E303" s="3" t="s">
        <v>3210</v>
      </c>
      <c r="F303" s="3" t="s">
        <v>95</v>
      </c>
      <c r="G303" s="3" t="s">
        <v>3209</v>
      </c>
    </row>
    <row r="304" spans="1:7" ht="45" customHeight="1" x14ac:dyDescent="0.25">
      <c r="A304" s="3" t="s">
        <v>1499</v>
      </c>
      <c r="B304" s="3" t="s">
        <v>11584</v>
      </c>
      <c r="C304" s="3" t="s">
        <v>3209</v>
      </c>
      <c r="D304" s="3" t="s">
        <v>3210</v>
      </c>
      <c r="E304" s="3" t="s">
        <v>3210</v>
      </c>
      <c r="F304" s="3" t="s">
        <v>95</v>
      </c>
      <c r="G304" s="3" t="s">
        <v>3209</v>
      </c>
    </row>
    <row r="305" spans="1:7" ht="45" customHeight="1" x14ac:dyDescent="0.25">
      <c r="A305" s="3" t="s">
        <v>1502</v>
      </c>
      <c r="B305" s="3" t="s">
        <v>11585</v>
      </c>
      <c r="C305" s="3" t="s">
        <v>3209</v>
      </c>
      <c r="D305" s="3" t="s">
        <v>3210</v>
      </c>
      <c r="E305" s="3" t="s">
        <v>3210</v>
      </c>
      <c r="F305" s="3" t="s">
        <v>95</v>
      </c>
      <c r="G305" s="3" t="s">
        <v>3209</v>
      </c>
    </row>
    <row r="306" spans="1:7" ht="45" customHeight="1" x14ac:dyDescent="0.25">
      <c r="A306" s="3" t="s">
        <v>1507</v>
      </c>
      <c r="B306" s="3" t="s">
        <v>11586</v>
      </c>
      <c r="C306" s="3" t="s">
        <v>3209</v>
      </c>
      <c r="D306" s="3" t="s">
        <v>3210</v>
      </c>
      <c r="E306" s="3" t="s">
        <v>3210</v>
      </c>
      <c r="F306" s="3" t="s">
        <v>95</v>
      </c>
      <c r="G306" s="3" t="s">
        <v>3209</v>
      </c>
    </row>
    <row r="307" spans="1:7" ht="45" customHeight="1" x14ac:dyDescent="0.25">
      <c r="A307" s="3" t="s">
        <v>1511</v>
      </c>
      <c r="B307" s="3" t="s">
        <v>11587</v>
      </c>
      <c r="C307" s="3" t="s">
        <v>3209</v>
      </c>
      <c r="D307" s="3" t="s">
        <v>3210</v>
      </c>
      <c r="E307" s="3" t="s">
        <v>3210</v>
      </c>
      <c r="F307" s="3" t="s">
        <v>95</v>
      </c>
      <c r="G307" s="3" t="s">
        <v>3209</v>
      </c>
    </row>
    <row r="308" spans="1:7" ht="45" customHeight="1" x14ac:dyDescent="0.25">
      <c r="A308" s="3" t="s">
        <v>1514</v>
      </c>
      <c r="B308" s="3" t="s">
        <v>11588</v>
      </c>
      <c r="C308" s="3" t="s">
        <v>3209</v>
      </c>
      <c r="D308" s="3" t="s">
        <v>3210</v>
      </c>
      <c r="E308" s="3" t="s">
        <v>3210</v>
      </c>
      <c r="F308" s="3" t="s">
        <v>95</v>
      </c>
      <c r="G308" s="3" t="s">
        <v>3209</v>
      </c>
    </row>
    <row r="309" spans="1:7" ht="45" customHeight="1" x14ac:dyDescent="0.25">
      <c r="A309" s="3" t="s">
        <v>1516</v>
      </c>
      <c r="B309" s="3" t="s">
        <v>11589</v>
      </c>
      <c r="C309" s="3" t="s">
        <v>3209</v>
      </c>
      <c r="D309" s="3" t="s">
        <v>3210</v>
      </c>
      <c r="E309" s="3" t="s">
        <v>3210</v>
      </c>
      <c r="F309" s="3" t="s">
        <v>95</v>
      </c>
      <c r="G309" s="3" t="s">
        <v>3209</v>
      </c>
    </row>
    <row r="310" spans="1:7" ht="45" customHeight="1" x14ac:dyDescent="0.25">
      <c r="A310" s="3" t="s">
        <v>1520</v>
      </c>
      <c r="B310" s="3" t="s">
        <v>11590</v>
      </c>
      <c r="C310" s="3" t="s">
        <v>3209</v>
      </c>
      <c r="D310" s="3" t="s">
        <v>3210</v>
      </c>
      <c r="E310" s="3" t="s">
        <v>3210</v>
      </c>
      <c r="F310" s="3" t="s">
        <v>95</v>
      </c>
      <c r="G310" s="3" t="s">
        <v>3209</v>
      </c>
    </row>
    <row r="311" spans="1:7" ht="45" customHeight="1" x14ac:dyDescent="0.25">
      <c r="A311" s="3" t="s">
        <v>1523</v>
      </c>
      <c r="B311" s="3" t="s">
        <v>11591</v>
      </c>
      <c r="C311" s="3" t="s">
        <v>3209</v>
      </c>
      <c r="D311" s="3" t="s">
        <v>3210</v>
      </c>
      <c r="E311" s="3" t="s">
        <v>3210</v>
      </c>
      <c r="F311" s="3" t="s">
        <v>95</v>
      </c>
      <c r="G311" s="3" t="s">
        <v>3209</v>
      </c>
    </row>
    <row r="312" spans="1:7" ht="45" customHeight="1" x14ac:dyDescent="0.25">
      <c r="A312" s="3" t="s">
        <v>1525</v>
      </c>
      <c r="B312" s="3" t="s">
        <v>11592</v>
      </c>
      <c r="C312" s="3" t="s">
        <v>3209</v>
      </c>
      <c r="D312" s="3" t="s">
        <v>3210</v>
      </c>
      <c r="E312" s="3" t="s">
        <v>3210</v>
      </c>
      <c r="F312" s="3" t="s">
        <v>95</v>
      </c>
      <c r="G312" s="3" t="s">
        <v>3209</v>
      </c>
    </row>
    <row r="313" spans="1:7" ht="45" customHeight="1" x14ac:dyDescent="0.25">
      <c r="A313" s="3" t="s">
        <v>1529</v>
      </c>
      <c r="B313" s="3" t="s">
        <v>11593</v>
      </c>
      <c r="C313" s="3" t="s">
        <v>3209</v>
      </c>
      <c r="D313" s="3" t="s">
        <v>3210</v>
      </c>
      <c r="E313" s="3" t="s">
        <v>3210</v>
      </c>
      <c r="F313" s="3" t="s">
        <v>95</v>
      </c>
      <c r="G313" s="3" t="s">
        <v>3209</v>
      </c>
    </row>
    <row r="314" spans="1:7" ht="45" customHeight="1" x14ac:dyDescent="0.25">
      <c r="A314" s="3" t="s">
        <v>1531</v>
      </c>
      <c r="B314" s="3" t="s">
        <v>11594</v>
      </c>
      <c r="C314" s="3" t="s">
        <v>3209</v>
      </c>
      <c r="D314" s="3" t="s">
        <v>3210</v>
      </c>
      <c r="E314" s="3" t="s">
        <v>3210</v>
      </c>
      <c r="F314" s="3" t="s">
        <v>95</v>
      </c>
      <c r="G314" s="3" t="s">
        <v>3209</v>
      </c>
    </row>
    <row r="315" spans="1:7" ht="45" customHeight="1" x14ac:dyDescent="0.25">
      <c r="A315" s="3" t="s">
        <v>1533</v>
      </c>
      <c r="B315" s="3" t="s">
        <v>11595</v>
      </c>
      <c r="C315" s="3" t="s">
        <v>3209</v>
      </c>
      <c r="D315" s="3" t="s">
        <v>3210</v>
      </c>
      <c r="E315" s="3" t="s">
        <v>3210</v>
      </c>
      <c r="F315" s="3" t="s">
        <v>95</v>
      </c>
      <c r="G315" s="3" t="s">
        <v>3209</v>
      </c>
    </row>
    <row r="316" spans="1:7" ht="45" customHeight="1" x14ac:dyDescent="0.25">
      <c r="A316" s="3" t="s">
        <v>1536</v>
      </c>
      <c r="B316" s="3" t="s">
        <v>11596</v>
      </c>
      <c r="C316" s="3" t="s">
        <v>3209</v>
      </c>
      <c r="D316" s="3" t="s">
        <v>3210</v>
      </c>
      <c r="E316" s="3" t="s">
        <v>3210</v>
      </c>
      <c r="F316" s="3" t="s">
        <v>95</v>
      </c>
      <c r="G316" s="3" t="s">
        <v>3209</v>
      </c>
    </row>
    <row r="317" spans="1:7" ht="45" customHeight="1" x14ac:dyDescent="0.25">
      <c r="A317" s="3" t="s">
        <v>1539</v>
      </c>
      <c r="B317" s="3" t="s">
        <v>11597</v>
      </c>
      <c r="C317" s="3" t="s">
        <v>3209</v>
      </c>
      <c r="D317" s="3" t="s">
        <v>3210</v>
      </c>
      <c r="E317" s="3" t="s">
        <v>3210</v>
      </c>
      <c r="F317" s="3" t="s">
        <v>95</v>
      </c>
      <c r="G317" s="3" t="s">
        <v>3209</v>
      </c>
    </row>
    <row r="318" spans="1:7" ht="45" customHeight="1" x14ac:dyDescent="0.25">
      <c r="A318" s="3" t="s">
        <v>1543</v>
      </c>
      <c r="B318" s="3" t="s">
        <v>11598</v>
      </c>
      <c r="C318" s="3" t="s">
        <v>3209</v>
      </c>
      <c r="D318" s="3" t="s">
        <v>3210</v>
      </c>
      <c r="E318" s="3" t="s">
        <v>3210</v>
      </c>
      <c r="F318" s="3" t="s">
        <v>95</v>
      </c>
      <c r="G318" s="3" t="s">
        <v>3209</v>
      </c>
    </row>
    <row r="319" spans="1:7" ht="45" customHeight="1" x14ac:dyDescent="0.25">
      <c r="A319" s="3" t="s">
        <v>1546</v>
      </c>
      <c r="B319" s="3" t="s">
        <v>11599</v>
      </c>
      <c r="C319" s="3" t="s">
        <v>3209</v>
      </c>
      <c r="D319" s="3" t="s">
        <v>3210</v>
      </c>
      <c r="E319" s="3" t="s">
        <v>3210</v>
      </c>
      <c r="F319" s="3" t="s">
        <v>95</v>
      </c>
      <c r="G319" s="3" t="s">
        <v>3209</v>
      </c>
    </row>
    <row r="320" spans="1:7" ht="45" customHeight="1" x14ac:dyDescent="0.25">
      <c r="A320" s="3" t="s">
        <v>1552</v>
      </c>
      <c r="B320" s="3" t="s">
        <v>11600</v>
      </c>
      <c r="C320" s="3" t="s">
        <v>3209</v>
      </c>
      <c r="D320" s="3" t="s">
        <v>3210</v>
      </c>
      <c r="E320" s="3" t="s">
        <v>3210</v>
      </c>
      <c r="F320" s="3" t="s">
        <v>95</v>
      </c>
      <c r="G320" s="3" t="s">
        <v>3209</v>
      </c>
    </row>
    <row r="321" spans="1:7" ht="45" customHeight="1" x14ac:dyDescent="0.25">
      <c r="A321" s="3" t="s">
        <v>1554</v>
      </c>
      <c r="B321" s="3" t="s">
        <v>11601</v>
      </c>
      <c r="C321" s="3" t="s">
        <v>3209</v>
      </c>
      <c r="D321" s="3" t="s">
        <v>3210</v>
      </c>
      <c r="E321" s="3" t="s">
        <v>3210</v>
      </c>
      <c r="F321" s="3" t="s">
        <v>95</v>
      </c>
      <c r="G321" s="3" t="s">
        <v>3209</v>
      </c>
    </row>
    <row r="322" spans="1:7" ht="45" customHeight="1" x14ac:dyDescent="0.25">
      <c r="A322" s="3" t="s">
        <v>1557</v>
      </c>
      <c r="B322" s="3" t="s">
        <v>11602</v>
      </c>
      <c r="C322" s="3" t="s">
        <v>3209</v>
      </c>
      <c r="D322" s="3" t="s">
        <v>3210</v>
      </c>
      <c r="E322" s="3" t="s">
        <v>3210</v>
      </c>
      <c r="F322" s="3" t="s">
        <v>95</v>
      </c>
      <c r="G322" s="3" t="s">
        <v>3209</v>
      </c>
    </row>
    <row r="323" spans="1:7" ht="45" customHeight="1" x14ac:dyDescent="0.25">
      <c r="A323" s="3" t="s">
        <v>1560</v>
      </c>
      <c r="B323" s="3" t="s">
        <v>11603</v>
      </c>
      <c r="C323" s="3" t="s">
        <v>3209</v>
      </c>
      <c r="D323" s="3" t="s">
        <v>3210</v>
      </c>
      <c r="E323" s="3" t="s">
        <v>3210</v>
      </c>
      <c r="F323" s="3" t="s">
        <v>95</v>
      </c>
      <c r="G323" s="3" t="s">
        <v>3209</v>
      </c>
    </row>
    <row r="324" spans="1:7" ht="45" customHeight="1" x14ac:dyDescent="0.25">
      <c r="A324" s="3" t="s">
        <v>1563</v>
      </c>
      <c r="B324" s="3" t="s">
        <v>11604</v>
      </c>
      <c r="C324" s="3" t="s">
        <v>3209</v>
      </c>
      <c r="D324" s="3" t="s">
        <v>3210</v>
      </c>
      <c r="E324" s="3" t="s">
        <v>3210</v>
      </c>
      <c r="F324" s="3" t="s">
        <v>95</v>
      </c>
      <c r="G324" s="3" t="s">
        <v>3209</v>
      </c>
    </row>
    <row r="325" spans="1:7" ht="45" customHeight="1" x14ac:dyDescent="0.25">
      <c r="A325" s="3" t="s">
        <v>1566</v>
      </c>
      <c r="B325" s="3" t="s">
        <v>11605</v>
      </c>
      <c r="C325" s="3" t="s">
        <v>3209</v>
      </c>
      <c r="D325" s="3" t="s">
        <v>3210</v>
      </c>
      <c r="E325" s="3" t="s">
        <v>3210</v>
      </c>
      <c r="F325" s="3" t="s">
        <v>95</v>
      </c>
      <c r="G325" s="3" t="s">
        <v>3209</v>
      </c>
    </row>
    <row r="326" spans="1:7" ht="45" customHeight="1" x14ac:dyDescent="0.25">
      <c r="A326" s="3" t="s">
        <v>1569</v>
      </c>
      <c r="B326" s="3" t="s">
        <v>11606</v>
      </c>
      <c r="C326" s="3" t="s">
        <v>3209</v>
      </c>
      <c r="D326" s="3" t="s">
        <v>3210</v>
      </c>
      <c r="E326" s="3" t="s">
        <v>3210</v>
      </c>
      <c r="F326" s="3" t="s">
        <v>95</v>
      </c>
      <c r="G326" s="3" t="s">
        <v>3209</v>
      </c>
    </row>
    <row r="327" spans="1:7" ht="45" customHeight="1" x14ac:dyDescent="0.25">
      <c r="A327" s="3" t="s">
        <v>1572</v>
      </c>
      <c r="B327" s="3" t="s">
        <v>11607</v>
      </c>
      <c r="C327" s="3" t="s">
        <v>3209</v>
      </c>
      <c r="D327" s="3" t="s">
        <v>3210</v>
      </c>
      <c r="E327" s="3" t="s">
        <v>3210</v>
      </c>
      <c r="F327" s="3" t="s">
        <v>95</v>
      </c>
      <c r="G327" s="3" t="s">
        <v>3209</v>
      </c>
    </row>
    <row r="328" spans="1:7" ht="45" customHeight="1" x14ac:dyDescent="0.25">
      <c r="A328" s="3" t="s">
        <v>1574</v>
      </c>
      <c r="B328" s="3" t="s">
        <v>11608</v>
      </c>
      <c r="C328" s="3" t="s">
        <v>3209</v>
      </c>
      <c r="D328" s="3" t="s">
        <v>3210</v>
      </c>
      <c r="E328" s="3" t="s">
        <v>3210</v>
      </c>
      <c r="F328" s="3" t="s">
        <v>95</v>
      </c>
      <c r="G328" s="3" t="s">
        <v>3209</v>
      </c>
    </row>
    <row r="329" spans="1:7" ht="45" customHeight="1" x14ac:dyDescent="0.25">
      <c r="A329" s="3" t="s">
        <v>1577</v>
      </c>
      <c r="B329" s="3" t="s">
        <v>11609</v>
      </c>
      <c r="C329" s="3" t="s">
        <v>3209</v>
      </c>
      <c r="D329" s="3" t="s">
        <v>3210</v>
      </c>
      <c r="E329" s="3" t="s">
        <v>3210</v>
      </c>
      <c r="F329" s="3" t="s">
        <v>95</v>
      </c>
      <c r="G329" s="3" t="s">
        <v>3209</v>
      </c>
    </row>
    <row r="330" spans="1:7" ht="45" customHeight="1" x14ac:dyDescent="0.25">
      <c r="A330" s="3" t="s">
        <v>1582</v>
      </c>
      <c r="B330" s="3" t="s">
        <v>11610</v>
      </c>
      <c r="C330" s="3" t="s">
        <v>3209</v>
      </c>
      <c r="D330" s="3" t="s">
        <v>3210</v>
      </c>
      <c r="E330" s="3" t="s">
        <v>3210</v>
      </c>
      <c r="F330" s="3" t="s">
        <v>95</v>
      </c>
      <c r="G330" s="3" t="s">
        <v>3209</v>
      </c>
    </row>
    <row r="331" spans="1:7" ht="45" customHeight="1" x14ac:dyDescent="0.25">
      <c r="A331" s="3" t="s">
        <v>1586</v>
      </c>
      <c r="B331" s="3" t="s">
        <v>11611</v>
      </c>
      <c r="C331" s="3" t="s">
        <v>3209</v>
      </c>
      <c r="D331" s="3" t="s">
        <v>3210</v>
      </c>
      <c r="E331" s="3" t="s">
        <v>3210</v>
      </c>
      <c r="F331" s="3" t="s">
        <v>95</v>
      </c>
      <c r="G331" s="3" t="s">
        <v>3209</v>
      </c>
    </row>
    <row r="332" spans="1:7" ht="45" customHeight="1" x14ac:dyDescent="0.25">
      <c r="A332" s="3" t="s">
        <v>1593</v>
      </c>
      <c r="B332" s="3" t="s">
        <v>11612</v>
      </c>
      <c r="C332" s="3" t="s">
        <v>3209</v>
      </c>
      <c r="D332" s="3" t="s">
        <v>3210</v>
      </c>
      <c r="E332" s="3" t="s">
        <v>3210</v>
      </c>
      <c r="F332" s="3" t="s">
        <v>95</v>
      </c>
      <c r="G332" s="3" t="s">
        <v>3209</v>
      </c>
    </row>
    <row r="333" spans="1:7" ht="45" customHeight="1" x14ac:dyDescent="0.25">
      <c r="A333" s="3" t="s">
        <v>1596</v>
      </c>
      <c r="B333" s="3" t="s">
        <v>11613</v>
      </c>
      <c r="C333" s="3" t="s">
        <v>3209</v>
      </c>
      <c r="D333" s="3" t="s">
        <v>3210</v>
      </c>
      <c r="E333" s="3" t="s">
        <v>3210</v>
      </c>
      <c r="F333" s="3" t="s">
        <v>95</v>
      </c>
      <c r="G333" s="3" t="s">
        <v>3209</v>
      </c>
    </row>
    <row r="334" spans="1:7" ht="45" customHeight="1" x14ac:dyDescent="0.25">
      <c r="A334" s="3" t="s">
        <v>1600</v>
      </c>
      <c r="B334" s="3" t="s">
        <v>11614</v>
      </c>
      <c r="C334" s="3" t="s">
        <v>3209</v>
      </c>
      <c r="D334" s="3" t="s">
        <v>3210</v>
      </c>
      <c r="E334" s="3" t="s">
        <v>3210</v>
      </c>
      <c r="F334" s="3" t="s">
        <v>95</v>
      </c>
      <c r="G334" s="3" t="s">
        <v>3209</v>
      </c>
    </row>
    <row r="335" spans="1:7" ht="45" customHeight="1" x14ac:dyDescent="0.25">
      <c r="A335" s="3" t="s">
        <v>1603</v>
      </c>
      <c r="B335" s="3" t="s">
        <v>11615</v>
      </c>
      <c r="C335" s="3" t="s">
        <v>3209</v>
      </c>
      <c r="D335" s="3" t="s">
        <v>3210</v>
      </c>
      <c r="E335" s="3" t="s">
        <v>3210</v>
      </c>
      <c r="F335" s="3" t="s">
        <v>95</v>
      </c>
      <c r="G335" s="3" t="s">
        <v>3209</v>
      </c>
    </row>
    <row r="336" spans="1:7" ht="45" customHeight="1" x14ac:dyDescent="0.25">
      <c r="A336" s="3" t="s">
        <v>1607</v>
      </c>
      <c r="B336" s="3" t="s">
        <v>11616</v>
      </c>
      <c r="C336" s="3" t="s">
        <v>3209</v>
      </c>
      <c r="D336" s="3" t="s">
        <v>3210</v>
      </c>
      <c r="E336" s="3" t="s">
        <v>3210</v>
      </c>
      <c r="F336" s="3" t="s">
        <v>95</v>
      </c>
      <c r="G336" s="3" t="s">
        <v>3209</v>
      </c>
    </row>
    <row r="337" spans="1:7" ht="45" customHeight="1" x14ac:dyDescent="0.25">
      <c r="A337" s="3" t="s">
        <v>1610</v>
      </c>
      <c r="B337" s="3" t="s">
        <v>11617</v>
      </c>
      <c r="C337" s="3" t="s">
        <v>3209</v>
      </c>
      <c r="D337" s="3" t="s">
        <v>3210</v>
      </c>
      <c r="E337" s="3" t="s">
        <v>3210</v>
      </c>
      <c r="F337" s="3" t="s">
        <v>95</v>
      </c>
      <c r="G337" s="3" t="s">
        <v>3209</v>
      </c>
    </row>
    <row r="338" spans="1:7" ht="45" customHeight="1" x14ac:dyDescent="0.25">
      <c r="A338" s="3" t="s">
        <v>1614</v>
      </c>
      <c r="B338" s="3" t="s">
        <v>11618</v>
      </c>
      <c r="C338" s="3" t="s">
        <v>3209</v>
      </c>
      <c r="D338" s="3" t="s">
        <v>3210</v>
      </c>
      <c r="E338" s="3" t="s">
        <v>3210</v>
      </c>
      <c r="F338" s="3" t="s">
        <v>95</v>
      </c>
      <c r="G338" s="3" t="s">
        <v>3209</v>
      </c>
    </row>
    <row r="339" spans="1:7" ht="45" customHeight="1" x14ac:dyDescent="0.25">
      <c r="A339" s="3" t="s">
        <v>1618</v>
      </c>
      <c r="B339" s="3" t="s">
        <v>11619</v>
      </c>
      <c r="C339" s="3" t="s">
        <v>3209</v>
      </c>
      <c r="D339" s="3" t="s">
        <v>3210</v>
      </c>
      <c r="E339" s="3" t="s">
        <v>3210</v>
      </c>
      <c r="F339" s="3" t="s">
        <v>95</v>
      </c>
      <c r="G339" s="3" t="s">
        <v>3209</v>
      </c>
    </row>
    <row r="340" spans="1:7" ht="45" customHeight="1" x14ac:dyDescent="0.25">
      <c r="A340" s="3" t="s">
        <v>1621</v>
      </c>
      <c r="B340" s="3" t="s">
        <v>11620</v>
      </c>
      <c r="C340" s="3" t="s">
        <v>3209</v>
      </c>
      <c r="D340" s="3" t="s">
        <v>3210</v>
      </c>
      <c r="E340" s="3" t="s">
        <v>3210</v>
      </c>
      <c r="F340" s="3" t="s">
        <v>95</v>
      </c>
      <c r="G340" s="3" t="s">
        <v>3209</v>
      </c>
    </row>
    <row r="341" spans="1:7" ht="45" customHeight="1" x14ac:dyDescent="0.25">
      <c r="A341" s="3" t="s">
        <v>1624</v>
      </c>
      <c r="B341" s="3" t="s">
        <v>11621</v>
      </c>
      <c r="C341" s="3" t="s">
        <v>3209</v>
      </c>
      <c r="D341" s="3" t="s">
        <v>3210</v>
      </c>
      <c r="E341" s="3" t="s">
        <v>3210</v>
      </c>
      <c r="F341" s="3" t="s">
        <v>95</v>
      </c>
      <c r="G341" s="3" t="s">
        <v>3209</v>
      </c>
    </row>
    <row r="342" spans="1:7" ht="45" customHeight="1" x14ac:dyDescent="0.25">
      <c r="A342" s="3" t="s">
        <v>1627</v>
      </c>
      <c r="B342" s="3" t="s">
        <v>11622</v>
      </c>
      <c r="C342" s="3" t="s">
        <v>3209</v>
      </c>
      <c r="D342" s="3" t="s">
        <v>3210</v>
      </c>
      <c r="E342" s="3" t="s">
        <v>3210</v>
      </c>
      <c r="F342" s="3" t="s">
        <v>95</v>
      </c>
      <c r="G342" s="3" t="s">
        <v>3209</v>
      </c>
    </row>
    <row r="343" spans="1:7" ht="45" customHeight="1" x14ac:dyDescent="0.25">
      <c r="A343" s="3" t="s">
        <v>1630</v>
      </c>
      <c r="B343" s="3" t="s">
        <v>11623</v>
      </c>
      <c r="C343" s="3" t="s">
        <v>3209</v>
      </c>
      <c r="D343" s="3" t="s">
        <v>3210</v>
      </c>
      <c r="E343" s="3" t="s">
        <v>3210</v>
      </c>
      <c r="F343" s="3" t="s">
        <v>95</v>
      </c>
      <c r="G343" s="3" t="s">
        <v>3209</v>
      </c>
    </row>
    <row r="344" spans="1:7" ht="45" customHeight="1" x14ac:dyDescent="0.25">
      <c r="A344" s="3" t="s">
        <v>1634</v>
      </c>
      <c r="B344" s="3" t="s">
        <v>11624</v>
      </c>
      <c r="C344" s="3" t="s">
        <v>3209</v>
      </c>
      <c r="D344" s="3" t="s">
        <v>3210</v>
      </c>
      <c r="E344" s="3" t="s">
        <v>3210</v>
      </c>
      <c r="F344" s="3" t="s">
        <v>95</v>
      </c>
      <c r="G344" s="3" t="s">
        <v>3209</v>
      </c>
    </row>
    <row r="345" spans="1:7" ht="45" customHeight="1" x14ac:dyDescent="0.25">
      <c r="A345" s="3" t="s">
        <v>1636</v>
      </c>
      <c r="B345" s="3" t="s">
        <v>11625</v>
      </c>
      <c r="C345" s="3" t="s">
        <v>3209</v>
      </c>
      <c r="D345" s="3" t="s">
        <v>3210</v>
      </c>
      <c r="E345" s="3" t="s">
        <v>3210</v>
      </c>
      <c r="F345" s="3" t="s">
        <v>95</v>
      </c>
      <c r="G345" s="3" t="s">
        <v>3209</v>
      </c>
    </row>
    <row r="346" spans="1:7" ht="45" customHeight="1" x14ac:dyDescent="0.25">
      <c r="A346" s="3" t="s">
        <v>1638</v>
      </c>
      <c r="B346" s="3" t="s">
        <v>11626</v>
      </c>
      <c r="C346" s="3" t="s">
        <v>3209</v>
      </c>
      <c r="D346" s="3" t="s">
        <v>3210</v>
      </c>
      <c r="E346" s="3" t="s">
        <v>3210</v>
      </c>
      <c r="F346" s="3" t="s">
        <v>95</v>
      </c>
      <c r="G346" s="3" t="s">
        <v>3209</v>
      </c>
    </row>
    <row r="347" spans="1:7" ht="45" customHeight="1" x14ac:dyDescent="0.25">
      <c r="A347" s="3" t="s">
        <v>1640</v>
      </c>
      <c r="B347" s="3" t="s">
        <v>11627</v>
      </c>
      <c r="C347" s="3" t="s">
        <v>3209</v>
      </c>
      <c r="D347" s="3" t="s">
        <v>3210</v>
      </c>
      <c r="E347" s="3" t="s">
        <v>3210</v>
      </c>
      <c r="F347" s="3" t="s">
        <v>95</v>
      </c>
      <c r="G347" s="3" t="s">
        <v>3209</v>
      </c>
    </row>
    <row r="348" spans="1:7" ht="45" customHeight="1" x14ac:dyDescent="0.25">
      <c r="A348" s="3" t="s">
        <v>1642</v>
      </c>
      <c r="B348" s="3" t="s">
        <v>11628</v>
      </c>
      <c r="C348" s="3" t="s">
        <v>3209</v>
      </c>
      <c r="D348" s="3" t="s">
        <v>3210</v>
      </c>
      <c r="E348" s="3" t="s">
        <v>3210</v>
      </c>
      <c r="F348" s="3" t="s">
        <v>95</v>
      </c>
      <c r="G348" s="3" t="s">
        <v>3209</v>
      </c>
    </row>
    <row r="349" spans="1:7" ht="45" customHeight="1" x14ac:dyDescent="0.25">
      <c r="A349" s="3" t="s">
        <v>1646</v>
      </c>
      <c r="B349" s="3" t="s">
        <v>11629</v>
      </c>
      <c r="C349" s="3" t="s">
        <v>3209</v>
      </c>
      <c r="D349" s="3" t="s">
        <v>3210</v>
      </c>
      <c r="E349" s="3" t="s">
        <v>3210</v>
      </c>
      <c r="F349" s="3" t="s">
        <v>95</v>
      </c>
      <c r="G349" s="3" t="s">
        <v>3209</v>
      </c>
    </row>
    <row r="350" spans="1:7" ht="45" customHeight="1" x14ac:dyDescent="0.25">
      <c r="A350" s="3" t="s">
        <v>1649</v>
      </c>
      <c r="B350" s="3" t="s">
        <v>11630</v>
      </c>
      <c r="C350" s="3" t="s">
        <v>3209</v>
      </c>
      <c r="D350" s="3" t="s">
        <v>3210</v>
      </c>
      <c r="E350" s="3" t="s">
        <v>3210</v>
      </c>
      <c r="F350" s="3" t="s">
        <v>95</v>
      </c>
      <c r="G350" s="3" t="s">
        <v>3209</v>
      </c>
    </row>
    <row r="351" spans="1:7" ht="45" customHeight="1" x14ac:dyDescent="0.25">
      <c r="A351" s="3" t="s">
        <v>1652</v>
      </c>
      <c r="B351" s="3" t="s">
        <v>11631</v>
      </c>
      <c r="C351" s="3" t="s">
        <v>3209</v>
      </c>
      <c r="D351" s="3" t="s">
        <v>3210</v>
      </c>
      <c r="E351" s="3" t="s">
        <v>3210</v>
      </c>
      <c r="F351" s="3" t="s">
        <v>95</v>
      </c>
      <c r="G351" s="3" t="s">
        <v>3209</v>
      </c>
    </row>
    <row r="352" spans="1:7" ht="45" customHeight="1" x14ac:dyDescent="0.25">
      <c r="A352" s="3" t="s">
        <v>1657</v>
      </c>
      <c r="B352" s="3" t="s">
        <v>11632</v>
      </c>
      <c r="C352" s="3" t="s">
        <v>3209</v>
      </c>
      <c r="D352" s="3" t="s">
        <v>3210</v>
      </c>
      <c r="E352" s="3" t="s">
        <v>3210</v>
      </c>
      <c r="F352" s="3" t="s">
        <v>95</v>
      </c>
      <c r="G352" s="3" t="s">
        <v>3209</v>
      </c>
    </row>
    <row r="353" spans="1:7" ht="45" customHeight="1" x14ac:dyDescent="0.25">
      <c r="A353" s="3" t="s">
        <v>1661</v>
      </c>
      <c r="B353" s="3" t="s">
        <v>11633</v>
      </c>
      <c r="C353" s="3" t="s">
        <v>3209</v>
      </c>
      <c r="D353" s="3" t="s">
        <v>3210</v>
      </c>
      <c r="E353" s="3" t="s">
        <v>3210</v>
      </c>
      <c r="F353" s="3" t="s">
        <v>95</v>
      </c>
      <c r="G353" s="3" t="s">
        <v>3209</v>
      </c>
    </row>
    <row r="354" spans="1:7" ht="45" customHeight="1" x14ac:dyDescent="0.25">
      <c r="A354" s="3" t="s">
        <v>1665</v>
      </c>
      <c r="B354" s="3" t="s">
        <v>11634</v>
      </c>
      <c r="C354" s="3" t="s">
        <v>3209</v>
      </c>
      <c r="D354" s="3" t="s">
        <v>3210</v>
      </c>
      <c r="E354" s="3" t="s">
        <v>3210</v>
      </c>
      <c r="F354" s="3" t="s">
        <v>95</v>
      </c>
      <c r="G354" s="3" t="s">
        <v>3209</v>
      </c>
    </row>
    <row r="355" spans="1:7" ht="45" customHeight="1" x14ac:dyDescent="0.25">
      <c r="A355" s="3" t="s">
        <v>1669</v>
      </c>
      <c r="B355" s="3" t="s">
        <v>11635</v>
      </c>
      <c r="C355" s="3" t="s">
        <v>3209</v>
      </c>
      <c r="D355" s="3" t="s">
        <v>3210</v>
      </c>
      <c r="E355" s="3" t="s">
        <v>3210</v>
      </c>
      <c r="F355" s="3" t="s">
        <v>95</v>
      </c>
      <c r="G355" s="3" t="s">
        <v>3209</v>
      </c>
    </row>
    <row r="356" spans="1:7" ht="45" customHeight="1" x14ac:dyDescent="0.25">
      <c r="A356" s="3" t="s">
        <v>1673</v>
      </c>
      <c r="B356" s="3" t="s">
        <v>11636</v>
      </c>
      <c r="C356" s="3" t="s">
        <v>3209</v>
      </c>
      <c r="D356" s="3" t="s">
        <v>3210</v>
      </c>
      <c r="E356" s="3" t="s">
        <v>3210</v>
      </c>
      <c r="F356" s="3" t="s">
        <v>95</v>
      </c>
      <c r="G356" s="3" t="s">
        <v>3209</v>
      </c>
    </row>
    <row r="357" spans="1:7" ht="45" customHeight="1" x14ac:dyDescent="0.25">
      <c r="A357" s="3" t="s">
        <v>1677</v>
      </c>
      <c r="B357" s="3" t="s">
        <v>11637</v>
      </c>
      <c r="C357" s="3" t="s">
        <v>3209</v>
      </c>
      <c r="D357" s="3" t="s">
        <v>3210</v>
      </c>
      <c r="E357" s="3" t="s">
        <v>3210</v>
      </c>
      <c r="F357" s="3" t="s">
        <v>95</v>
      </c>
      <c r="G357" s="3" t="s">
        <v>3209</v>
      </c>
    </row>
    <row r="358" spans="1:7" ht="45" customHeight="1" x14ac:dyDescent="0.25">
      <c r="A358" s="3" t="s">
        <v>1679</v>
      </c>
      <c r="B358" s="3" t="s">
        <v>11638</v>
      </c>
      <c r="C358" s="3" t="s">
        <v>3209</v>
      </c>
      <c r="D358" s="3" t="s">
        <v>3210</v>
      </c>
      <c r="E358" s="3" t="s">
        <v>3210</v>
      </c>
      <c r="F358" s="3" t="s">
        <v>95</v>
      </c>
      <c r="G358" s="3" t="s">
        <v>3209</v>
      </c>
    </row>
    <row r="359" spans="1:7" ht="45" customHeight="1" x14ac:dyDescent="0.25">
      <c r="A359" s="3" t="s">
        <v>1682</v>
      </c>
      <c r="B359" s="3" t="s">
        <v>11639</v>
      </c>
      <c r="C359" s="3" t="s">
        <v>3209</v>
      </c>
      <c r="D359" s="3" t="s">
        <v>3210</v>
      </c>
      <c r="E359" s="3" t="s">
        <v>3210</v>
      </c>
      <c r="F359" s="3" t="s">
        <v>95</v>
      </c>
      <c r="G359" s="3" t="s">
        <v>3209</v>
      </c>
    </row>
    <row r="360" spans="1:7" ht="45" customHeight="1" x14ac:dyDescent="0.25">
      <c r="A360" s="3" t="s">
        <v>1684</v>
      </c>
      <c r="B360" s="3" t="s">
        <v>11640</v>
      </c>
      <c r="C360" s="3" t="s">
        <v>3209</v>
      </c>
      <c r="D360" s="3" t="s">
        <v>3210</v>
      </c>
      <c r="E360" s="3" t="s">
        <v>3210</v>
      </c>
      <c r="F360" s="3" t="s">
        <v>95</v>
      </c>
      <c r="G360" s="3" t="s">
        <v>3209</v>
      </c>
    </row>
    <row r="361" spans="1:7" ht="45" customHeight="1" x14ac:dyDescent="0.25">
      <c r="A361" s="3" t="s">
        <v>1686</v>
      </c>
      <c r="B361" s="3" t="s">
        <v>11641</v>
      </c>
      <c r="C361" s="3" t="s">
        <v>3209</v>
      </c>
      <c r="D361" s="3" t="s">
        <v>3210</v>
      </c>
      <c r="E361" s="3" t="s">
        <v>3210</v>
      </c>
      <c r="F361" s="3" t="s">
        <v>95</v>
      </c>
      <c r="G361" s="3" t="s">
        <v>3209</v>
      </c>
    </row>
    <row r="362" spans="1:7" ht="45" customHeight="1" x14ac:dyDescent="0.25">
      <c r="A362" s="3" t="s">
        <v>1690</v>
      </c>
      <c r="B362" s="3" t="s">
        <v>11642</v>
      </c>
      <c r="C362" s="3" t="s">
        <v>3209</v>
      </c>
      <c r="D362" s="3" t="s">
        <v>3210</v>
      </c>
      <c r="E362" s="3" t="s">
        <v>3210</v>
      </c>
      <c r="F362" s="3" t="s">
        <v>95</v>
      </c>
      <c r="G362" s="3" t="s">
        <v>3209</v>
      </c>
    </row>
    <row r="363" spans="1:7" ht="45" customHeight="1" x14ac:dyDescent="0.25">
      <c r="A363" s="3" t="s">
        <v>1692</v>
      </c>
      <c r="B363" s="3" t="s">
        <v>11643</v>
      </c>
      <c r="C363" s="3" t="s">
        <v>3209</v>
      </c>
      <c r="D363" s="3" t="s">
        <v>3210</v>
      </c>
      <c r="E363" s="3" t="s">
        <v>3210</v>
      </c>
      <c r="F363" s="3" t="s">
        <v>95</v>
      </c>
      <c r="G363" s="3" t="s">
        <v>3209</v>
      </c>
    </row>
    <row r="364" spans="1:7" ht="45" customHeight="1" x14ac:dyDescent="0.25">
      <c r="A364" s="3" t="s">
        <v>1694</v>
      </c>
      <c r="B364" s="3" t="s">
        <v>11644</v>
      </c>
      <c r="C364" s="3" t="s">
        <v>3209</v>
      </c>
      <c r="D364" s="3" t="s">
        <v>3210</v>
      </c>
      <c r="E364" s="3" t="s">
        <v>3210</v>
      </c>
      <c r="F364" s="3" t="s">
        <v>95</v>
      </c>
      <c r="G364" s="3" t="s">
        <v>3209</v>
      </c>
    </row>
    <row r="365" spans="1:7" ht="45" customHeight="1" x14ac:dyDescent="0.25">
      <c r="A365" s="3" t="s">
        <v>1696</v>
      </c>
      <c r="B365" s="3" t="s">
        <v>11645</v>
      </c>
      <c r="C365" s="3" t="s">
        <v>3209</v>
      </c>
      <c r="D365" s="3" t="s">
        <v>3210</v>
      </c>
      <c r="E365" s="3" t="s">
        <v>3210</v>
      </c>
      <c r="F365" s="3" t="s">
        <v>95</v>
      </c>
      <c r="G365" s="3" t="s">
        <v>3209</v>
      </c>
    </row>
    <row r="366" spans="1:7" ht="45" customHeight="1" x14ac:dyDescent="0.25">
      <c r="A366" s="3" t="s">
        <v>1698</v>
      </c>
      <c r="B366" s="3" t="s">
        <v>11646</v>
      </c>
      <c r="C366" s="3" t="s">
        <v>3209</v>
      </c>
      <c r="D366" s="3" t="s">
        <v>3210</v>
      </c>
      <c r="E366" s="3" t="s">
        <v>3210</v>
      </c>
      <c r="F366" s="3" t="s">
        <v>95</v>
      </c>
      <c r="G366" s="3" t="s">
        <v>3209</v>
      </c>
    </row>
    <row r="367" spans="1:7" ht="45" customHeight="1" x14ac:dyDescent="0.25">
      <c r="A367" s="3" t="s">
        <v>1700</v>
      </c>
      <c r="B367" s="3" t="s">
        <v>11647</v>
      </c>
      <c r="C367" s="3" t="s">
        <v>3209</v>
      </c>
      <c r="D367" s="3" t="s">
        <v>3210</v>
      </c>
      <c r="E367" s="3" t="s">
        <v>3210</v>
      </c>
      <c r="F367" s="3" t="s">
        <v>95</v>
      </c>
      <c r="G367" s="3" t="s">
        <v>3209</v>
      </c>
    </row>
    <row r="368" spans="1:7" ht="45" customHeight="1" x14ac:dyDescent="0.25">
      <c r="A368" s="3" t="s">
        <v>1702</v>
      </c>
      <c r="B368" s="3" t="s">
        <v>11648</v>
      </c>
      <c r="C368" s="3" t="s">
        <v>3209</v>
      </c>
      <c r="D368" s="3" t="s">
        <v>3210</v>
      </c>
      <c r="E368" s="3" t="s">
        <v>3210</v>
      </c>
      <c r="F368" s="3" t="s">
        <v>95</v>
      </c>
      <c r="G368" s="3" t="s">
        <v>3209</v>
      </c>
    </row>
    <row r="369" spans="1:7" ht="45" customHeight="1" x14ac:dyDescent="0.25">
      <c r="A369" s="3" t="s">
        <v>1704</v>
      </c>
      <c r="B369" s="3" t="s">
        <v>11649</v>
      </c>
      <c r="C369" s="3" t="s">
        <v>3209</v>
      </c>
      <c r="D369" s="3" t="s">
        <v>3210</v>
      </c>
      <c r="E369" s="3" t="s">
        <v>3210</v>
      </c>
      <c r="F369" s="3" t="s">
        <v>95</v>
      </c>
      <c r="G369" s="3" t="s">
        <v>3209</v>
      </c>
    </row>
    <row r="370" spans="1:7" ht="45" customHeight="1" x14ac:dyDescent="0.25">
      <c r="A370" s="3" t="s">
        <v>1708</v>
      </c>
      <c r="B370" s="3" t="s">
        <v>11650</v>
      </c>
      <c r="C370" s="3" t="s">
        <v>3209</v>
      </c>
      <c r="D370" s="3" t="s">
        <v>3210</v>
      </c>
      <c r="E370" s="3" t="s">
        <v>3210</v>
      </c>
      <c r="F370" s="3" t="s">
        <v>95</v>
      </c>
      <c r="G370" s="3" t="s">
        <v>3209</v>
      </c>
    </row>
    <row r="371" spans="1:7" ht="45" customHeight="1" x14ac:dyDescent="0.25">
      <c r="A371" s="3" t="s">
        <v>1712</v>
      </c>
      <c r="B371" s="3" t="s">
        <v>11651</v>
      </c>
      <c r="C371" s="3" t="s">
        <v>3209</v>
      </c>
      <c r="D371" s="3" t="s">
        <v>3210</v>
      </c>
      <c r="E371" s="3" t="s">
        <v>3210</v>
      </c>
      <c r="F371" s="3" t="s">
        <v>95</v>
      </c>
      <c r="G371" s="3" t="s">
        <v>3209</v>
      </c>
    </row>
    <row r="372" spans="1:7" ht="45" customHeight="1" x14ac:dyDescent="0.25">
      <c r="A372" s="3" t="s">
        <v>1714</v>
      </c>
      <c r="B372" s="3" t="s">
        <v>11652</v>
      </c>
      <c r="C372" s="3" t="s">
        <v>3209</v>
      </c>
      <c r="D372" s="3" t="s">
        <v>3210</v>
      </c>
      <c r="E372" s="3" t="s">
        <v>3210</v>
      </c>
      <c r="F372" s="3" t="s">
        <v>95</v>
      </c>
      <c r="G372" s="3" t="s">
        <v>3209</v>
      </c>
    </row>
    <row r="373" spans="1:7" ht="45" customHeight="1" x14ac:dyDescent="0.25">
      <c r="A373" s="3" t="s">
        <v>1716</v>
      </c>
      <c r="B373" s="3" t="s">
        <v>11653</v>
      </c>
      <c r="C373" s="3" t="s">
        <v>3209</v>
      </c>
      <c r="D373" s="3" t="s">
        <v>3210</v>
      </c>
      <c r="E373" s="3" t="s">
        <v>3210</v>
      </c>
      <c r="F373" s="3" t="s">
        <v>95</v>
      </c>
      <c r="G373" s="3" t="s">
        <v>3209</v>
      </c>
    </row>
    <row r="374" spans="1:7" ht="45" customHeight="1" x14ac:dyDescent="0.25">
      <c r="A374" s="3" t="s">
        <v>1721</v>
      </c>
      <c r="B374" s="3" t="s">
        <v>11654</v>
      </c>
      <c r="C374" s="3" t="s">
        <v>3209</v>
      </c>
      <c r="D374" s="3" t="s">
        <v>3210</v>
      </c>
      <c r="E374" s="3" t="s">
        <v>3210</v>
      </c>
      <c r="F374" s="3" t="s">
        <v>95</v>
      </c>
      <c r="G374" s="3" t="s">
        <v>3209</v>
      </c>
    </row>
    <row r="375" spans="1:7" ht="45" customHeight="1" x14ac:dyDescent="0.25">
      <c r="A375" s="3" t="s">
        <v>1724</v>
      </c>
      <c r="B375" s="3" t="s">
        <v>11655</v>
      </c>
      <c r="C375" s="3" t="s">
        <v>3209</v>
      </c>
      <c r="D375" s="3" t="s">
        <v>3210</v>
      </c>
      <c r="E375" s="3" t="s">
        <v>3210</v>
      </c>
      <c r="F375" s="3" t="s">
        <v>95</v>
      </c>
      <c r="G375" s="3" t="s">
        <v>3209</v>
      </c>
    </row>
    <row r="376" spans="1:7" ht="45" customHeight="1" x14ac:dyDescent="0.25">
      <c r="A376" s="3" t="s">
        <v>1728</v>
      </c>
      <c r="B376" s="3" t="s">
        <v>11656</v>
      </c>
      <c r="C376" s="3" t="s">
        <v>3209</v>
      </c>
      <c r="D376" s="3" t="s">
        <v>3210</v>
      </c>
      <c r="E376" s="3" t="s">
        <v>3210</v>
      </c>
      <c r="F376" s="3" t="s">
        <v>95</v>
      </c>
      <c r="G376" s="3" t="s">
        <v>3209</v>
      </c>
    </row>
    <row r="377" spans="1:7" ht="45" customHeight="1" x14ac:dyDescent="0.25">
      <c r="A377" s="3" t="s">
        <v>1731</v>
      </c>
      <c r="B377" s="3" t="s">
        <v>11657</v>
      </c>
      <c r="C377" s="3" t="s">
        <v>3209</v>
      </c>
      <c r="D377" s="3" t="s">
        <v>3210</v>
      </c>
      <c r="E377" s="3" t="s">
        <v>3210</v>
      </c>
      <c r="F377" s="3" t="s">
        <v>95</v>
      </c>
      <c r="G377" s="3" t="s">
        <v>3209</v>
      </c>
    </row>
    <row r="378" spans="1:7" ht="45" customHeight="1" x14ac:dyDescent="0.25">
      <c r="A378" s="3" t="s">
        <v>1737</v>
      </c>
      <c r="B378" s="3" t="s">
        <v>11658</v>
      </c>
      <c r="C378" s="3" t="s">
        <v>3209</v>
      </c>
      <c r="D378" s="3" t="s">
        <v>3210</v>
      </c>
      <c r="E378" s="3" t="s">
        <v>3210</v>
      </c>
      <c r="F378" s="3" t="s">
        <v>95</v>
      </c>
      <c r="G378" s="3" t="s">
        <v>3209</v>
      </c>
    </row>
    <row r="379" spans="1:7" ht="45" customHeight="1" x14ac:dyDescent="0.25">
      <c r="A379" s="3" t="s">
        <v>1740</v>
      </c>
      <c r="B379" s="3" t="s">
        <v>11659</v>
      </c>
      <c r="C379" s="3" t="s">
        <v>3209</v>
      </c>
      <c r="D379" s="3" t="s">
        <v>3210</v>
      </c>
      <c r="E379" s="3" t="s">
        <v>3210</v>
      </c>
      <c r="F379" s="3" t="s">
        <v>95</v>
      </c>
      <c r="G379" s="3" t="s">
        <v>3209</v>
      </c>
    </row>
    <row r="380" spans="1:7" ht="45" customHeight="1" x14ac:dyDescent="0.25">
      <c r="A380" s="3" t="s">
        <v>1743</v>
      </c>
      <c r="B380" s="3" t="s">
        <v>11660</v>
      </c>
      <c r="C380" s="3" t="s">
        <v>3209</v>
      </c>
      <c r="D380" s="3" t="s">
        <v>3210</v>
      </c>
      <c r="E380" s="3" t="s">
        <v>3210</v>
      </c>
      <c r="F380" s="3" t="s">
        <v>95</v>
      </c>
      <c r="G380" s="3" t="s">
        <v>3209</v>
      </c>
    </row>
    <row r="381" spans="1:7" ht="45" customHeight="1" x14ac:dyDescent="0.25">
      <c r="A381" s="3" t="s">
        <v>1745</v>
      </c>
      <c r="B381" s="3" t="s">
        <v>11661</v>
      </c>
      <c r="C381" s="3" t="s">
        <v>3209</v>
      </c>
      <c r="D381" s="3" t="s">
        <v>3210</v>
      </c>
      <c r="E381" s="3" t="s">
        <v>3210</v>
      </c>
      <c r="F381" s="3" t="s">
        <v>95</v>
      </c>
      <c r="G381" s="3" t="s">
        <v>3209</v>
      </c>
    </row>
    <row r="382" spans="1:7" ht="45" customHeight="1" x14ac:dyDescent="0.25">
      <c r="A382" s="3" t="s">
        <v>1747</v>
      </c>
      <c r="B382" s="3" t="s">
        <v>11662</v>
      </c>
      <c r="C382" s="3" t="s">
        <v>3209</v>
      </c>
      <c r="D382" s="3" t="s">
        <v>3210</v>
      </c>
      <c r="E382" s="3" t="s">
        <v>3210</v>
      </c>
      <c r="F382" s="3" t="s">
        <v>95</v>
      </c>
      <c r="G382" s="3" t="s">
        <v>3209</v>
      </c>
    </row>
    <row r="383" spans="1:7" ht="45" customHeight="1" x14ac:dyDescent="0.25">
      <c r="A383" s="3" t="s">
        <v>1749</v>
      </c>
      <c r="B383" s="3" t="s">
        <v>11663</v>
      </c>
      <c r="C383" s="3" t="s">
        <v>3209</v>
      </c>
      <c r="D383" s="3" t="s">
        <v>3210</v>
      </c>
      <c r="E383" s="3" t="s">
        <v>3210</v>
      </c>
      <c r="F383" s="3" t="s">
        <v>95</v>
      </c>
      <c r="G383" s="3" t="s">
        <v>3209</v>
      </c>
    </row>
    <row r="384" spans="1:7" ht="45" customHeight="1" x14ac:dyDescent="0.25">
      <c r="A384" s="3" t="s">
        <v>1751</v>
      </c>
      <c r="B384" s="3" t="s">
        <v>11664</v>
      </c>
      <c r="C384" s="3" t="s">
        <v>3209</v>
      </c>
      <c r="D384" s="3" t="s">
        <v>3210</v>
      </c>
      <c r="E384" s="3" t="s">
        <v>3210</v>
      </c>
      <c r="F384" s="3" t="s">
        <v>95</v>
      </c>
      <c r="G384" s="3" t="s">
        <v>3209</v>
      </c>
    </row>
    <row r="385" spans="1:7" ht="45" customHeight="1" x14ac:dyDescent="0.25">
      <c r="A385" s="3" t="s">
        <v>1753</v>
      </c>
      <c r="B385" s="3" t="s">
        <v>11665</v>
      </c>
      <c r="C385" s="3" t="s">
        <v>3209</v>
      </c>
      <c r="D385" s="3" t="s">
        <v>3210</v>
      </c>
      <c r="E385" s="3" t="s">
        <v>3210</v>
      </c>
      <c r="F385" s="3" t="s">
        <v>95</v>
      </c>
      <c r="G385" s="3" t="s">
        <v>3209</v>
      </c>
    </row>
    <row r="386" spans="1:7" ht="45" customHeight="1" x14ac:dyDescent="0.25">
      <c r="A386" s="3" t="s">
        <v>1755</v>
      </c>
      <c r="B386" s="3" t="s">
        <v>11666</v>
      </c>
      <c r="C386" s="3" t="s">
        <v>3209</v>
      </c>
      <c r="D386" s="3" t="s">
        <v>3210</v>
      </c>
      <c r="E386" s="3" t="s">
        <v>3210</v>
      </c>
      <c r="F386" s="3" t="s">
        <v>95</v>
      </c>
      <c r="G386" s="3" t="s">
        <v>3209</v>
      </c>
    </row>
    <row r="387" spans="1:7" ht="45" customHeight="1" x14ac:dyDescent="0.25">
      <c r="A387" s="3" t="s">
        <v>1759</v>
      </c>
      <c r="B387" s="3" t="s">
        <v>11667</v>
      </c>
      <c r="C387" s="3" t="s">
        <v>3209</v>
      </c>
      <c r="D387" s="3" t="s">
        <v>3210</v>
      </c>
      <c r="E387" s="3" t="s">
        <v>3210</v>
      </c>
      <c r="F387" s="3" t="s">
        <v>95</v>
      </c>
      <c r="G387" s="3" t="s">
        <v>3209</v>
      </c>
    </row>
    <row r="388" spans="1:7" ht="45" customHeight="1" x14ac:dyDescent="0.25">
      <c r="A388" s="3" t="s">
        <v>1761</v>
      </c>
      <c r="B388" s="3" t="s">
        <v>11668</v>
      </c>
      <c r="C388" s="3" t="s">
        <v>3209</v>
      </c>
      <c r="D388" s="3" t="s">
        <v>3210</v>
      </c>
      <c r="E388" s="3" t="s">
        <v>3210</v>
      </c>
      <c r="F388" s="3" t="s">
        <v>95</v>
      </c>
      <c r="G388" s="3" t="s">
        <v>3209</v>
      </c>
    </row>
    <row r="389" spans="1:7" ht="45" customHeight="1" x14ac:dyDescent="0.25">
      <c r="A389" s="3" t="s">
        <v>1763</v>
      </c>
      <c r="B389" s="3" t="s">
        <v>11669</v>
      </c>
      <c r="C389" s="3" t="s">
        <v>3209</v>
      </c>
      <c r="D389" s="3" t="s">
        <v>3210</v>
      </c>
      <c r="E389" s="3" t="s">
        <v>3210</v>
      </c>
      <c r="F389" s="3" t="s">
        <v>95</v>
      </c>
      <c r="G389" s="3" t="s">
        <v>3209</v>
      </c>
    </row>
    <row r="390" spans="1:7" ht="45" customHeight="1" x14ac:dyDescent="0.25">
      <c r="A390" s="3" t="s">
        <v>1767</v>
      </c>
      <c r="B390" s="3" t="s">
        <v>11670</v>
      </c>
      <c r="C390" s="3" t="s">
        <v>3209</v>
      </c>
      <c r="D390" s="3" t="s">
        <v>3210</v>
      </c>
      <c r="E390" s="3" t="s">
        <v>3210</v>
      </c>
      <c r="F390" s="3" t="s">
        <v>95</v>
      </c>
      <c r="G390" s="3" t="s">
        <v>3209</v>
      </c>
    </row>
    <row r="391" spans="1:7" ht="45" customHeight="1" x14ac:dyDescent="0.25">
      <c r="A391" s="3" t="s">
        <v>1771</v>
      </c>
      <c r="B391" s="3" t="s">
        <v>11671</v>
      </c>
      <c r="C391" s="3" t="s">
        <v>3209</v>
      </c>
      <c r="D391" s="3" t="s">
        <v>3210</v>
      </c>
      <c r="E391" s="3" t="s">
        <v>3210</v>
      </c>
      <c r="F391" s="3" t="s">
        <v>95</v>
      </c>
      <c r="G391" s="3" t="s">
        <v>3209</v>
      </c>
    </row>
    <row r="392" spans="1:7" ht="45" customHeight="1" x14ac:dyDescent="0.25">
      <c r="A392" s="3" t="s">
        <v>1775</v>
      </c>
      <c r="B392" s="3" t="s">
        <v>11672</v>
      </c>
      <c r="C392" s="3" t="s">
        <v>3209</v>
      </c>
      <c r="D392" s="3" t="s">
        <v>3210</v>
      </c>
      <c r="E392" s="3" t="s">
        <v>3210</v>
      </c>
      <c r="F392" s="3" t="s">
        <v>95</v>
      </c>
      <c r="G392" s="3" t="s">
        <v>3209</v>
      </c>
    </row>
    <row r="393" spans="1:7" ht="45" customHeight="1" x14ac:dyDescent="0.25">
      <c r="A393" s="3" t="s">
        <v>1778</v>
      </c>
      <c r="B393" s="3" t="s">
        <v>11673</v>
      </c>
      <c r="C393" s="3" t="s">
        <v>3209</v>
      </c>
      <c r="D393" s="3" t="s">
        <v>3210</v>
      </c>
      <c r="E393" s="3" t="s">
        <v>3210</v>
      </c>
      <c r="F393" s="3" t="s">
        <v>95</v>
      </c>
      <c r="G393" s="3" t="s">
        <v>3209</v>
      </c>
    </row>
    <row r="394" spans="1:7" ht="45" customHeight="1" x14ac:dyDescent="0.25">
      <c r="A394" s="3" t="s">
        <v>1780</v>
      </c>
      <c r="B394" s="3" t="s">
        <v>11674</v>
      </c>
      <c r="C394" s="3" t="s">
        <v>3209</v>
      </c>
      <c r="D394" s="3" t="s">
        <v>3210</v>
      </c>
      <c r="E394" s="3" t="s">
        <v>3210</v>
      </c>
      <c r="F394" s="3" t="s">
        <v>95</v>
      </c>
      <c r="G394" s="3" t="s">
        <v>3209</v>
      </c>
    </row>
    <row r="395" spans="1:7" ht="45" customHeight="1" x14ac:dyDescent="0.25">
      <c r="A395" s="3" t="s">
        <v>1782</v>
      </c>
      <c r="B395" s="3" t="s">
        <v>11675</v>
      </c>
      <c r="C395" s="3" t="s">
        <v>3209</v>
      </c>
      <c r="D395" s="3" t="s">
        <v>3210</v>
      </c>
      <c r="E395" s="3" t="s">
        <v>3210</v>
      </c>
      <c r="F395" s="3" t="s">
        <v>95</v>
      </c>
      <c r="G395" s="3" t="s">
        <v>3209</v>
      </c>
    </row>
    <row r="396" spans="1:7" ht="45" customHeight="1" x14ac:dyDescent="0.25">
      <c r="A396" s="3" t="s">
        <v>1786</v>
      </c>
      <c r="B396" s="3" t="s">
        <v>11676</v>
      </c>
      <c r="C396" s="3" t="s">
        <v>3209</v>
      </c>
      <c r="D396" s="3" t="s">
        <v>3210</v>
      </c>
      <c r="E396" s="3" t="s">
        <v>3210</v>
      </c>
      <c r="F396" s="3" t="s">
        <v>95</v>
      </c>
      <c r="G396" s="3" t="s">
        <v>3209</v>
      </c>
    </row>
    <row r="397" spans="1:7" ht="45" customHeight="1" x14ac:dyDescent="0.25">
      <c r="A397" s="3" t="s">
        <v>1789</v>
      </c>
      <c r="B397" s="3" t="s">
        <v>11677</v>
      </c>
      <c r="C397" s="3" t="s">
        <v>3209</v>
      </c>
      <c r="D397" s="3" t="s">
        <v>3210</v>
      </c>
      <c r="E397" s="3" t="s">
        <v>3210</v>
      </c>
      <c r="F397" s="3" t="s">
        <v>95</v>
      </c>
      <c r="G397" s="3" t="s">
        <v>3209</v>
      </c>
    </row>
    <row r="398" spans="1:7" ht="45" customHeight="1" x14ac:dyDescent="0.25">
      <c r="A398" s="3" t="s">
        <v>1793</v>
      </c>
      <c r="B398" s="3" t="s">
        <v>11678</v>
      </c>
      <c r="C398" s="3" t="s">
        <v>3209</v>
      </c>
      <c r="D398" s="3" t="s">
        <v>3210</v>
      </c>
      <c r="E398" s="3" t="s">
        <v>3210</v>
      </c>
      <c r="F398" s="3" t="s">
        <v>95</v>
      </c>
      <c r="G398" s="3" t="s">
        <v>3209</v>
      </c>
    </row>
    <row r="399" spans="1:7" ht="45" customHeight="1" x14ac:dyDescent="0.25">
      <c r="A399" s="3" t="s">
        <v>1797</v>
      </c>
      <c r="B399" s="3" t="s">
        <v>11679</v>
      </c>
      <c r="C399" s="3" t="s">
        <v>3209</v>
      </c>
      <c r="D399" s="3" t="s">
        <v>3210</v>
      </c>
      <c r="E399" s="3" t="s">
        <v>3210</v>
      </c>
      <c r="F399" s="3" t="s">
        <v>95</v>
      </c>
      <c r="G399" s="3" t="s">
        <v>3209</v>
      </c>
    </row>
    <row r="400" spans="1:7" ht="45" customHeight="1" x14ac:dyDescent="0.25">
      <c r="A400" s="3" t="s">
        <v>1799</v>
      </c>
      <c r="B400" s="3" t="s">
        <v>11680</v>
      </c>
      <c r="C400" s="3" t="s">
        <v>3209</v>
      </c>
      <c r="D400" s="3" t="s">
        <v>3210</v>
      </c>
      <c r="E400" s="3" t="s">
        <v>3210</v>
      </c>
      <c r="F400" s="3" t="s">
        <v>95</v>
      </c>
      <c r="G400" s="3" t="s">
        <v>3209</v>
      </c>
    </row>
    <row r="401" spans="1:7" ht="45" customHeight="1" x14ac:dyDescent="0.25">
      <c r="A401" s="3" t="s">
        <v>1801</v>
      </c>
      <c r="B401" s="3" t="s">
        <v>11681</v>
      </c>
      <c r="C401" s="3" t="s">
        <v>3209</v>
      </c>
      <c r="D401" s="3" t="s">
        <v>3210</v>
      </c>
      <c r="E401" s="3" t="s">
        <v>3210</v>
      </c>
      <c r="F401" s="3" t="s">
        <v>95</v>
      </c>
      <c r="G401" s="3" t="s">
        <v>3209</v>
      </c>
    </row>
    <row r="402" spans="1:7" ht="45" customHeight="1" x14ac:dyDescent="0.25">
      <c r="A402" s="3" t="s">
        <v>1803</v>
      </c>
      <c r="B402" s="3" t="s">
        <v>11682</v>
      </c>
      <c r="C402" s="3" t="s">
        <v>3209</v>
      </c>
      <c r="D402" s="3" t="s">
        <v>3210</v>
      </c>
      <c r="E402" s="3" t="s">
        <v>3210</v>
      </c>
      <c r="F402" s="3" t="s">
        <v>95</v>
      </c>
      <c r="G402" s="3" t="s">
        <v>3209</v>
      </c>
    </row>
    <row r="403" spans="1:7" ht="45" customHeight="1" x14ac:dyDescent="0.25">
      <c r="A403" s="3" t="s">
        <v>1805</v>
      </c>
      <c r="B403" s="3" t="s">
        <v>11683</v>
      </c>
      <c r="C403" s="3" t="s">
        <v>3209</v>
      </c>
      <c r="D403" s="3" t="s">
        <v>3210</v>
      </c>
      <c r="E403" s="3" t="s">
        <v>3210</v>
      </c>
      <c r="F403" s="3" t="s">
        <v>95</v>
      </c>
      <c r="G403" s="3" t="s">
        <v>3209</v>
      </c>
    </row>
    <row r="404" spans="1:7" ht="45" customHeight="1" x14ac:dyDescent="0.25">
      <c r="A404" s="3" t="s">
        <v>1807</v>
      </c>
      <c r="B404" s="3" t="s">
        <v>11684</v>
      </c>
      <c r="C404" s="3" t="s">
        <v>3209</v>
      </c>
      <c r="D404" s="3" t="s">
        <v>3210</v>
      </c>
      <c r="E404" s="3" t="s">
        <v>3210</v>
      </c>
      <c r="F404" s="3" t="s">
        <v>95</v>
      </c>
      <c r="G404" s="3" t="s">
        <v>3209</v>
      </c>
    </row>
    <row r="405" spans="1:7" ht="45" customHeight="1" x14ac:dyDescent="0.25">
      <c r="A405" s="3" t="s">
        <v>1809</v>
      </c>
      <c r="B405" s="3" t="s">
        <v>11685</v>
      </c>
      <c r="C405" s="3" t="s">
        <v>3209</v>
      </c>
      <c r="D405" s="3" t="s">
        <v>3210</v>
      </c>
      <c r="E405" s="3" t="s">
        <v>3210</v>
      </c>
      <c r="F405" s="3" t="s">
        <v>95</v>
      </c>
      <c r="G405" s="3" t="s">
        <v>3209</v>
      </c>
    </row>
    <row r="406" spans="1:7" ht="45" customHeight="1" x14ac:dyDescent="0.25">
      <c r="A406" s="3" t="s">
        <v>1813</v>
      </c>
      <c r="B406" s="3" t="s">
        <v>11686</v>
      </c>
      <c r="C406" s="3" t="s">
        <v>3209</v>
      </c>
      <c r="D406" s="3" t="s">
        <v>3210</v>
      </c>
      <c r="E406" s="3" t="s">
        <v>3210</v>
      </c>
      <c r="F406" s="3" t="s">
        <v>95</v>
      </c>
      <c r="G406" s="3" t="s">
        <v>3209</v>
      </c>
    </row>
    <row r="407" spans="1:7" ht="45" customHeight="1" x14ac:dyDescent="0.25">
      <c r="A407" s="3" t="s">
        <v>1815</v>
      </c>
      <c r="B407" s="3" t="s">
        <v>11687</v>
      </c>
      <c r="C407" s="3" t="s">
        <v>3209</v>
      </c>
      <c r="D407" s="3" t="s">
        <v>3210</v>
      </c>
      <c r="E407" s="3" t="s">
        <v>3210</v>
      </c>
      <c r="F407" s="3" t="s">
        <v>95</v>
      </c>
      <c r="G407" s="3" t="s">
        <v>3209</v>
      </c>
    </row>
    <row r="408" spans="1:7" ht="45" customHeight="1" x14ac:dyDescent="0.25">
      <c r="A408" s="3" t="s">
        <v>1819</v>
      </c>
      <c r="B408" s="3" t="s">
        <v>11688</v>
      </c>
      <c r="C408" s="3" t="s">
        <v>3209</v>
      </c>
      <c r="D408" s="3" t="s">
        <v>3210</v>
      </c>
      <c r="E408" s="3" t="s">
        <v>3210</v>
      </c>
      <c r="F408" s="3" t="s">
        <v>95</v>
      </c>
      <c r="G408" s="3" t="s">
        <v>3209</v>
      </c>
    </row>
    <row r="409" spans="1:7" ht="45" customHeight="1" x14ac:dyDescent="0.25">
      <c r="A409" s="3" t="s">
        <v>1823</v>
      </c>
      <c r="B409" s="3" t="s">
        <v>11689</v>
      </c>
      <c r="C409" s="3" t="s">
        <v>3209</v>
      </c>
      <c r="D409" s="3" t="s">
        <v>3210</v>
      </c>
      <c r="E409" s="3" t="s">
        <v>3210</v>
      </c>
      <c r="F409" s="3" t="s">
        <v>95</v>
      </c>
      <c r="G409" s="3" t="s">
        <v>3209</v>
      </c>
    </row>
    <row r="410" spans="1:7" ht="45" customHeight="1" x14ac:dyDescent="0.25">
      <c r="A410" s="3" t="s">
        <v>1825</v>
      </c>
      <c r="B410" s="3" t="s">
        <v>11690</v>
      </c>
      <c r="C410" s="3" t="s">
        <v>3209</v>
      </c>
      <c r="D410" s="3" t="s">
        <v>3210</v>
      </c>
      <c r="E410" s="3" t="s">
        <v>3210</v>
      </c>
      <c r="F410" s="3" t="s">
        <v>95</v>
      </c>
      <c r="G410" s="3" t="s">
        <v>3209</v>
      </c>
    </row>
    <row r="411" spans="1:7" ht="45" customHeight="1" x14ac:dyDescent="0.25">
      <c r="A411" s="3" t="s">
        <v>1827</v>
      </c>
      <c r="B411" s="3" t="s">
        <v>11691</v>
      </c>
      <c r="C411" s="3" t="s">
        <v>3209</v>
      </c>
      <c r="D411" s="3" t="s">
        <v>3210</v>
      </c>
      <c r="E411" s="3" t="s">
        <v>3210</v>
      </c>
      <c r="F411" s="3" t="s">
        <v>95</v>
      </c>
      <c r="G411" s="3" t="s">
        <v>3209</v>
      </c>
    </row>
    <row r="412" spans="1:7" ht="45" customHeight="1" x14ac:dyDescent="0.25">
      <c r="A412" s="3" t="s">
        <v>1831</v>
      </c>
      <c r="B412" s="3" t="s">
        <v>11692</v>
      </c>
      <c r="C412" s="3" t="s">
        <v>3209</v>
      </c>
      <c r="D412" s="3" t="s">
        <v>3210</v>
      </c>
      <c r="E412" s="3" t="s">
        <v>3210</v>
      </c>
      <c r="F412" s="3" t="s">
        <v>95</v>
      </c>
      <c r="G412" s="3" t="s">
        <v>3209</v>
      </c>
    </row>
    <row r="413" spans="1:7" ht="45" customHeight="1" x14ac:dyDescent="0.25">
      <c r="A413" s="3" t="s">
        <v>1834</v>
      </c>
      <c r="B413" s="3" t="s">
        <v>11693</v>
      </c>
      <c r="C413" s="3" t="s">
        <v>3209</v>
      </c>
      <c r="D413" s="3" t="s">
        <v>3210</v>
      </c>
      <c r="E413" s="3" t="s">
        <v>3210</v>
      </c>
      <c r="F413" s="3" t="s">
        <v>95</v>
      </c>
      <c r="G413" s="3" t="s">
        <v>3209</v>
      </c>
    </row>
    <row r="414" spans="1:7" ht="45" customHeight="1" x14ac:dyDescent="0.25">
      <c r="A414" s="3" t="s">
        <v>1837</v>
      </c>
      <c r="B414" s="3" t="s">
        <v>11694</v>
      </c>
      <c r="C414" s="3" t="s">
        <v>3209</v>
      </c>
      <c r="D414" s="3" t="s">
        <v>3210</v>
      </c>
      <c r="E414" s="3" t="s">
        <v>3210</v>
      </c>
      <c r="F414" s="3" t="s">
        <v>95</v>
      </c>
      <c r="G414" s="3" t="s">
        <v>3209</v>
      </c>
    </row>
    <row r="415" spans="1:7" ht="45" customHeight="1" x14ac:dyDescent="0.25">
      <c r="A415" s="3" t="s">
        <v>1840</v>
      </c>
      <c r="B415" s="3" t="s">
        <v>11695</v>
      </c>
      <c r="C415" s="3" t="s">
        <v>3209</v>
      </c>
      <c r="D415" s="3" t="s">
        <v>3210</v>
      </c>
      <c r="E415" s="3" t="s">
        <v>3210</v>
      </c>
      <c r="F415" s="3" t="s">
        <v>95</v>
      </c>
      <c r="G415" s="3" t="s">
        <v>3209</v>
      </c>
    </row>
    <row r="416" spans="1:7" ht="45" customHeight="1" x14ac:dyDescent="0.25">
      <c r="A416" s="3" t="s">
        <v>1842</v>
      </c>
      <c r="B416" s="3" t="s">
        <v>11696</v>
      </c>
      <c r="C416" s="3" t="s">
        <v>3209</v>
      </c>
      <c r="D416" s="3" t="s">
        <v>3210</v>
      </c>
      <c r="E416" s="3" t="s">
        <v>3210</v>
      </c>
      <c r="F416" s="3" t="s">
        <v>95</v>
      </c>
      <c r="G416" s="3" t="s">
        <v>3209</v>
      </c>
    </row>
    <row r="417" spans="1:7" ht="45" customHeight="1" x14ac:dyDescent="0.25">
      <c r="A417" s="3" t="s">
        <v>1844</v>
      </c>
      <c r="B417" s="3" t="s">
        <v>11697</v>
      </c>
      <c r="C417" s="3" t="s">
        <v>3209</v>
      </c>
      <c r="D417" s="3" t="s">
        <v>3210</v>
      </c>
      <c r="E417" s="3" t="s">
        <v>3210</v>
      </c>
      <c r="F417" s="3" t="s">
        <v>95</v>
      </c>
      <c r="G417" s="3" t="s">
        <v>3209</v>
      </c>
    </row>
    <row r="418" spans="1:7" ht="45" customHeight="1" x14ac:dyDescent="0.25">
      <c r="A418" s="3" t="s">
        <v>1846</v>
      </c>
      <c r="B418" s="3" t="s">
        <v>11698</v>
      </c>
      <c r="C418" s="3" t="s">
        <v>3209</v>
      </c>
      <c r="D418" s="3" t="s">
        <v>3210</v>
      </c>
      <c r="E418" s="3" t="s">
        <v>3210</v>
      </c>
      <c r="F418" s="3" t="s">
        <v>95</v>
      </c>
      <c r="G418" s="3" t="s">
        <v>3209</v>
      </c>
    </row>
    <row r="419" spans="1:7" ht="45" customHeight="1" x14ac:dyDescent="0.25">
      <c r="A419" s="3" t="s">
        <v>1848</v>
      </c>
      <c r="B419" s="3" t="s">
        <v>11699</v>
      </c>
      <c r="C419" s="3" t="s">
        <v>3209</v>
      </c>
      <c r="D419" s="3" t="s">
        <v>3210</v>
      </c>
      <c r="E419" s="3" t="s">
        <v>3210</v>
      </c>
      <c r="F419" s="3" t="s">
        <v>95</v>
      </c>
      <c r="G419" s="3" t="s">
        <v>3209</v>
      </c>
    </row>
    <row r="420" spans="1:7" ht="45" customHeight="1" x14ac:dyDescent="0.25">
      <c r="A420" s="3" t="s">
        <v>1850</v>
      </c>
      <c r="B420" s="3" t="s">
        <v>11700</v>
      </c>
      <c r="C420" s="3" t="s">
        <v>3209</v>
      </c>
      <c r="D420" s="3" t="s">
        <v>3210</v>
      </c>
      <c r="E420" s="3" t="s">
        <v>3210</v>
      </c>
      <c r="F420" s="3" t="s">
        <v>95</v>
      </c>
      <c r="G420" s="3" t="s">
        <v>3209</v>
      </c>
    </row>
    <row r="421" spans="1:7" ht="45" customHeight="1" x14ac:dyDescent="0.25">
      <c r="A421" s="3" t="s">
        <v>1854</v>
      </c>
      <c r="B421" s="3" t="s">
        <v>11701</v>
      </c>
      <c r="C421" s="3" t="s">
        <v>3209</v>
      </c>
      <c r="D421" s="3" t="s">
        <v>3210</v>
      </c>
      <c r="E421" s="3" t="s">
        <v>3210</v>
      </c>
      <c r="F421" s="3" t="s">
        <v>95</v>
      </c>
      <c r="G421" s="3" t="s">
        <v>3209</v>
      </c>
    </row>
    <row r="422" spans="1:7" ht="45" customHeight="1" x14ac:dyDescent="0.25">
      <c r="A422" s="3" t="s">
        <v>1856</v>
      </c>
      <c r="B422" s="3" t="s">
        <v>11702</v>
      </c>
      <c r="C422" s="3" t="s">
        <v>3209</v>
      </c>
      <c r="D422" s="3" t="s">
        <v>3210</v>
      </c>
      <c r="E422" s="3" t="s">
        <v>3210</v>
      </c>
      <c r="F422" s="3" t="s">
        <v>95</v>
      </c>
      <c r="G422" s="3" t="s">
        <v>3209</v>
      </c>
    </row>
    <row r="423" spans="1:7" ht="45" customHeight="1" x14ac:dyDescent="0.25">
      <c r="A423" s="3" t="s">
        <v>1858</v>
      </c>
      <c r="B423" s="3" t="s">
        <v>11703</v>
      </c>
      <c r="C423" s="3" t="s">
        <v>3209</v>
      </c>
      <c r="D423" s="3" t="s">
        <v>3210</v>
      </c>
      <c r="E423" s="3" t="s">
        <v>3210</v>
      </c>
      <c r="F423" s="3" t="s">
        <v>95</v>
      </c>
      <c r="G423" s="3" t="s">
        <v>3209</v>
      </c>
    </row>
    <row r="424" spans="1:7" ht="45" customHeight="1" x14ac:dyDescent="0.25">
      <c r="A424" s="3" t="s">
        <v>1862</v>
      </c>
      <c r="B424" s="3" t="s">
        <v>11704</v>
      </c>
      <c r="C424" s="3" t="s">
        <v>3209</v>
      </c>
      <c r="D424" s="3" t="s">
        <v>3210</v>
      </c>
      <c r="E424" s="3" t="s">
        <v>3210</v>
      </c>
      <c r="F424" s="3" t="s">
        <v>95</v>
      </c>
      <c r="G424" s="3" t="s">
        <v>3209</v>
      </c>
    </row>
    <row r="425" spans="1:7" ht="45" customHeight="1" x14ac:dyDescent="0.25">
      <c r="A425" s="3" t="s">
        <v>1866</v>
      </c>
      <c r="B425" s="3" t="s">
        <v>11705</v>
      </c>
      <c r="C425" s="3" t="s">
        <v>3209</v>
      </c>
      <c r="D425" s="3" t="s">
        <v>3210</v>
      </c>
      <c r="E425" s="3" t="s">
        <v>3210</v>
      </c>
      <c r="F425" s="3" t="s">
        <v>95</v>
      </c>
      <c r="G425" s="3" t="s">
        <v>3209</v>
      </c>
    </row>
    <row r="426" spans="1:7" ht="45" customHeight="1" x14ac:dyDescent="0.25">
      <c r="A426" s="3" t="s">
        <v>1868</v>
      </c>
      <c r="B426" s="3" t="s">
        <v>11706</v>
      </c>
      <c r="C426" s="3" t="s">
        <v>3209</v>
      </c>
      <c r="D426" s="3" t="s">
        <v>3210</v>
      </c>
      <c r="E426" s="3" t="s">
        <v>3210</v>
      </c>
      <c r="F426" s="3" t="s">
        <v>95</v>
      </c>
      <c r="G426" s="3" t="s">
        <v>3209</v>
      </c>
    </row>
    <row r="427" spans="1:7" ht="45" customHeight="1" x14ac:dyDescent="0.25">
      <c r="A427" s="3" t="s">
        <v>1872</v>
      </c>
      <c r="B427" s="3" t="s">
        <v>11707</v>
      </c>
      <c r="C427" s="3" t="s">
        <v>3209</v>
      </c>
      <c r="D427" s="3" t="s">
        <v>3210</v>
      </c>
      <c r="E427" s="3" t="s">
        <v>3210</v>
      </c>
      <c r="F427" s="3" t="s">
        <v>95</v>
      </c>
      <c r="G427" s="3" t="s">
        <v>3209</v>
      </c>
    </row>
    <row r="428" spans="1:7" ht="45" customHeight="1" x14ac:dyDescent="0.25">
      <c r="A428" s="3" t="s">
        <v>1875</v>
      </c>
      <c r="B428" s="3" t="s">
        <v>11708</v>
      </c>
      <c r="C428" s="3" t="s">
        <v>3209</v>
      </c>
      <c r="D428" s="3" t="s">
        <v>3210</v>
      </c>
      <c r="E428" s="3" t="s">
        <v>3210</v>
      </c>
      <c r="F428" s="3" t="s">
        <v>95</v>
      </c>
      <c r="G428" s="3" t="s">
        <v>3209</v>
      </c>
    </row>
    <row r="429" spans="1:7" ht="45" customHeight="1" x14ac:dyDescent="0.25">
      <c r="A429" s="3" t="s">
        <v>1878</v>
      </c>
      <c r="B429" s="3" t="s">
        <v>11709</v>
      </c>
      <c r="C429" s="3" t="s">
        <v>3209</v>
      </c>
      <c r="D429" s="3" t="s">
        <v>3210</v>
      </c>
      <c r="E429" s="3" t="s">
        <v>3210</v>
      </c>
      <c r="F429" s="3" t="s">
        <v>95</v>
      </c>
      <c r="G429" s="3" t="s">
        <v>3209</v>
      </c>
    </row>
    <row r="430" spans="1:7" ht="45" customHeight="1" x14ac:dyDescent="0.25">
      <c r="A430" s="3" t="s">
        <v>1881</v>
      </c>
      <c r="B430" s="3" t="s">
        <v>11710</v>
      </c>
      <c r="C430" s="3" t="s">
        <v>3209</v>
      </c>
      <c r="D430" s="3" t="s">
        <v>3210</v>
      </c>
      <c r="E430" s="3" t="s">
        <v>3210</v>
      </c>
      <c r="F430" s="3" t="s">
        <v>95</v>
      </c>
      <c r="G430" s="3" t="s">
        <v>3209</v>
      </c>
    </row>
    <row r="431" spans="1:7" ht="45" customHeight="1" x14ac:dyDescent="0.25">
      <c r="A431" s="3" t="s">
        <v>1883</v>
      </c>
      <c r="B431" s="3" t="s">
        <v>11711</v>
      </c>
      <c r="C431" s="3" t="s">
        <v>3209</v>
      </c>
      <c r="D431" s="3" t="s">
        <v>3210</v>
      </c>
      <c r="E431" s="3" t="s">
        <v>3210</v>
      </c>
      <c r="F431" s="3" t="s">
        <v>95</v>
      </c>
      <c r="G431" s="3" t="s">
        <v>3209</v>
      </c>
    </row>
    <row r="432" spans="1:7" ht="45" customHeight="1" x14ac:dyDescent="0.25">
      <c r="A432" s="3" t="s">
        <v>1885</v>
      </c>
      <c r="B432" s="3" t="s">
        <v>11712</v>
      </c>
      <c r="C432" s="3" t="s">
        <v>3209</v>
      </c>
      <c r="D432" s="3" t="s">
        <v>3210</v>
      </c>
      <c r="E432" s="3" t="s">
        <v>3210</v>
      </c>
      <c r="F432" s="3" t="s">
        <v>95</v>
      </c>
      <c r="G432" s="3" t="s">
        <v>3209</v>
      </c>
    </row>
    <row r="433" spans="1:7" ht="45" customHeight="1" x14ac:dyDescent="0.25">
      <c r="A433" s="3" t="s">
        <v>1887</v>
      </c>
      <c r="B433" s="3" t="s">
        <v>11713</v>
      </c>
      <c r="C433" s="3" t="s">
        <v>3209</v>
      </c>
      <c r="D433" s="3" t="s">
        <v>3210</v>
      </c>
      <c r="E433" s="3" t="s">
        <v>3210</v>
      </c>
      <c r="F433" s="3" t="s">
        <v>95</v>
      </c>
      <c r="G433" s="3" t="s">
        <v>3209</v>
      </c>
    </row>
    <row r="434" spans="1:7" ht="45" customHeight="1" x14ac:dyDescent="0.25">
      <c r="A434" s="3" t="s">
        <v>1889</v>
      </c>
      <c r="B434" s="3" t="s">
        <v>11714</v>
      </c>
      <c r="C434" s="3" t="s">
        <v>3209</v>
      </c>
      <c r="D434" s="3" t="s">
        <v>3210</v>
      </c>
      <c r="E434" s="3" t="s">
        <v>3210</v>
      </c>
      <c r="F434" s="3" t="s">
        <v>95</v>
      </c>
      <c r="G434" s="3" t="s">
        <v>3209</v>
      </c>
    </row>
    <row r="435" spans="1:7" ht="45" customHeight="1" x14ac:dyDescent="0.25">
      <c r="A435" s="3" t="s">
        <v>1891</v>
      </c>
      <c r="B435" s="3" t="s">
        <v>11715</v>
      </c>
      <c r="C435" s="3" t="s">
        <v>3209</v>
      </c>
      <c r="D435" s="3" t="s">
        <v>3210</v>
      </c>
      <c r="E435" s="3" t="s">
        <v>3210</v>
      </c>
      <c r="F435" s="3" t="s">
        <v>95</v>
      </c>
      <c r="G435" s="3" t="s">
        <v>3209</v>
      </c>
    </row>
    <row r="436" spans="1:7" ht="45" customHeight="1" x14ac:dyDescent="0.25">
      <c r="A436" s="3" t="s">
        <v>1893</v>
      </c>
      <c r="B436" s="3" t="s">
        <v>11716</v>
      </c>
      <c r="C436" s="3" t="s">
        <v>3209</v>
      </c>
      <c r="D436" s="3" t="s">
        <v>3210</v>
      </c>
      <c r="E436" s="3" t="s">
        <v>3210</v>
      </c>
      <c r="F436" s="3" t="s">
        <v>95</v>
      </c>
      <c r="G436" s="3" t="s">
        <v>3209</v>
      </c>
    </row>
    <row r="437" spans="1:7" ht="45" customHeight="1" x14ac:dyDescent="0.25">
      <c r="A437" s="3" t="s">
        <v>1895</v>
      </c>
      <c r="B437" s="3" t="s">
        <v>11717</v>
      </c>
      <c r="C437" s="3" t="s">
        <v>3209</v>
      </c>
      <c r="D437" s="3" t="s">
        <v>3210</v>
      </c>
      <c r="E437" s="3" t="s">
        <v>3210</v>
      </c>
      <c r="F437" s="3" t="s">
        <v>95</v>
      </c>
      <c r="G437" s="3" t="s">
        <v>3209</v>
      </c>
    </row>
    <row r="438" spans="1:7" ht="45" customHeight="1" x14ac:dyDescent="0.25">
      <c r="A438" s="3" t="s">
        <v>1897</v>
      </c>
      <c r="B438" s="3" t="s">
        <v>11718</v>
      </c>
      <c r="C438" s="3" t="s">
        <v>3209</v>
      </c>
      <c r="D438" s="3" t="s">
        <v>3210</v>
      </c>
      <c r="E438" s="3" t="s">
        <v>3210</v>
      </c>
      <c r="F438" s="3" t="s">
        <v>95</v>
      </c>
      <c r="G438" s="3" t="s">
        <v>3209</v>
      </c>
    </row>
    <row r="439" spans="1:7" ht="45" customHeight="1" x14ac:dyDescent="0.25">
      <c r="A439" s="3" t="s">
        <v>1899</v>
      </c>
      <c r="B439" s="3" t="s">
        <v>11719</v>
      </c>
      <c r="C439" s="3" t="s">
        <v>3209</v>
      </c>
      <c r="D439" s="3" t="s">
        <v>3210</v>
      </c>
      <c r="E439" s="3" t="s">
        <v>3210</v>
      </c>
      <c r="F439" s="3" t="s">
        <v>95</v>
      </c>
      <c r="G439" s="3" t="s">
        <v>3209</v>
      </c>
    </row>
    <row r="440" spans="1:7" ht="45" customHeight="1" x14ac:dyDescent="0.25">
      <c r="A440" s="3" t="s">
        <v>1901</v>
      </c>
      <c r="B440" s="3" t="s">
        <v>11720</v>
      </c>
      <c r="C440" s="3" t="s">
        <v>3209</v>
      </c>
      <c r="D440" s="3" t="s">
        <v>3210</v>
      </c>
      <c r="E440" s="3" t="s">
        <v>3210</v>
      </c>
      <c r="F440" s="3" t="s">
        <v>95</v>
      </c>
      <c r="G440" s="3" t="s">
        <v>3209</v>
      </c>
    </row>
    <row r="441" spans="1:7" ht="45" customHeight="1" x14ac:dyDescent="0.25">
      <c r="A441" s="3" t="s">
        <v>1903</v>
      </c>
      <c r="B441" s="3" t="s">
        <v>11721</v>
      </c>
      <c r="C441" s="3" t="s">
        <v>3209</v>
      </c>
      <c r="D441" s="3" t="s">
        <v>3210</v>
      </c>
      <c r="E441" s="3" t="s">
        <v>3210</v>
      </c>
      <c r="F441" s="3" t="s">
        <v>95</v>
      </c>
      <c r="G441" s="3" t="s">
        <v>3209</v>
      </c>
    </row>
    <row r="442" spans="1:7" ht="45" customHeight="1" x14ac:dyDescent="0.25">
      <c r="A442" s="3" t="s">
        <v>1905</v>
      </c>
      <c r="B442" s="3" t="s">
        <v>11722</v>
      </c>
      <c r="C442" s="3" t="s">
        <v>3209</v>
      </c>
      <c r="D442" s="3" t="s">
        <v>3210</v>
      </c>
      <c r="E442" s="3" t="s">
        <v>3210</v>
      </c>
      <c r="F442" s="3" t="s">
        <v>95</v>
      </c>
      <c r="G442" s="3" t="s">
        <v>3209</v>
      </c>
    </row>
    <row r="443" spans="1:7" ht="45" customHeight="1" x14ac:dyDescent="0.25">
      <c r="A443" s="3" t="s">
        <v>1909</v>
      </c>
      <c r="B443" s="3" t="s">
        <v>11723</v>
      </c>
      <c r="C443" s="3" t="s">
        <v>3209</v>
      </c>
      <c r="D443" s="3" t="s">
        <v>3210</v>
      </c>
      <c r="E443" s="3" t="s">
        <v>3210</v>
      </c>
      <c r="F443" s="3" t="s">
        <v>95</v>
      </c>
      <c r="G443" s="3" t="s">
        <v>3209</v>
      </c>
    </row>
    <row r="444" spans="1:7" ht="45" customHeight="1" x14ac:dyDescent="0.25">
      <c r="A444" s="3" t="s">
        <v>1912</v>
      </c>
      <c r="B444" s="3" t="s">
        <v>11724</v>
      </c>
      <c r="C444" s="3" t="s">
        <v>3209</v>
      </c>
      <c r="D444" s="3" t="s">
        <v>3210</v>
      </c>
      <c r="E444" s="3" t="s">
        <v>3210</v>
      </c>
      <c r="F444" s="3" t="s">
        <v>95</v>
      </c>
      <c r="G444" s="3" t="s">
        <v>3209</v>
      </c>
    </row>
    <row r="445" spans="1:7" ht="45" customHeight="1" x14ac:dyDescent="0.25">
      <c r="A445" s="3" t="s">
        <v>1915</v>
      </c>
      <c r="B445" s="3" t="s">
        <v>11725</v>
      </c>
      <c r="C445" s="3" t="s">
        <v>3209</v>
      </c>
      <c r="D445" s="3" t="s">
        <v>3210</v>
      </c>
      <c r="E445" s="3" t="s">
        <v>3210</v>
      </c>
      <c r="F445" s="3" t="s">
        <v>95</v>
      </c>
      <c r="G445" s="3" t="s">
        <v>3209</v>
      </c>
    </row>
    <row r="446" spans="1:7" ht="45" customHeight="1" x14ac:dyDescent="0.25">
      <c r="A446" s="3" t="s">
        <v>1917</v>
      </c>
      <c r="B446" s="3" t="s">
        <v>11726</v>
      </c>
      <c r="C446" s="3" t="s">
        <v>3209</v>
      </c>
      <c r="D446" s="3" t="s">
        <v>3210</v>
      </c>
      <c r="E446" s="3" t="s">
        <v>3210</v>
      </c>
      <c r="F446" s="3" t="s">
        <v>95</v>
      </c>
      <c r="G446" s="3" t="s">
        <v>3209</v>
      </c>
    </row>
    <row r="447" spans="1:7" ht="45" customHeight="1" x14ac:dyDescent="0.25">
      <c r="A447" s="3" t="s">
        <v>1920</v>
      </c>
      <c r="B447" s="3" t="s">
        <v>11727</v>
      </c>
      <c r="C447" s="3" t="s">
        <v>3209</v>
      </c>
      <c r="D447" s="3" t="s">
        <v>3210</v>
      </c>
      <c r="E447" s="3" t="s">
        <v>3210</v>
      </c>
      <c r="F447" s="3" t="s">
        <v>95</v>
      </c>
      <c r="G447" s="3" t="s">
        <v>3209</v>
      </c>
    </row>
    <row r="448" spans="1:7" ht="45" customHeight="1" x14ac:dyDescent="0.25">
      <c r="A448" s="3" t="s">
        <v>1922</v>
      </c>
      <c r="B448" s="3" t="s">
        <v>11728</v>
      </c>
      <c r="C448" s="3" t="s">
        <v>3209</v>
      </c>
      <c r="D448" s="3" t="s">
        <v>3210</v>
      </c>
      <c r="E448" s="3" t="s">
        <v>3210</v>
      </c>
      <c r="F448" s="3" t="s">
        <v>95</v>
      </c>
      <c r="G448" s="3" t="s">
        <v>3209</v>
      </c>
    </row>
    <row r="449" spans="1:7" ht="45" customHeight="1" x14ac:dyDescent="0.25">
      <c r="A449" s="3" t="s">
        <v>1924</v>
      </c>
      <c r="B449" s="3" t="s">
        <v>11729</v>
      </c>
      <c r="C449" s="3" t="s">
        <v>3209</v>
      </c>
      <c r="D449" s="3" t="s">
        <v>3210</v>
      </c>
      <c r="E449" s="3" t="s">
        <v>3210</v>
      </c>
      <c r="F449" s="3" t="s">
        <v>95</v>
      </c>
      <c r="G449" s="3" t="s">
        <v>3209</v>
      </c>
    </row>
    <row r="450" spans="1:7" ht="45" customHeight="1" x14ac:dyDescent="0.25">
      <c r="A450" s="3" t="s">
        <v>1926</v>
      </c>
      <c r="B450" s="3" t="s">
        <v>11730</v>
      </c>
      <c r="C450" s="3" t="s">
        <v>3209</v>
      </c>
      <c r="D450" s="3" t="s">
        <v>3210</v>
      </c>
      <c r="E450" s="3" t="s">
        <v>3210</v>
      </c>
      <c r="F450" s="3" t="s">
        <v>95</v>
      </c>
      <c r="G450" s="3" t="s">
        <v>3209</v>
      </c>
    </row>
    <row r="451" spans="1:7" ht="45" customHeight="1" x14ac:dyDescent="0.25">
      <c r="A451" s="3" t="s">
        <v>1928</v>
      </c>
      <c r="B451" s="3" t="s">
        <v>11731</v>
      </c>
      <c r="C451" s="3" t="s">
        <v>3209</v>
      </c>
      <c r="D451" s="3" t="s">
        <v>3210</v>
      </c>
      <c r="E451" s="3" t="s">
        <v>3210</v>
      </c>
      <c r="F451" s="3" t="s">
        <v>95</v>
      </c>
      <c r="G451" s="3" t="s">
        <v>3209</v>
      </c>
    </row>
    <row r="452" spans="1:7" ht="45" customHeight="1" x14ac:dyDescent="0.25">
      <c r="A452" s="3" t="s">
        <v>1931</v>
      </c>
      <c r="B452" s="3" t="s">
        <v>11732</v>
      </c>
      <c r="C452" s="3" t="s">
        <v>3209</v>
      </c>
      <c r="D452" s="3" t="s">
        <v>3210</v>
      </c>
      <c r="E452" s="3" t="s">
        <v>3210</v>
      </c>
      <c r="F452" s="3" t="s">
        <v>95</v>
      </c>
      <c r="G452" s="3" t="s">
        <v>3209</v>
      </c>
    </row>
    <row r="453" spans="1:7" ht="45" customHeight="1" x14ac:dyDescent="0.25">
      <c r="A453" s="3" t="s">
        <v>1933</v>
      </c>
      <c r="B453" s="3" t="s">
        <v>11733</v>
      </c>
      <c r="C453" s="3" t="s">
        <v>3209</v>
      </c>
      <c r="D453" s="3" t="s">
        <v>3210</v>
      </c>
      <c r="E453" s="3" t="s">
        <v>3210</v>
      </c>
      <c r="F453" s="3" t="s">
        <v>95</v>
      </c>
      <c r="G453" s="3" t="s">
        <v>3209</v>
      </c>
    </row>
    <row r="454" spans="1:7" ht="45" customHeight="1" x14ac:dyDescent="0.25">
      <c r="A454" s="3" t="s">
        <v>1936</v>
      </c>
      <c r="B454" s="3" t="s">
        <v>11734</v>
      </c>
      <c r="C454" s="3" t="s">
        <v>3209</v>
      </c>
      <c r="D454" s="3" t="s">
        <v>3210</v>
      </c>
      <c r="E454" s="3" t="s">
        <v>3210</v>
      </c>
      <c r="F454" s="3" t="s">
        <v>95</v>
      </c>
      <c r="G454" s="3" t="s">
        <v>3209</v>
      </c>
    </row>
    <row r="455" spans="1:7" ht="45" customHeight="1" x14ac:dyDescent="0.25">
      <c r="A455" s="3" t="s">
        <v>1939</v>
      </c>
      <c r="B455" s="3" t="s">
        <v>11735</v>
      </c>
      <c r="C455" s="3" t="s">
        <v>3209</v>
      </c>
      <c r="D455" s="3" t="s">
        <v>3210</v>
      </c>
      <c r="E455" s="3" t="s">
        <v>3210</v>
      </c>
      <c r="F455" s="3" t="s">
        <v>95</v>
      </c>
      <c r="G455" s="3" t="s">
        <v>3209</v>
      </c>
    </row>
    <row r="456" spans="1:7" ht="45" customHeight="1" x14ac:dyDescent="0.25">
      <c r="A456" s="3" t="s">
        <v>1941</v>
      </c>
      <c r="B456" s="3" t="s">
        <v>11736</v>
      </c>
      <c r="C456" s="3" t="s">
        <v>3209</v>
      </c>
      <c r="D456" s="3" t="s">
        <v>3210</v>
      </c>
      <c r="E456" s="3" t="s">
        <v>3210</v>
      </c>
      <c r="F456" s="3" t="s">
        <v>95</v>
      </c>
      <c r="G456" s="3" t="s">
        <v>3209</v>
      </c>
    </row>
    <row r="457" spans="1:7" ht="45" customHeight="1" x14ac:dyDescent="0.25">
      <c r="A457" s="3" t="s">
        <v>1943</v>
      </c>
      <c r="B457" s="3" t="s">
        <v>11737</v>
      </c>
      <c r="C457" s="3" t="s">
        <v>3209</v>
      </c>
      <c r="D457" s="3" t="s">
        <v>3210</v>
      </c>
      <c r="E457" s="3" t="s">
        <v>3210</v>
      </c>
      <c r="F457" s="3" t="s">
        <v>95</v>
      </c>
      <c r="G457" s="3" t="s">
        <v>3209</v>
      </c>
    </row>
    <row r="458" spans="1:7" ht="45" customHeight="1" x14ac:dyDescent="0.25">
      <c r="A458" s="3" t="s">
        <v>1945</v>
      </c>
      <c r="B458" s="3" t="s">
        <v>11738</v>
      </c>
      <c r="C458" s="3" t="s">
        <v>3209</v>
      </c>
      <c r="D458" s="3" t="s">
        <v>3210</v>
      </c>
      <c r="E458" s="3" t="s">
        <v>3210</v>
      </c>
      <c r="F458" s="3" t="s">
        <v>95</v>
      </c>
      <c r="G458" s="3" t="s">
        <v>3209</v>
      </c>
    </row>
    <row r="459" spans="1:7" ht="45" customHeight="1" x14ac:dyDescent="0.25">
      <c r="A459" s="3" t="s">
        <v>1947</v>
      </c>
      <c r="B459" s="3" t="s">
        <v>11739</v>
      </c>
      <c r="C459" s="3" t="s">
        <v>3209</v>
      </c>
      <c r="D459" s="3" t="s">
        <v>3210</v>
      </c>
      <c r="E459" s="3" t="s">
        <v>3210</v>
      </c>
      <c r="F459" s="3" t="s">
        <v>95</v>
      </c>
      <c r="G459" s="3" t="s">
        <v>3209</v>
      </c>
    </row>
    <row r="460" spans="1:7" ht="45" customHeight="1" x14ac:dyDescent="0.25">
      <c r="A460" s="3" t="s">
        <v>1949</v>
      </c>
      <c r="B460" s="3" t="s">
        <v>11740</v>
      </c>
      <c r="C460" s="3" t="s">
        <v>3209</v>
      </c>
      <c r="D460" s="3" t="s">
        <v>3210</v>
      </c>
      <c r="E460" s="3" t="s">
        <v>3210</v>
      </c>
      <c r="F460" s="3" t="s">
        <v>95</v>
      </c>
      <c r="G460" s="3" t="s">
        <v>3209</v>
      </c>
    </row>
    <row r="461" spans="1:7" ht="45" customHeight="1" x14ac:dyDescent="0.25">
      <c r="A461" s="3" t="s">
        <v>1952</v>
      </c>
      <c r="B461" s="3" t="s">
        <v>11741</v>
      </c>
      <c r="C461" s="3" t="s">
        <v>3209</v>
      </c>
      <c r="D461" s="3" t="s">
        <v>3210</v>
      </c>
      <c r="E461" s="3" t="s">
        <v>3210</v>
      </c>
      <c r="F461" s="3" t="s">
        <v>95</v>
      </c>
      <c r="G461" s="3" t="s">
        <v>3209</v>
      </c>
    </row>
    <row r="462" spans="1:7" ht="45" customHeight="1" x14ac:dyDescent="0.25">
      <c r="A462" s="3" t="s">
        <v>1955</v>
      </c>
      <c r="B462" s="3" t="s">
        <v>11742</v>
      </c>
      <c r="C462" s="3" t="s">
        <v>3209</v>
      </c>
      <c r="D462" s="3" t="s">
        <v>3210</v>
      </c>
      <c r="E462" s="3" t="s">
        <v>3210</v>
      </c>
      <c r="F462" s="3" t="s">
        <v>95</v>
      </c>
      <c r="G462" s="3" t="s">
        <v>3209</v>
      </c>
    </row>
    <row r="463" spans="1:7" ht="45" customHeight="1" x14ac:dyDescent="0.25">
      <c r="A463" s="3" t="s">
        <v>1958</v>
      </c>
      <c r="B463" s="3" t="s">
        <v>11743</v>
      </c>
      <c r="C463" s="3" t="s">
        <v>3209</v>
      </c>
      <c r="D463" s="3" t="s">
        <v>3210</v>
      </c>
      <c r="E463" s="3" t="s">
        <v>3210</v>
      </c>
      <c r="F463" s="3" t="s">
        <v>95</v>
      </c>
      <c r="G463" s="3" t="s">
        <v>3209</v>
      </c>
    </row>
    <row r="464" spans="1:7" ht="45" customHeight="1" x14ac:dyDescent="0.25">
      <c r="A464" s="3" t="s">
        <v>1960</v>
      </c>
      <c r="B464" s="3" t="s">
        <v>11744</v>
      </c>
      <c r="C464" s="3" t="s">
        <v>3209</v>
      </c>
      <c r="D464" s="3" t="s">
        <v>3210</v>
      </c>
      <c r="E464" s="3" t="s">
        <v>3210</v>
      </c>
      <c r="F464" s="3" t="s">
        <v>95</v>
      </c>
      <c r="G464" s="3" t="s">
        <v>3209</v>
      </c>
    </row>
    <row r="465" spans="1:7" ht="45" customHeight="1" x14ac:dyDescent="0.25">
      <c r="A465" s="3" t="s">
        <v>1962</v>
      </c>
      <c r="B465" s="3" t="s">
        <v>11745</v>
      </c>
      <c r="C465" s="3" t="s">
        <v>3209</v>
      </c>
      <c r="D465" s="3" t="s">
        <v>3210</v>
      </c>
      <c r="E465" s="3" t="s">
        <v>3210</v>
      </c>
      <c r="F465" s="3" t="s">
        <v>95</v>
      </c>
      <c r="G465" s="3" t="s">
        <v>3209</v>
      </c>
    </row>
    <row r="466" spans="1:7" ht="45" customHeight="1" x14ac:dyDescent="0.25">
      <c r="A466" s="3" t="s">
        <v>1964</v>
      </c>
      <c r="B466" s="3" t="s">
        <v>11746</v>
      </c>
      <c r="C466" s="3" t="s">
        <v>3209</v>
      </c>
      <c r="D466" s="3" t="s">
        <v>3210</v>
      </c>
      <c r="E466" s="3" t="s">
        <v>3210</v>
      </c>
      <c r="F466" s="3" t="s">
        <v>95</v>
      </c>
      <c r="G466" s="3" t="s">
        <v>3209</v>
      </c>
    </row>
    <row r="467" spans="1:7" ht="45" customHeight="1" x14ac:dyDescent="0.25">
      <c r="A467" s="3" t="s">
        <v>1966</v>
      </c>
      <c r="B467" s="3" t="s">
        <v>11747</v>
      </c>
      <c r="C467" s="3" t="s">
        <v>3209</v>
      </c>
      <c r="D467" s="3" t="s">
        <v>3210</v>
      </c>
      <c r="E467" s="3" t="s">
        <v>3210</v>
      </c>
      <c r="F467" s="3" t="s">
        <v>95</v>
      </c>
      <c r="G467" s="3" t="s">
        <v>3209</v>
      </c>
    </row>
    <row r="468" spans="1:7" ht="45" customHeight="1" x14ac:dyDescent="0.25">
      <c r="A468" s="3" t="s">
        <v>1968</v>
      </c>
      <c r="B468" s="3" t="s">
        <v>11748</v>
      </c>
      <c r="C468" s="3" t="s">
        <v>3209</v>
      </c>
      <c r="D468" s="3" t="s">
        <v>3210</v>
      </c>
      <c r="E468" s="3" t="s">
        <v>3210</v>
      </c>
      <c r="F468" s="3" t="s">
        <v>95</v>
      </c>
      <c r="G468" s="3" t="s">
        <v>3209</v>
      </c>
    </row>
    <row r="469" spans="1:7" ht="45" customHeight="1" x14ac:dyDescent="0.25">
      <c r="A469" s="3" t="s">
        <v>1972</v>
      </c>
      <c r="B469" s="3" t="s">
        <v>11749</v>
      </c>
      <c r="C469" s="3" t="s">
        <v>3209</v>
      </c>
      <c r="D469" s="3" t="s">
        <v>3210</v>
      </c>
      <c r="E469" s="3" t="s">
        <v>3210</v>
      </c>
      <c r="F469" s="3" t="s">
        <v>95</v>
      </c>
      <c r="G469" s="3" t="s">
        <v>3209</v>
      </c>
    </row>
    <row r="470" spans="1:7" ht="45" customHeight="1" x14ac:dyDescent="0.25">
      <c r="A470" s="3" t="s">
        <v>1974</v>
      </c>
      <c r="B470" s="3" t="s">
        <v>11750</v>
      </c>
      <c r="C470" s="3" t="s">
        <v>3209</v>
      </c>
      <c r="D470" s="3" t="s">
        <v>3210</v>
      </c>
      <c r="E470" s="3" t="s">
        <v>3210</v>
      </c>
      <c r="F470" s="3" t="s">
        <v>95</v>
      </c>
      <c r="G470" s="3" t="s">
        <v>3209</v>
      </c>
    </row>
    <row r="471" spans="1:7" ht="45" customHeight="1" x14ac:dyDescent="0.25">
      <c r="A471" s="3" t="s">
        <v>1978</v>
      </c>
      <c r="B471" s="3" t="s">
        <v>11751</v>
      </c>
      <c r="C471" s="3" t="s">
        <v>3209</v>
      </c>
      <c r="D471" s="3" t="s">
        <v>3210</v>
      </c>
      <c r="E471" s="3" t="s">
        <v>3210</v>
      </c>
      <c r="F471" s="3" t="s">
        <v>95</v>
      </c>
      <c r="G471" s="3" t="s">
        <v>3209</v>
      </c>
    </row>
    <row r="472" spans="1:7" ht="45" customHeight="1" x14ac:dyDescent="0.25">
      <c r="A472" s="3" t="s">
        <v>1980</v>
      </c>
      <c r="B472" s="3" t="s">
        <v>11752</v>
      </c>
      <c r="C472" s="3" t="s">
        <v>3209</v>
      </c>
      <c r="D472" s="3" t="s">
        <v>3210</v>
      </c>
      <c r="E472" s="3" t="s">
        <v>3210</v>
      </c>
      <c r="F472" s="3" t="s">
        <v>95</v>
      </c>
      <c r="G472" s="3" t="s">
        <v>3209</v>
      </c>
    </row>
    <row r="473" spans="1:7" ht="45" customHeight="1" x14ac:dyDescent="0.25">
      <c r="A473" s="3" t="s">
        <v>1984</v>
      </c>
      <c r="B473" s="3" t="s">
        <v>11753</v>
      </c>
      <c r="C473" s="3" t="s">
        <v>3209</v>
      </c>
      <c r="D473" s="3" t="s">
        <v>3210</v>
      </c>
      <c r="E473" s="3" t="s">
        <v>3210</v>
      </c>
      <c r="F473" s="3" t="s">
        <v>95</v>
      </c>
      <c r="G473" s="3" t="s">
        <v>3209</v>
      </c>
    </row>
    <row r="474" spans="1:7" ht="45" customHeight="1" x14ac:dyDescent="0.25">
      <c r="A474" s="3" t="s">
        <v>1986</v>
      </c>
      <c r="B474" s="3" t="s">
        <v>11754</v>
      </c>
      <c r="C474" s="3" t="s">
        <v>3209</v>
      </c>
      <c r="D474" s="3" t="s">
        <v>3210</v>
      </c>
      <c r="E474" s="3" t="s">
        <v>3210</v>
      </c>
      <c r="F474" s="3" t="s">
        <v>95</v>
      </c>
      <c r="G474" s="3" t="s">
        <v>3209</v>
      </c>
    </row>
    <row r="475" spans="1:7" ht="45" customHeight="1" x14ac:dyDescent="0.25">
      <c r="A475" s="3" t="s">
        <v>1988</v>
      </c>
      <c r="B475" s="3" t="s">
        <v>11755</v>
      </c>
      <c r="C475" s="3" t="s">
        <v>3209</v>
      </c>
      <c r="D475" s="3" t="s">
        <v>3210</v>
      </c>
      <c r="E475" s="3" t="s">
        <v>3210</v>
      </c>
      <c r="F475" s="3" t="s">
        <v>95</v>
      </c>
      <c r="G475" s="3" t="s">
        <v>3209</v>
      </c>
    </row>
    <row r="476" spans="1:7" ht="45" customHeight="1" x14ac:dyDescent="0.25">
      <c r="A476" s="3" t="s">
        <v>1991</v>
      </c>
      <c r="B476" s="3" t="s">
        <v>11756</v>
      </c>
      <c r="C476" s="3" t="s">
        <v>3209</v>
      </c>
      <c r="D476" s="3" t="s">
        <v>3210</v>
      </c>
      <c r="E476" s="3" t="s">
        <v>3210</v>
      </c>
      <c r="F476" s="3" t="s">
        <v>95</v>
      </c>
      <c r="G476" s="3" t="s">
        <v>3209</v>
      </c>
    </row>
    <row r="477" spans="1:7" ht="45" customHeight="1" x14ac:dyDescent="0.25">
      <c r="A477" s="3" t="s">
        <v>1994</v>
      </c>
      <c r="B477" s="3" t="s">
        <v>11757</v>
      </c>
      <c r="C477" s="3" t="s">
        <v>3209</v>
      </c>
      <c r="D477" s="3" t="s">
        <v>3210</v>
      </c>
      <c r="E477" s="3" t="s">
        <v>3210</v>
      </c>
      <c r="F477" s="3" t="s">
        <v>95</v>
      </c>
      <c r="G477" s="3" t="s">
        <v>3209</v>
      </c>
    </row>
    <row r="478" spans="1:7" ht="45" customHeight="1" x14ac:dyDescent="0.25">
      <c r="A478" s="3" t="s">
        <v>1996</v>
      </c>
      <c r="B478" s="3" t="s">
        <v>11758</v>
      </c>
      <c r="C478" s="3" t="s">
        <v>3209</v>
      </c>
      <c r="D478" s="3" t="s">
        <v>3210</v>
      </c>
      <c r="E478" s="3" t="s">
        <v>3210</v>
      </c>
      <c r="F478" s="3" t="s">
        <v>95</v>
      </c>
      <c r="G478" s="3" t="s">
        <v>3209</v>
      </c>
    </row>
    <row r="479" spans="1:7" ht="45" customHeight="1" x14ac:dyDescent="0.25">
      <c r="A479" s="3" t="s">
        <v>1998</v>
      </c>
      <c r="B479" s="3" t="s">
        <v>11759</v>
      </c>
      <c r="C479" s="3" t="s">
        <v>3209</v>
      </c>
      <c r="D479" s="3" t="s">
        <v>3210</v>
      </c>
      <c r="E479" s="3" t="s">
        <v>3210</v>
      </c>
      <c r="F479" s="3" t="s">
        <v>95</v>
      </c>
      <c r="G479" s="3" t="s">
        <v>3209</v>
      </c>
    </row>
    <row r="480" spans="1:7" ht="45" customHeight="1" x14ac:dyDescent="0.25">
      <c r="A480" s="3" t="s">
        <v>2000</v>
      </c>
      <c r="B480" s="3" t="s">
        <v>11760</v>
      </c>
      <c r="C480" s="3" t="s">
        <v>3209</v>
      </c>
      <c r="D480" s="3" t="s">
        <v>3210</v>
      </c>
      <c r="E480" s="3" t="s">
        <v>3210</v>
      </c>
      <c r="F480" s="3" t="s">
        <v>95</v>
      </c>
      <c r="G480" s="3" t="s">
        <v>3209</v>
      </c>
    </row>
    <row r="481" spans="1:7" ht="45" customHeight="1" x14ac:dyDescent="0.25">
      <c r="A481" s="3" t="s">
        <v>2002</v>
      </c>
      <c r="B481" s="3" t="s">
        <v>11761</v>
      </c>
      <c r="C481" s="3" t="s">
        <v>3209</v>
      </c>
      <c r="D481" s="3" t="s">
        <v>3210</v>
      </c>
      <c r="E481" s="3" t="s">
        <v>3210</v>
      </c>
      <c r="F481" s="3" t="s">
        <v>95</v>
      </c>
      <c r="G481" s="3" t="s">
        <v>3209</v>
      </c>
    </row>
    <row r="482" spans="1:7" ht="45" customHeight="1" x14ac:dyDescent="0.25">
      <c r="A482" s="3" t="s">
        <v>2004</v>
      </c>
      <c r="B482" s="3" t="s">
        <v>11762</v>
      </c>
      <c r="C482" s="3" t="s">
        <v>3209</v>
      </c>
      <c r="D482" s="3" t="s">
        <v>3210</v>
      </c>
      <c r="E482" s="3" t="s">
        <v>3210</v>
      </c>
      <c r="F482" s="3" t="s">
        <v>95</v>
      </c>
      <c r="G482" s="3" t="s">
        <v>3209</v>
      </c>
    </row>
    <row r="483" spans="1:7" ht="45" customHeight="1" x14ac:dyDescent="0.25">
      <c r="A483" s="3" t="s">
        <v>2006</v>
      </c>
      <c r="B483" s="3" t="s">
        <v>11763</v>
      </c>
      <c r="C483" s="3" t="s">
        <v>3209</v>
      </c>
      <c r="D483" s="3" t="s">
        <v>3210</v>
      </c>
      <c r="E483" s="3" t="s">
        <v>3210</v>
      </c>
      <c r="F483" s="3" t="s">
        <v>95</v>
      </c>
      <c r="G483" s="3" t="s">
        <v>3209</v>
      </c>
    </row>
    <row r="484" spans="1:7" ht="45" customHeight="1" x14ac:dyDescent="0.25">
      <c r="A484" s="3" t="s">
        <v>2010</v>
      </c>
      <c r="B484" s="3" t="s">
        <v>11764</v>
      </c>
      <c r="C484" s="3" t="s">
        <v>3209</v>
      </c>
      <c r="D484" s="3" t="s">
        <v>3210</v>
      </c>
      <c r="E484" s="3" t="s">
        <v>3210</v>
      </c>
      <c r="F484" s="3" t="s">
        <v>95</v>
      </c>
      <c r="G484" s="3" t="s">
        <v>3209</v>
      </c>
    </row>
    <row r="485" spans="1:7" ht="45" customHeight="1" x14ac:dyDescent="0.25">
      <c r="A485" s="3" t="s">
        <v>2012</v>
      </c>
      <c r="B485" s="3" t="s">
        <v>11765</v>
      </c>
      <c r="C485" s="3" t="s">
        <v>3209</v>
      </c>
      <c r="D485" s="3" t="s">
        <v>3210</v>
      </c>
      <c r="E485" s="3" t="s">
        <v>3210</v>
      </c>
      <c r="F485" s="3" t="s">
        <v>95</v>
      </c>
      <c r="G485" s="3" t="s">
        <v>3209</v>
      </c>
    </row>
    <row r="486" spans="1:7" ht="45" customHeight="1" x14ac:dyDescent="0.25">
      <c r="A486" s="3" t="s">
        <v>2014</v>
      </c>
      <c r="B486" s="3" t="s">
        <v>11766</v>
      </c>
      <c r="C486" s="3" t="s">
        <v>3209</v>
      </c>
      <c r="D486" s="3" t="s">
        <v>3210</v>
      </c>
      <c r="E486" s="3" t="s">
        <v>3210</v>
      </c>
      <c r="F486" s="3" t="s">
        <v>95</v>
      </c>
      <c r="G486" s="3" t="s">
        <v>3209</v>
      </c>
    </row>
    <row r="487" spans="1:7" ht="45" customHeight="1" x14ac:dyDescent="0.25">
      <c r="A487" s="3" t="s">
        <v>2016</v>
      </c>
      <c r="B487" s="3" t="s">
        <v>11767</v>
      </c>
      <c r="C487" s="3" t="s">
        <v>3209</v>
      </c>
      <c r="D487" s="3" t="s">
        <v>3210</v>
      </c>
      <c r="E487" s="3" t="s">
        <v>3210</v>
      </c>
      <c r="F487" s="3" t="s">
        <v>95</v>
      </c>
      <c r="G487" s="3" t="s">
        <v>3209</v>
      </c>
    </row>
    <row r="488" spans="1:7" ht="45" customHeight="1" x14ac:dyDescent="0.25">
      <c r="A488" s="3" t="s">
        <v>2018</v>
      </c>
      <c r="B488" s="3" t="s">
        <v>11768</v>
      </c>
      <c r="C488" s="3" t="s">
        <v>3209</v>
      </c>
      <c r="D488" s="3" t="s">
        <v>3210</v>
      </c>
      <c r="E488" s="3" t="s">
        <v>3210</v>
      </c>
      <c r="F488" s="3" t="s">
        <v>95</v>
      </c>
      <c r="G488" s="3" t="s">
        <v>3209</v>
      </c>
    </row>
    <row r="489" spans="1:7" ht="45" customHeight="1" x14ac:dyDescent="0.25">
      <c r="A489" s="3" t="s">
        <v>2020</v>
      </c>
      <c r="B489" s="3" t="s">
        <v>11769</v>
      </c>
      <c r="C489" s="3" t="s">
        <v>3209</v>
      </c>
      <c r="D489" s="3" t="s">
        <v>3210</v>
      </c>
      <c r="E489" s="3" t="s">
        <v>3210</v>
      </c>
      <c r="F489" s="3" t="s">
        <v>95</v>
      </c>
      <c r="G489" s="3" t="s">
        <v>3209</v>
      </c>
    </row>
    <row r="490" spans="1:7" ht="45" customHeight="1" x14ac:dyDescent="0.25">
      <c r="A490" s="3" t="s">
        <v>2022</v>
      </c>
      <c r="B490" s="3" t="s">
        <v>11770</v>
      </c>
      <c r="C490" s="3" t="s">
        <v>3209</v>
      </c>
      <c r="D490" s="3" t="s">
        <v>3210</v>
      </c>
      <c r="E490" s="3" t="s">
        <v>3210</v>
      </c>
      <c r="F490" s="3" t="s">
        <v>95</v>
      </c>
      <c r="G490" s="3" t="s">
        <v>3209</v>
      </c>
    </row>
    <row r="491" spans="1:7" ht="45" customHeight="1" x14ac:dyDescent="0.25">
      <c r="A491" s="3" t="s">
        <v>2024</v>
      </c>
      <c r="B491" s="3" t="s">
        <v>11771</v>
      </c>
      <c r="C491" s="3" t="s">
        <v>3209</v>
      </c>
      <c r="D491" s="3" t="s">
        <v>3210</v>
      </c>
      <c r="E491" s="3" t="s">
        <v>3210</v>
      </c>
      <c r="F491" s="3" t="s">
        <v>95</v>
      </c>
      <c r="G491" s="3" t="s">
        <v>3209</v>
      </c>
    </row>
    <row r="492" spans="1:7" ht="45" customHeight="1" x14ac:dyDescent="0.25">
      <c r="A492" s="3" t="s">
        <v>2027</v>
      </c>
      <c r="B492" s="3" t="s">
        <v>11772</v>
      </c>
      <c r="C492" s="3" t="s">
        <v>3209</v>
      </c>
      <c r="D492" s="3" t="s">
        <v>3210</v>
      </c>
      <c r="E492" s="3" t="s">
        <v>3210</v>
      </c>
      <c r="F492" s="3" t="s">
        <v>95</v>
      </c>
      <c r="G492" s="3" t="s">
        <v>3209</v>
      </c>
    </row>
    <row r="493" spans="1:7" ht="45" customHeight="1" x14ac:dyDescent="0.25">
      <c r="A493" s="3" t="s">
        <v>2030</v>
      </c>
      <c r="B493" s="3" t="s">
        <v>11773</v>
      </c>
      <c r="C493" s="3" t="s">
        <v>3209</v>
      </c>
      <c r="D493" s="3" t="s">
        <v>3210</v>
      </c>
      <c r="E493" s="3" t="s">
        <v>3210</v>
      </c>
      <c r="F493" s="3" t="s">
        <v>95</v>
      </c>
      <c r="G493" s="3" t="s">
        <v>3209</v>
      </c>
    </row>
    <row r="494" spans="1:7" ht="45" customHeight="1" x14ac:dyDescent="0.25">
      <c r="A494" s="3" t="s">
        <v>2032</v>
      </c>
      <c r="B494" s="3" t="s">
        <v>11774</v>
      </c>
      <c r="C494" s="3" t="s">
        <v>3209</v>
      </c>
      <c r="D494" s="3" t="s">
        <v>3210</v>
      </c>
      <c r="E494" s="3" t="s">
        <v>3210</v>
      </c>
      <c r="F494" s="3" t="s">
        <v>95</v>
      </c>
      <c r="G494" s="3" t="s">
        <v>3209</v>
      </c>
    </row>
    <row r="495" spans="1:7" ht="45" customHeight="1" x14ac:dyDescent="0.25">
      <c r="A495" s="3" t="s">
        <v>2034</v>
      </c>
      <c r="B495" s="3" t="s">
        <v>11775</v>
      </c>
      <c r="C495" s="3" t="s">
        <v>3209</v>
      </c>
      <c r="D495" s="3" t="s">
        <v>3210</v>
      </c>
      <c r="E495" s="3" t="s">
        <v>3210</v>
      </c>
      <c r="F495" s="3" t="s">
        <v>95</v>
      </c>
      <c r="G495" s="3" t="s">
        <v>3209</v>
      </c>
    </row>
    <row r="496" spans="1:7" ht="45" customHeight="1" x14ac:dyDescent="0.25">
      <c r="A496" s="3" t="s">
        <v>2036</v>
      </c>
      <c r="B496" s="3" t="s">
        <v>11776</v>
      </c>
      <c r="C496" s="3" t="s">
        <v>3209</v>
      </c>
      <c r="D496" s="3" t="s">
        <v>3210</v>
      </c>
      <c r="E496" s="3" t="s">
        <v>3210</v>
      </c>
      <c r="F496" s="3" t="s">
        <v>95</v>
      </c>
      <c r="G496" s="3" t="s">
        <v>3209</v>
      </c>
    </row>
    <row r="497" spans="1:7" ht="45" customHeight="1" x14ac:dyDescent="0.25">
      <c r="A497" s="3" t="s">
        <v>2038</v>
      </c>
      <c r="B497" s="3" t="s">
        <v>11777</v>
      </c>
      <c r="C497" s="3" t="s">
        <v>3209</v>
      </c>
      <c r="D497" s="3" t="s">
        <v>3210</v>
      </c>
      <c r="E497" s="3" t="s">
        <v>3210</v>
      </c>
      <c r="F497" s="3" t="s">
        <v>95</v>
      </c>
      <c r="G497" s="3" t="s">
        <v>3209</v>
      </c>
    </row>
    <row r="498" spans="1:7" ht="45" customHeight="1" x14ac:dyDescent="0.25">
      <c r="A498" s="3" t="s">
        <v>2040</v>
      </c>
      <c r="B498" s="3" t="s">
        <v>11778</v>
      </c>
      <c r="C498" s="3" t="s">
        <v>3209</v>
      </c>
      <c r="D498" s="3" t="s">
        <v>3210</v>
      </c>
      <c r="E498" s="3" t="s">
        <v>3210</v>
      </c>
      <c r="F498" s="3" t="s">
        <v>95</v>
      </c>
      <c r="G498" s="3" t="s">
        <v>3209</v>
      </c>
    </row>
    <row r="499" spans="1:7" ht="45" customHeight="1" x14ac:dyDescent="0.25">
      <c r="A499" s="3" t="s">
        <v>2042</v>
      </c>
      <c r="B499" s="3" t="s">
        <v>11779</v>
      </c>
      <c r="C499" s="3" t="s">
        <v>3209</v>
      </c>
      <c r="D499" s="3" t="s">
        <v>3210</v>
      </c>
      <c r="E499" s="3" t="s">
        <v>3210</v>
      </c>
      <c r="F499" s="3" t="s">
        <v>95</v>
      </c>
      <c r="G499" s="3" t="s">
        <v>3209</v>
      </c>
    </row>
    <row r="500" spans="1:7" ht="45" customHeight="1" x14ac:dyDescent="0.25">
      <c r="A500" s="3" t="s">
        <v>2044</v>
      </c>
      <c r="B500" s="3" t="s">
        <v>11780</v>
      </c>
      <c r="C500" s="3" t="s">
        <v>3209</v>
      </c>
      <c r="D500" s="3" t="s">
        <v>3210</v>
      </c>
      <c r="E500" s="3" t="s">
        <v>3210</v>
      </c>
      <c r="F500" s="3" t="s">
        <v>95</v>
      </c>
      <c r="G500" s="3" t="s">
        <v>3209</v>
      </c>
    </row>
    <row r="501" spans="1:7" ht="45" customHeight="1" x14ac:dyDescent="0.25">
      <c r="A501" s="3" t="s">
        <v>2046</v>
      </c>
      <c r="B501" s="3" t="s">
        <v>11781</v>
      </c>
      <c r="C501" s="3" t="s">
        <v>3209</v>
      </c>
      <c r="D501" s="3" t="s">
        <v>3210</v>
      </c>
      <c r="E501" s="3" t="s">
        <v>3210</v>
      </c>
      <c r="F501" s="3" t="s">
        <v>95</v>
      </c>
      <c r="G501" s="3" t="s">
        <v>3209</v>
      </c>
    </row>
    <row r="502" spans="1:7" ht="45" customHeight="1" x14ac:dyDescent="0.25">
      <c r="A502" s="3" t="s">
        <v>2048</v>
      </c>
      <c r="B502" s="3" t="s">
        <v>11782</v>
      </c>
      <c r="C502" s="3" t="s">
        <v>3209</v>
      </c>
      <c r="D502" s="3" t="s">
        <v>3210</v>
      </c>
      <c r="E502" s="3" t="s">
        <v>3210</v>
      </c>
      <c r="F502" s="3" t="s">
        <v>95</v>
      </c>
      <c r="G502" s="3" t="s">
        <v>3209</v>
      </c>
    </row>
    <row r="503" spans="1:7" ht="45" customHeight="1" x14ac:dyDescent="0.25">
      <c r="A503" s="3" t="s">
        <v>2050</v>
      </c>
      <c r="B503" s="3" t="s">
        <v>11783</v>
      </c>
      <c r="C503" s="3" t="s">
        <v>3209</v>
      </c>
      <c r="D503" s="3" t="s">
        <v>3210</v>
      </c>
      <c r="E503" s="3" t="s">
        <v>3210</v>
      </c>
      <c r="F503" s="3" t="s">
        <v>95</v>
      </c>
      <c r="G503" s="3" t="s">
        <v>3209</v>
      </c>
    </row>
    <row r="504" spans="1:7" ht="45" customHeight="1" x14ac:dyDescent="0.25">
      <c r="A504" s="3" t="s">
        <v>2052</v>
      </c>
      <c r="B504" s="3" t="s">
        <v>11784</v>
      </c>
      <c r="C504" s="3" t="s">
        <v>3209</v>
      </c>
      <c r="D504" s="3" t="s">
        <v>3210</v>
      </c>
      <c r="E504" s="3" t="s">
        <v>3210</v>
      </c>
      <c r="F504" s="3" t="s">
        <v>95</v>
      </c>
      <c r="G504" s="3" t="s">
        <v>3209</v>
      </c>
    </row>
    <row r="505" spans="1:7" ht="45" customHeight="1" x14ac:dyDescent="0.25">
      <c r="A505" s="3" t="s">
        <v>2054</v>
      </c>
      <c r="B505" s="3" t="s">
        <v>11785</v>
      </c>
      <c r="C505" s="3" t="s">
        <v>3209</v>
      </c>
      <c r="D505" s="3" t="s">
        <v>3210</v>
      </c>
      <c r="E505" s="3" t="s">
        <v>3210</v>
      </c>
      <c r="F505" s="3" t="s">
        <v>95</v>
      </c>
      <c r="G505" s="3" t="s">
        <v>3209</v>
      </c>
    </row>
    <row r="506" spans="1:7" ht="45" customHeight="1" x14ac:dyDescent="0.25">
      <c r="A506" s="3" t="s">
        <v>2056</v>
      </c>
      <c r="B506" s="3" t="s">
        <v>11786</v>
      </c>
      <c r="C506" s="3" t="s">
        <v>3209</v>
      </c>
      <c r="D506" s="3" t="s">
        <v>3210</v>
      </c>
      <c r="E506" s="3" t="s">
        <v>3210</v>
      </c>
      <c r="F506" s="3" t="s">
        <v>95</v>
      </c>
      <c r="G506" s="3" t="s">
        <v>3209</v>
      </c>
    </row>
    <row r="507" spans="1:7" ht="45" customHeight="1" x14ac:dyDescent="0.25">
      <c r="A507" s="3" t="s">
        <v>2058</v>
      </c>
      <c r="B507" s="3" t="s">
        <v>11787</v>
      </c>
      <c r="C507" s="3" t="s">
        <v>3209</v>
      </c>
      <c r="D507" s="3" t="s">
        <v>3210</v>
      </c>
      <c r="E507" s="3" t="s">
        <v>3210</v>
      </c>
      <c r="F507" s="3" t="s">
        <v>95</v>
      </c>
      <c r="G507" s="3" t="s">
        <v>3209</v>
      </c>
    </row>
    <row r="508" spans="1:7" ht="45" customHeight="1" x14ac:dyDescent="0.25">
      <c r="A508" s="3" t="s">
        <v>2060</v>
      </c>
      <c r="B508" s="3" t="s">
        <v>11788</v>
      </c>
      <c r="C508" s="3" t="s">
        <v>3209</v>
      </c>
      <c r="D508" s="3" t="s">
        <v>3210</v>
      </c>
      <c r="E508" s="3" t="s">
        <v>3210</v>
      </c>
      <c r="F508" s="3" t="s">
        <v>95</v>
      </c>
      <c r="G508" s="3" t="s">
        <v>3209</v>
      </c>
    </row>
    <row r="509" spans="1:7" ht="45" customHeight="1" x14ac:dyDescent="0.25">
      <c r="A509" s="3" t="s">
        <v>2062</v>
      </c>
      <c r="B509" s="3" t="s">
        <v>11789</v>
      </c>
      <c r="C509" s="3" t="s">
        <v>3209</v>
      </c>
      <c r="D509" s="3" t="s">
        <v>3210</v>
      </c>
      <c r="E509" s="3" t="s">
        <v>3210</v>
      </c>
      <c r="F509" s="3" t="s">
        <v>95</v>
      </c>
      <c r="G509" s="3" t="s">
        <v>3209</v>
      </c>
    </row>
    <row r="510" spans="1:7" ht="45" customHeight="1" x14ac:dyDescent="0.25">
      <c r="A510" s="3" t="s">
        <v>2064</v>
      </c>
      <c r="B510" s="3" t="s">
        <v>11790</v>
      </c>
      <c r="C510" s="3" t="s">
        <v>3209</v>
      </c>
      <c r="D510" s="3" t="s">
        <v>3210</v>
      </c>
      <c r="E510" s="3" t="s">
        <v>3210</v>
      </c>
      <c r="F510" s="3" t="s">
        <v>95</v>
      </c>
      <c r="G510" s="3" t="s">
        <v>3209</v>
      </c>
    </row>
    <row r="511" spans="1:7" ht="45" customHeight="1" x14ac:dyDescent="0.25">
      <c r="A511" s="3" t="s">
        <v>2066</v>
      </c>
      <c r="B511" s="3" t="s">
        <v>11791</v>
      </c>
      <c r="C511" s="3" t="s">
        <v>3209</v>
      </c>
      <c r="D511" s="3" t="s">
        <v>3210</v>
      </c>
      <c r="E511" s="3" t="s">
        <v>3210</v>
      </c>
      <c r="F511" s="3" t="s">
        <v>95</v>
      </c>
      <c r="G511" s="3" t="s">
        <v>3209</v>
      </c>
    </row>
    <row r="512" spans="1:7" ht="45" customHeight="1" x14ac:dyDescent="0.25">
      <c r="A512" s="3" t="s">
        <v>2068</v>
      </c>
      <c r="B512" s="3" t="s">
        <v>11792</v>
      </c>
      <c r="C512" s="3" t="s">
        <v>3209</v>
      </c>
      <c r="D512" s="3" t="s">
        <v>3210</v>
      </c>
      <c r="E512" s="3" t="s">
        <v>3210</v>
      </c>
      <c r="F512" s="3" t="s">
        <v>95</v>
      </c>
      <c r="G512" s="3" t="s">
        <v>3209</v>
      </c>
    </row>
    <row r="513" spans="1:7" ht="45" customHeight="1" x14ac:dyDescent="0.25">
      <c r="A513" s="3" t="s">
        <v>2071</v>
      </c>
      <c r="B513" s="3" t="s">
        <v>11793</v>
      </c>
      <c r="C513" s="3" t="s">
        <v>3209</v>
      </c>
      <c r="D513" s="3" t="s">
        <v>3210</v>
      </c>
      <c r="E513" s="3" t="s">
        <v>3210</v>
      </c>
      <c r="F513" s="3" t="s">
        <v>95</v>
      </c>
      <c r="G513" s="3" t="s">
        <v>3209</v>
      </c>
    </row>
    <row r="514" spans="1:7" ht="45" customHeight="1" x14ac:dyDescent="0.25">
      <c r="A514" s="3" t="s">
        <v>2074</v>
      </c>
      <c r="B514" s="3" t="s">
        <v>11794</v>
      </c>
      <c r="C514" s="3" t="s">
        <v>3209</v>
      </c>
      <c r="D514" s="3" t="s">
        <v>3210</v>
      </c>
      <c r="E514" s="3" t="s">
        <v>3210</v>
      </c>
      <c r="F514" s="3" t="s">
        <v>95</v>
      </c>
      <c r="G514" s="3" t="s">
        <v>3209</v>
      </c>
    </row>
    <row r="515" spans="1:7" ht="45" customHeight="1" x14ac:dyDescent="0.25">
      <c r="A515" s="3" t="s">
        <v>2076</v>
      </c>
      <c r="B515" s="3" t="s">
        <v>11795</v>
      </c>
      <c r="C515" s="3" t="s">
        <v>3209</v>
      </c>
      <c r="D515" s="3" t="s">
        <v>3210</v>
      </c>
      <c r="E515" s="3" t="s">
        <v>3210</v>
      </c>
      <c r="F515" s="3" t="s">
        <v>95</v>
      </c>
      <c r="G515" s="3" t="s">
        <v>3209</v>
      </c>
    </row>
    <row r="516" spans="1:7" ht="45" customHeight="1" x14ac:dyDescent="0.25">
      <c r="A516" s="3" t="s">
        <v>2078</v>
      </c>
      <c r="B516" s="3" t="s">
        <v>11796</v>
      </c>
      <c r="C516" s="3" t="s">
        <v>3209</v>
      </c>
      <c r="D516" s="3" t="s">
        <v>3210</v>
      </c>
      <c r="E516" s="3" t="s">
        <v>3210</v>
      </c>
      <c r="F516" s="3" t="s">
        <v>95</v>
      </c>
      <c r="G516" s="3" t="s">
        <v>3209</v>
      </c>
    </row>
    <row r="517" spans="1:7" ht="45" customHeight="1" x14ac:dyDescent="0.25">
      <c r="A517" s="3" t="s">
        <v>2080</v>
      </c>
      <c r="B517" s="3" t="s">
        <v>11797</v>
      </c>
      <c r="C517" s="3" t="s">
        <v>3209</v>
      </c>
      <c r="D517" s="3" t="s">
        <v>3210</v>
      </c>
      <c r="E517" s="3" t="s">
        <v>3210</v>
      </c>
      <c r="F517" s="3" t="s">
        <v>95</v>
      </c>
      <c r="G517" s="3" t="s">
        <v>3209</v>
      </c>
    </row>
    <row r="518" spans="1:7" ht="45" customHeight="1" x14ac:dyDescent="0.25">
      <c r="A518" s="3" t="s">
        <v>2082</v>
      </c>
      <c r="B518" s="3" t="s">
        <v>11798</v>
      </c>
      <c r="C518" s="3" t="s">
        <v>3209</v>
      </c>
      <c r="D518" s="3" t="s">
        <v>3210</v>
      </c>
      <c r="E518" s="3" t="s">
        <v>3210</v>
      </c>
      <c r="F518" s="3" t="s">
        <v>95</v>
      </c>
      <c r="G518" s="3" t="s">
        <v>3209</v>
      </c>
    </row>
    <row r="519" spans="1:7" ht="45" customHeight="1" x14ac:dyDescent="0.25">
      <c r="A519" s="3" t="s">
        <v>2084</v>
      </c>
      <c r="B519" s="3" t="s">
        <v>11799</v>
      </c>
      <c r="C519" s="3" t="s">
        <v>3209</v>
      </c>
      <c r="D519" s="3" t="s">
        <v>3210</v>
      </c>
      <c r="E519" s="3" t="s">
        <v>3210</v>
      </c>
      <c r="F519" s="3" t="s">
        <v>95</v>
      </c>
      <c r="G519" s="3" t="s">
        <v>3209</v>
      </c>
    </row>
    <row r="520" spans="1:7" ht="45" customHeight="1" x14ac:dyDescent="0.25">
      <c r="A520" s="3" t="s">
        <v>2086</v>
      </c>
      <c r="B520" s="3" t="s">
        <v>11800</v>
      </c>
      <c r="C520" s="3" t="s">
        <v>3209</v>
      </c>
      <c r="D520" s="3" t="s">
        <v>3210</v>
      </c>
      <c r="E520" s="3" t="s">
        <v>3210</v>
      </c>
      <c r="F520" s="3" t="s">
        <v>95</v>
      </c>
      <c r="G520" s="3" t="s">
        <v>3209</v>
      </c>
    </row>
    <row r="521" spans="1:7" ht="45" customHeight="1" x14ac:dyDescent="0.25">
      <c r="A521" s="3" t="s">
        <v>2088</v>
      </c>
      <c r="B521" s="3" t="s">
        <v>11801</v>
      </c>
      <c r="C521" s="3" t="s">
        <v>3209</v>
      </c>
      <c r="D521" s="3" t="s">
        <v>3210</v>
      </c>
      <c r="E521" s="3" t="s">
        <v>3210</v>
      </c>
      <c r="F521" s="3" t="s">
        <v>95</v>
      </c>
      <c r="G521" s="3" t="s">
        <v>3209</v>
      </c>
    </row>
    <row r="522" spans="1:7" ht="45" customHeight="1" x14ac:dyDescent="0.25">
      <c r="A522" s="3" t="s">
        <v>2090</v>
      </c>
      <c r="B522" s="3" t="s">
        <v>11802</v>
      </c>
      <c r="C522" s="3" t="s">
        <v>3209</v>
      </c>
      <c r="D522" s="3" t="s">
        <v>3210</v>
      </c>
      <c r="E522" s="3" t="s">
        <v>3210</v>
      </c>
      <c r="F522" s="3" t="s">
        <v>95</v>
      </c>
      <c r="G522" s="3" t="s">
        <v>3209</v>
      </c>
    </row>
    <row r="523" spans="1:7" ht="45" customHeight="1" x14ac:dyDescent="0.25">
      <c r="A523" s="3" t="s">
        <v>2092</v>
      </c>
      <c r="B523" s="3" t="s">
        <v>11803</v>
      </c>
      <c r="C523" s="3" t="s">
        <v>3209</v>
      </c>
      <c r="D523" s="3" t="s">
        <v>3210</v>
      </c>
      <c r="E523" s="3" t="s">
        <v>3210</v>
      </c>
      <c r="F523" s="3" t="s">
        <v>95</v>
      </c>
      <c r="G523" s="3" t="s">
        <v>3209</v>
      </c>
    </row>
    <row r="524" spans="1:7" ht="45" customHeight="1" x14ac:dyDescent="0.25">
      <c r="A524" s="3" t="s">
        <v>2094</v>
      </c>
      <c r="B524" s="3" t="s">
        <v>11804</v>
      </c>
      <c r="C524" s="3" t="s">
        <v>3209</v>
      </c>
      <c r="D524" s="3" t="s">
        <v>3210</v>
      </c>
      <c r="E524" s="3" t="s">
        <v>3210</v>
      </c>
      <c r="F524" s="3" t="s">
        <v>95</v>
      </c>
      <c r="G524" s="3" t="s">
        <v>3209</v>
      </c>
    </row>
    <row r="525" spans="1:7" ht="45" customHeight="1" x14ac:dyDescent="0.25">
      <c r="A525" s="3" t="s">
        <v>2096</v>
      </c>
      <c r="B525" s="3" t="s">
        <v>11805</v>
      </c>
      <c r="C525" s="3" t="s">
        <v>3209</v>
      </c>
      <c r="D525" s="3" t="s">
        <v>3210</v>
      </c>
      <c r="E525" s="3" t="s">
        <v>3210</v>
      </c>
      <c r="F525" s="3" t="s">
        <v>95</v>
      </c>
      <c r="G525" s="3" t="s">
        <v>3209</v>
      </c>
    </row>
    <row r="526" spans="1:7" ht="45" customHeight="1" x14ac:dyDescent="0.25">
      <c r="A526" s="3" t="s">
        <v>2098</v>
      </c>
      <c r="B526" s="3" t="s">
        <v>11806</v>
      </c>
      <c r="C526" s="3" t="s">
        <v>3209</v>
      </c>
      <c r="D526" s="3" t="s">
        <v>3210</v>
      </c>
      <c r="E526" s="3" t="s">
        <v>3210</v>
      </c>
      <c r="F526" s="3" t="s">
        <v>95</v>
      </c>
      <c r="G526" s="3" t="s">
        <v>3209</v>
      </c>
    </row>
    <row r="527" spans="1:7" ht="45" customHeight="1" x14ac:dyDescent="0.25">
      <c r="A527" s="3" t="s">
        <v>2102</v>
      </c>
      <c r="B527" s="3" t="s">
        <v>11807</v>
      </c>
      <c r="C527" s="3" t="s">
        <v>3209</v>
      </c>
      <c r="D527" s="3" t="s">
        <v>3210</v>
      </c>
      <c r="E527" s="3" t="s">
        <v>3210</v>
      </c>
      <c r="F527" s="3" t="s">
        <v>95</v>
      </c>
      <c r="G527" s="3" t="s">
        <v>3209</v>
      </c>
    </row>
    <row r="528" spans="1:7" ht="45" customHeight="1" x14ac:dyDescent="0.25">
      <c r="A528" s="3" t="s">
        <v>2104</v>
      </c>
      <c r="B528" s="3" t="s">
        <v>11808</v>
      </c>
      <c r="C528" s="3" t="s">
        <v>3209</v>
      </c>
      <c r="D528" s="3" t="s">
        <v>3210</v>
      </c>
      <c r="E528" s="3" t="s">
        <v>3210</v>
      </c>
      <c r="F528" s="3" t="s">
        <v>95</v>
      </c>
      <c r="G528" s="3" t="s">
        <v>3209</v>
      </c>
    </row>
    <row r="529" spans="1:7" ht="45" customHeight="1" x14ac:dyDescent="0.25">
      <c r="A529" s="3" t="s">
        <v>2106</v>
      </c>
      <c r="B529" s="3" t="s">
        <v>11809</v>
      </c>
      <c r="C529" s="3" t="s">
        <v>3209</v>
      </c>
      <c r="D529" s="3" t="s">
        <v>3210</v>
      </c>
      <c r="E529" s="3" t="s">
        <v>3210</v>
      </c>
      <c r="F529" s="3" t="s">
        <v>95</v>
      </c>
      <c r="G529" s="3" t="s">
        <v>3209</v>
      </c>
    </row>
    <row r="530" spans="1:7" ht="45" customHeight="1" x14ac:dyDescent="0.25">
      <c r="A530" s="3" t="s">
        <v>2108</v>
      </c>
      <c r="B530" s="3" t="s">
        <v>11810</v>
      </c>
      <c r="C530" s="3" t="s">
        <v>3209</v>
      </c>
      <c r="D530" s="3" t="s">
        <v>3210</v>
      </c>
      <c r="E530" s="3" t="s">
        <v>3210</v>
      </c>
      <c r="F530" s="3" t="s">
        <v>95</v>
      </c>
      <c r="G530" s="3" t="s">
        <v>3209</v>
      </c>
    </row>
    <row r="531" spans="1:7" ht="45" customHeight="1" x14ac:dyDescent="0.25">
      <c r="A531" s="3" t="s">
        <v>2110</v>
      </c>
      <c r="B531" s="3" t="s">
        <v>11811</v>
      </c>
      <c r="C531" s="3" t="s">
        <v>3209</v>
      </c>
      <c r="D531" s="3" t="s">
        <v>3210</v>
      </c>
      <c r="E531" s="3" t="s">
        <v>3210</v>
      </c>
      <c r="F531" s="3" t="s">
        <v>95</v>
      </c>
      <c r="G531" s="3" t="s">
        <v>3209</v>
      </c>
    </row>
    <row r="532" spans="1:7" ht="45" customHeight="1" x14ac:dyDescent="0.25">
      <c r="A532" s="3" t="s">
        <v>2113</v>
      </c>
      <c r="B532" s="3" t="s">
        <v>11812</v>
      </c>
      <c r="C532" s="3" t="s">
        <v>3209</v>
      </c>
      <c r="D532" s="3" t="s">
        <v>3210</v>
      </c>
      <c r="E532" s="3" t="s">
        <v>3210</v>
      </c>
      <c r="F532" s="3" t="s">
        <v>95</v>
      </c>
      <c r="G532" s="3" t="s">
        <v>3209</v>
      </c>
    </row>
    <row r="533" spans="1:7" ht="45" customHeight="1" x14ac:dyDescent="0.25">
      <c r="A533" s="3" t="s">
        <v>2118</v>
      </c>
      <c r="B533" s="3" t="s">
        <v>11813</v>
      </c>
      <c r="C533" s="3" t="s">
        <v>3209</v>
      </c>
      <c r="D533" s="3" t="s">
        <v>3210</v>
      </c>
      <c r="E533" s="3" t="s">
        <v>3210</v>
      </c>
      <c r="F533" s="3" t="s">
        <v>95</v>
      </c>
      <c r="G533" s="3" t="s">
        <v>3209</v>
      </c>
    </row>
    <row r="534" spans="1:7" ht="45" customHeight="1" x14ac:dyDescent="0.25">
      <c r="A534" s="3" t="s">
        <v>2120</v>
      </c>
      <c r="B534" s="3" t="s">
        <v>11814</v>
      </c>
      <c r="C534" s="3" t="s">
        <v>3209</v>
      </c>
      <c r="D534" s="3" t="s">
        <v>3210</v>
      </c>
      <c r="E534" s="3" t="s">
        <v>3210</v>
      </c>
      <c r="F534" s="3" t="s">
        <v>95</v>
      </c>
      <c r="G534" s="3" t="s">
        <v>3209</v>
      </c>
    </row>
    <row r="535" spans="1:7" ht="45" customHeight="1" x14ac:dyDescent="0.25">
      <c r="A535" s="3" t="s">
        <v>2122</v>
      </c>
      <c r="B535" s="3" t="s">
        <v>11815</v>
      </c>
      <c r="C535" s="3" t="s">
        <v>3209</v>
      </c>
      <c r="D535" s="3" t="s">
        <v>3210</v>
      </c>
      <c r="E535" s="3" t="s">
        <v>3210</v>
      </c>
      <c r="F535" s="3" t="s">
        <v>95</v>
      </c>
      <c r="G535" s="3" t="s">
        <v>3209</v>
      </c>
    </row>
    <row r="536" spans="1:7" ht="45" customHeight="1" x14ac:dyDescent="0.25">
      <c r="A536" s="3" t="s">
        <v>2124</v>
      </c>
      <c r="B536" s="3" t="s">
        <v>11816</v>
      </c>
      <c r="C536" s="3" t="s">
        <v>3209</v>
      </c>
      <c r="D536" s="3" t="s">
        <v>3210</v>
      </c>
      <c r="E536" s="3" t="s">
        <v>3210</v>
      </c>
      <c r="F536" s="3" t="s">
        <v>95</v>
      </c>
      <c r="G536" s="3" t="s">
        <v>3209</v>
      </c>
    </row>
    <row r="537" spans="1:7" ht="45" customHeight="1" x14ac:dyDescent="0.25">
      <c r="A537" s="3" t="s">
        <v>2126</v>
      </c>
      <c r="B537" s="3" t="s">
        <v>11817</v>
      </c>
      <c r="C537" s="3" t="s">
        <v>3209</v>
      </c>
      <c r="D537" s="3" t="s">
        <v>3210</v>
      </c>
      <c r="E537" s="3" t="s">
        <v>3210</v>
      </c>
      <c r="F537" s="3" t="s">
        <v>95</v>
      </c>
      <c r="G537" s="3" t="s">
        <v>3209</v>
      </c>
    </row>
    <row r="538" spans="1:7" ht="45" customHeight="1" x14ac:dyDescent="0.25">
      <c r="A538" s="3" t="s">
        <v>2128</v>
      </c>
      <c r="B538" s="3" t="s">
        <v>11818</v>
      </c>
      <c r="C538" s="3" t="s">
        <v>3209</v>
      </c>
      <c r="D538" s="3" t="s">
        <v>3210</v>
      </c>
      <c r="E538" s="3" t="s">
        <v>3210</v>
      </c>
      <c r="F538" s="3" t="s">
        <v>95</v>
      </c>
      <c r="G538" s="3" t="s">
        <v>3209</v>
      </c>
    </row>
    <row r="539" spans="1:7" ht="45" customHeight="1" x14ac:dyDescent="0.25">
      <c r="A539" s="3" t="s">
        <v>2130</v>
      </c>
      <c r="B539" s="3" t="s">
        <v>11819</v>
      </c>
      <c r="C539" s="3" t="s">
        <v>3209</v>
      </c>
      <c r="D539" s="3" t="s">
        <v>3210</v>
      </c>
      <c r="E539" s="3" t="s">
        <v>3210</v>
      </c>
      <c r="F539" s="3" t="s">
        <v>95</v>
      </c>
      <c r="G539" s="3" t="s">
        <v>3209</v>
      </c>
    </row>
    <row r="540" spans="1:7" ht="45" customHeight="1" x14ac:dyDescent="0.25">
      <c r="A540" s="3" t="s">
        <v>2134</v>
      </c>
      <c r="B540" s="3" t="s">
        <v>11820</v>
      </c>
      <c r="C540" s="3" t="s">
        <v>3209</v>
      </c>
      <c r="D540" s="3" t="s">
        <v>3210</v>
      </c>
      <c r="E540" s="3" t="s">
        <v>3210</v>
      </c>
      <c r="F540" s="3" t="s">
        <v>95</v>
      </c>
      <c r="G540" s="3" t="s">
        <v>3209</v>
      </c>
    </row>
    <row r="541" spans="1:7" ht="45" customHeight="1" x14ac:dyDescent="0.25">
      <c r="A541" s="3" t="s">
        <v>2139</v>
      </c>
      <c r="B541" s="3" t="s">
        <v>11821</v>
      </c>
      <c r="C541" s="3" t="s">
        <v>3209</v>
      </c>
      <c r="D541" s="3" t="s">
        <v>3210</v>
      </c>
      <c r="E541" s="3" t="s">
        <v>3210</v>
      </c>
      <c r="F541" s="3" t="s">
        <v>95</v>
      </c>
      <c r="G541" s="3" t="s">
        <v>3209</v>
      </c>
    </row>
    <row r="542" spans="1:7" ht="45" customHeight="1" x14ac:dyDescent="0.25">
      <c r="A542" s="3" t="s">
        <v>2142</v>
      </c>
      <c r="B542" s="3" t="s">
        <v>11822</v>
      </c>
      <c r="C542" s="3" t="s">
        <v>3209</v>
      </c>
      <c r="D542" s="3" t="s">
        <v>3210</v>
      </c>
      <c r="E542" s="3" t="s">
        <v>3210</v>
      </c>
      <c r="F542" s="3" t="s">
        <v>95</v>
      </c>
      <c r="G542" s="3" t="s">
        <v>3209</v>
      </c>
    </row>
    <row r="543" spans="1:7" ht="45" customHeight="1" x14ac:dyDescent="0.25">
      <c r="A543" s="3" t="s">
        <v>2144</v>
      </c>
      <c r="B543" s="3" t="s">
        <v>11823</v>
      </c>
      <c r="C543" s="3" t="s">
        <v>3209</v>
      </c>
      <c r="D543" s="3" t="s">
        <v>3210</v>
      </c>
      <c r="E543" s="3" t="s">
        <v>3210</v>
      </c>
      <c r="F543" s="3" t="s">
        <v>95</v>
      </c>
      <c r="G543" s="3" t="s">
        <v>3209</v>
      </c>
    </row>
    <row r="544" spans="1:7" ht="45" customHeight="1" x14ac:dyDescent="0.25">
      <c r="A544" s="3" t="s">
        <v>2146</v>
      </c>
      <c r="B544" s="3" t="s">
        <v>11824</v>
      </c>
      <c r="C544" s="3" t="s">
        <v>3209</v>
      </c>
      <c r="D544" s="3" t="s">
        <v>3210</v>
      </c>
      <c r="E544" s="3" t="s">
        <v>3210</v>
      </c>
      <c r="F544" s="3" t="s">
        <v>95</v>
      </c>
      <c r="G544" s="3" t="s">
        <v>3209</v>
      </c>
    </row>
    <row r="545" spans="1:7" ht="45" customHeight="1" x14ac:dyDescent="0.25">
      <c r="A545" s="3" t="s">
        <v>2148</v>
      </c>
      <c r="B545" s="3" t="s">
        <v>11825</v>
      </c>
      <c r="C545" s="3" t="s">
        <v>3209</v>
      </c>
      <c r="D545" s="3" t="s">
        <v>3210</v>
      </c>
      <c r="E545" s="3" t="s">
        <v>3210</v>
      </c>
      <c r="F545" s="3" t="s">
        <v>95</v>
      </c>
      <c r="G545" s="3" t="s">
        <v>3209</v>
      </c>
    </row>
    <row r="546" spans="1:7" ht="45" customHeight="1" x14ac:dyDescent="0.25">
      <c r="A546" s="3" t="s">
        <v>2150</v>
      </c>
      <c r="B546" s="3" t="s">
        <v>11826</v>
      </c>
      <c r="C546" s="3" t="s">
        <v>3209</v>
      </c>
      <c r="D546" s="3" t="s">
        <v>3210</v>
      </c>
      <c r="E546" s="3" t="s">
        <v>3210</v>
      </c>
      <c r="F546" s="3" t="s">
        <v>95</v>
      </c>
      <c r="G546" s="3" t="s">
        <v>3209</v>
      </c>
    </row>
    <row r="547" spans="1:7" ht="45" customHeight="1" x14ac:dyDescent="0.25">
      <c r="A547" s="3" t="s">
        <v>2152</v>
      </c>
      <c r="B547" s="3" t="s">
        <v>11827</v>
      </c>
      <c r="C547" s="3" t="s">
        <v>3209</v>
      </c>
      <c r="D547" s="3" t="s">
        <v>3210</v>
      </c>
      <c r="E547" s="3" t="s">
        <v>3210</v>
      </c>
      <c r="F547" s="3" t="s">
        <v>95</v>
      </c>
      <c r="G547" s="3" t="s">
        <v>3209</v>
      </c>
    </row>
    <row r="548" spans="1:7" ht="45" customHeight="1" x14ac:dyDescent="0.25">
      <c r="A548" s="3" t="s">
        <v>2154</v>
      </c>
      <c r="B548" s="3" t="s">
        <v>11828</v>
      </c>
      <c r="C548" s="3" t="s">
        <v>3209</v>
      </c>
      <c r="D548" s="3" t="s">
        <v>3210</v>
      </c>
      <c r="E548" s="3" t="s">
        <v>3210</v>
      </c>
      <c r="F548" s="3" t="s">
        <v>95</v>
      </c>
      <c r="G548" s="3" t="s">
        <v>3209</v>
      </c>
    </row>
    <row r="549" spans="1:7" ht="45" customHeight="1" x14ac:dyDescent="0.25">
      <c r="A549" s="3" t="s">
        <v>2156</v>
      </c>
      <c r="B549" s="3" t="s">
        <v>11829</v>
      </c>
      <c r="C549" s="3" t="s">
        <v>3209</v>
      </c>
      <c r="D549" s="3" t="s">
        <v>3210</v>
      </c>
      <c r="E549" s="3" t="s">
        <v>3210</v>
      </c>
      <c r="F549" s="3" t="s">
        <v>95</v>
      </c>
      <c r="G549" s="3" t="s">
        <v>3209</v>
      </c>
    </row>
    <row r="550" spans="1:7" ht="45" customHeight="1" x14ac:dyDescent="0.25">
      <c r="A550" s="3" t="s">
        <v>2158</v>
      </c>
      <c r="B550" s="3" t="s">
        <v>11830</v>
      </c>
      <c r="C550" s="3" t="s">
        <v>3209</v>
      </c>
      <c r="D550" s="3" t="s">
        <v>3210</v>
      </c>
      <c r="E550" s="3" t="s">
        <v>3210</v>
      </c>
      <c r="F550" s="3" t="s">
        <v>95</v>
      </c>
      <c r="G550" s="3" t="s">
        <v>3209</v>
      </c>
    </row>
    <row r="551" spans="1:7" ht="45" customHeight="1" x14ac:dyDescent="0.25">
      <c r="A551" s="3" t="s">
        <v>2161</v>
      </c>
      <c r="B551" s="3" t="s">
        <v>11831</v>
      </c>
      <c r="C551" s="3" t="s">
        <v>3209</v>
      </c>
      <c r="D551" s="3" t="s">
        <v>3210</v>
      </c>
      <c r="E551" s="3" t="s">
        <v>3210</v>
      </c>
      <c r="F551" s="3" t="s">
        <v>95</v>
      </c>
      <c r="G551" s="3" t="s">
        <v>3209</v>
      </c>
    </row>
    <row r="552" spans="1:7" ht="45" customHeight="1" x14ac:dyDescent="0.25">
      <c r="A552" s="3" t="s">
        <v>2164</v>
      </c>
      <c r="B552" s="3" t="s">
        <v>11832</v>
      </c>
      <c r="C552" s="3" t="s">
        <v>3209</v>
      </c>
      <c r="D552" s="3" t="s">
        <v>3210</v>
      </c>
      <c r="E552" s="3" t="s">
        <v>3210</v>
      </c>
      <c r="F552" s="3" t="s">
        <v>95</v>
      </c>
      <c r="G552" s="3" t="s">
        <v>3209</v>
      </c>
    </row>
    <row r="553" spans="1:7" ht="45" customHeight="1" x14ac:dyDescent="0.25">
      <c r="A553" s="3" t="s">
        <v>2168</v>
      </c>
      <c r="B553" s="3" t="s">
        <v>11833</v>
      </c>
      <c r="C553" s="3" t="s">
        <v>3209</v>
      </c>
      <c r="D553" s="3" t="s">
        <v>3210</v>
      </c>
      <c r="E553" s="3" t="s">
        <v>3210</v>
      </c>
      <c r="F553" s="3" t="s">
        <v>95</v>
      </c>
      <c r="G553" s="3" t="s">
        <v>3209</v>
      </c>
    </row>
    <row r="554" spans="1:7" ht="45" customHeight="1" x14ac:dyDescent="0.25">
      <c r="A554" s="3" t="s">
        <v>2171</v>
      </c>
      <c r="B554" s="3" t="s">
        <v>11834</v>
      </c>
      <c r="C554" s="3" t="s">
        <v>3209</v>
      </c>
      <c r="D554" s="3" t="s">
        <v>3210</v>
      </c>
      <c r="E554" s="3" t="s">
        <v>3210</v>
      </c>
      <c r="F554" s="3" t="s">
        <v>95</v>
      </c>
      <c r="G554" s="3" t="s">
        <v>3209</v>
      </c>
    </row>
    <row r="555" spans="1:7" ht="45" customHeight="1" x14ac:dyDescent="0.25">
      <c r="A555" s="3" t="s">
        <v>2173</v>
      </c>
      <c r="B555" s="3" t="s">
        <v>11835</v>
      </c>
      <c r="C555" s="3" t="s">
        <v>3209</v>
      </c>
      <c r="D555" s="3" t="s">
        <v>3210</v>
      </c>
      <c r="E555" s="3" t="s">
        <v>3210</v>
      </c>
      <c r="F555" s="3" t="s">
        <v>95</v>
      </c>
      <c r="G555" s="3" t="s">
        <v>3209</v>
      </c>
    </row>
    <row r="556" spans="1:7" ht="45" customHeight="1" x14ac:dyDescent="0.25">
      <c r="A556" s="3" t="s">
        <v>2175</v>
      </c>
      <c r="B556" s="3" t="s">
        <v>11836</v>
      </c>
      <c r="C556" s="3" t="s">
        <v>3209</v>
      </c>
      <c r="D556" s="3" t="s">
        <v>3210</v>
      </c>
      <c r="E556" s="3" t="s">
        <v>3210</v>
      </c>
      <c r="F556" s="3" t="s">
        <v>95</v>
      </c>
      <c r="G556" s="3" t="s">
        <v>3209</v>
      </c>
    </row>
    <row r="557" spans="1:7" ht="45" customHeight="1" x14ac:dyDescent="0.25">
      <c r="A557" s="3" t="s">
        <v>2179</v>
      </c>
      <c r="B557" s="3" t="s">
        <v>11837</v>
      </c>
      <c r="C557" s="3" t="s">
        <v>3209</v>
      </c>
      <c r="D557" s="3" t="s">
        <v>3210</v>
      </c>
      <c r="E557" s="3" t="s">
        <v>3210</v>
      </c>
      <c r="F557" s="3" t="s">
        <v>95</v>
      </c>
      <c r="G557" s="3" t="s">
        <v>3209</v>
      </c>
    </row>
    <row r="558" spans="1:7" ht="45" customHeight="1" x14ac:dyDescent="0.25">
      <c r="A558" s="3" t="s">
        <v>2183</v>
      </c>
      <c r="B558" s="3" t="s">
        <v>11838</v>
      </c>
      <c r="C558" s="3" t="s">
        <v>3209</v>
      </c>
      <c r="D558" s="3" t="s">
        <v>3210</v>
      </c>
      <c r="E558" s="3" t="s">
        <v>3210</v>
      </c>
      <c r="F558" s="3" t="s">
        <v>95</v>
      </c>
      <c r="G558" s="3" t="s">
        <v>3209</v>
      </c>
    </row>
    <row r="559" spans="1:7" ht="45" customHeight="1" x14ac:dyDescent="0.25">
      <c r="A559" s="3" t="s">
        <v>2187</v>
      </c>
      <c r="B559" s="3" t="s">
        <v>11839</v>
      </c>
      <c r="C559" s="3" t="s">
        <v>3209</v>
      </c>
      <c r="D559" s="3" t="s">
        <v>3210</v>
      </c>
      <c r="E559" s="3" t="s">
        <v>3210</v>
      </c>
      <c r="F559" s="3" t="s">
        <v>95</v>
      </c>
      <c r="G559" s="3" t="s">
        <v>3209</v>
      </c>
    </row>
    <row r="560" spans="1:7" ht="45" customHeight="1" x14ac:dyDescent="0.25">
      <c r="A560" s="3" t="s">
        <v>2189</v>
      </c>
      <c r="B560" s="3" t="s">
        <v>11840</v>
      </c>
      <c r="C560" s="3" t="s">
        <v>3209</v>
      </c>
      <c r="D560" s="3" t="s">
        <v>3210</v>
      </c>
      <c r="E560" s="3" t="s">
        <v>3210</v>
      </c>
      <c r="F560" s="3" t="s">
        <v>95</v>
      </c>
      <c r="G560" s="3" t="s">
        <v>3209</v>
      </c>
    </row>
    <row r="561" spans="1:7" ht="45" customHeight="1" x14ac:dyDescent="0.25">
      <c r="A561" s="3" t="s">
        <v>2191</v>
      </c>
      <c r="B561" s="3" t="s">
        <v>11841</v>
      </c>
      <c r="C561" s="3" t="s">
        <v>3209</v>
      </c>
      <c r="D561" s="3" t="s">
        <v>3210</v>
      </c>
      <c r="E561" s="3" t="s">
        <v>3210</v>
      </c>
      <c r="F561" s="3" t="s">
        <v>95</v>
      </c>
      <c r="G561" s="3" t="s">
        <v>3209</v>
      </c>
    </row>
    <row r="562" spans="1:7" ht="45" customHeight="1" x14ac:dyDescent="0.25">
      <c r="A562" s="3" t="s">
        <v>2194</v>
      </c>
      <c r="B562" s="3" t="s">
        <v>11842</v>
      </c>
      <c r="C562" s="3" t="s">
        <v>3209</v>
      </c>
      <c r="D562" s="3" t="s">
        <v>3210</v>
      </c>
      <c r="E562" s="3" t="s">
        <v>3210</v>
      </c>
      <c r="F562" s="3" t="s">
        <v>95</v>
      </c>
      <c r="G562" s="3" t="s">
        <v>3209</v>
      </c>
    </row>
    <row r="563" spans="1:7" ht="45" customHeight="1" x14ac:dyDescent="0.25">
      <c r="A563" s="3" t="s">
        <v>2197</v>
      </c>
      <c r="B563" s="3" t="s">
        <v>11843</v>
      </c>
      <c r="C563" s="3" t="s">
        <v>3209</v>
      </c>
      <c r="D563" s="3" t="s">
        <v>3210</v>
      </c>
      <c r="E563" s="3" t="s">
        <v>3210</v>
      </c>
      <c r="F563" s="3" t="s">
        <v>95</v>
      </c>
      <c r="G563" s="3" t="s">
        <v>3209</v>
      </c>
    </row>
    <row r="564" spans="1:7" ht="45" customHeight="1" x14ac:dyDescent="0.25">
      <c r="A564" s="3" t="s">
        <v>2199</v>
      </c>
      <c r="B564" s="3" t="s">
        <v>11844</v>
      </c>
      <c r="C564" s="3" t="s">
        <v>3209</v>
      </c>
      <c r="D564" s="3" t="s">
        <v>3210</v>
      </c>
      <c r="E564" s="3" t="s">
        <v>3210</v>
      </c>
      <c r="F564" s="3" t="s">
        <v>95</v>
      </c>
      <c r="G564" s="3" t="s">
        <v>3209</v>
      </c>
    </row>
    <row r="565" spans="1:7" ht="45" customHeight="1" x14ac:dyDescent="0.25">
      <c r="A565" s="3" t="s">
        <v>2201</v>
      </c>
      <c r="B565" s="3" t="s">
        <v>11845</v>
      </c>
      <c r="C565" s="3" t="s">
        <v>3209</v>
      </c>
      <c r="D565" s="3" t="s">
        <v>3210</v>
      </c>
      <c r="E565" s="3" t="s">
        <v>3210</v>
      </c>
      <c r="F565" s="3" t="s">
        <v>95</v>
      </c>
      <c r="G565" s="3" t="s">
        <v>3209</v>
      </c>
    </row>
    <row r="566" spans="1:7" ht="45" customHeight="1" x14ac:dyDescent="0.25">
      <c r="A566" s="3" t="s">
        <v>2205</v>
      </c>
      <c r="B566" s="3" t="s">
        <v>11846</v>
      </c>
      <c r="C566" s="3" t="s">
        <v>3209</v>
      </c>
      <c r="D566" s="3" t="s">
        <v>3210</v>
      </c>
      <c r="E566" s="3" t="s">
        <v>3210</v>
      </c>
      <c r="F566" s="3" t="s">
        <v>95</v>
      </c>
      <c r="G566" s="3" t="s">
        <v>3209</v>
      </c>
    </row>
    <row r="567" spans="1:7" ht="45" customHeight="1" x14ac:dyDescent="0.25">
      <c r="A567" s="3" t="s">
        <v>2207</v>
      </c>
      <c r="B567" s="3" t="s">
        <v>11847</v>
      </c>
      <c r="C567" s="3" t="s">
        <v>3209</v>
      </c>
      <c r="D567" s="3" t="s">
        <v>3210</v>
      </c>
      <c r="E567" s="3" t="s">
        <v>3210</v>
      </c>
      <c r="F567" s="3" t="s">
        <v>95</v>
      </c>
      <c r="G567" s="3" t="s">
        <v>3209</v>
      </c>
    </row>
    <row r="568" spans="1:7" ht="45" customHeight="1" x14ac:dyDescent="0.25">
      <c r="A568" s="3" t="s">
        <v>2210</v>
      </c>
      <c r="B568" s="3" t="s">
        <v>11848</v>
      </c>
      <c r="C568" s="3" t="s">
        <v>3209</v>
      </c>
      <c r="D568" s="3" t="s">
        <v>3210</v>
      </c>
      <c r="E568" s="3" t="s">
        <v>3210</v>
      </c>
      <c r="F568" s="3" t="s">
        <v>95</v>
      </c>
      <c r="G568" s="3" t="s">
        <v>3209</v>
      </c>
    </row>
    <row r="569" spans="1:7" ht="45" customHeight="1" x14ac:dyDescent="0.25">
      <c r="A569" s="3" t="s">
        <v>2214</v>
      </c>
      <c r="B569" s="3" t="s">
        <v>11849</v>
      </c>
      <c r="C569" s="3" t="s">
        <v>3209</v>
      </c>
      <c r="D569" s="3" t="s">
        <v>3210</v>
      </c>
      <c r="E569" s="3" t="s">
        <v>3210</v>
      </c>
      <c r="F569" s="3" t="s">
        <v>95</v>
      </c>
      <c r="G569" s="3" t="s">
        <v>3209</v>
      </c>
    </row>
    <row r="570" spans="1:7" ht="45" customHeight="1" x14ac:dyDescent="0.25">
      <c r="A570" s="3" t="s">
        <v>2216</v>
      </c>
      <c r="B570" s="3" t="s">
        <v>11850</v>
      </c>
      <c r="C570" s="3" t="s">
        <v>3209</v>
      </c>
      <c r="D570" s="3" t="s">
        <v>3210</v>
      </c>
      <c r="E570" s="3" t="s">
        <v>3210</v>
      </c>
      <c r="F570" s="3" t="s">
        <v>95</v>
      </c>
      <c r="G570" s="3" t="s">
        <v>3209</v>
      </c>
    </row>
    <row r="571" spans="1:7" ht="45" customHeight="1" x14ac:dyDescent="0.25">
      <c r="A571" s="3" t="s">
        <v>2224</v>
      </c>
      <c r="B571" s="3" t="s">
        <v>11851</v>
      </c>
      <c r="C571" s="3" t="s">
        <v>3209</v>
      </c>
      <c r="D571" s="3" t="s">
        <v>3210</v>
      </c>
      <c r="E571" s="3" t="s">
        <v>3210</v>
      </c>
      <c r="F571" s="3" t="s">
        <v>95</v>
      </c>
      <c r="G571" s="3" t="s">
        <v>3209</v>
      </c>
    </row>
    <row r="572" spans="1:7" ht="45" customHeight="1" x14ac:dyDescent="0.25">
      <c r="A572" s="3" t="s">
        <v>2227</v>
      </c>
      <c r="B572" s="3" t="s">
        <v>11852</v>
      </c>
      <c r="C572" s="3" t="s">
        <v>3209</v>
      </c>
      <c r="D572" s="3" t="s">
        <v>3210</v>
      </c>
      <c r="E572" s="3" t="s">
        <v>3210</v>
      </c>
      <c r="F572" s="3" t="s">
        <v>95</v>
      </c>
      <c r="G572" s="3" t="s">
        <v>3209</v>
      </c>
    </row>
    <row r="573" spans="1:7" ht="45" customHeight="1" x14ac:dyDescent="0.25">
      <c r="A573" s="3" t="s">
        <v>2230</v>
      </c>
      <c r="B573" s="3" t="s">
        <v>11853</v>
      </c>
      <c r="C573" s="3" t="s">
        <v>3209</v>
      </c>
      <c r="D573" s="3" t="s">
        <v>3210</v>
      </c>
      <c r="E573" s="3" t="s">
        <v>3210</v>
      </c>
      <c r="F573" s="3" t="s">
        <v>95</v>
      </c>
      <c r="G573" s="3" t="s">
        <v>3209</v>
      </c>
    </row>
    <row r="574" spans="1:7" ht="45" customHeight="1" x14ac:dyDescent="0.25">
      <c r="A574" s="3" t="s">
        <v>2236</v>
      </c>
      <c r="B574" s="3" t="s">
        <v>11854</v>
      </c>
      <c r="C574" s="3" t="s">
        <v>3209</v>
      </c>
      <c r="D574" s="3" t="s">
        <v>3210</v>
      </c>
      <c r="E574" s="3" t="s">
        <v>3210</v>
      </c>
      <c r="F574" s="3" t="s">
        <v>95</v>
      </c>
      <c r="G574" s="3" t="s">
        <v>3209</v>
      </c>
    </row>
    <row r="575" spans="1:7" ht="45" customHeight="1" x14ac:dyDescent="0.25">
      <c r="A575" s="3" t="s">
        <v>2238</v>
      </c>
      <c r="B575" s="3" t="s">
        <v>11855</v>
      </c>
      <c r="C575" s="3" t="s">
        <v>3209</v>
      </c>
      <c r="D575" s="3" t="s">
        <v>3210</v>
      </c>
      <c r="E575" s="3" t="s">
        <v>3210</v>
      </c>
      <c r="F575" s="3" t="s">
        <v>95</v>
      </c>
      <c r="G575" s="3" t="s">
        <v>3209</v>
      </c>
    </row>
    <row r="576" spans="1:7" ht="45" customHeight="1" x14ac:dyDescent="0.25">
      <c r="A576" s="3" t="s">
        <v>2240</v>
      </c>
      <c r="B576" s="3" t="s">
        <v>11856</v>
      </c>
      <c r="C576" s="3" t="s">
        <v>3209</v>
      </c>
      <c r="D576" s="3" t="s">
        <v>3210</v>
      </c>
      <c r="E576" s="3" t="s">
        <v>3210</v>
      </c>
      <c r="F576" s="3" t="s">
        <v>95</v>
      </c>
      <c r="G576" s="3" t="s">
        <v>3209</v>
      </c>
    </row>
    <row r="577" spans="1:7" ht="45" customHeight="1" x14ac:dyDescent="0.25">
      <c r="A577" s="3" t="s">
        <v>2242</v>
      </c>
      <c r="B577" s="3" t="s">
        <v>11857</v>
      </c>
      <c r="C577" s="3" t="s">
        <v>3209</v>
      </c>
      <c r="D577" s="3" t="s">
        <v>3210</v>
      </c>
      <c r="E577" s="3" t="s">
        <v>3210</v>
      </c>
      <c r="F577" s="3" t="s">
        <v>95</v>
      </c>
      <c r="G577" s="3" t="s">
        <v>3209</v>
      </c>
    </row>
    <row r="578" spans="1:7" ht="45" customHeight="1" x14ac:dyDescent="0.25">
      <c r="A578" s="3" t="s">
        <v>2244</v>
      </c>
      <c r="B578" s="3" t="s">
        <v>11858</v>
      </c>
      <c r="C578" s="3" t="s">
        <v>3209</v>
      </c>
      <c r="D578" s="3" t="s">
        <v>3210</v>
      </c>
      <c r="E578" s="3" t="s">
        <v>3210</v>
      </c>
      <c r="F578" s="3" t="s">
        <v>95</v>
      </c>
      <c r="G578" s="3" t="s">
        <v>3209</v>
      </c>
    </row>
    <row r="579" spans="1:7" ht="45" customHeight="1" x14ac:dyDescent="0.25">
      <c r="A579" s="3" t="s">
        <v>2248</v>
      </c>
      <c r="B579" s="3" t="s">
        <v>11859</v>
      </c>
      <c r="C579" s="3" t="s">
        <v>3209</v>
      </c>
      <c r="D579" s="3" t="s">
        <v>3210</v>
      </c>
      <c r="E579" s="3" t="s">
        <v>3210</v>
      </c>
      <c r="F579" s="3" t="s">
        <v>95</v>
      </c>
      <c r="G579" s="3" t="s">
        <v>3209</v>
      </c>
    </row>
    <row r="580" spans="1:7" ht="45" customHeight="1" x14ac:dyDescent="0.25">
      <c r="A580" s="3" t="s">
        <v>2252</v>
      </c>
      <c r="B580" s="3" t="s">
        <v>11860</v>
      </c>
      <c r="C580" s="3" t="s">
        <v>3209</v>
      </c>
      <c r="D580" s="3" t="s">
        <v>3210</v>
      </c>
      <c r="E580" s="3" t="s">
        <v>3210</v>
      </c>
      <c r="F580" s="3" t="s">
        <v>95</v>
      </c>
      <c r="G580" s="3" t="s">
        <v>3209</v>
      </c>
    </row>
    <row r="581" spans="1:7" ht="45" customHeight="1" x14ac:dyDescent="0.25">
      <c r="A581" s="3" t="s">
        <v>2256</v>
      </c>
      <c r="B581" s="3" t="s">
        <v>11861</v>
      </c>
      <c r="C581" s="3" t="s">
        <v>3209</v>
      </c>
      <c r="D581" s="3" t="s">
        <v>3210</v>
      </c>
      <c r="E581" s="3" t="s">
        <v>3210</v>
      </c>
      <c r="F581" s="3" t="s">
        <v>95</v>
      </c>
      <c r="G581" s="3" t="s">
        <v>3209</v>
      </c>
    </row>
    <row r="582" spans="1:7" ht="45" customHeight="1" x14ac:dyDescent="0.25">
      <c r="A582" s="3" t="s">
        <v>2260</v>
      </c>
      <c r="B582" s="3" t="s">
        <v>11862</v>
      </c>
      <c r="C582" s="3" t="s">
        <v>3209</v>
      </c>
      <c r="D582" s="3" t="s">
        <v>3210</v>
      </c>
      <c r="E582" s="3" t="s">
        <v>3210</v>
      </c>
      <c r="F582" s="3" t="s">
        <v>95</v>
      </c>
      <c r="G582" s="3" t="s">
        <v>3209</v>
      </c>
    </row>
    <row r="583" spans="1:7" ht="45" customHeight="1" x14ac:dyDescent="0.25">
      <c r="A583" s="3" t="s">
        <v>2263</v>
      </c>
      <c r="B583" s="3" t="s">
        <v>11863</v>
      </c>
      <c r="C583" s="3" t="s">
        <v>3209</v>
      </c>
      <c r="D583" s="3" t="s">
        <v>3210</v>
      </c>
      <c r="E583" s="3" t="s">
        <v>3210</v>
      </c>
      <c r="F583" s="3" t="s">
        <v>95</v>
      </c>
      <c r="G583" s="3" t="s">
        <v>3209</v>
      </c>
    </row>
    <row r="584" spans="1:7" ht="45" customHeight="1" x14ac:dyDescent="0.25">
      <c r="A584" s="3" t="s">
        <v>2265</v>
      </c>
      <c r="B584" s="3" t="s">
        <v>11864</v>
      </c>
      <c r="C584" s="3" t="s">
        <v>3209</v>
      </c>
      <c r="D584" s="3" t="s">
        <v>3210</v>
      </c>
      <c r="E584" s="3" t="s">
        <v>3210</v>
      </c>
      <c r="F584" s="3" t="s">
        <v>95</v>
      </c>
      <c r="G584" s="3" t="s">
        <v>3209</v>
      </c>
    </row>
    <row r="585" spans="1:7" ht="45" customHeight="1" x14ac:dyDescent="0.25">
      <c r="A585" s="3" t="s">
        <v>2268</v>
      </c>
      <c r="B585" s="3" t="s">
        <v>11865</v>
      </c>
      <c r="C585" s="3" t="s">
        <v>3209</v>
      </c>
      <c r="D585" s="3" t="s">
        <v>3210</v>
      </c>
      <c r="E585" s="3" t="s">
        <v>3210</v>
      </c>
      <c r="F585" s="3" t="s">
        <v>95</v>
      </c>
      <c r="G585" s="3" t="s">
        <v>3209</v>
      </c>
    </row>
    <row r="586" spans="1:7" ht="45" customHeight="1" x14ac:dyDescent="0.25">
      <c r="A586" s="3" t="s">
        <v>2271</v>
      </c>
      <c r="B586" s="3" t="s">
        <v>11866</v>
      </c>
      <c r="C586" s="3" t="s">
        <v>3209</v>
      </c>
      <c r="D586" s="3" t="s">
        <v>3210</v>
      </c>
      <c r="E586" s="3" t="s">
        <v>3210</v>
      </c>
      <c r="F586" s="3" t="s">
        <v>95</v>
      </c>
      <c r="G586" s="3" t="s">
        <v>3209</v>
      </c>
    </row>
    <row r="587" spans="1:7" ht="45" customHeight="1" x14ac:dyDescent="0.25">
      <c r="A587" s="3" t="s">
        <v>2274</v>
      </c>
      <c r="B587" s="3" t="s">
        <v>11867</v>
      </c>
      <c r="C587" s="3" t="s">
        <v>3209</v>
      </c>
      <c r="D587" s="3" t="s">
        <v>3210</v>
      </c>
      <c r="E587" s="3" t="s">
        <v>3210</v>
      </c>
      <c r="F587" s="3" t="s">
        <v>95</v>
      </c>
      <c r="G587" s="3" t="s">
        <v>3209</v>
      </c>
    </row>
    <row r="588" spans="1:7" ht="45" customHeight="1" x14ac:dyDescent="0.25">
      <c r="A588" s="3" t="s">
        <v>2277</v>
      </c>
      <c r="B588" s="3" t="s">
        <v>11868</v>
      </c>
      <c r="C588" s="3" t="s">
        <v>3209</v>
      </c>
      <c r="D588" s="3" t="s">
        <v>3210</v>
      </c>
      <c r="E588" s="3" t="s">
        <v>3210</v>
      </c>
      <c r="F588" s="3" t="s">
        <v>95</v>
      </c>
      <c r="G588" s="3" t="s">
        <v>3209</v>
      </c>
    </row>
    <row r="589" spans="1:7" ht="45" customHeight="1" x14ac:dyDescent="0.25">
      <c r="A589" s="3" t="s">
        <v>2280</v>
      </c>
      <c r="B589" s="3" t="s">
        <v>11869</v>
      </c>
      <c r="C589" s="3" t="s">
        <v>3209</v>
      </c>
      <c r="D589" s="3" t="s">
        <v>3210</v>
      </c>
      <c r="E589" s="3" t="s">
        <v>3210</v>
      </c>
      <c r="F589" s="3" t="s">
        <v>95</v>
      </c>
      <c r="G589" s="3" t="s">
        <v>3209</v>
      </c>
    </row>
    <row r="590" spans="1:7" ht="45" customHeight="1" x14ac:dyDescent="0.25">
      <c r="A590" s="3" t="s">
        <v>2283</v>
      </c>
      <c r="B590" s="3" t="s">
        <v>11870</v>
      </c>
      <c r="C590" s="3" t="s">
        <v>3209</v>
      </c>
      <c r="D590" s="3" t="s">
        <v>3210</v>
      </c>
      <c r="E590" s="3" t="s">
        <v>3210</v>
      </c>
      <c r="F590" s="3" t="s">
        <v>95</v>
      </c>
      <c r="G590" s="3" t="s">
        <v>3209</v>
      </c>
    </row>
    <row r="591" spans="1:7" ht="45" customHeight="1" x14ac:dyDescent="0.25">
      <c r="A591" s="3" t="s">
        <v>2285</v>
      </c>
      <c r="B591" s="3" t="s">
        <v>11871</v>
      </c>
      <c r="C591" s="3" t="s">
        <v>3209</v>
      </c>
      <c r="D591" s="3" t="s">
        <v>3210</v>
      </c>
      <c r="E591" s="3" t="s">
        <v>3210</v>
      </c>
      <c r="F591" s="3" t="s">
        <v>95</v>
      </c>
      <c r="G591" s="3" t="s">
        <v>3209</v>
      </c>
    </row>
    <row r="592" spans="1:7" ht="45" customHeight="1" x14ac:dyDescent="0.25">
      <c r="A592" s="3" t="s">
        <v>2289</v>
      </c>
      <c r="B592" s="3" t="s">
        <v>11872</v>
      </c>
      <c r="C592" s="3" t="s">
        <v>3209</v>
      </c>
      <c r="D592" s="3" t="s">
        <v>3210</v>
      </c>
      <c r="E592" s="3" t="s">
        <v>3210</v>
      </c>
      <c r="F592" s="3" t="s">
        <v>95</v>
      </c>
      <c r="G592" s="3" t="s">
        <v>3209</v>
      </c>
    </row>
    <row r="593" spans="1:7" ht="45" customHeight="1" x14ac:dyDescent="0.25">
      <c r="A593" s="3" t="s">
        <v>2291</v>
      </c>
      <c r="B593" s="3" t="s">
        <v>11873</v>
      </c>
      <c r="C593" s="3" t="s">
        <v>3209</v>
      </c>
      <c r="D593" s="3" t="s">
        <v>3210</v>
      </c>
      <c r="E593" s="3" t="s">
        <v>3210</v>
      </c>
      <c r="F593" s="3" t="s">
        <v>95</v>
      </c>
      <c r="G593" s="3" t="s">
        <v>3209</v>
      </c>
    </row>
    <row r="594" spans="1:7" ht="45" customHeight="1" x14ac:dyDescent="0.25">
      <c r="A594" s="3" t="s">
        <v>2293</v>
      </c>
      <c r="B594" s="3" t="s">
        <v>11874</v>
      </c>
      <c r="C594" s="3" t="s">
        <v>3209</v>
      </c>
      <c r="D594" s="3" t="s">
        <v>3210</v>
      </c>
      <c r="E594" s="3" t="s">
        <v>3210</v>
      </c>
      <c r="F594" s="3" t="s">
        <v>95</v>
      </c>
      <c r="G594" s="3" t="s">
        <v>3209</v>
      </c>
    </row>
    <row r="595" spans="1:7" ht="45" customHeight="1" x14ac:dyDescent="0.25">
      <c r="A595" s="3" t="s">
        <v>2295</v>
      </c>
      <c r="B595" s="3" t="s">
        <v>11875</v>
      </c>
      <c r="C595" s="3" t="s">
        <v>3209</v>
      </c>
      <c r="D595" s="3" t="s">
        <v>3210</v>
      </c>
      <c r="E595" s="3" t="s">
        <v>3210</v>
      </c>
      <c r="F595" s="3" t="s">
        <v>95</v>
      </c>
      <c r="G595" s="3" t="s">
        <v>3209</v>
      </c>
    </row>
    <row r="596" spans="1:7" ht="45" customHeight="1" x14ac:dyDescent="0.25">
      <c r="A596" s="3" t="s">
        <v>2298</v>
      </c>
      <c r="B596" s="3" t="s">
        <v>11876</v>
      </c>
      <c r="C596" s="3" t="s">
        <v>3209</v>
      </c>
      <c r="D596" s="3" t="s">
        <v>3210</v>
      </c>
      <c r="E596" s="3" t="s">
        <v>3210</v>
      </c>
      <c r="F596" s="3" t="s">
        <v>95</v>
      </c>
      <c r="G596" s="3" t="s">
        <v>3209</v>
      </c>
    </row>
    <row r="597" spans="1:7" ht="45" customHeight="1" x14ac:dyDescent="0.25">
      <c r="A597" s="3" t="s">
        <v>2301</v>
      </c>
      <c r="B597" s="3" t="s">
        <v>11877</v>
      </c>
      <c r="C597" s="3" t="s">
        <v>3209</v>
      </c>
      <c r="D597" s="3" t="s">
        <v>3210</v>
      </c>
      <c r="E597" s="3" t="s">
        <v>3210</v>
      </c>
      <c r="F597" s="3" t="s">
        <v>95</v>
      </c>
      <c r="G597" s="3" t="s">
        <v>3209</v>
      </c>
    </row>
    <row r="598" spans="1:7" ht="45" customHeight="1" x14ac:dyDescent="0.25">
      <c r="A598" s="3" t="s">
        <v>2303</v>
      </c>
      <c r="B598" s="3" t="s">
        <v>11878</v>
      </c>
      <c r="C598" s="3" t="s">
        <v>3209</v>
      </c>
      <c r="D598" s="3" t="s">
        <v>3210</v>
      </c>
      <c r="E598" s="3" t="s">
        <v>3210</v>
      </c>
      <c r="F598" s="3" t="s">
        <v>95</v>
      </c>
      <c r="G598" s="3" t="s">
        <v>3209</v>
      </c>
    </row>
    <row r="599" spans="1:7" ht="45" customHeight="1" x14ac:dyDescent="0.25">
      <c r="A599" s="3" t="s">
        <v>2305</v>
      </c>
      <c r="B599" s="3" t="s">
        <v>11879</v>
      </c>
      <c r="C599" s="3" t="s">
        <v>3209</v>
      </c>
      <c r="D599" s="3" t="s">
        <v>3210</v>
      </c>
      <c r="E599" s="3" t="s">
        <v>3210</v>
      </c>
      <c r="F599" s="3" t="s">
        <v>95</v>
      </c>
      <c r="G599" s="3" t="s">
        <v>3209</v>
      </c>
    </row>
    <row r="600" spans="1:7" ht="45" customHeight="1" x14ac:dyDescent="0.25">
      <c r="A600" s="3" t="s">
        <v>2307</v>
      </c>
      <c r="B600" s="3" t="s">
        <v>11880</v>
      </c>
      <c r="C600" s="3" t="s">
        <v>3209</v>
      </c>
      <c r="D600" s="3" t="s">
        <v>3210</v>
      </c>
      <c r="E600" s="3" t="s">
        <v>3210</v>
      </c>
      <c r="F600" s="3" t="s">
        <v>95</v>
      </c>
      <c r="G600" s="3" t="s">
        <v>3209</v>
      </c>
    </row>
    <row r="601" spans="1:7" ht="45" customHeight="1" x14ac:dyDescent="0.25">
      <c r="A601" s="3" t="s">
        <v>2310</v>
      </c>
      <c r="B601" s="3" t="s">
        <v>11881</v>
      </c>
      <c r="C601" s="3" t="s">
        <v>3209</v>
      </c>
      <c r="D601" s="3" t="s">
        <v>3210</v>
      </c>
      <c r="E601" s="3" t="s">
        <v>3210</v>
      </c>
      <c r="F601" s="3" t="s">
        <v>95</v>
      </c>
      <c r="G601" s="3" t="s">
        <v>3209</v>
      </c>
    </row>
    <row r="602" spans="1:7" ht="45" customHeight="1" x14ac:dyDescent="0.25">
      <c r="A602" s="3" t="s">
        <v>2312</v>
      </c>
      <c r="B602" s="3" t="s">
        <v>11882</v>
      </c>
      <c r="C602" s="3" t="s">
        <v>3209</v>
      </c>
      <c r="D602" s="3" t="s">
        <v>3210</v>
      </c>
      <c r="E602" s="3" t="s">
        <v>3210</v>
      </c>
      <c r="F602" s="3" t="s">
        <v>95</v>
      </c>
      <c r="G602" s="3" t="s">
        <v>3209</v>
      </c>
    </row>
    <row r="603" spans="1:7" ht="45" customHeight="1" x14ac:dyDescent="0.25">
      <c r="A603" s="3" t="s">
        <v>2315</v>
      </c>
      <c r="B603" s="3" t="s">
        <v>11883</v>
      </c>
      <c r="C603" s="3" t="s">
        <v>3209</v>
      </c>
      <c r="D603" s="3" t="s">
        <v>3210</v>
      </c>
      <c r="E603" s="3" t="s">
        <v>3210</v>
      </c>
      <c r="F603" s="3" t="s">
        <v>95</v>
      </c>
      <c r="G603" s="3" t="s">
        <v>3209</v>
      </c>
    </row>
    <row r="604" spans="1:7" ht="45" customHeight="1" x14ac:dyDescent="0.25">
      <c r="A604" s="3" t="s">
        <v>2318</v>
      </c>
      <c r="B604" s="3" t="s">
        <v>11884</v>
      </c>
      <c r="C604" s="3" t="s">
        <v>3209</v>
      </c>
      <c r="D604" s="3" t="s">
        <v>3210</v>
      </c>
      <c r="E604" s="3" t="s">
        <v>3210</v>
      </c>
      <c r="F604" s="3" t="s">
        <v>95</v>
      </c>
      <c r="G604" s="3" t="s">
        <v>3209</v>
      </c>
    </row>
    <row r="605" spans="1:7" ht="45" customHeight="1" x14ac:dyDescent="0.25">
      <c r="A605" s="3" t="s">
        <v>2320</v>
      </c>
      <c r="B605" s="3" t="s">
        <v>11885</v>
      </c>
      <c r="C605" s="3" t="s">
        <v>3209</v>
      </c>
      <c r="D605" s="3" t="s">
        <v>3210</v>
      </c>
      <c r="E605" s="3" t="s">
        <v>3210</v>
      </c>
      <c r="F605" s="3" t="s">
        <v>95</v>
      </c>
      <c r="G605" s="3" t="s">
        <v>3209</v>
      </c>
    </row>
    <row r="606" spans="1:7" ht="45" customHeight="1" x14ac:dyDescent="0.25">
      <c r="A606" s="3" t="s">
        <v>2323</v>
      </c>
      <c r="B606" s="3" t="s">
        <v>11886</v>
      </c>
      <c r="C606" s="3" t="s">
        <v>3209</v>
      </c>
      <c r="D606" s="3" t="s">
        <v>3210</v>
      </c>
      <c r="E606" s="3" t="s">
        <v>3210</v>
      </c>
      <c r="F606" s="3" t="s">
        <v>95</v>
      </c>
      <c r="G606" s="3" t="s">
        <v>3209</v>
      </c>
    </row>
    <row r="607" spans="1:7" ht="45" customHeight="1" x14ac:dyDescent="0.25">
      <c r="A607" s="3" t="s">
        <v>2325</v>
      </c>
      <c r="B607" s="3" t="s">
        <v>11887</v>
      </c>
      <c r="C607" s="3" t="s">
        <v>3209</v>
      </c>
      <c r="D607" s="3" t="s">
        <v>3210</v>
      </c>
      <c r="E607" s="3" t="s">
        <v>3210</v>
      </c>
      <c r="F607" s="3" t="s">
        <v>95</v>
      </c>
      <c r="G607" s="3" t="s">
        <v>3209</v>
      </c>
    </row>
    <row r="608" spans="1:7" ht="45" customHeight="1" x14ac:dyDescent="0.25">
      <c r="A608" s="3" t="s">
        <v>2327</v>
      </c>
      <c r="B608" s="3" t="s">
        <v>11888</v>
      </c>
      <c r="C608" s="3" t="s">
        <v>3209</v>
      </c>
      <c r="D608" s="3" t="s">
        <v>3210</v>
      </c>
      <c r="E608" s="3" t="s">
        <v>3210</v>
      </c>
      <c r="F608" s="3" t="s">
        <v>95</v>
      </c>
      <c r="G608" s="3" t="s">
        <v>3209</v>
      </c>
    </row>
    <row r="609" spans="1:7" ht="45" customHeight="1" x14ac:dyDescent="0.25">
      <c r="A609" s="3" t="s">
        <v>2329</v>
      </c>
      <c r="B609" s="3" t="s">
        <v>11889</v>
      </c>
      <c r="C609" s="3" t="s">
        <v>3209</v>
      </c>
      <c r="D609" s="3" t="s">
        <v>3210</v>
      </c>
      <c r="E609" s="3" t="s">
        <v>3210</v>
      </c>
      <c r="F609" s="3" t="s">
        <v>95</v>
      </c>
      <c r="G609" s="3" t="s">
        <v>3209</v>
      </c>
    </row>
    <row r="610" spans="1:7" ht="45" customHeight="1" x14ac:dyDescent="0.25">
      <c r="A610" s="3" t="s">
        <v>2331</v>
      </c>
      <c r="B610" s="3" t="s">
        <v>11890</v>
      </c>
      <c r="C610" s="3" t="s">
        <v>3209</v>
      </c>
      <c r="D610" s="3" t="s">
        <v>3210</v>
      </c>
      <c r="E610" s="3" t="s">
        <v>3210</v>
      </c>
      <c r="F610" s="3" t="s">
        <v>95</v>
      </c>
      <c r="G610" s="3" t="s">
        <v>3209</v>
      </c>
    </row>
    <row r="611" spans="1:7" ht="45" customHeight="1" x14ac:dyDescent="0.25">
      <c r="A611" s="3" t="s">
        <v>2334</v>
      </c>
      <c r="B611" s="3" t="s">
        <v>11891</v>
      </c>
      <c r="C611" s="3" t="s">
        <v>3209</v>
      </c>
      <c r="D611" s="3" t="s">
        <v>3210</v>
      </c>
      <c r="E611" s="3" t="s">
        <v>3210</v>
      </c>
      <c r="F611" s="3" t="s">
        <v>95</v>
      </c>
      <c r="G611" s="3" t="s">
        <v>3209</v>
      </c>
    </row>
    <row r="612" spans="1:7" ht="45" customHeight="1" x14ac:dyDescent="0.25">
      <c r="A612" s="3" t="s">
        <v>2337</v>
      </c>
      <c r="B612" s="3" t="s">
        <v>11892</v>
      </c>
      <c r="C612" s="3" t="s">
        <v>3209</v>
      </c>
      <c r="D612" s="3" t="s">
        <v>3210</v>
      </c>
      <c r="E612" s="3" t="s">
        <v>3210</v>
      </c>
      <c r="F612" s="3" t="s">
        <v>95</v>
      </c>
      <c r="G612" s="3" t="s">
        <v>3209</v>
      </c>
    </row>
    <row r="613" spans="1:7" ht="45" customHeight="1" x14ac:dyDescent="0.25">
      <c r="A613" s="3" t="s">
        <v>2339</v>
      </c>
      <c r="B613" s="3" t="s">
        <v>11893</v>
      </c>
      <c r="C613" s="3" t="s">
        <v>3209</v>
      </c>
      <c r="D613" s="3" t="s">
        <v>3210</v>
      </c>
      <c r="E613" s="3" t="s">
        <v>3210</v>
      </c>
      <c r="F613" s="3" t="s">
        <v>95</v>
      </c>
      <c r="G613" s="3" t="s">
        <v>3209</v>
      </c>
    </row>
    <row r="614" spans="1:7" ht="45" customHeight="1" x14ac:dyDescent="0.25">
      <c r="A614" s="3" t="s">
        <v>2341</v>
      </c>
      <c r="B614" s="3" t="s">
        <v>11894</v>
      </c>
      <c r="C614" s="3" t="s">
        <v>3209</v>
      </c>
      <c r="D614" s="3" t="s">
        <v>3210</v>
      </c>
      <c r="E614" s="3" t="s">
        <v>3210</v>
      </c>
      <c r="F614" s="3" t="s">
        <v>95</v>
      </c>
      <c r="G614" s="3" t="s">
        <v>3209</v>
      </c>
    </row>
    <row r="615" spans="1:7" ht="45" customHeight="1" x14ac:dyDescent="0.25">
      <c r="A615" s="3" t="s">
        <v>2344</v>
      </c>
      <c r="B615" s="3" t="s">
        <v>11895</v>
      </c>
      <c r="C615" s="3" t="s">
        <v>3209</v>
      </c>
      <c r="D615" s="3" t="s">
        <v>3210</v>
      </c>
      <c r="E615" s="3" t="s">
        <v>3210</v>
      </c>
      <c r="F615" s="3" t="s">
        <v>95</v>
      </c>
      <c r="G615" s="3" t="s">
        <v>3209</v>
      </c>
    </row>
    <row r="616" spans="1:7" ht="45" customHeight="1" x14ac:dyDescent="0.25">
      <c r="A616" s="3" t="s">
        <v>2347</v>
      </c>
      <c r="B616" s="3" t="s">
        <v>11896</v>
      </c>
      <c r="C616" s="3" t="s">
        <v>3209</v>
      </c>
      <c r="D616" s="3" t="s">
        <v>3210</v>
      </c>
      <c r="E616" s="3" t="s">
        <v>3210</v>
      </c>
      <c r="F616" s="3" t="s">
        <v>95</v>
      </c>
      <c r="G616" s="3" t="s">
        <v>3209</v>
      </c>
    </row>
    <row r="617" spans="1:7" ht="45" customHeight="1" x14ac:dyDescent="0.25">
      <c r="A617" s="3" t="s">
        <v>2350</v>
      </c>
      <c r="B617" s="3" t="s">
        <v>11897</v>
      </c>
      <c r="C617" s="3" t="s">
        <v>3209</v>
      </c>
      <c r="D617" s="3" t="s">
        <v>3210</v>
      </c>
      <c r="E617" s="3" t="s">
        <v>3210</v>
      </c>
      <c r="F617" s="3" t="s">
        <v>95</v>
      </c>
      <c r="G617" s="3" t="s">
        <v>3209</v>
      </c>
    </row>
    <row r="618" spans="1:7" ht="45" customHeight="1" x14ac:dyDescent="0.25">
      <c r="A618" s="3" t="s">
        <v>2353</v>
      </c>
      <c r="B618" s="3" t="s">
        <v>11898</v>
      </c>
      <c r="C618" s="3" t="s">
        <v>3209</v>
      </c>
      <c r="D618" s="3" t="s">
        <v>3210</v>
      </c>
      <c r="E618" s="3" t="s">
        <v>3210</v>
      </c>
      <c r="F618" s="3" t="s">
        <v>95</v>
      </c>
      <c r="G618" s="3" t="s">
        <v>3209</v>
      </c>
    </row>
    <row r="619" spans="1:7" ht="45" customHeight="1" x14ac:dyDescent="0.25">
      <c r="A619" s="3" t="s">
        <v>2357</v>
      </c>
      <c r="B619" s="3" t="s">
        <v>11899</v>
      </c>
      <c r="C619" s="3" t="s">
        <v>3209</v>
      </c>
      <c r="D619" s="3" t="s">
        <v>3210</v>
      </c>
      <c r="E619" s="3" t="s">
        <v>3210</v>
      </c>
      <c r="F619" s="3" t="s">
        <v>95</v>
      </c>
      <c r="G619" s="3" t="s">
        <v>3209</v>
      </c>
    </row>
    <row r="620" spans="1:7" ht="45" customHeight="1" x14ac:dyDescent="0.25">
      <c r="A620" s="3" t="s">
        <v>2361</v>
      </c>
      <c r="B620" s="3" t="s">
        <v>11900</v>
      </c>
      <c r="C620" s="3" t="s">
        <v>3209</v>
      </c>
      <c r="D620" s="3" t="s">
        <v>3210</v>
      </c>
      <c r="E620" s="3" t="s">
        <v>3210</v>
      </c>
      <c r="F620" s="3" t="s">
        <v>95</v>
      </c>
      <c r="G620" s="3" t="s">
        <v>3209</v>
      </c>
    </row>
    <row r="621" spans="1:7" ht="45" customHeight="1" x14ac:dyDescent="0.25">
      <c r="A621" s="3" t="s">
        <v>2364</v>
      </c>
      <c r="B621" s="3" t="s">
        <v>11901</v>
      </c>
      <c r="C621" s="3" t="s">
        <v>3209</v>
      </c>
      <c r="D621" s="3" t="s">
        <v>3210</v>
      </c>
      <c r="E621" s="3" t="s">
        <v>3210</v>
      </c>
      <c r="F621" s="3" t="s">
        <v>95</v>
      </c>
      <c r="G621" s="3" t="s">
        <v>3209</v>
      </c>
    </row>
    <row r="622" spans="1:7" ht="45" customHeight="1" x14ac:dyDescent="0.25">
      <c r="A622" s="3" t="s">
        <v>2367</v>
      </c>
      <c r="B622" s="3" t="s">
        <v>11902</v>
      </c>
      <c r="C622" s="3" t="s">
        <v>3209</v>
      </c>
      <c r="D622" s="3" t="s">
        <v>3210</v>
      </c>
      <c r="E622" s="3" t="s">
        <v>3210</v>
      </c>
      <c r="F622" s="3" t="s">
        <v>95</v>
      </c>
      <c r="G622" s="3" t="s">
        <v>3209</v>
      </c>
    </row>
    <row r="623" spans="1:7" ht="45" customHeight="1" x14ac:dyDescent="0.25">
      <c r="A623" s="3" t="s">
        <v>2369</v>
      </c>
      <c r="B623" s="3" t="s">
        <v>11903</v>
      </c>
      <c r="C623" s="3" t="s">
        <v>3209</v>
      </c>
      <c r="D623" s="3" t="s">
        <v>3210</v>
      </c>
      <c r="E623" s="3" t="s">
        <v>3210</v>
      </c>
      <c r="F623" s="3" t="s">
        <v>95</v>
      </c>
      <c r="G623" s="3" t="s">
        <v>3209</v>
      </c>
    </row>
    <row r="624" spans="1:7" ht="45" customHeight="1" x14ac:dyDescent="0.25">
      <c r="A624" s="3" t="s">
        <v>2373</v>
      </c>
      <c r="B624" s="3" t="s">
        <v>11904</v>
      </c>
      <c r="C624" s="3" t="s">
        <v>3209</v>
      </c>
      <c r="D624" s="3" t="s">
        <v>3210</v>
      </c>
      <c r="E624" s="3" t="s">
        <v>3210</v>
      </c>
      <c r="F624" s="3" t="s">
        <v>95</v>
      </c>
      <c r="G624" s="3" t="s">
        <v>3209</v>
      </c>
    </row>
    <row r="625" spans="1:7" ht="45" customHeight="1" x14ac:dyDescent="0.25">
      <c r="A625" s="3" t="s">
        <v>2375</v>
      </c>
      <c r="B625" s="3" t="s">
        <v>11905</v>
      </c>
      <c r="C625" s="3" t="s">
        <v>3209</v>
      </c>
      <c r="D625" s="3" t="s">
        <v>3210</v>
      </c>
      <c r="E625" s="3" t="s">
        <v>3210</v>
      </c>
      <c r="F625" s="3" t="s">
        <v>95</v>
      </c>
      <c r="G625" s="3" t="s">
        <v>3209</v>
      </c>
    </row>
    <row r="626" spans="1:7" ht="45" customHeight="1" x14ac:dyDescent="0.25">
      <c r="A626" s="3" t="s">
        <v>2377</v>
      </c>
      <c r="B626" s="3" t="s">
        <v>11906</v>
      </c>
      <c r="C626" s="3" t="s">
        <v>3209</v>
      </c>
      <c r="D626" s="3" t="s">
        <v>3210</v>
      </c>
      <c r="E626" s="3" t="s">
        <v>3210</v>
      </c>
      <c r="F626" s="3" t="s">
        <v>95</v>
      </c>
      <c r="G626" s="3" t="s">
        <v>3209</v>
      </c>
    </row>
    <row r="627" spans="1:7" ht="45" customHeight="1" x14ac:dyDescent="0.25">
      <c r="A627" s="3" t="s">
        <v>2380</v>
      </c>
      <c r="B627" s="3" t="s">
        <v>11907</v>
      </c>
      <c r="C627" s="3" t="s">
        <v>3209</v>
      </c>
      <c r="D627" s="3" t="s">
        <v>3210</v>
      </c>
      <c r="E627" s="3" t="s">
        <v>3210</v>
      </c>
      <c r="F627" s="3" t="s">
        <v>95</v>
      </c>
      <c r="G627" s="3" t="s">
        <v>3209</v>
      </c>
    </row>
    <row r="628" spans="1:7" ht="45" customHeight="1" x14ac:dyDescent="0.25">
      <c r="A628" s="3" t="s">
        <v>2382</v>
      </c>
      <c r="B628" s="3" t="s">
        <v>11908</v>
      </c>
      <c r="C628" s="3" t="s">
        <v>3209</v>
      </c>
      <c r="D628" s="3" t="s">
        <v>3210</v>
      </c>
      <c r="E628" s="3" t="s">
        <v>3210</v>
      </c>
      <c r="F628" s="3" t="s">
        <v>95</v>
      </c>
      <c r="G628" s="3" t="s">
        <v>3209</v>
      </c>
    </row>
    <row r="629" spans="1:7" ht="45" customHeight="1" x14ac:dyDescent="0.25">
      <c r="A629" s="3" t="s">
        <v>2385</v>
      </c>
      <c r="B629" s="3" t="s">
        <v>11909</v>
      </c>
      <c r="C629" s="3" t="s">
        <v>3209</v>
      </c>
      <c r="D629" s="3" t="s">
        <v>3210</v>
      </c>
      <c r="E629" s="3" t="s">
        <v>3210</v>
      </c>
      <c r="F629" s="3" t="s">
        <v>95</v>
      </c>
      <c r="G629" s="3" t="s">
        <v>3209</v>
      </c>
    </row>
    <row r="630" spans="1:7" ht="45" customHeight="1" x14ac:dyDescent="0.25">
      <c r="A630" s="3" t="s">
        <v>2387</v>
      </c>
      <c r="B630" s="3" t="s">
        <v>11910</v>
      </c>
      <c r="C630" s="3" t="s">
        <v>3209</v>
      </c>
      <c r="D630" s="3" t="s">
        <v>3210</v>
      </c>
      <c r="E630" s="3" t="s">
        <v>3210</v>
      </c>
      <c r="F630" s="3" t="s">
        <v>95</v>
      </c>
      <c r="G630" s="3" t="s">
        <v>3209</v>
      </c>
    </row>
    <row r="631" spans="1:7" ht="45" customHeight="1" x14ac:dyDescent="0.25">
      <c r="A631" s="3" t="s">
        <v>2389</v>
      </c>
      <c r="B631" s="3" t="s">
        <v>11911</v>
      </c>
      <c r="C631" s="3" t="s">
        <v>3209</v>
      </c>
      <c r="D631" s="3" t="s">
        <v>3210</v>
      </c>
      <c r="E631" s="3" t="s">
        <v>3210</v>
      </c>
      <c r="F631" s="3" t="s">
        <v>95</v>
      </c>
      <c r="G631" s="3" t="s">
        <v>3209</v>
      </c>
    </row>
    <row r="632" spans="1:7" ht="45" customHeight="1" x14ac:dyDescent="0.25">
      <c r="A632" s="3" t="s">
        <v>2391</v>
      </c>
      <c r="B632" s="3" t="s">
        <v>11912</v>
      </c>
      <c r="C632" s="3" t="s">
        <v>3209</v>
      </c>
      <c r="D632" s="3" t="s">
        <v>3210</v>
      </c>
      <c r="E632" s="3" t="s">
        <v>3210</v>
      </c>
      <c r="F632" s="3" t="s">
        <v>95</v>
      </c>
      <c r="G632" s="3" t="s">
        <v>3209</v>
      </c>
    </row>
    <row r="633" spans="1:7" ht="45" customHeight="1" x14ac:dyDescent="0.25">
      <c r="A633" s="3" t="s">
        <v>2393</v>
      </c>
      <c r="B633" s="3" t="s">
        <v>11913</v>
      </c>
      <c r="C633" s="3" t="s">
        <v>3209</v>
      </c>
      <c r="D633" s="3" t="s">
        <v>3210</v>
      </c>
      <c r="E633" s="3" t="s">
        <v>3210</v>
      </c>
      <c r="F633" s="3" t="s">
        <v>95</v>
      </c>
      <c r="G633" s="3" t="s">
        <v>3209</v>
      </c>
    </row>
    <row r="634" spans="1:7" ht="45" customHeight="1" x14ac:dyDescent="0.25">
      <c r="A634" s="3" t="s">
        <v>2395</v>
      </c>
      <c r="B634" s="3" t="s">
        <v>11914</v>
      </c>
      <c r="C634" s="3" t="s">
        <v>3209</v>
      </c>
      <c r="D634" s="3" t="s">
        <v>3210</v>
      </c>
      <c r="E634" s="3" t="s">
        <v>3210</v>
      </c>
      <c r="F634" s="3" t="s">
        <v>95</v>
      </c>
      <c r="G634" s="3" t="s">
        <v>3209</v>
      </c>
    </row>
    <row r="635" spans="1:7" ht="45" customHeight="1" x14ac:dyDescent="0.25">
      <c r="A635" s="3" t="s">
        <v>2397</v>
      </c>
      <c r="B635" s="3" t="s">
        <v>11915</v>
      </c>
      <c r="C635" s="3" t="s">
        <v>3209</v>
      </c>
      <c r="D635" s="3" t="s">
        <v>3210</v>
      </c>
      <c r="E635" s="3" t="s">
        <v>3210</v>
      </c>
      <c r="F635" s="3" t="s">
        <v>95</v>
      </c>
      <c r="G635" s="3" t="s">
        <v>3209</v>
      </c>
    </row>
    <row r="636" spans="1:7" ht="45" customHeight="1" x14ac:dyDescent="0.25">
      <c r="A636" s="3" t="s">
        <v>2399</v>
      </c>
      <c r="B636" s="3" t="s">
        <v>11916</v>
      </c>
      <c r="C636" s="3" t="s">
        <v>3209</v>
      </c>
      <c r="D636" s="3" t="s">
        <v>3210</v>
      </c>
      <c r="E636" s="3" t="s">
        <v>3210</v>
      </c>
      <c r="F636" s="3" t="s">
        <v>95</v>
      </c>
      <c r="G636" s="3" t="s">
        <v>3209</v>
      </c>
    </row>
    <row r="637" spans="1:7" ht="45" customHeight="1" x14ac:dyDescent="0.25">
      <c r="A637" s="3" t="s">
        <v>2401</v>
      </c>
      <c r="B637" s="3" t="s">
        <v>11917</v>
      </c>
      <c r="C637" s="3" t="s">
        <v>3209</v>
      </c>
      <c r="D637" s="3" t="s">
        <v>3210</v>
      </c>
      <c r="E637" s="3" t="s">
        <v>3210</v>
      </c>
      <c r="F637" s="3" t="s">
        <v>95</v>
      </c>
      <c r="G637" s="3" t="s">
        <v>3209</v>
      </c>
    </row>
    <row r="638" spans="1:7" ht="45" customHeight="1" x14ac:dyDescent="0.25">
      <c r="A638" s="3" t="s">
        <v>2403</v>
      </c>
      <c r="B638" s="3" t="s">
        <v>11918</v>
      </c>
      <c r="C638" s="3" t="s">
        <v>3209</v>
      </c>
      <c r="D638" s="3" t="s">
        <v>3210</v>
      </c>
      <c r="E638" s="3" t="s">
        <v>3210</v>
      </c>
      <c r="F638" s="3" t="s">
        <v>95</v>
      </c>
      <c r="G638" s="3" t="s">
        <v>3209</v>
      </c>
    </row>
    <row r="639" spans="1:7" ht="45" customHeight="1" x14ac:dyDescent="0.25">
      <c r="A639" s="3" t="s">
        <v>2405</v>
      </c>
      <c r="B639" s="3" t="s">
        <v>11919</v>
      </c>
      <c r="C639" s="3" t="s">
        <v>3209</v>
      </c>
      <c r="D639" s="3" t="s">
        <v>3210</v>
      </c>
      <c r="E639" s="3" t="s">
        <v>3210</v>
      </c>
      <c r="F639" s="3" t="s">
        <v>95</v>
      </c>
      <c r="G639" s="3" t="s">
        <v>3209</v>
      </c>
    </row>
    <row r="640" spans="1:7" ht="45" customHeight="1" x14ac:dyDescent="0.25">
      <c r="A640" s="3" t="s">
        <v>2407</v>
      </c>
      <c r="B640" s="3" t="s">
        <v>11920</v>
      </c>
      <c r="C640" s="3" t="s">
        <v>3209</v>
      </c>
      <c r="D640" s="3" t="s">
        <v>3210</v>
      </c>
      <c r="E640" s="3" t="s">
        <v>3210</v>
      </c>
      <c r="F640" s="3" t="s">
        <v>95</v>
      </c>
      <c r="G640" s="3" t="s">
        <v>3209</v>
      </c>
    </row>
    <row r="641" spans="1:7" ht="45" customHeight="1" x14ac:dyDescent="0.25">
      <c r="A641" s="3" t="s">
        <v>2409</v>
      </c>
      <c r="B641" s="3" t="s">
        <v>11921</v>
      </c>
      <c r="C641" s="3" t="s">
        <v>3209</v>
      </c>
      <c r="D641" s="3" t="s">
        <v>3210</v>
      </c>
      <c r="E641" s="3" t="s">
        <v>3210</v>
      </c>
      <c r="F641" s="3" t="s">
        <v>95</v>
      </c>
      <c r="G641" s="3" t="s">
        <v>3209</v>
      </c>
    </row>
    <row r="642" spans="1:7" ht="45" customHeight="1" x14ac:dyDescent="0.25">
      <c r="A642" s="3" t="s">
        <v>2412</v>
      </c>
      <c r="B642" s="3" t="s">
        <v>11922</v>
      </c>
      <c r="C642" s="3" t="s">
        <v>3209</v>
      </c>
      <c r="D642" s="3" t="s">
        <v>3210</v>
      </c>
      <c r="E642" s="3" t="s">
        <v>3210</v>
      </c>
      <c r="F642" s="3" t="s">
        <v>95</v>
      </c>
      <c r="G642" s="3" t="s">
        <v>3209</v>
      </c>
    </row>
    <row r="643" spans="1:7" ht="45" customHeight="1" x14ac:dyDescent="0.25">
      <c r="A643" s="3" t="s">
        <v>2414</v>
      </c>
      <c r="B643" s="3" t="s">
        <v>11923</v>
      </c>
      <c r="C643" s="3" t="s">
        <v>3209</v>
      </c>
      <c r="D643" s="3" t="s">
        <v>3210</v>
      </c>
      <c r="E643" s="3" t="s">
        <v>3210</v>
      </c>
      <c r="F643" s="3" t="s">
        <v>95</v>
      </c>
      <c r="G643" s="3" t="s">
        <v>3209</v>
      </c>
    </row>
    <row r="644" spans="1:7" ht="45" customHeight="1" x14ac:dyDescent="0.25">
      <c r="A644" s="3" t="s">
        <v>2418</v>
      </c>
      <c r="B644" s="3" t="s">
        <v>11924</v>
      </c>
      <c r="C644" s="3" t="s">
        <v>3209</v>
      </c>
      <c r="D644" s="3" t="s">
        <v>3210</v>
      </c>
      <c r="E644" s="3" t="s">
        <v>3210</v>
      </c>
      <c r="F644" s="3" t="s">
        <v>95</v>
      </c>
      <c r="G644" s="3" t="s">
        <v>3209</v>
      </c>
    </row>
    <row r="645" spans="1:7" ht="45" customHeight="1" x14ac:dyDescent="0.25">
      <c r="A645" s="3" t="s">
        <v>2421</v>
      </c>
      <c r="B645" s="3" t="s">
        <v>11925</v>
      </c>
      <c r="C645" s="3" t="s">
        <v>3209</v>
      </c>
      <c r="D645" s="3" t="s">
        <v>3210</v>
      </c>
      <c r="E645" s="3" t="s">
        <v>3210</v>
      </c>
      <c r="F645" s="3" t="s">
        <v>95</v>
      </c>
      <c r="G645" s="3" t="s">
        <v>3209</v>
      </c>
    </row>
    <row r="646" spans="1:7" ht="45" customHeight="1" x14ac:dyDescent="0.25">
      <c r="A646" s="3" t="s">
        <v>2424</v>
      </c>
      <c r="B646" s="3" t="s">
        <v>11926</v>
      </c>
      <c r="C646" s="3" t="s">
        <v>3209</v>
      </c>
      <c r="D646" s="3" t="s">
        <v>3210</v>
      </c>
      <c r="E646" s="3" t="s">
        <v>3210</v>
      </c>
      <c r="F646" s="3" t="s">
        <v>95</v>
      </c>
      <c r="G646" s="3" t="s">
        <v>3209</v>
      </c>
    </row>
    <row r="647" spans="1:7" ht="45" customHeight="1" x14ac:dyDescent="0.25">
      <c r="A647" s="3" t="s">
        <v>2426</v>
      </c>
      <c r="B647" s="3" t="s">
        <v>11927</v>
      </c>
      <c r="C647" s="3" t="s">
        <v>3209</v>
      </c>
      <c r="D647" s="3" t="s">
        <v>3210</v>
      </c>
      <c r="E647" s="3" t="s">
        <v>3210</v>
      </c>
      <c r="F647" s="3" t="s">
        <v>95</v>
      </c>
      <c r="G647" s="3" t="s">
        <v>3209</v>
      </c>
    </row>
    <row r="648" spans="1:7" ht="45" customHeight="1" x14ac:dyDescent="0.25">
      <c r="A648" s="3" t="s">
        <v>2428</v>
      </c>
      <c r="B648" s="3" t="s">
        <v>11928</v>
      </c>
      <c r="C648" s="3" t="s">
        <v>3209</v>
      </c>
      <c r="D648" s="3" t="s">
        <v>3210</v>
      </c>
      <c r="E648" s="3" t="s">
        <v>3210</v>
      </c>
      <c r="F648" s="3" t="s">
        <v>95</v>
      </c>
      <c r="G648" s="3" t="s">
        <v>3209</v>
      </c>
    </row>
    <row r="649" spans="1:7" ht="45" customHeight="1" x14ac:dyDescent="0.25">
      <c r="A649" s="3" t="s">
        <v>2430</v>
      </c>
      <c r="B649" s="3" t="s">
        <v>11929</v>
      </c>
      <c r="C649" s="3" t="s">
        <v>3209</v>
      </c>
      <c r="D649" s="3" t="s">
        <v>3210</v>
      </c>
      <c r="E649" s="3" t="s">
        <v>3210</v>
      </c>
      <c r="F649" s="3" t="s">
        <v>95</v>
      </c>
      <c r="G649" s="3" t="s">
        <v>3209</v>
      </c>
    </row>
    <row r="650" spans="1:7" ht="45" customHeight="1" x14ac:dyDescent="0.25">
      <c r="A650" s="3" t="s">
        <v>2432</v>
      </c>
      <c r="B650" s="3" t="s">
        <v>11930</v>
      </c>
      <c r="C650" s="3" t="s">
        <v>3209</v>
      </c>
      <c r="D650" s="3" t="s">
        <v>3210</v>
      </c>
      <c r="E650" s="3" t="s">
        <v>3210</v>
      </c>
      <c r="F650" s="3" t="s">
        <v>95</v>
      </c>
      <c r="G650" s="3" t="s">
        <v>3209</v>
      </c>
    </row>
    <row r="651" spans="1:7" ht="45" customHeight="1" x14ac:dyDescent="0.25">
      <c r="A651" s="3" t="s">
        <v>2434</v>
      </c>
      <c r="B651" s="3" t="s">
        <v>11931</v>
      </c>
      <c r="C651" s="3" t="s">
        <v>3209</v>
      </c>
      <c r="D651" s="3" t="s">
        <v>3210</v>
      </c>
      <c r="E651" s="3" t="s">
        <v>3210</v>
      </c>
      <c r="F651" s="3" t="s">
        <v>95</v>
      </c>
      <c r="G651" s="3" t="s">
        <v>3209</v>
      </c>
    </row>
    <row r="652" spans="1:7" ht="45" customHeight="1" x14ac:dyDescent="0.25">
      <c r="A652" s="3" t="s">
        <v>2436</v>
      </c>
      <c r="B652" s="3" t="s">
        <v>11932</v>
      </c>
      <c r="C652" s="3" t="s">
        <v>3209</v>
      </c>
      <c r="D652" s="3" t="s">
        <v>3210</v>
      </c>
      <c r="E652" s="3" t="s">
        <v>3210</v>
      </c>
      <c r="F652" s="3" t="s">
        <v>95</v>
      </c>
      <c r="G652" s="3" t="s">
        <v>3209</v>
      </c>
    </row>
    <row r="653" spans="1:7" ht="45" customHeight="1" x14ac:dyDescent="0.25">
      <c r="A653" s="3" t="s">
        <v>2438</v>
      </c>
      <c r="B653" s="3" t="s">
        <v>11933</v>
      </c>
      <c r="C653" s="3" t="s">
        <v>3209</v>
      </c>
      <c r="D653" s="3" t="s">
        <v>3210</v>
      </c>
      <c r="E653" s="3" t="s">
        <v>3210</v>
      </c>
      <c r="F653" s="3" t="s">
        <v>95</v>
      </c>
      <c r="G653" s="3" t="s">
        <v>3209</v>
      </c>
    </row>
    <row r="654" spans="1:7" ht="45" customHeight="1" x14ac:dyDescent="0.25">
      <c r="A654" s="3" t="s">
        <v>2440</v>
      </c>
      <c r="B654" s="3" t="s">
        <v>11934</v>
      </c>
      <c r="C654" s="3" t="s">
        <v>3209</v>
      </c>
      <c r="D654" s="3" t="s">
        <v>3210</v>
      </c>
      <c r="E654" s="3" t="s">
        <v>3210</v>
      </c>
      <c r="F654" s="3" t="s">
        <v>95</v>
      </c>
      <c r="G654" s="3" t="s">
        <v>3209</v>
      </c>
    </row>
    <row r="655" spans="1:7" ht="45" customHeight="1" x14ac:dyDescent="0.25">
      <c r="A655" s="3" t="s">
        <v>2442</v>
      </c>
      <c r="B655" s="3" t="s">
        <v>11935</v>
      </c>
      <c r="C655" s="3" t="s">
        <v>3209</v>
      </c>
      <c r="D655" s="3" t="s">
        <v>3210</v>
      </c>
      <c r="E655" s="3" t="s">
        <v>3210</v>
      </c>
      <c r="F655" s="3" t="s">
        <v>95</v>
      </c>
      <c r="G655" s="3" t="s">
        <v>3209</v>
      </c>
    </row>
    <row r="656" spans="1:7" ht="45" customHeight="1" x14ac:dyDescent="0.25">
      <c r="A656" s="3" t="s">
        <v>2444</v>
      </c>
      <c r="B656" s="3" t="s">
        <v>11936</v>
      </c>
      <c r="C656" s="3" t="s">
        <v>3209</v>
      </c>
      <c r="D656" s="3" t="s">
        <v>3210</v>
      </c>
      <c r="E656" s="3" t="s">
        <v>3210</v>
      </c>
      <c r="F656" s="3" t="s">
        <v>95</v>
      </c>
      <c r="G656" s="3" t="s">
        <v>3209</v>
      </c>
    </row>
    <row r="657" spans="1:7" ht="45" customHeight="1" x14ac:dyDescent="0.25">
      <c r="A657" s="3" t="s">
        <v>2446</v>
      </c>
      <c r="B657" s="3" t="s">
        <v>11937</v>
      </c>
      <c r="C657" s="3" t="s">
        <v>3209</v>
      </c>
      <c r="D657" s="3" t="s">
        <v>3210</v>
      </c>
      <c r="E657" s="3" t="s">
        <v>3210</v>
      </c>
      <c r="F657" s="3" t="s">
        <v>95</v>
      </c>
      <c r="G657" s="3" t="s">
        <v>3209</v>
      </c>
    </row>
    <row r="658" spans="1:7" ht="45" customHeight="1" x14ac:dyDescent="0.25">
      <c r="A658" s="3" t="s">
        <v>2448</v>
      </c>
      <c r="B658" s="3" t="s">
        <v>11938</v>
      </c>
      <c r="C658" s="3" t="s">
        <v>3209</v>
      </c>
      <c r="D658" s="3" t="s">
        <v>3210</v>
      </c>
      <c r="E658" s="3" t="s">
        <v>3210</v>
      </c>
      <c r="F658" s="3" t="s">
        <v>95</v>
      </c>
      <c r="G658" s="3" t="s">
        <v>3209</v>
      </c>
    </row>
    <row r="659" spans="1:7" ht="45" customHeight="1" x14ac:dyDescent="0.25">
      <c r="A659" s="3" t="s">
        <v>2452</v>
      </c>
      <c r="B659" s="3" t="s">
        <v>11939</v>
      </c>
      <c r="C659" s="3" t="s">
        <v>3209</v>
      </c>
      <c r="D659" s="3" t="s">
        <v>3210</v>
      </c>
      <c r="E659" s="3" t="s">
        <v>3210</v>
      </c>
      <c r="F659" s="3" t="s">
        <v>95</v>
      </c>
      <c r="G659" s="3" t="s">
        <v>3209</v>
      </c>
    </row>
    <row r="660" spans="1:7" ht="45" customHeight="1" x14ac:dyDescent="0.25">
      <c r="A660" s="3" t="s">
        <v>2456</v>
      </c>
      <c r="B660" s="3" t="s">
        <v>11940</v>
      </c>
      <c r="C660" s="3" t="s">
        <v>3209</v>
      </c>
      <c r="D660" s="3" t="s">
        <v>3210</v>
      </c>
      <c r="E660" s="3" t="s">
        <v>3210</v>
      </c>
      <c r="F660" s="3" t="s">
        <v>95</v>
      </c>
      <c r="G660" s="3" t="s">
        <v>3209</v>
      </c>
    </row>
    <row r="661" spans="1:7" ht="45" customHeight="1" x14ac:dyDescent="0.25">
      <c r="A661" s="3" t="s">
        <v>2458</v>
      </c>
      <c r="B661" s="3" t="s">
        <v>11941</v>
      </c>
      <c r="C661" s="3" t="s">
        <v>3209</v>
      </c>
      <c r="D661" s="3" t="s">
        <v>3210</v>
      </c>
      <c r="E661" s="3" t="s">
        <v>3210</v>
      </c>
      <c r="F661" s="3" t="s">
        <v>95</v>
      </c>
      <c r="G661" s="3" t="s">
        <v>3209</v>
      </c>
    </row>
    <row r="662" spans="1:7" ht="45" customHeight="1" x14ac:dyDescent="0.25">
      <c r="A662" s="3" t="s">
        <v>2460</v>
      </c>
      <c r="B662" s="3" t="s">
        <v>11942</v>
      </c>
      <c r="C662" s="3" t="s">
        <v>3209</v>
      </c>
      <c r="D662" s="3" t="s">
        <v>3210</v>
      </c>
      <c r="E662" s="3" t="s">
        <v>3210</v>
      </c>
      <c r="F662" s="3" t="s">
        <v>95</v>
      </c>
      <c r="G662" s="3" t="s">
        <v>3209</v>
      </c>
    </row>
    <row r="663" spans="1:7" ht="45" customHeight="1" x14ac:dyDescent="0.25">
      <c r="A663" s="3" t="s">
        <v>2463</v>
      </c>
      <c r="B663" s="3" t="s">
        <v>11943</v>
      </c>
      <c r="C663" s="3" t="s">
        <v>3209</v>
      </c>
      <c r="D663" s="3" t="s">
        <v>3210</v>
      </c>
      <c r="E663" s="3" t="s">
        <v>3210</v>
      </c>
      <c r="F663" s="3" t="s">
        <v>95</v>
      </c>
      <c r="G663" s="3" t="s">
        <v>3209</v>
      </c>
    </row>
    <row r="664" spans="1:7" ht="45" customHeight="1" x14ac:dyDescent="0.25">
      <c r="A664" s="3" t="s">
        <v>2465</v>
      </c>
      <c r="B664" s="3" t="s">
        <v>11944</v>
      </c>
      <c r="C664" s="3" t="s">
        <v>3209</v>
      </c>
      <c r="D664" s="3" t="s">
        <v>3210</v>
      </c>
      <c r="E664" s="3" t="s">
        <v>3210</v>
      </c>
      <c r="F664" s="3" t="s">
        <v>95</v>
      </c>
      <c r="G664" s="3" t="s">
        <v>3209</v>
      </c>
    </row>
    <row r="665" spans="1:7" ht="45" customHeight="1" x14ac:dyDescent="0.25">
      <c r="A665" s="3" t="s">
        <v>2467</v>
      </c>
      <c r="B665" s="3" t="s">
        <v>11945</v>
      </c>
      <c r="C665" s="3" t="s">
        <v>3209</v>
      </c>
      <c r="D665" s="3" t="s">
        <v>3210</v>
      </c>
      <c r="E665" s="3" t="s">
        <v>3210</v>
      </c>
      <c r="F665" s="3" t="s">
        <v>95</v>
      </c>
      <c r="G665" s="3" t="s">
        <v>3209</v>
      </c>
    </row>
    <row r="666" spans="1:7" ht="45" customHeight="1" x14ac:dyDescent="0.25">
      <c r="A666" s="3" t="s">
        <v>2469</v>
      </c>
      <c r="B666" s="3" t="s">
        <v>11946</v>
      </c>
      <c r="C666" s="3" t="s">
        <v>3209</v>
      </c>
      <c r="D666" s="3" t="s">
        <v>3210</v>
      </c>
      <c r="E666" s="3" t="s">
        <v>3210</v>
      </c>
      <c r="F666" s="3" t="s">
        <v>95</v>
      </c>
      <c r="G666" s="3" t="s">
        <v>3209</v>
      </c>
    </row>
    <row r="667" spans="1:7" ht="45" customHeight="1" x14ac:dyDescent="0.25">
      <c r="A667" s="3" t="s">
        <v>2471</v>
      </c>
      <c r="B667" s="3" t="s">
        <v>11947</v>
      </c>
      <c r="C667" s="3" t="s">
        <v>3209</v>
      </c>
      <c r="D667" s="3" t="s">
        <v>3210</v>
      </c>
      <c r="E667" s="3" t="s">
        <v>3210</v>
      </c>
      <c r="F667" s="3" t="s">
        <v>95</v>
      </c>
      <c r="G667" s="3" t="s">
        <v>3209</v>
      </c>
    </row>
    <row r="668" spans="1:7" ht="45" customHeight="1" x14ac:dyDescent="0.25">
      <c r="A668" s="3" t="s">
        <v>2473</v>
      </c>
      <c r="B668" s="3" t="s">
        <v>11948</v>
      </c>
      <c r="C668" s="3" t="s">
        <v>3209</v>
      </c>
      <c r="D668" s="3" t="s">
        <v>3210</v>
      </c>
      <c r="E668" s="3" t="s">
        <v>3210</v>
      </c>
      <c r="F668" s="3" t="s">
        <v>95</v>
      </c>
      <c r="G668" s="3" t="s">
        <v>3209</v>
      </c>
    </row>
    <row r="669" spans="1:7" ht="45" customHeight="1" x14ac:dyDescent="0.25">
      <c r="A669" s="3" t="s">
        <v>2475</v>
      </c>
      <c r="B669" s="3" t="s">
        <v>11949</v>
      </c>
      <c r="C669" s="3" t="s">
        <v>3209</v>
      </c>
      <c r="D669" s="3" t="s">
        <v>3210</v>
      </c>
      <c r="E669" s="3" t="s">
        <v>3210</v>
      </c>
      <c r="F669" s="3" t="s">
        <v>95</v>
      </c>
      <c r="G669" s="3" t="s">
        <v>3209</v>
      </c>
    </row>
    <row r="670" spans="1:7" ht="45" customHeight="1" x14ac:dyDescent="0.25">
      <c r="A670" s="3" t="s">
        <v>2477</v>
      </c>
      <c r="B670" s="3" t="s">
        <v>11950</v>
      </c>
      <c r="C670" s="3" t="s">
        <v>3209</v>
      </c>
      <c r="D670" s="3" t="s">
        <v>3210</v>
      </c>
      <c r="E670" s="3" t="s">
        <v>3210</v>
      </c>
      <c r="F670" s="3" t="s">
        <v>95</v>
      </c>
      <c r="G670" s="3" t="s">
        <v>3209</v>
      </c>
    </row>
    <row r="671" spans="1:7" ht="45" customHeight="1" x14ac:dyDescent="0.25">
      <c r="A671" s="3" t="s">
        <v>2479</v>
      </c>
      <c r="B671" s="3" t="s">
        <v>11951</v>
      </c>
      <c r="C671" s="3" t="s">
        <v>3209</v>
      </c>
      <c r="D671" s="3" t="s">
        <v>3210</v>
      </c>
      <c r="E671" s="3" t="s">
        <v>3210</v>
      </c>
      <c r="F671" s="3" t="s">
        <v>95</v>
      </c>
      <c r="G671" s="3" t="s">
        <v>3209</v>
      </c>
    </row>
    <row r="672" spans="1:7" ht="45" customHeight="1" x14ac:dyDescent="0.25">
      <c r="A672" s="3" t="s">
        <v>2481</v>
      </c>
      <c r="B672" s="3" t="s">
        <v>11952</v>
      </c>
      <c r="C672" s="3" t="s">
        <v>3209</v>
      </c>
      <c r="D672" s="3" t="s">
        <v>3210</v>
      </c>
      <c r="E672" s="3" t="s">
        <v>3210</v>
      </c>
      <c r="F672" s="3" t="s">
        <v>95</v>
      </c>
      <c r="G672" s="3" t="s">
        <v>3209</v>
      </c>
    </row>
    <row r="673" spans="1:7" ht="45" customHeight="1" x14ac:dyDescent="0.25">
      <c r="A673" s="3" t="s">
        <v>2485</v>
      </c>
      <c r="B673" s="3" t="s">
        <v>11953</v>
      </c>
      <c r="C673" s="3" t="s">
        <v>3209</v>
      </c>
      <c r="D673" s="3" t="s">
        <v>3210</v>
      </c>
      <c r="E673" s="3" t="s">
        <v>3210</v>
      </c>
      <c r="F673" s="3" t="s">
        <v>95</v>
      </c>
      <c r="G673" s="3" t="s">
        <v>3209</v>
      </c>
    </row>
    <row r="674" spans="1:7" ht="45" customHeight="1" x14ac:dyDescent="0.25">
      <c r="A674" s="3" t="s">
        <v>2487</v>
      </c>
      <c r="B674" s="3" t="s">
        <v>11954</v>
      </c>
      <c r="C674" s="3" t="s">
        <v>3209</v>
      </c>
      <c r="D674" s="3" t="s">
        <v>3210</v>
      </c>
      <c r="E674" s="3" t="s">
        <v>3210</v>
      </c>
      <c r="F674" s="3" t="s">
        <v>95</v>
      </c>
      <c r="G674" s="3" t="s">
        <v>3209</v>
      </c>
    </row>
    <row r="675" spans="1:7" ht="45" customHeight="1" x14ac:dyDescent="0.25">
      <c r="A675" s="3" t="s">
        <v>2489</v>
      </c>
      <c r="B675" s="3" t="s">
        <v>11955</v>
      </c>
      <c r="C675" s="3" t="s">
        <v>3209</v>
      </c>
      <c r="D675" s="3" t="s">
        <v>3210</v>
      </c>
      <c r="E675" s="3" t="s">
        <v>3210</v>
      </c>
      <c r="F675" s="3" t="s">
        <v>95</v>
      </c>
      <c r="G675" s="3" t="s">
        <v>3209</v>
      </c>
    </row>
    <row r="676" spans="1:7" ht="45" customHeight="1" x14ac:dyDescent="0.25">
      <c r="A676" s="3" t="s">
        <v>2491</v>
      </c>
      <c r="B676" s="3" t="s">
        <v>11956</v>
      </c>
      <c r="C676" s="3" t="s">
        <v>3209</v>
      </c>
      <c r="D676" s="3" t="s">
        <v>3210</v>
      </c>
      <c r="E676" s="3" t="s">
        <v>3210</v>
      </c>
      <c r="F676" s="3" t="s">
        <v>95</v>
      </c>
      <c r="G676" s="3" t="s">
        <v>3209</v>
      </c>
    </row>
    <row r="677" spans="1:7" ht="45" customHeight="1" x14ac:dyDescent="0.25">
      <c r="A677" s="3" t="s">
        <v>2494</v>
      </c>
      <c r="B677" s="3" t="s">
        <v>11957</v>
      </c>
      <c r="C677" s="3" t="s">
        <v>3209</v>
      </c>
      <c r="D677" s="3" t="s">
        <v>3210</v>
      </c>
      <c r="E677" s="3" t="s">
        <v>3210</v>
      </c>
      <c r="F677" s="3" t="s">
        <v>95</v>
      </c>
      <c r="G677" s="3" t="s">
        <v>3209</v>
      </c>
    </row>
    <row r="678" spans="1:7" ht="45" customHeight="1" x14ac:dyDescent="0.25">
      <c r="A678" s="3" t="s">
        <v>2496</v>
      </c>
      <c r="B678" s="3" t="s">
        <v>11958</v>
      </c>
      <c r="C678" s="3" t="s">
        <v>3209</v>
      </c>
      <c r="D678" s="3" t="s">
        <v>3210</v>
      </c>
      <c r="E678" s="3" t="s">
        <v>3210</v>
      </c>
      <c r="F678" s="3" t="s">
        <v>95</v>
      </c>
      <c r="G678" s="3" t="s">
        <v>3209</v>
      </c>
    </row>
    <row r="679" spans="1:7" ht="45" customHeight="1" x14ac:dyDescent="0.25">
      <c r="A679" s="3" t="s">
        <v>2498</v>
      </c>
      <c r="B679" s="3" t="s">
        <v>11959</v>
      </c>
      <c r="C679" s="3" t="s">
        <v>3209</v>
      </c>
      <c r="D679" s="3" t="s">
        <v>3210</v>
      </c>
      <c r="E679" s="3" t="s">
        <v>3210</v>
      </c>
      <c r="F679" s="3" t="s">
        <v>95</v>
      </c>
      <c r="G679" s="3" t="s">
        <v>3209</v>
      </c>
    </row>
    <row r="680" spans="1:7" ht="45" customHeight="1" x14ac:dyDescent="0.25">
      <c r="A680" s="3" t="s">
        <v>2500</v>
      </c>
      <c r="B680" s="3" t="s">
        <v>11960</v>
      </c>
      <c r="C680" s="3" t="s">
        <v>3209</v>
      </c>
      <c r="D680" s="3" t="s">
        <v>3210</v>
      </c>
      <c r="E680" s="3" t="s">
        <v>3210</v>
      </c>
      <c r="F680" s="3" t="s">
        <v>95</v>
      </c>
      <c r="G680" s="3" t="s">
        <v>3209</v>
      </c>
    </row>
    <row r="681" spans="1:7" ht="45" customHeight="1" x14ac:dyDescent="0.25">
      <c r="A681" s="3" t="s">
        <v>2502</v>
      </c>
      <c r="B681" s="3" t="s">
        <v>11961</v>
      </c>
      <c r="C681" s="3" t="s">
        <v>3209</v>
      </c>
      <c r="D681" s="3" t="s">
        <v>3210</v>
      </c>
      <c r="E681" s="3" t="s">
        <v>3210</v>
      </c>
      <c r="F681" s="3" t="s">
        <v>95</v>
      </c>
      <c r="G681" s="3" t="s">
        <v>3209</v>
      </c>
    </row>
    <row r="682" spans="1:7" ht="45" customHeight="1" x14ac:dyDescent="0.25">
      <c r="A682" s="3" t="s">
        <v>2505</v>
      </c>
      <c r="B682" s="3" t="s">
        <v>11962</v>
      </c>
      <c r="C682" s="3" t="s">
        <v>3209</v>
      </c>
      <c r="D682" s="3" t="s">
        <v>3210</v>
      </c>
      <c r="E682" s="3" t="s">
        <v>3210</v>
      </c>
      <c r="F682" s="3" t="s">
        <v>95</v>
      </c>
      <c r="G682" s="3" t="s">
        <v>3209</v>
      </c>
    </row>
    <row r="683" spans="1:7" ht="45" customHeight="1" x14ac:dyDescent="0.25">
      <c r="A683" s="3" t="s">
        <v>2507</v>
      </c>
      <c r="B683" s="3" t="s">
        <v>11963</v>
      </c>
      <c r="C683" s="3" t="s">
        <v>3209</v>
      </c>
      <c r="D683" s="3" t="s">
        <v>3210</v>
      </c>
      <c r="E683" s="3" t="s">
        <v>3210</v>
      </c>
      <c r="F683" s="3" t="s">
        <v>95</v>
      </c>
      <c r="G683" s="3" t="s">
        <v>3209</v>
      </c>
    </row>
    <row r="684" spans="1:7" ht="45" customHeight="1" x14ac:dyDescent="0.25">
      <c r="A684" s="3" t="s">
        <v>2509</v>
      </c>
      <c r="B684" s="3" t="s">
        <v>11964</v>
      </c>
      <c r="C684" s="3" t="s">
        <v>3209</v>
      </c>
      <c r="D684" s="3" t="s">
        <v>3210</v>
      </c>
      <c r="E684" s="3" t="s">
        <v>3210</v>
      </c>
      <c r="F684" s="3" t="s">
        <v>95</v>
      </c>
      <c r="G684" s="3" t="s">
        <v>3209</v>
      </c>
    </row>
    <row r="685" spans="1:7" ht="45" customHeight="1" x14ac:dyDescent="0.25">
      <c r="A685" s="3" t="s">
        <v>2511</v>
      </c>
      <c r="B685" s="3" t="s">
        <v>11965</v>
      </c>
      <c r="C685" s="3" t="s">
        <v>3209</v>
      </c>
      <c r="D685" s="3" t="s">
        <v>3210</v>
      </c>
      <c r="E685" s="3" t="s">
        <v>3210</v>
      </c>
      <c r="F685" s="3" t="s">
        <v>95</v>
      </c>
      <c r="G685" s="3" t="s">
        <v>3209</v>
      </c>
    </row>
    <row r="686" spans="1:7" ht="45" customHeight="1" x14ac:dyDescent="0.25">
      <c r="A686" s="3" t="s">
        <v>2513</v>
      </c>
      <c r="B686" s="3" t="s">
        <v>11966</v>
      </c>
      <c r="C686" s="3" t="s">
        <v>3209</v>
      </c>
      <c r="D686" s="3" t="s">
        <v>3210</v>
      </c>
      <c r="E686" s="3" t="s">
        <v>3210</v>
      </c>
      <c r="F686" s="3" t="s">
        <v>95</v>
      </c>
      <c r="G686" s="3" t="s">
        <v>3209</v>
      </c>
    </row>
    <row r="687" spans="1:7" ht="45" customHeight="1" x14ac:dyDescent="0.25">
      <c r="A687" s="3" t="s">
        <v>2516</v>
      </c>
      <c r="B687" s="3" t="s">
        <v>11967</v>
      </c>
      <c r="C687" s="3" t="s">
        <v>3209</v>
      </c>
      <c r="D687" s="3" t="s">
        <v>3210</v>
      </c>
      <c r="E687" s="3" t="s">
        <v>3210</v>
      </c>
      <c r="F687" s="3" t="s">
        <v>95</v>
      </c>
      <c r="G687" s="3" t="s">
        <v>3209</v>
      </c>
    </row>
    <row r="688" spans="1:7" ht="45" customHeight="1" x14ac:dyDescent="0.25">
      <c r="A688" s="3" t="s">
        <v>2518</v>
      </c>
      <c r="B688" s="3" t="s">
        <v>11968</v>
      </c>
      <c r="C688" s="3" t="s">
        <v>3209</v>
      </c>
      <c r="D688" s="3" t="s">
        <v>3210</v>
      </c>
      <c r="E688" s="3" t="s">
        <v>3210</v>
      </c>
      <c r="F688" s="3" t="s">
        <v>95</v>
      </c>
      <c r="G688" s="3" t="s">
        <v>3209</v>
      </c>
    </row>
    <row r="689" spans="1:7" ht="45" customHeight="1" x14ac:dyDescent="0.25">
      <c r="A689" s="3" t="s">
        <v>2520</v>
      </c>
      <c r="B689" s="3" t="s">
        <v>11969</v>
      </c>
      <c r="C689" s="3" t="s">
        <v>3209</v>
      </c>
      <c r="D689" s="3" t="s">
        <v>3210</v>
      </c>
      <c r="E689" s="3" t="s">
        <v>3210</v>
      </c>
      <c r="F689" s="3" t="s">
        <v>95</v>
      </c>
      <c r="G689" s="3" t="s">
        <v>3209</v>
      </c>
    </row>
    <row r="690" spans="1:7" ht="45" customHeight="1" x14ac:dyDescent="0.25">
      <c r="A690" s="3" t="s">
        <v>2522</v>
      </c>
      <c r="B690" s="3" t="s">
        <v>11970</v>
      </c>
      <c r="C690" s="3" t="s">
        <v>3209</v>
      </c>
      <c r="D690" s="3" t="s">
        <v>3210</v>
      </c>
      <c r="E690" s="3" t="s">
        <v>3210</v>
      </c>
      <c r="F690" s="3" t="s">
        <v>95</v>
      </c>
      <c r="G690" s="3" t="s">
        <v>3209</v>
      </c>
    </row>
    <row r="691" spans="1:7" ht="45" customHeight="1" x14ac:dyDescent="0.25">
      <c r="A691" s="3" t="s">
        <v>2524</v>
      </c>
      <c r="B691" s="3" t="s">
        <v>11971</v>
      </c>
      <c r="C691" s="3" t="s">
        <v>3209</v>
      </c>
      <c r="D691" s="3" t="s">
        <v>3210</v>
      </c>
      <c r="E691" s="3" t="s">
        <v>3210</v>
      </c>
      <c r="F691" s="3" t="s">
        <v>95</v>
      </c>
      <c r="G691" s="3" t="s">
        <v>3209</v>
      </c>
    </row>
    <row r="692" spans="1:7" ht="45" customHeight="1" x14ac:dyDescent="0.25">
      <c r="A692" s="3" t="s">
        <v>2526</v>
      </c>
      <c r="B692" s="3" t="s">
        <v>11972</v>
      </c>
      <c r="C692" s="3" t="s">
        <v>3209</v>
      </c>
      <c r="D692" s="3" t="s">
        <v>3210</v>
      </c>
      <c r="E692" s="3" t="s">
        <v>3210</v>
      </c>
      <c r="F692" s="3" t="s">
        <v>95</v>
      </c>
      <c r="G692" s="3" t="s">
        <v>3209</v>
      </c>
    </row>
    <row r="693" spans="1:7" ht="45" customHeight="1" x14ac:dyDescent="0.25">
      <c r="A693" s="3" t="s">
        <v>2529</v>
      </c>
      <c r="B693" s="3" t="s">
        <v>11973</v>
      </c>
      <c r="C693" s="3" t="s">
        <v>3209</v>
      </c>
      <c r="D693" s="3" t="s">
        <v>3210</v>
      </c>
      <c r="E693" s="3" t="s">
        <v>3210</v>
      </c>
      <c r="F693" s="3" t="s">
        <v>95</v>
      </c>
      <c r="G693" s="3" t="s">
        <v>3209</v>
      </c>
    </row>
    <row r="694" spans="1:7" ht="45" customHeight="1" x14ac:dyDescent="0.25">
      <c r="A694" s="3" t="s">
        <v>2531</v>
      </c>
      <c r="B694" s="3" t="s">
        <v>11974</v>
      </c>
      <c r="C694" s="3" t="s">
        <v>3209</v>
      </c>
      <c r="D694" s="3" t="s">
        <v>3210</v>
      </c>
      <c r="E694" s="3" t="s">
        <v>3210</v>
      </c>
      <c r="F694" s="3" t="s">
        <v>95</v>
      </c>
      <c r="G694" s="3" t="s">
        <v>3209</v>
      </c>
    </row>
    <row r="695" spans="1:7" ht="45" customHeight="1" x14ac:dyDescent="0.25">
      <c r="A695" s="3" t="s">
        <v>2533</v>
      </c>
      <c r="B695" s="3" t="s">
        <v>11975</v>
      </c>
      <c r="C695" s="3" t="s">
        <v>3209</v>
      </c>
      <c r="D695" s="3" t="s">
        <v>3210</v>
      </c>
      <c r="E695" s="3" t="s">
        <v>3210</v>
      </c>
      <c r="F695" s="3" t="s">
        <v>95</v>
      </c>
      <c r="G695" s="3" t="s">
        <v>3209</v>
      </c>
    </row>
    <row r="696" spans="1:7" ht="45" customHeight="1" x14ac:dyDescent="0.25">
      <c r="A696" s="3" t="s">
        <v>2535</v>
      </c>
      <c r="B696" s="3" t="s">
        <v>11976</v>
      </c>
      <c r="C696" s="3" t="s">
        <v>3209</v>
      </c>
      <c r="D696" s="3" t="s">
        <v>3210</v>
      </c>
      <c r="E696" s="3" t="s">
        <v>3210</v>
      </c>
      <c r="F696" s="3" t="s">
        <v>95</v>
      </c>
      <c r="G696" s="3" t="s">
        <v>3209</v>
      </c>
    </row>
    <row r="697" spans="1:7" ht="45" customHeight="1" x14ac:dyDescent="0.25">
      <c r="A697" s="3" t="s">
        <v>2537</v>
      </c>
      <c r="B697" s="3" t="s">
        <v>11977</v>
      </c>
      <c r="C697" s="3" t="s">
        <v>3209</v>
      </c>
      <c r="D697" s="3" t="s">
        <v>3210</v>
      </c>
      <c r="E697" s="3" t="s">
        <v>3210</v>
      </c>
      <c r="F697" s="3" t="s">
        <v>95</v>
      </c>
      <c r="G697" s="3" t="s">
        <v>3209</v>
      </c>
    </row>
    <row r="698" spans="1:7" ht="45" customHeight="1" x14ac:dyDescent="0.25">
      <c r="A698" s="3" t="s">
        <v>2539</v>
      </c>
      <c r="B698" s="3" t="s">
        <v>11978</v>
      </c>
      <c r="C698" s="3" t="s">
        <v>3209</v>
      </c>
      <c r="D698" s="3" t="s">
        <v>3210</v>
      </c>
      <c r="E698" s="3" t="s">
        <v>3210</v>
      </c>
      <c r="F698" s="3" t="s">
        <v>95</v>
      </c>
      <c r="G698" s="3" t="s">
        <v>3209</v>
      </c>
    </row>
    <row r="699" spans="1:7" ht="45" customHeight="1" x14ac:dyDescent="0.25">
      <c r="A699" s="3" t="s">
        <v>2541</v>
      </c>
      <c r="B699" s="3" t="s">
        <v>11979</v>
      </c>
      <c r="C699" s="3" t="s">
        <v>3209</v>
      </c>
      <c r="D699" s="3" t="s">
        <v>3210</v>
      </c>
      <c r="E699" s="3" t="s">
        <v>3210</v>
      </c>
      <c r="F699" s="3" t="s">
        <v>95</v>
      </c>
      <c r="G699" s="3" t="s">
        <v>3209</v>
      </c>
    </row>
    <row r="700" spans="1:7" ht="45" customHeight="1" x14ac:dyDescent="0.25">
      <c r="A700" s="3" t="s">
        <v>2543</v>
      </c>
      <c r="B700" s="3" t="s">
        <v>11980</v>
      </c>
      <c r="C700" s="3" t="s">
        <v>3209</v>
      </c>
      <c r="D700" s="3" t="s">
        <v>3210</v>
      </c>
      <c r="E700" s="3" t="s">
        <v>3210</v>
      </c>
      <c r="F700" s="3" t="s">
        <v>95</v>
      </c>
      <c r="G700" s="3" t="s">
        <v>3209</v>
      </c>
    </row>
    <row r="701" spans="1:7" ht="45" customHeight="1" x14ac:dyDescent="0.25">
      <c r="A701" s="3" t="s">
        <v>2545</v>
      </c>
      <c r="B701" s="3" t="s">
        <v>11981</v>
      </c>
      <c r="C701" s="3" t="s">
        <v>3209</v>
      </c>
      <c r="D701" s="3" t="s">
        <v>3210</v>
      </c>
      <c r="E701" s="3" t="s">
        <v>3210</v>
      </c>
      <c r="F701" s="3" t="s">
        <v>95</v>
      </c>
      <c r="G701" s="3" t="s">
        <v>3209</v>
      </c>
    </row>
    <row r="702" spans="1:7" ht="45" customHeight="1" x14ac:dyDescent="0.25">
      <c r="A702" s="3" t="s">
        <v>2548</v>
      </c>
      <c r="B702" s="3" t="s">
        <v>11982</v>
      </c>
      <c r="C702" s="3" t="s">
        <v>3209</v>
      </c>
      <c r="D702" s="3" t="s">
        <v>3210</v>
      </c>
      <c r="E702" s="3" t="s">
        <v>3210</v>
      </c>
      <c r="F702" s="3" t="s">
        <v>95</v>
      </c>
      <c r="G702" s="3" t="s">
        <v>3209</v>
      </c>
    </row>
    <row r="703" spans="1:7" ht="45" customHeight="1" x14ac:dyDescent="0.25">
      <c r="A703" s="3" t="s">
        <v>2550</v>
      </c>
      <c r="B703" s="3" t="s">
        <v>11983</v>
      </c>
      <c r="C703" s="3" t="s">
        <v>3209</v>
      </c>
      <c r="D703" s="3" t="s">
        <v>3210</v>
      </c>
      <c r="E703" s="3" t="s">
        <v>3210</v>
      </c>
      <c r="F703" s="3" t="s">
        <v>95</v>
      </c>
      <c r="G703" s="3" t="s">
        <v>3209</v>
      </c>
    </row>
    <row r="704" spans="1:7" ht="45" customHeight="1" x14ac:dyDescent="0.25">
      <c r="A704" s="3" t="s">
        <v>2552</v>
      </c>
      <c r="B704" s="3" t="s">
        <v>11984</v>
      </c>
      <c r="C704" s="3" t="s">
        <v>3209</v>
      </c>
      <c r="D704" s="3" t="s">
        <v>3210</v>
      </c>
      <c r="E704" s="3" t="s">
        <v>3210</v>
      </c>
      <c r="F704" s="3" t="s">
        <v>95</v>
      </c>
      <c r="G704" s="3" t="s">
        <v>3209</v>
      </c>
    </row>
    <row r="705" spans="1:7" ht="45" customHeight="1" x14ac:dyDescent="0.25">
      <c r="A705" s="3" t="s">
        <v>2554</v>
      </c>
      <c r="B705" s="3" t="s">
        <v>11985</v>
      </c>
      <c r="C705" s="3" t="s">
        <v>3209</v>
      </c>
      <c r="D705" s="3" t="s">
        <v>3210</v>
      </c>
      <c r="E705" s="3" t="s">
        <v>3210</v>
      </c>
      <c r="F705" s="3" t="s">
        <v>95</v>
      </c>
      <c r="G705" s="3" t="s">
        <v>3209</v>
      </c>
    </row>
    <row r="706" spans="1:7" ht="45" customHeight="1" x14ac:dyDescent="0.25">
      <c r="A706" s="3" t="s">
        <v>2556</v>
      </c>
      <c r="B706" s="3" t="s">
        <v>11986</v>
      </c>
      <c r="C706" s="3" t="s">
        <v>3209</v>
      </c>
      <c r="D706" s="3" t="s">
        <v>3210</v>
      </c>
      <c r="E706" s="3" t="s">
        <v>3210</v>
      </c>
      <c r="F706" s="3" t="s">
        <v>95</v>
      </c>
      <c r="G706" s="3" t="s">
        <v>3209</v>
      </c>
    </row>
    <row r="707" spans="1:7" ht="45" customHeight="1" x14ac:dyDescent="0.25">
      <c r="A707" s="3" t="s">
        <v>2558</v>
      </c>
      <c r="B707" s="3" t="s">
        <v>11987</v>
      </c>
      <c r="C707" s="3" t="s">
        <v>3209</v>
      </c>
      <c r="D707" s="3" t="s">
        <v>3210</v>
      </c>
      <c r="E707" s="3" t="s">
        <v>3210</v>
      </c>
      <c r="F707" s="3" t="s">
        <v>95</v>
      </c>
      <c r="G707" s="3" t="s">
        <v>3209</v>
      </c>
    </row>
    <row r="708" spans="1:7" ht="45" customHeight="1" x14ac:dyDescent="0.25">
      <c r="A708" s="3" t="s">
        <v>2561</v>
      </c>
      <c r="B708" s="3" t="s">
        <v>11988</v>
      </c>
      <c r="C708" s="3" t="s">
        <v>3209</v>
      </c>
      <c r="D708" s="3" t="s">
        <v>3210</v>
      </c>
      <c r="E708" s="3" t="s">
        <v>3210</v>
      </c>
      <c r="F708" s="3" t="s">
        <v>95</v>
      </c>
      <c r="G708" s="3" t="s">
        <v>3209</v>
      </c>
    </row>
    <row r="709" spans="1:7" ht="45" customHeight="1" x14ac:dyDescent="0.25">
      <c r="A709" s="3" t="s">
        <v>2563</v>
      </c>
      <c r="B709" s="3" t="s">
        <v>11989</v>
      </c>
      <c r="C709" s="3" t="s">
        <v>3209</v>
      </c>
      <c r="D709" s="3" t="s">
        <v>3210</v>
      </c>
      <c r="E709" s="3" t="s">
        <v>3210</v>
      </c>
      <c r="F709" s="3" t="s">
        <v>95</v>
      </c>
      <c r="G709" s="3" t="s">
        <v>3209</v>
      </c>
    </row>
    <row r="710" spans="1:7" ht="45" customHeight="1" x14ac:dyDescent="0.25">
      <c r="A710" s="3" t="s">
        <v>2565</v>
      </c>
      <c r="B710" s="3" t="s">
        <v>11990</v>
      </c>
      <c r="C710" s="3" t="s">
        <v>3209</v>
      </c>
      <c r="D710" s="3" t="s">
        <v>3210</v>
      </c>
      <c r="E710" s="3" t="s">
        <v>3210</v>
      </c>
      <c r="F710" s="3" t="s">
        <v>95</v>
      </c>
      <c r="G710" s="3" t="s">
        <v>3209</v>
      </c>
    </row>
    <row r="711" spans="1:7" ht="45" customHeight="1" x14ac:dyDescent="0.25">
      <c r="A711" s="3" t="s">
        <v>2567</v>
      </c>
      <c r="B711" s="3" t="s">
        <v>11991</v>
      </c>
      <c r="C711" s="3" t="s">
        <v>3209</v>
      </c>
      <c r="D711" s="3" t="s">
        <v>3210</v>
      </c>
      <c r="E711" s="3" t="s">
        <v>3210</v>
      </c>
      <c r="F711" s="3" t="s">
        <v>95</v>
      </c>
      <c r="G711" s="3" t="s">
        <v>3209</v>
      </c>
    </row>
    <row r="712" spans="1:7" ht="45" customHeight="1" x14ac:dyDescent="0.25">
      <c r="A712" s="3" t="s">
        <v>2569</v>
      </c>
      <c r="B712" s="3" t="s">
        <v>11992</v>
      </c>
      <c r="C712" s="3" t="s">
        <v>3209</v>
      </c>
      <c r="D712" s="3" t="s">
        <v>3210</v>
      </c>
      <c r="E712" s="3" t="s">
        <v>3210</v>
      </c>
      <c r="F712" s="3" t="s">
        <v>95</v>
      </c>
      <c r="G712" s="3" t="s">
        <v>3209</v>
      </c>
    </row>
    <row r="713" spans="1:7" ht="45" customHeight="1" x14ac:dyDescent="0.25">
      <c r="A713" s="3" t="s">
        <v>2571</v>
      </c>
      <c r="B713" s="3" t="s">
        <v>11993</v>
      </c>
      <c r="C713" s="3" t="s">
        <v>3209</v>
      </c>
      <c r="D713" s="3" t="s">
        <v>3210</v>
      </c>
      <c r="E713" s="3" t="s">
        <v>3210</v>
      </c>
      <c r="F713" s="3" t="s">
        <v>95</v>
      </c>
      <c r="G713" s="3" t="s">
        <v>3209</v>
      </c>
    </row>
    <row r="714" spans="1:7" ht="45" customHeight="1" x14ac:dyDescent="0.25">
      <c r="A714" s="3" t="s">
        <v>2573</v>
      </c>
      <c r="B714" s="3" t="s">
        <v>11994</v>
      </c>
      <c r="C714" s="3" t="s">
        <v>3209</v>
      </c>
      <c r="D714" s="3" t="s">
        <v>3210</v>
      </c>
      <c r="E714" s="3" t="s">
        <v>3210</v>
      </c>
      <c r="F714" s="3" t="s">
        <v>95</v>
      </c>
      <c r="G714" s="3" t="s">
        <v>3209</v>
      </c>
    </row>
    <row r="715" spans="1:7" ht="45" customHeight="1" x14ac:dyDescent="0.25">
      <c r="A715" s="3" t="s">
        <v>2575</v>
      </c>
      <c r="B715" s="3" t="s">
        <v>11995</v>
      </c>
      <c r="C715" s="3" t="s">
        <v>3209</v>
      </c>
      <c r="D715" s="3" t="s">
        <v>3210</v>
      </c>
      <c r="E715" s="3" t="s">
        <v>3210</v>
      </c>
      <c r="F715" s="3" t="s">
        <v>95</v>
      </c>
      <c r="G715" s="3" t="s">
        <v>3209</v>
      </c>
    </row>
    <row r="716" spans="1:7" ht="45" customHeight="1" x14ac:dyDescent="0.25">
      <c r="A716" s="3" t="s">
        <v>2577</v>
      </c>
      <c r="B716" s="3" t="s">
        <v>11996</v>
      </c>
      <c r="C716" s="3" t="s">
        <v>3209</v>
      </c>
      <c r="D716" s="3" t="s">
        <v>3210</v>
      </c>
      <c r="E716" s="3" t="s">
        <v>3210</v>
      </c>
      <c r="F716" s="3" t="s">
        <v>95</v>
      </c>
      <c r="G716" s="3" t="s">
        <v>3209</v>
      </c>
    </row>
    <row r="717" spans="1:7" ht="45" customHeight="1" x14ac:dyDescent="0.25">
      <c r="A717" s="3" t="s">
        <v>2580</v>
      </c>
      <c r="B717" s="3" t="s">
        <v>11997</v>
      </c>
      <c r="C717" s="3" t="s">
        <v>3209</v>
      </c>
      <c r="D717" s="3" t="s">
        <v>3210</v>
      </c>
      <c r="E717" s="3" t="s">
        <v>3210</v>
      </c>
      <c r="F717" s="3" t="s">
        <v>95</v>
      </c>
      <c r="G717" s="3" t="s">
        <v>3209</v>
      </c>
    </row>
    <row r="718" spans="1:7" ht="45" customHeight="1" x14ac:dyDescent="0.25">
      <c r="A718" s="3" t="s">
        <v>2584</v>
      </c>
      <c r="B718" s="3" t="s">
        <v>11998</v>
      </c>
      <c r="C718" s="3" t="s">
        <v>3209</v>
      </c>
      <c r="D718" s="3" t="s">
        <v>3210</v>
      </c>
      <c r="E718" s="3" t="s">
        <v>3210</v>
      </c>
      <c r="F718" s="3" t="s">
        <v>95</v>
      </c>
      <c r="G718" s="3" t="s">
        <v>3209</v>
      </c>
    </row>
    <row r="719" spans="1:7" ht="45" customHeight="1" x14ac:dyDescent="0.25">
      <c r="A719" s="3" t="s">
        <v>2586</v>
      </c>
      <c r="B719" s="3" t="s">
        <v>11999</v>
      </c>
      <c r="C719" s="3" t="s">
        <v>3209</v>
      </c>
      <c r="D719" s="3" t="s">
        <v>3210</v>
      </c>
      <c r="E719" s="3" t="s">
        <v>3210</v>
      </c>
      <c r="F719" s="3" t="s">
        <v>95</v>
      </c>
      <c r="G719" s="3" t="s">
        <v>3209</v>
      </c>
    </row>
    <row r="720" spans="1:7" ht="45" customHeight="1" x14ac:dyDescent="0.25">
      <c r="A720" s="3" t="s">
        <v>2588</v>
      </c>
      <c r="B720" s="3" t="s">
        <v>12000</v>
      </c>
      <c r="C720" s="3" t="s">
        <v>3209</v>
      </c>
      <c r="D720" s="3" t="s">
        <v>3210</v>
      </c>
      <c r="E720" s="3" t="s">
        <v>3210</v>
      </c>
      <c r="F720" s="3" t="s">
        <v>95</v>
      </c>
      <c r="G720" s="3" t="s">
        <v>3209</v>
      </c>
    </row>
    <row r="721" spans="1:7" ht="45" customHeight="1" x14ac:dyDescent="0.25">
      <c r="A721" s="3" t="s">
        <v>2590</v>
      </c>
      <c r="B721" s="3" t="s">
        <v>12001</v>
      </c>
      <c r="C721" s="3" t="s">
        <v>3209</v>
      </c>
      <c r="D721" s="3" t="s">
        <v>3210</v>
      </c>
      <c r="E721" s="3" t="s">
        <v>3210</v>
      </c>
      <c r="F721" s="3" t="s">
        <v>95</v>
      </c>
      <c r="G721" s="3" t="s">
        <v>3209</v>
      </c>
    </row>
    <row r="722" spans="1:7" ht="45" customHeight="1" x14ac:dyDescent="0.25">
      <c r="A722" s="3" t="s">
        <v>2592</v>
      </c>
      <c r="B722" s="3" t="s">
        <v>12002</v>
      </c>
      <c r="C722" s="3" t="s">
        <v>3209</v>
      </c>
      <c r="D722" s="3" t="s">
        <v>3210</v>
      </c>
      <c r="E722" s="3" t="s">
        <v>3210</v>
      </c>
      <c r="F722" s="3" t="s">
        <v>95</v>
      </c>
      <c r="G722" s="3" t="s">
        <v>3209</v>
      </c>
    </row>
    <row r="723" spans="1:7" ht="45" customHeight="1" x14ac:dyDescent="0.25">
      <c r="A723" s="3" t="s">
        <v>2595</v>
      </c>
      <c r="B723" s="3" t="s">
        <v>12003</v>
      </c>
      <c r="C723" s="3" t="s">
        <v>3209</v>
      </c>
      <c r="D723" s="3" t="s">
        <v>3210</v>
      </c>
      <c r="E723" s="3" t="s">
        <v>3210</v>
      </c>
      <c r="F723" s="3" t="s">
        <v>95</v>
      </c>
      <c r="G723" s="3" t="s">
        <v>3209</v>
      </c>
    </row>
    <row r="724" spans="1:7" ht="45" customHeight="1" x14ac:dyDescent="0.25">
      <c r="A724" s="3" t="s">
        <v>2597</v>
      </c>
      <c r="B724" s="3" t="s">
        <v>12004</v>
      </c>
      <c r="C724" s="3" t="s">
        <v>3209</v>
      </c>
      <c r="D724" s="3" t="s">
        <v>3210</v>
      </c>
      <c r="E724" s="3" t="s">
        <v>3210</v>
      </c>
      <c r="F724" s="3" t="s">
        <v>95</v>
      </c>
      <c r="G724" s="3" t="s">
        <v>3209</v>
      </c>
    </row>
    <row r="725" spans="1:7" ht="45" customHeight="1" x14ac:dyDescent="0.25">
      <c r="A725" s="3" t="s">
        <v>2599</v>
      </c>
      <c r="B725" s="3" t="s">
        <v>12005</v>
      </c>
      <c r="C725" s="3" t="s">
        <v>3209</v>
      </c>
      <c r="D725" s="3" t="s">
        <v>3210</v>
      </c>
      <c r="E725" s="3" t="s">
        <v>3210</v>
      </c>
      <c r="F725" s="3" t="s">
        <v>95</v>
      </c>
      <c r="G725" s="3" t="s">
        <v>3209</v>
      </c>
    </row>
    <row r="726" spans="1:7" ht="45" customHeight="1" x14ac:dyDescent="0.25">
      <c r="A726" s="3" t="s">
        <v>2601</v>
      </c>
      <c r="B726" s="3" t="s">
        <v>12006</v>
      </c>
      <c r="C726" s="3" t="s">
        <v>3209</v>
      </c>
      <c r="D726" s="3" t="s">
        <v>3210</v>
      </c>
      <c r="E726" s="3" t="s">
        <v>3210</v>
      </c>
      <c r="F726" s="3" t="s">
        <v>95</v>
      </c>
      <c r="G726" s="3" t="s">
        <v>3209</v>
      </c>
    </row>
    <row r="727" spans="1:7" ht="45" customHeight="1" x14ac:dyDescent="0.25">
      <c r="A727" s="3" t="s">
        <v>2603</v>
      </c>
      <c r="B727" s="3" t="s">
        <v>12007</v>
      </c>
      <c r="C727" s="3" t="s">
        <v>3209</v>
      </c>
      <c r="D727" s="3" t="s">
        <v>3210</v>
      </c>
      <c r="E727" s="3" t="s">
        <v>3210</v>
      </c>
      <c r="F727" s="3" t="s">
        <v>95</v>
      </c>
      <c r="G727" s="3" t="s">
        <v>3209</v>
      </c>
    </row>
    <row r="728" spans="1:7" ht="45" customHeight="1" x14ac:dyDescent="0.25">
      <c r="A728" s="3" t="s">
        <v>2605</v>
      </c>
      <c r="B728" s="3" t="s">
        <v>12008</v>
      </c>
      <c r="C728" s="3" t="s">
        <v>3209</v>
      </c>
      <c r="D728" s="3" t="s">
        <v>3210</v>
      </c>
      <c r="E728" s="3" t="s">
        <v>3210</v>
      </c>
      <c r="F728" s="3" t="s">
        <v>95</v>
      </c>
      <c r="G728" s="3" t="s">
        <v>3209</v>
      </c>
    </row>
    <row r="729" spans="1:7" ht="45" customHeight="1" x14ac:dyDescent="0.25">
      <c r="A729" s="3" t="s">
        <v>2607</v>
      </c>
      <c r="B729" s="3" t="s">
        <v>12009</v>
      </c>
      <c r="C729" s="3" t="s">
        <v>3209</v>
      </c>
      <c r="D729" s="3" t="s">
        <v>3210</v>
      </c>
      <c r="E729" s="3" t="s">
        <v>3210</v>
      </c>
      <c r="F729" s="3" t="s">
        <v>95</v>
      </c>
      <c r="G729" s="3" t="s">
        <v>3209</v>
      </c>
    </row>
    <row r="730" spans="1:7" ht="45" customHeight="1" x14ac:dyDescent="0.25">
      <c r="A730" s="3" t="s">
        <v>2609</v>
      </c>
      <c r="B730" s="3" t="s">
        <v>12010</v>
      </c>
      <c r="C730" s="3" t="s">
        <v>3209</v>
      </c>
      <c r="D730" s="3" t="s">
        <v>3210</v>
      </c>
      <c r="E730" s="3" t="s">
        <v>3210</v>
      </c>
      <c r="F730" s="3" t="s">
        <v>95</v>
      </c>
      <c r="G730" s="3" t="s">
        <v>3209</v>
      </c>
    </row>
    <row r="731" spans="1:7" ht="45" customHeight="1" x14ac:dyDescent="0.25">
      <c r="A731" s="3" t="s">
        <v>2611</v>
      </c>
      <c r="B731" s="3" t="s">
        <v>12011</v>
      </c>
      <c r="C731" s="3" t="s">
        <v>3209</v>
      </c>
      <c r="D731" s="3" t="s">
        <v>3210</v>
      </c>
      <c r="E731" s="3" t="s">
        <v>3210</v>
      </c>
      <c r="F731" s="3" t="s">
        <v>95</v>
      </c>
      <c r="G731" s="3" t="s">
        <v>3209</v>
      </c>
    </row>
    <row r="732" spans="1:7" ht="45" customHeight="1" x14ac:dyDescent="0.25">
      <c r="A732" s="3" t="s">
        <v>2613</v>
      </c>
      <c r="B732" s="3" t="s">
        <v>12012</v>
      </c>
      <c r="C732" s="3" t="s">
        <v>3209</v>
      </c>
      <c r="D732" s="3" t="s">
        <v>3210</v>
      </c>
      <c r="E732" s="3" t="s">
        <v>3210</v>
      </c>
      <c r="F732" s="3" t="s">
        <v>95</v>
      </c>
      <c r="G732" s="3" t="s">
        <v>3209</v>
      </c>
    </row>
    <row r="733" spans="1:7" ht="45" customHeight="1" x14ac:dyDescent="0.25">
      <c r="A733" s="3" t="s">
        <v>2615</v>
      </c>
      <c r="B733" s="3" t="s">
        <v>12013</v>
      </c>
      <c r="C733" s="3" t="s">
        <v>3209</v>
      </c>
      <c r="D733" s="3" t="s">
        <v>3210</v>
      </c>
      <c r="E733" s="3" t="s">
        <v>3210</v>
      </c>
      <c r="F733" s="3" t="s">
        <v>95</v>
      </c>
      <c r="G733" s="3" t="s">
        <v>3209</v>
      </c>
    </row>
    <row r="734" spans="1:7" ht="45" customHeight="1" x14ac:dyDescent="0.25">
      <c r="A734" s="3" t="s">
        <v>2617</v>
      </c>
      <c r="B734" s="3" t="s">
        <v>12014</v>
      </c>
      <c r="C734" s="3" t="s">
        <v>3209</v>
      </c>
      <c r="D734" s="3" t="s">
        <v>3210</v>
      </c>
      <c r="E734" s="3" t="s">
        <v>3210</v>
      </c>
      <c r="F734" s="3" t="s">
        <v>95</v>
      </c>
      <c r="G734" s="3" t="s">
        <v>3209</v>
      </c>
    </row>
    <row r="735" spans="1:7" ht="45" customHeight="1" x14ac:dyDescent="0.25">
      <c r="A735" s="3" t="s">
        <v>2619</v>
      </c>
      <c r="B735" s="3" t="s">
        <v>12015</v>
      </c>
      <c r="C735" s="3" t="s">
        <v>3209</v>
      </c>
      <c r="D735" s="3" t="s">
        <v>3210</v>
      </c>
      <c r="E735" s="3" t="s">
        <v>3210</v>
      </c>
      <c r="F735" s="3" t="s">
        <v>95</v>
      </c>
      <c r="G735" s="3" t="s">
        <v>3209</v>
      </c>
    </row>
    <row r="736" spans="1:7" ht="45" customHeight="1" x14ac:dyDescent="0.25">
      <c r="A736" s="3" t="s">
        <v>2621</v>
      </c>
      <c r="B736" s="3" t="s">
        <v>12016</v>
      </c>
      <c r="C736" s="3" t="s">
        <v>3209</v>
      </c>
      <c r="D736" s="3" t="s">
        <v>3210</v>
      </c>
      <c r="E736" s="3" t="s">
        <v>3210</v>
      </c>
      <c r="F736" s="3" t="s">
        <v>95</v>
      </c>
      <c r="G736" s="3" t="s">
        <v>3209</v>
      </c>
    </row>
    <row r="737" spans="1:7" ht="45" customHeight="1" x14ac:dyDescent="0.25">
      <c r="A737" s="3" t="s">
        <v>2623</v>
      </c>
      <c r="B737" s="3" t="s">
        <v>12017</v>
      </c>
      <c r="C737" s="3" t="s">
        <v>3209</v>
      </c>
      <c r="D737" s="3" t="s">
        <v>3210</v>
      </c>
      <c r="E737" s="3" t="s">
        <v>3210</v>
      </c>
      <c r="F737" s="3" t="s">
        <v>95</v>
      </c>
      <c r="G737" s="3" t="s">
        <v>3209</v>
      </c>
    </row>
    <row r="738" spans="1:7" ht="45" customHeight="1" x14ac:dyDescent="0.25">
      <c r="A738" s="3" t="s">
        <v>2625</v>
      </c>
      <c r="B738" s="3" t="s">
        <v>12018</v>
      </c>
      <c r="C738" s="3" t="s">
        <v>3209</v>
      </c>
      <c r="D738" s="3" t="s">
        <v>3210</v>
      </c>
      <c r="E738" s="3" t="s">
        <v>3210</v>
      </c>
      <c r="F738" s="3" t="s">
        <v>95</v>
      </c>
      <c r="G738" s="3" t="s">
        <v>3209</v>
      </c>
    </row>
    <row r="739" spans="1:7" ht="45" customHeight="1" x14ac:dyDescent="0.25">
      <c r="A739" s="3" t="s">
        <v>2627</v>
      </c>
      <c r="B739" s="3" t="s">
        <v>12019</v>
      </c>
      <c r="C739" s="3" t="s">
        <v>3209</v>
      </c>
      <c r="D739" s="3" t="s">
        <v>3210</v>
      </c>
      <c r="E739" s="3" t="s">
        <v>3210</v>
      </c>
      <c r="F739" s="3" t="s">
        <v>95</v>
      </c>
      <c r="G739" s="3" t="s">
        <v>3209</v>
      </c>
    </row>
    <row r="740" spans="1:7" ht="45" customHeight="1" x14ac:dyDescent="0.25">
      <c r="A740" s="3" t="s">
        <v>2629</v>
      </c>
      <c r="B740" s="3" t="s">
        <v>12020</v>
      </c>
      <c r="C740" s="3" t="s">
        <v>3209</v>
      </c>
      <c r="D740" s="3" t="s">
        <v>3210</v>
      </c>
      <c r="E740" s="3" t="s">
        <v>3210</v>
      </c>
      <c r="F740" s="3" t="s">
        <v>95</v>
      </c>
      <c r="G740" s="3" t="s">
        <v>3209</v>
      </c>
    </row>
    <row r="741" spans="1:7" ht="45" customHeight="1" x14ac:dyDescent="0.25">
      <c r="A741" s="3" t="s">
        <v>2631</v>
      </c>
      <c r="B741" s="3" t="s">
        <v>12021</v>
      </c>
      <c r="C741" s="3" t="s">
        <v>3209</v>
      </c>
      <c r="D741" s="3" t="s">
        <v>3210</v>
      </c>
      <c r="E741" s="3" t="s">
        <v>3210</v>
      </c>
      <c r="F741" s="3" t="s">
        <v>95</v>
      </c>
      <c r="G741" s="3" t="s">
        <v>3209</v>
      </c>
    </row>
    <row r="742" spans="1:7" ht="45" customHeight="1" x14ac:dyDescent="0.25">
      <c r="A742" s="3" t="s">
        <v>2633</v>
      </c>
      <c r="B742" s="3" t="s">
        <v>12022</v>
      </c>
      <c r="C742" s="3" t="s">
        <v>3209</v>
      </c>
      <c r="D742" s="3" t="s">
        <v>3210</v>
      </c>
      <c r="E742" s="3" t="s">
        <v>3210</v>
      </c>
      <c r="F742" s="3" t="s">
        <v>95</v>
      </c>
      <c r="G742" s="3" t="s">
        <v>3209</v>
      </c>
    </row>
    <row r="743" spans="1:7" ht="45" customHeight="1" x14ac:dyDescent="0.25">
      <c r="A743" s="3" t="s">
        <v>2635</v>
      </c>
      <c r="B743" s="3" t="s">
        <v>12023</v>
      </c>
      <c r="C743" s="3" t="s">
        <v>3209</v>
      </c>
      <c r="D743" s="3" t="s">
        <v>3210</v>
      </c>
      <c r="E743" s="3" t="s">
        <v>3210</v>
      </c>
      <c r="F743" s="3" t="s">
        <v>95</v>
      </c>
      <c r="G743" s="3" t="s">
        <v>3209</v>
      </c>
    </row>
    <row r="744" spans="1:7" ht="45" customHeight="1" x14ac:dyDescent="0.25">
      <c r="A744" s="3" t="s">
        <v>2638</v>
      </c>
      <c r="B744" s="3" t="s">
        <v>12024</v>
      </c>
      <c r="C744" s="3" t="s">
        <v>3209</v>
      </c>
      <c r="D744" s="3" t="s">
        <v>3210</v>
      </c>
      <c r="E744" s="3" t="s">
        <v>3210</v>
      </c>
      <c r="F744" s="3" t="s">
        <v>95</v>
      </c>
      <c r="G744" s="3" t="s">
        <v>3209</v>
      </c>
    </row>
    <row r="745" spans="1:7" ht="45" customHeight="1" x14ac:dyDescent="0.25">
      <c r="A745" s="3" t="s">
        <v>2641</v>
      </c>
      <c r="B745" s="3" t="s">
        <v>12025</v>
      </c>
      <c r="C745" s="3" t="s">
        <v>3209</v>
      </c>
      <c r="D745" s="3" t="s">
        <v>3210</v>
      </c>
      <c r="E745" s="3" t="s">
        <v>3210</v>
      </c>
      <c r="F745" s="3" t="s">
        <v>95</v>
      </c>
      <c r="G745" s="3" t="s">
        <v>3209</v>
      </c>
    </row>
    <row r="746" spans="1:7" ht="45" customHeight="1" x14ac:dyDescent="0.25">
      <c r="A746" s="3" t="s">
        <v>2643</v>
      </c>
      <c r="B746" s="3" t="s">
        <v>12026</v>
      </c>
      <c r="C746" s="3" t="s">
        <v>3209</v>
      </c>
      <c r="D746" s="3" t="s">
        <v>3210</v>
      </c>
      <c r="E746" s="3" t="s">
        <v>3210</v>
      </c>
      <c r="F746" s="3" t="s">
        <v>95</v>
      </c>
      <c r="G746" s="3" t="s">
        <v>3209</v>
      </c>
    </row>
    <row r="747" spans="1:7" ht="45" customHeight="1" x14ac:dyDescent="0.25">
      <c r="A747" s="3" t="s">
        <v>2645</v>
      </c>
      <c r="B747" s="3" t="s">
        <v>12027</v>
      </c>
      <c r="C747" s="3" t="s">
        <v>3209</v>
      </c>
      <c r="D747" s="3" t="s">
        <v>3210</v>
      </c>
      <c r="E747" s="3" t="s">
        <v>3210</v>
      </c>
      <c r="F747" s="3" t="s">
        <v>95</v>
      </c>
      <c r="G747" s="3" t="s">
        <v>3209</v>
      </c>
    </row>
    <row r="748" spans="1:7" ht="45" customHeight="1" x14ac:dyDescent="0.25">
      <c r="A748" s="3" t="s">
        <v>2647</v>
      </c>
      <c r="B748" s="3" t="s">
        <v>12028</v>
      </c>
      <c r="C748" s="3" t="s">
        <v>3209</v>
      </c>
      <c r="D748" s="3" t="s">
        <v>3210</v>
      </c>
      <c r="E748" s="3" t="s">
        <v>3210</v>
      </c>
      <c r="F748" s="3" t="s">
        <v>95</v>
      </c>
      <c r="G748" s="3" t="s">
        <v>3209</v>
      </c>
    </row>
    <row r="749" spans="1:7" ht="45" customHeight="1" x14ac:dyDescent="0.25">
      <c r="A749" s="3" t="s">
        <v>2649</v>
      </c>
      <c r="B749" s="3" t="s">
        <v>12029</v>
      </c>
      <c r="C749" s="3" t="s">
        <v>3209</v>
      </c>
      <c r="D749" s="3" t="s">
        <v>3210</v>
      </c>
      <c r="E749" s="3" t="s">
        <v>3210</v>
      </c>
      <c r="F749" s="3" t="s">
        <v>95</v>
      </c>
      <c r="G749" s="3" t="s">
        <v>3209</v>
      </c>
    </row>
    <row r="750" spans="1:7" ht="45" customHeight="1" x14ac:dyDescent="0.25">
      <c r="A750" s="3" t="s">
        <v>2652</v>
      </c>
      <c r="B750" s="3" t="s">
        <v>12030</v>
      </c>
      <c r="C750" s="3" t="s">
        <v>3209</v>
      </c>
      <c r="D750" s="3" t="s">
        <v>3210</v>
      </c>
      <c r="E750" s="3" t="s">
        <v>3210</v>
      </c>
      <c r="F750" s="3" t="s">
        <v>95</v>
      </c>
      <c r="G750" s="3" t="s">
        <v>3209</v>
      </c>
    </row>
    <row r="751" spans="1:7" ht="45" customHeight="1" x14ac:dyDescent="0.25">
      <c r="A751" s="3" t="s">
        <v>2654</v>
      </c>
      <c r="B751" s="3" t="s">
        <v>12031</v>
      </c>
      <c r="C751" s="3" t="s">
        <v>3209</v>
      </c>
      <c r="D751" s="3" t="s">
        <v>3210</v>
      </c>
      <c r="E751" s="3" t="s">
        <v>3210</v>
      </c>
      <c r="F751" s="3" t="s">
        <v>95</v>
      </c>
      <c r="G751" s="3" t="s">
        <v>3209</v>
      </c>
    </row>
    <row r="752" spans="1:7" ht="45" customHeight="1" x14ac:dyDescent="0.25">
      <c r="A752" s="3" t="s">
        <v>2656</v>
      </c>
      <c r="B752" s="3" t="s">
        <v>12032</v>
      </c>
      <c r="C752" s="3" t="s">
        <v>3209</v>
      </c>
      <c r="D752" s="3" t="s">
        <v>3210</v>
      </c>
      <c r="E752" s="3" t="s">
        <v>3210</v>
      </c>
      <c r="F752" s="3" t="s">
        <v>95</v>
      </c>
      <c r="G752" s="3" t="s">
        <v>3209</v>
      </c>
    </row>
    <row r="753" spans="1:7" ht="45" customHeight="1" x14ac:dyDescent="0.25">
      <c r="A753" s="3" t="s">
        <v>2658</v>
      </c>
      <c r="B753" s="3" t="s">
        <v>12033</v>
      </c>
      <c r="C753" s="3" t="s">
        <v>3209</v>
      </c>
      <c r="D753" s="3" t="s">
        <v>3210</v>
      </c>
      <c r="E753" s="3" t="s">
        <v>3210</v>
      </c>
      <c r="F753" s="3" t="s">
        <v>95</v>
      </c>
      <c r="G753" s="3" t="s">
        <v>3209</v>
      </c>
    </row>
    <row r="754" spans="1:7" ht="45" customHeight="1" x14ac:dyDescent="0.25">
      <c r="A754" s="3" t="s">
        <v>2661</v>
      </c>
      <c r="B754" s="3" t="s">
        <v>12034</v>
      </c>
      <c r="C754" s="3" t="s">
        <v>3209</v>
      </c>
      <c r="D754" s="3" t="s">
        <v>3210</v>
      </c>
      <c r="E754" s="3" t="s">
        <v>3210</v>
      </c>
      <c r="F754" s="3" t="s">
        <v>95</v>
      </c>
      <c r="G754" s="3" t="s">
        <v>3209</v>
      </c>
    </row>
    <row r="755" spans="1:7" ht="45" customHeight="1" x14ac:dyDescent="0.25">
      <c r="A755" s="3" t="s">
        <v>2663</v>
      </c>
      <c r="B755" s="3" t="s">
        <v>12035</v>
      </c>
      <c r="C755" s="3" t="s">
        <v>3209</v>
      </c>
      <c r="D755" s="3" t="s">
        <v>3210</v>
      </c>
      <c r="E755" s="3" t="s">
        <v>3210</v>
      </c>
      <c r="F755" s="3" t="s">
        <v>95</v>
      </c>
      <c r="G755" s="3" t="s">
        <v>3209</v>
      </c>
    </row>
    <row r="756" spans="1:7" ht="45" customHeight="1" x14ac:dyDescent="0.25">
      <c r="A756" s="3" t="s">
        <v>2665</v>
      </c>
      <c r="B756" s="3" t="s">
        <v>12036</v>
      </c>
      <c r="C756" s="3" t="s">
        <v>3209</v>
      </c>
      <c r="D756" s="3" t="s">
        <v>3210</v>
      </c>
      <c r="E756" s="3" t="s">
        <v>3210</v>
      </c>
      <c r="F756" s="3" t="s">
        <v>95</v>
      </c>
      <c r="G756" s="3" t="s">
        <v>3209</v>
      </c>
    </row>
    <row r="757" spans="1:7" ht="45" customHeight="1" x14ac:dyDescent="0.25">
      <c r="A757" s="3" t="s">
        <v>2667</v>
      </c>
      <c r="B757" s="3" t="s">
        <v>12037</v>
      </c>
      <c r="C757" s="3" t="s">
        <v>3209</v>
      </c>
      <c r="D757" s="3" t="s">
        <v>3210</v>
      </c>
      <c r="E757" s="3" t="s">
        <v>3210</v>
      </c>
      <c r="F757" s="3" t="s">
        <v>95</v>
      </c>
      <c r="G757" s="3" t="s">
        <v>3209</v>
      </c>
    </row>
    <row r="758" spans="1:7" ht="45" customHeight="1" x14ac:dyDescent="0.25">
      <c r="A758" s="3" t="s">
        <v>2669</v>
      </c>
      <c r="B758" s="3" t="s">
        <v>12038</v>
      </c>
      <c r="C758" s="3" t="s">
        <v>3209</v>
      </c>
      <c r="D758" s="3" t="s">
        <v>3210</v>
      </c>
      <c r="E758" s="3" t="s">
        <v>3210</v>
      </c>
      <c r="F758" s="3" t="s">
        <v>95</v>
      </c>
      <c r="G758" s="3" t="s">
        <v>3209</v>
      </c>
    </row>
    <row r="759" spans="1:7" ht="45" customHeight="1" x14ac:dyDescent="0.25">
      <c r="A759" s="3" t="s">
        <v>2671</v>
      </c>
      <c r="B759" s="3" t="s">
        <v>12039</v>
      </c>
      <c r="C759" s="3" t="s">
        <v>3209</v>
      </c>
      <c r="D759" s="3" t="s">
        <v>3210</v>
      </c>
      <c r="E759" s="3" t="s">
        <v>3210</v>
      </c>
      <c r="F759" s="3" t="s">
        <v>95</v>
      </c>
      <c r="G759" s="3" t="s">
        <v>3209</v>
      </c>
    </row>
    <row r="760" spans="1:7" ht="45" customHeight="1" x14ac:dyDescent="0.25">
      <c r="A760" s="3" t="s">
        <v>2675</v>
      </c>
      <c r="B760" s="3" t="s">
        <v>12040</v>
      </c>
      <c r="C760" s="3" t="s">
        <v>3209</v>
      </c>
      <c r="D760" s="3" t="s">
        <v>3210</v>
      </c>
      <c r="E760" s="3" t="s">
        <v>3210</v>
      </c>
      <c r="F760" s="3" t="s">
        <v>95</v>
      </c>
      <c r="G760" s="3" t="s">
        <v>3209</v>
      </c>
    </row>
    <row r="761" spans="1:7" ht="45" customHeight="1" x14ac:dyDescent="0.25">
      <c r="A761" s="3" t="s">
        <v>2677</v>
      </c>
      <c r="B761" s="3" t="s">
        <v>12041</v>
      </c>
      <c r="C761" s="3" t="s">
        <v>3209</v>
      </c>
      <c r="D761" s="3" t="s">
        <v>3210</v>
      </c>
      <c r="E761" s="3" t="s">
        <v>3210</v>
      </c>
      <c r="F761" s="3" t="s">
        <v>95</v>
      </c>
      <c r="G761" s="3" t="s">
        <v>3209</v>
      </c>
    </row>
    <row r="762" spans="1:7" ht="45" customHeight="1" x14ac:dyDescent="0.25">
      <c r="A762" s="3" t="s">
        <v>2679</v>
      </c>
      <c r="B762" s="3" t="s">
        <v>12042</v>
      </c>
      <c r="C762" s="3" t="s">
        <v>3209</v>
      </c>
      <c r="D762" s="3" t="s">
        <v>3210</v>
      </c>
      <c r="E762" s="3" t="s">
        <v>3210</v>
      </c>
      <c r="F762" s="3" t="s">
        <v>95</v>
      </c>
      <c r="G762" s="3" t="s">
        <v>3209</v>
      </c>
    </row>
    <row r="763" spans="1:7" ht="45" customHeight="1" x14ac:dyDescent="0.25">
      <c r="A763" s="3" t="s">
        <v>2681</v>
      </c>
      <c r="B763" s="3" t="s">
        <v>12043</v>
      </c>
      <c r="C763" s="3" t="s">
        <v>3209</v>
      </c>
      <c r="D763" s="3" t="s">
        <v>3210</v>
      </c>
      <c r="E763" s="3" t="s">
        <v>3210</v>
      </c>
      <c r="F763" s="3" t="s">
        <v>95</v>
      </c>
      <c r="G763" s="3" t="s">
        <v>3209</v>
      </c>
    </row>
    <row r="764" spans="1:7" ht="45" customHeight="1" x14ac:dyDescent="0.25">
      <c r="A764" s="3" t="s">
        <v>2683</v>
      </c>
      <c r="B764" s="3" t="s">
        <v>12044</v>
      </c>
      <c r="C764" s="3" t="s">
        <v>3209</v>
      </c>
      <c r="D764" s="3" t="s">
        <v>3210</v>
      </c>
      <c r="E764" s="3" t="s">
        <v>3210</v>
      </c>
      <c r="F764" s="3" t="s">
        <v>95</v>
      </c>
      <c r="G764" s="3" t="s">
        <v>3209</v>
      </c>
    </row>
    <row r="765" spans="1:7" ht="45" customHeight="1" x14ac:dyDescent="0.25">
      <c r="A765" s="3" t="s">
        <v>2685</v>
      </c>
      <c r="B765" s="3" t="s">
        <v>12045</v>
      </c>
      <c r="C765" s="3" t="s">
        <v>3209</v>
      </c>
      <c r="D765" s="3" t="s">
        <v>3210</v>
      </c>
      <c r="E765" s="3" t="s">
        <v>3210</v>
      </c>
      <c r="F765" s="3" t="s">
        <v>95</v>
      </c>
      <c r="G765" s="3" t="s">
        <v>3209</v>
      </c>
    </row>
    <row r="766" spans="1:7" ht="45" customHeight="1" x14ac:dyDescent="0.25">
      <c r="A766" s="3" t="s">
        <v>2687</v>
      </c>
      <c r="B766" s="3" t="s">
        <v>12046</v>
      </c>
      <c r="C766" s="3" t="s">
        <v>3209</v>
      </c>
      <c r="D766" s="3" t="s">
        <v>3210</v>
      </c>
      <c r="E766" s="3" t="s">
        <v>3210</v>
      </c>
      <c r="F766" s="3" t="s">
        <v>95</v>
      </c>
      <c r="G766" s="3" t="s">
        <v>3209</v>
      </c>
    </row>
    <row r="767" spans="1:7" ht="45" customHeight="1" x14ac:dyDescent="0.25">
      <c r="A767" s="3" t="s">
        <v>2689</v>
      </c>
      <c r="B767" s="3" t="s">
        <v>12047</v>
      </c>
      <c r="C767" s="3" t="s">
        <v>3209</v>
      </c>
      <c r="D767" s="3" t="s">
        <v>3210</v>
      </c>
      <c r="E767" s="3" t="s">
        <v>3210</v>
      </c>
      <c r="F767" s="3" t="s">
        <v>95</v>
      </c>
      <c r="G767" s="3" t="s">
        <v>3209</v>
      </c>
    </row>
    <row r="768" spans="1:7" ht="45" customHeight="1" x14ac:dyDescent="0.25">
      <c r="A768" s="3" t="s">
        <v>2692</v>
      </c>
      <c r="B768" s="3" t="s">
        <v>12048</v>
      </c>
      <c r="C768" s="3" t="s">
        <v>3209</v>
      </c>
      <c r="D768" s="3" t="s">
        <v>3210</v>
      </c>
      <c r="E768" s="3" t="s">
        <v>3210</v>
      </c>
      <c r="F768" s="3" t="s">
        <v>95</v>
      </c>
      <c r="G768" s="3" t="s">
        <v>3209</v>
      </c>
    </row>
    <row r="769" spans="1:7" ht="45" customHeight="1" x14ac:dyDescent="0.25">
      <c r="A769" s="3" t="s">
        <v>2694</v>
      </c>
      <c r="B769" s="3" t="s">
        <v>12049</v>
      </c>
      <c r="C769" s="3" t="s">
        <v>3209</v>
      </c>
      <c r="D769" s="3" t="s">
        <v>3210</v>
      </c>
      <c r="E769" s="3" t="s">
        <v>3210</v>
      </c>
      <c r="F769" s="3" t="s">
        <v>95</v>
      </c>
      <c r="G769" s="3" t="s">
        <v>3209</v>
      </c>
    </row>
    <row r="770" spans="1:7" ht="45" customHeight="1" x14ac:dyDescent="0.25">
      <c r="A770" s="3" t="s">
        <v>2697</v>
      </c>
      <c r="B770" s="3" t="s">
        <v>12050</v>
      </c>
      <c r="C770" s="3" t="s">
        <v>3209</v>
      </c>
      <c r="D770" s="3" t="s">
        <v>3210</v>
      </c>
      <c r="E770" s="3" t="s">
        <v>3210</v>
      </c>
      <c r="F770" s="3" t="s">
        <v>95</v>
      </c>
      <c r="G770" s="3" t="s">
        <v>3209</v>
      </c>
    </row>
    <row r="771" spans="1:7" ht="45" customHeight="1" x14ac:dyDescent="0.25">
      <c r="A771" s="3" t="s">
        <v>2699</v>
      </c>
      <c r="B771" s="3" t="s">
        <v>12051</v>
      </c>
      <c r="C771" s="3" t="s">
        <v>3209</v>
      </c>
      <c r="D771" s="3" t="s">
        <v>3210</v>
      </c>
      <c r="E771" s="3" t="s">
        <v>3210</v>
      </c>
      <c r="F771" s="3" t="s">
        <v>95</v>
      </c>
      <c r="G771" s="3" t="s">
        <v>3209</v>
      </c>
    </row>
    <row r="772" spans="1:7" ht="45" customHeight="1" x14ac:dyDescent="0.25">
      <c r="A772" s="3" t="s">
        <v>2701</v>
      </c>
      <c r="B772" s="3" t="s">
        <v>12052</v>
      </c>
      <c r="C772" s="3" t="s">
        <v>3209</v>
      </c>
      <c r="D772" s="3" t="s">
        <v>3210</v>
      </c>
      <c r="E772" s="3" t="s">
        <v>3210</v>
      </c>
      <c r="F772" s="3" t="s">
        <v>95</v>
      </c>
      <c r="G772" s="3" t="s">
        <v>3209</v>
      </c>
    </row>
    <row r="773" spans="1:7" ht="45" customHeight="1" x14ac:dyDescent="0.25">
      <c r="A773" s="3" t="s">
        <v>2703</v>
      </c>
      <c r="B773" s="3" t="s">
        <v>12053</v>
      </c>
      <c r="C773" s="3" t="s">
        <v>3209</v>
      </c>
      <c r="D773" s="3" t="s">
        <v>3210</v>
      </c>
      <c r="E773" s="3" t="s">
        <v>3210</v>
      </c>
      <c r="F773" s="3" t="s">
        <v>95</v>
      </c>
      <c r="G773" s="3" t="s">
        <v>3209</v>
      </c>
    </row>
    <row r="774" spans="1:7" ht="45" customHeight="1" x14ac:dyDescent="0.25">
      <c r="A774" s="3" t="s">
        <v>2705</v>
      </c>
      <c r="B774" s="3" t="s">
        <v>12054</v>
      </c>
      <c r="C774" s="3" t="s">
        <v>3209</v>
      </c>
      <c r="D774" s="3" t="s">
        <v>3210</v>
      </c>
      <c r="E774" s="3" t="s">
        <v>3210</v>
      </c>
      <c r="F774" s="3" t="s">
        <v>95</v>
      </c>
      <c r="G774" s="3" t="s">
        <v>3209</v>
      </c>
    </row>
    <row r="775" spans="1:7" ht="45" customHeight="1" x14ac:dyDescent="0.25">
      <c r="A775" s="3" t="s">
        <v>2707</v>
      </c>
      <c r="B775" s="3" t="s">
        <v>12055</v>
      </c>
      <c r="C775" s="3" t="s">
        <v>3209</v>
      </c>
      <c r="D775" s="3" t="s">
        <v>3210</v>
      </c>
      <c r="E775" s="3" t="s">
        <v>3210</v>
      </c>
      <c r="F775" s="3" t="s">
        <v>95</v>
      </c>
      <c r="G775" s="3" t="s">
        <v>3209</v>
      </c>
    </row>
    <row r="776" spans="1:7" ht="45" customHeight="1" x14ac:dyDescent="0.25">
      <c r="A776" s="3" t="s">
        <v>2709</v>
      </c>
      <c r="B776" s="3" t="s">
        <v>12056</v>
      </c>
      <c r="C776" s="3" t="s">
        <v>3209</v>
      </c>
      <c r="D776" s="3" t="s">
        <v>3210</v>
      </c>
      <c r="E776" s="3" t="s">
        <v>3210</v>
      </c>
      <c r="F776" s="3" t="s">
        <v>95</v>
      </c>
      <c r="G776" s="3" t="s">
        <v>3209</v>
      </c>
    </row>
    <row r="777" spans="1:7" ht="45" customHeight="1" x14ac:dyDescent="0.25">
      <c r="A777" s="3" t="s">
        <v>2712</v>
      </c>
      <c r="B777" s="3" t="s">
        <v>12057</v>
      </c>
      <c r="C777" s="3" t="s">
        <v>3209</v>
      </c>
      <c r="D777" s="3" t="s">
        <v>3210</v>
      </c>
      <c r="E777" s="3" t="s">
        <v>3210</v>
      </c>
      <c r="F777" s="3" t="s">
        <v>95</v>
      </c>
      <c r="G777" s="3" t="s">
        <v>3209</v>
      </c>
    </row>
    <row r="778" spans="1:7" ht="45" customHeight="1" x14ac:dyDescent="0.25">
      <c r="A778" s="3" t="s">
        <v>2714</v>
      </c>
      <c r="B778" s="3" t="s">
        <v>12058</v>
      </c>
      <c r="C778" s="3" t="s">
        <v>3209</v>
      </c>
      <c r="D778" s="3" t="s">
        <v>3210</v>
      </c>
      <c r="E778" s="3" t="s">
        <v>3210</v>
      </c>
      <c r="F778" s="3" t="s">
        <v>95</v>
      </c>
      <c r="G778" s="3" t="s">
        <v>3209</v>
      </c>
    </row>
    <row r="779" spans="1:7" ht="45" customHeight="1" x14ac:dyDescent="0.25">
      <c r="A779" s="3" t="s">
        <v>2716</v>
      </c>
      <c r="B779" s="3" t="s">
        <v>12059</v>
      </c>
      <c r="C779" s="3" t="s">
        <v>3209</v>
      </c>
      <c r="D779" s="3" t="s">
        <v>3210</v>
      </c>
      <c r="E779" s="3" t="s">
        <v>3210</v>
      </c>
      <c r="F779" s="3" t="s">
        <v>95</v>
      </c>
      <c r="G779" s="3" t="s">
        <v>3209</v>
      </c>
    </row>
    <row r="780" spans="1:7" ht="45" customHeight="1" x14ac:dyDescent="0.25">
      <c r="A780" s="3" t="s">
        <v>2718</v>
      </c>
      <c r="B780" s="3" t="s">
        <v>12060</v>
      </c>
      <c r="C780" s="3" t="s">
        <v>3209</v>
      </c>
      <c r="D780" s="3" t="s">
        <v>3210</v>
      </c>
      <c r="E780" s="3" t="s">
        <v>3210</v>
      </c>
      <c r="F780" s="3" t="s">
        <v>95</v>
      </c>
      <c r="G780" s="3" t="s">
        <v>3209</v>
      </c>
    </row>
    <row r="781" spans="1:7" ht="45" customHeight="1" x14ac:dyDescent="0.25">
      <c r="A781" s="3" t="s">
        <v>2721</v>
      </c>
      <c r="B781" s="3" t="s">
        <v>12061</v>
      </c>
      <c r="C781" s="3" t="s">
        <v>3209</v>
      </c>
      <c r="D781" s="3" t="s">
        <v>3210</v>
      </c>
      <c r="E781" s="3" t="s">
        <v>3210</v>
      </c>
      <c r="F781" s="3" t="s">
        <v>95</v>
      </c>
      <c r="G781" s="3" t="s">
        <v>3209</v>
      </c>
    </row>
    <row r="782" spans="1:7" ht="45" customHeight="1" x14ac:dyDescent="0.25">
      <c r="A782" s="3" t="s">
        <v>2724</v>
      </c>
      <c r="B782" s="3" t="s">
        <v>12062</v>
      </c>
      <c r="C782" s="3" t="s">
        <v>3209</v>
      </c>
      <c r="D782" s="3" t="s">
        <v>3210</v>
      </c>
      <c r="E782" s="3" t="s">
        <v>3210</v>
      </c>
      <c r="F782" s="3" t="s">
        <v>95</v>
      </c>
      <c r="G782" s="3" t="s">
        <v>3209</v>
      </c>
    </row>
    <row r="783" spans="1:7" ht="45" customHeight="1" x14ac:dyDescent="0.25">
      <c r="A783" s="3" t="s">
        <v>2726</v>
      </c>
      <c r="B783" s="3" t="s">
        <v>12063</v>
      </c>
      <c r="C783" s="3" t="s">
        <v>3209</v>
      </c>
      <c r="D783" s="3" t="s">
        <v>3210</v>
      </c>
      <c r="E783" s="3" t="s">
        <v>3210</v>
      </c>
      <c r="F783" s="3" t="s">
        <v>95</v>
      </c>
      <c r="G783" s="3" t="s">
        <v>3209</v>
      </c>
    </row>
    <row r="784" spans="1:7" ht="45" customHeight="1" x14ac:dyDescent="0.25">
      <c r="A784" s="3" t="s">
        <v>2728</v>
      </c>
      <c r="B784" s="3" t="s">
        <v>12064</v>
      </c>
      <c r="C784" s="3" t="s">
        <v>3209</v>
      </c>
      <c r="D784" s="3" t="s">
        <v>3210</v>
      </c>
      <c r="E784" s="3" t="s">
        <v>3210</v>
      </c>
      <c r="F784" s="3" t="s">
        <v>95</v>
      </c>
      <c r="G784" s="3" t="s">
        <v>3209</v>
      </c>
    </row>
    <row r="785" spans="1:7" ht="45" customHeight="1" x14ac:dyDescent="0.25">
      <c r="A785" s="3" t="s">
        <v>2730</v>
      </c>
      <c r="B785" s="3" t="s">
        <v>12065</v>
      </c>
      <c r="C785" s="3" t="s">
        <v>3209</v>
      </c>
      <c r="D785" s="3" t="s">
        <v>3210</v>
      </c>
      <c r="E785" s="3" t="s">
        <v>3210</v>
      </c>
      <c r="F785" s="3" t="s">
        <v>95</v>
      </c>
      <c r="G785" s="3" t="s">
        <v>3209</v>
      </c>
    </row>
    <row r="786" spans="1:7" ht="45" customHeight="1" x14ac:dyDescent="0.25">
      <c r="A786" s="3" t="s">
        <v>2732</v>
      </c>
      <c r="B786" s="3" t="s">
        <v>12066</v>
      </c>
      <c r="C786" s="3" t="s">
        <v>3209</v>
      </c>
      <c r="D786" s="3" t="s">
        <v>3210</v>
      </c>
      <c r="E786" s="3" t="s">
        <v>3210</v>
      </c>
      <c r="F786" s="3" t="s">
        <v>95</v>
      </c>
      <c r="G786" s="3" t="s">
        <v>3209</v>
      </c>
    </row>
    <row r="787" spans="1:7" ht="45" customHeight="1" x14ac:dyDescent="0.25">
      <c r="A787" s="3" t="s">
        <v>2734</v>
      </c>
      <c r="B787" s="3" t="s">
        <v>12067</v>
      </c>
      <c r="C787" s="3" t="s">
        <v>3209</v>
      </c>
      <c r="D787" s="3" t="s">
        <v>3210</v>
      </c>
      <c r="E787" s="3" t="s">
        <v>3210</v>
      </c>
      <c r="F787" s="3" t="s">
        <v>95</v>
      </c>
      <c r="G787" s="3" t="s">
        <v>3209</v>
      </c>
    </row>
    <row r="788" spans="1:7" ht="45" customHeight="1" x14ac:dyDescent="0.25">
      <c r="A788" s="3" t="s">
        <v>2736</v>
      </c>
      <c r="B788" s="3" t="s">
        <v>12068</v>
      </c>
      <c r="C788" s="3" t="s">
        <v>3209</v>
      </c>
      <c r="D788" s="3" t="s">
        <v>3210</v>
      </c>
      <c r="E788" s="3" t="s">
        <v>3210</v>
      </c>
      <c r="F788" s="3" t="s">
        <v>95</v>
      </c>
      <c r="G788" s="3" t="s">
        <v>3209</v>
      </c>
    </row>
    <row r="789" spans="1:7" ht="45" customHeight="1" x14ac:dyDescent="0.25">
      <c r="A789" s="3" t="s">
        <v>2738</v>
      </c>
      <c r="B789" s="3" t="s">
        <v>12069</v>
      </c>
      <c r="C789" s="3" t="s">
        <v>3209</v>
      </c>
      <c r="D789" s="3" t="s">
        <v>3210</v>
      </c>
      <c r="E789" s="3" t="s">
        <v>3210</v>
      </c>
      <c r="F789" s="3" t="s">
        <v>95</v>
      </c>
      <c r="G789" s="3" t="s">
        <v>3209</v>
      </c>
    </row>
    <row r="790" spans="1:7" ht="45" customHeight="1" x14ac:dyDescent="0.25">
      <c r="A790" s="3" t="s">
        <v>2740</v>
      </c>
      <c r="B790" s="3" t="s">
        <v>12070</v>
      </c>
      <c r="C790" s="3" t="s">
        <v>3209</v>
      </c>
      <c r="D790" s="3" t="s">
        <v>3210</v>
      </c>
      <c r="E790" s="3" t="s">
        <v>3210</v>
      </c>
      <c r="F790" s="3" t="s">
        <v>95</v>
      </c>
      <c r="G790" s="3" t="s">
        <v>3209</v>
      </c>
    </row>
    <row r="791" spans="1:7" ht="45" customHeight="1" x14ac:dyDescent="0.25">
      <c r="A791" s="3" t="s">
        <v>2742</v>
      </c>
      <c r="B791" s="3" t="s">
        <v>12071</v>
      </c>
      <c r="C791" s="3" t="s">
        <v>3209</v>
      </c>
      <c r="D791" s="3" t="s">
        <v>3210</v>
      </c>
      <c r="E791" s="3" t="s">
        <v>3210</v>
      </c>
      <c r="F791" s="3" t="s">
        <v>95</v>
      </c>
      <c r="G791" s="3" t="s">
        <v>3209</v>
      </c>
    </row>
    <row r="792" spans="1:7" ht="45" customHeight="1" x14ac:dyDescent="0.25">
      <c r="A792" s="3" t="s">
        <v>2744</v>
      </c>
      <c r="B792" s="3" t="s">
        <v>12072</v>
      </c>
      <c r="C792" s="3" t="s">
        <v>3209</v>
      </c>
      <c r="D792" s="3" t="s">
        <v>3210</v>
      </c>
      <c r="E792" s="3" t="s">
        <v>3210</v>
      </c>
      <c r="F792" s="3" t="s">
        <v>95</v>
      </c>
      <c r="G792" s="3" t="s">
        <v>3209</v>
      </c>
    </row>
    <row r="793" spans="1:7" ht="45" customHeight="1" x14ac:dyDescent="0.25">
      <c r="A793" s="3" t="s">
        <v>2747</v>
      </c>
      <c r="B793" s="3" t="s">
        <v>12073</v>
      </c>
      <c r="C793" s="3" t="s">
        <v>3209</v>
      </c>
      <c r="D793" s="3" t="s">
        <v>3210</v>
      </c>
      <c r="E793" s="3" t="s">
        <v>3210</v>
      </c>
      <c r="F793" s="3" t="s">
        <v>95</v>
      </c>
      <c r="G793" s="3" t="s">
        <v>3209</v>
      </c>
    </row>
    <row r="794" spans="1:7" ht="45" customHeight="1" x14ac:dyDescent="0.25">
      <c r="A794" s="3" t="s">
        <v>2749</v>
      </c>
      <c r="B794" s="3" t="s">
        <v>12074</v>
      </c>
      <c r="C794" s="3" t="s">
        <v>3209</v>
      </c>
      <c r="D794" s="3" t="s">
        <v>3210</v>
      </c>
      <c r="E794" s="3" t="s">
        <v>3210</v>
      </c>
      <c r="F794" s="3" t="s">
        <v>95</v>
      </c>
      <c r="G794" s="3" t="s">
        <v>3209</v>
      </c>
    </row>
    <row r="795" spans="1:7" ht="45" customHeight="1" x14ac:dyDescent="0.25">
      <c r="A795" s="3" t="s">
        <v>2751</v>
      </c>
      <c r="B795" s="3" t="s">
        <v>12075</v>
      </c>
      <c r="C795" s="3" t="s">
        <v>3209</v>
      </c>
      <c r="D795" s="3" t="s">
        <v>3210</v>
      </c>
      <c r="E795" s="3" t="s">
        <v>3210</v>
      </c>
      <c r="F795" s="3" t="s">
        <v>95</v>
      </c>
      <c r="G795" s="3" t="s">
        <v>3209</v>
      </c>
    </row>
    <row r="796" spans="1:7" ht="45" customHeight="1" x14ac:dyDescent="0.25">
      <c r="A796" s="3" t="s">
        <v>2753</v>
      </c>
      <c r="B796" s="3" t="s">
        <v>12076</v>
      </c>
      <c r="C796" s="3" t="s">
        <v>3209</v>
      </c>
      <c r="D796" s="3" t="s">
        <v>3210</v>
      </c>
      <c r="E796" s="3" t="s">
        <v>3210</v>
      </c>
      <c r="F796" s="3" t="s">
        <v>95</v>
      </c>
      <c r="G796" s="3" t="s">
        <v>3209</v>
      </c>
    </row>
    <row r="797" spans="1:7" ht="45" customHeight="1" x14ac:dyDescent="0.25">
      <c r="A797" s="3" t="s">
        <v>2755</v>
      </c>
      <c r="B797" s="3" t="s">
        <v>12077</v>
      </c>
      <c r="C797" s="3" t="s">
        <v>3209</v>
      </c>
      <c r="D797" s="3" t="s">
        <v>3210</v>
      </c>
      <c r="E797" s="3" t="s">
        <v>3210</v>
      </c>
      <c r="F797" s="3" t="s">
        <v>95</v>
      </c>
      <c r="G797" s="3" t="s">
        <v>3209</v>
      </c>
    </row>
    <row r="798" spans="1:7" ht="45" customHeight="1" x14ac:dyDescent="0.25">
      <c r="A798" s="3" t="s">
        <v>2759</v>
      </c>
      <c r="B798" s="3" t="s">
        <v>12078</v>
      </c>
      <c r="C798" s="3" t="s">
        <v>3209</v>
      </c>
      <c r="D798" s="3" t="s">
        <v>3210</v>
      </c>
      <c r="E798" s="3" t="s">
        <v>3210</v>
      </c>
      <c r="F798" s="3" t="s">
        <v>95</v>
      </c>
      <c r="G798" s="3" t="s">
        <v>3209</v>
      </c>
    </row>
    <row r="799" spans="1:7" ht="45" customHeight="1" x14ac:dyDescent="0.25">
      <c r="A799" s="3" t="s">
        <v>2761</v>
      </c>
      <c r="B799" s="3" t="s">
        <v>12079</v>
      </c>
      <c r="C799" s="3" t="s">
        <v>3209</v>
      </c>
      <c r="D799" s="3" t="s">
        <v>3210</v>
      </c>
      <c r="E799" s="3" t="s">
        <v>3210</v>
      </c>
      <c r="F799" s="3" t="s">
        <v>95</v>
      </c>
      <c r="G799" s="3" t="s">
        <v>3209</v>
      </c>
    </row>
    <row r="800" spans="1:7" ht="45" customHeight="1" x14ac:dyDescent="0.25">
      <c r="A800" s="3" t="s">
        <v>2763</v>
      </c>
      <c r="B800" s="3" t="s">
        <v>12080</v>
      </c>
      <c r="C800" s="3" t="s">
        <v>3209</v>
      </c>
      <c r="D800" s="3" t="s">
        <v>3210</v>
      </c>
      <c r="E800" s="3" t="s">
        <v>3210</v>
      </c>
      <c r="F800" s="3" t="s">
        <v>95</v>
      </c>
      <c r="G800" s="3" t="s">
        <v>3209</v>
      </c>
    </row>
    <row r="801" spans="1:7" ht="45" customHeight="1" x14ac:dyDescent="0.25">
      <c r="A801" s="3" t="s">
        <v>2765</v>
      </c>
      <c r="B801" s="3" t="s">
        <v>12081</v>
      </c>
      <c r="C801" s="3" t="s">
        <v>3209</v>
      </c>
      <c r="D801" s="3" t="s">
        <v>3210</v>
      </c>
      <c r="E801" s="3" t="s">
        <v>3210</v>
      </c>
      <c r="F801" s="3" t="s">
        <v>95</v>
      </c>
      <c r="G801" s="3" t="s">
        <v>3209</v>
      </c>
    </row>
    <row r="802" spans="1:7" ht="45" customHeight="1" x14ac:dyDescent="0.25">
      <c r="A802" s="3" t="s">
        <v>2767</v>
      </c>
      <c r="B802" s="3" t="s">
        <v>12082</v>
      </c>
      <c r="C802" s="3" t="s">
        <v>3209</v>
      </c>
      <c r="D802" s="3" t="s">
        <v>3210</v>
      </c>
      <c r="E802" s="3" t="s">
        <v>3210</v>
      </c>
      <c r="F802" s="3" t="s">
        <v>95</v>
      </c>
      <c r="G802" s="3" t="s">
        <v>3209</v>
      </c>
    </row>
    <row r="803" spans="1:7" ht="45" customHeight="1" x14ac:dyDescent="0.25">
      <c r="A803" s="3" t="s">
        <v>2769</v>
      </c>
      <c r="B803" s="3" t="s">
        <v>12083</v>
      </c>
      <c r="C803" s="3" t="s">
        <v>3209</v>
      </c>
      <c r="D803" s="3" t="s">
        <v>3210</v>
      </c>
      <c r="E803" s="3" t="s">
        <v>3210</v>
      </c>
      <c r="F803" s="3" t="s">
        <v>95</v>
      </c>
      <c r="G803" s="3" t="s">
        <v>3209</v>
      </c>
    </row>
    <row r="804" spans="1:7" ht="45" customHeight="1" x14ac:dyDescent="0.25">
      <c r="A804" s="3" t="s">
        <v>2771</v>
      </c>
      <c r="B804" s="3" t="s">
        <v>12084</v>
      </c>
      <c r="C804" s="3" t="s">
        <v>3209</v>
      </c>
      <c r="D804" s="3" t="s">
        <v>3210</v>
      </c>
      <c r="E804" s="3" t="s">
        <v>3210</v>
      </c>
      <c r="F804" s="3" t="s">
        <v>95</v>
      </c>
      <c r="G804" s="3" t="s">
        <v>3209</v>
      </c>
    </row>
    <row r="805" spans="1:7" ht="45" customHeight="1" x14ac:dyDescent="0.25">
      <c r="A805" s="3" t="s">
        <v>2773</v>
      </c>
      <c r="B805" s="3" t="s">
        <v>12085</v>
      </c>
      <c r="C805" s="3" t="s">
        <v>3209</v>
      </c>
      <c r="D805" s="3" t="s">
        <v>3210</v>
      </c>
      <c r="E805" s="3" t="s">
        <v>3210</v>
      </c>
      <c r="F805" s="3" t="s">
        <v>95</v>
      </c>
      <c r="G805" s="3" t="s">
        <v>3209</v>
      </c>
    </row>
    <row r="806" spans="1:7" ht="45" customHeight="1" x14ac:dyDescent="0.25">
      <c r="A806" s="3" t="s">
        <v>2775</v>
      </c>
      <c r="B806" s="3" t="s">
        <v>12086</v>
      </c>
      <c r="C806" s="3" t="s">
        <v>3209</v>
      </c>
      <c r="D806" s="3" t="s">
        <v>3210</v>
      </c>
      <c r="E806" s="3" t="s">
        <v>3210</v>
      </c>
      <c r="F806" s="3" t="s">
        <v>95</v>
      </c>
      <c r="G806" s="3" t="s">
        <v>3209</v>
      </c>
    </row>
    <row r="807" spans="1:7" ht="45" customHeight="1" x14ac:dyDescent="0.25">
      <c r="A807" s="3" t="s">
        <v>2777</v>
      </c>
      <c r="B807" s="3" t="s">
        <v>12087</v>
      </c>
      <c r="C807" s="3" t="s">
        <v>3209</v>
      </c>
      <c r="D807" s="3" t="s">
        <v>3210</v>
      </c>
      <c r="E807" s="3" t="s">
        <v>3210</v>
      </c>
      <c r="F807" s="3" t="s">
        <v>95</v>
      </c>
      <c r="G807" s="3" t="s">
        <v>3209</v>
      </c>
    </row>
    <row r="808" spans="1:7" ht="45" customHeight="1" x14ac:dyDescent="0.25">
      <c r="A808" s="3" t="s">
        <v>2779</v>
      </c>
      <c r="B808" s="3" t="s">
        <v>12088</v>
      </c>
      <c r="C808" s="3" t="s">
        <v>3209</v>
      </c>
      <c r="D808" s="3" t="s">
        <v>3210</v>
      </c>
      <c r="E808" s="3" t="s">
        <v>3210</v>
      </c>
      <c r="F808" s="3" t="s">
        <v>95</v>
      </c>
      <c r="G808" s="3" t="s">
        <v>3209</v>
      </c>
    </row>
    <row r="809" spans="1:7" ht="45" customHeight="1" x14ac:dyDescent="0.25">
      <c r="A809" s="3" t="s">
        <v>2781</v>
      </c>
      <c r="B809" s="3" t="s">
        <v>12089</v>
      </c>
      <c r="C809" s="3" t="s">
        <v>3209</v>
      </c>
      <c r="D809" s="3" t="s">
        <v>3210</v>
      </c>
      <c r="E809" s="3" t="s">
        <v>3210</v>
      </c>
      <c r="F809" s="3" t="s">
        <v>95</v>
      </c>
      <c r="G809" s="3" t="s">
        <v>3209</v>
      </c>
    </row>
    <row r="810" spans="1:7" ht="45" customHeight="1" x14ac:dyDescent="0.25">
      <c r="A810" s="3" t="s">
        <v>2783</v>
      </c>
      <c r="B810" s="3" t="s">
        <v>12090</v>
      </c>
      <c r="C810" s="3" t="s">
        <v>3209</v>
      </c>
      <c r="D810" s="3" t="s">
        <v>3210</v>
      </c>
      <c r="E810" s="3" t="s">
        <v>3210</v>
      </c>
      <c r="F810" s="3" t="s">
        <v>95</v>
      </c>
      <c r="G810" s="3" t="s">
        <v>3209</v>
      </c>
    </row>
    <row r="811" spans="1:7" ht="45" customHeight="1" x14ac:dyDescent="0.25">
      <c r="A811" s="3" t="s">
        <v>2785</v>
      </c>
      <c r="B811" s="3" t="s">
        <v>12091</v>
      </c>
      <c r="C811" s="3" t="s">
        <v>3209</v>
      </c>
      <c r="D811" s="3" t="s">
        <v>3210</v>
      </c>
      <c r="E811" s="3" t="s">
        <v>3210</v>
      </c>
      <c r="F811" s="3" t="s">
        <v>95</v>
      </c>
      <c r="G811" s="3" t="s">
        <v>3209</v>
      </c>
    </row>
    <row r="812" spans="1:7" ht="45" customHeight="1" x14ac:dyDescent="0.25">
      <c r="A812" s="3" t="s">
        <v>2787</v>
      </c>
      <c r="B812" s="3" t="s">
        <v>12092</v>
      </c>
      <c r="C812" s="3" t="s">
        <v>3209</v>
      </c>
      <c r="D812" s="3" t="s">
        <v>3210</v>
      </c>
      <c r="E812" s="3" t="s">
        <v>3210</v>
      </c>
      <c r="F812" s="3" t="s">
        <v>95</v>
      </c>
      <c r="G812" s="3" t="s">
        <v>3209</v>
      </c>
    </row>
    <row r="813" spans="1:7" ht="45" customHeight="1" x14ac:dyDescent="0.25">
      <c r="A813" s="3" t="s">
        <v>2789</v>
      </c>
      <c r="B813" s="3" t="s">
        <v>12093</v>
      </c>
      <c r="C813" s="3" t="s">
        <v>3209</v>
      </c>
      <c r="D813" s="3" t="s">
        <v>3210</v>
      </c>
      <c r="E813" s="3" t="s">
        <v>3210</v>
      </c>
      <c r="F813" s="3" t="s">
        <v>95</v>
      </c>
      <c r="G813" s="3" t="s">
        <v>3209</v>
      </c>
    </row>
    <row r="814" spans="1:7" ht="45" customHeight="1" x14ac:dyDescent="0.25">
      <c r="A814" s="3" t="s">
        <v>2791</v>
      </c>
      <c r="B814" s="3" t="s">
        <v>12094</v>
      </c>
      <c r="C814" s="3" t="s">
        <v>3209</v>
      </c>
      <c r="D814" s="3" t="s">
        <v>3210</v>
      </c>
      <c r="E814" s="3" t="s">
        <v>3210</v>
      </c>
      <c r="F814" s="3" t="s">
        <v>95</v>
      </c>
      <c r="G814" s="3" t="s">
        <v>3209</v>
      </c>
    </row>
    <row r="815" spans="1:7" ht="45" customHeight="1" x14ac:dyDescent="0.25">
      <c r="A815" s="3" t="s">
        <v>2793</v>
      </c>
      <c r="B815" s="3" t="s">
        <v>12095</v>
      </c>
      <c r="C815" s="3" t="s">
        <v>3209</v>
      </c>
      <c r="D815" s="3" t="s">
        <v>3210</v>
      </c>
      <c r="E815" s="3" t="s">
        <v>3210</v>
      </c>
      <c r="F815" s="3" t="s">
        <v>95</v>
      </c>
      <c r="G815" s="3" t="s">
        <v>3209</v>
      </c>
    </row>
    <row r="816" spans="1:7" ht="45" customHeight="1" x14ac:dyDescent="0.25">
      <c r="A816" s="3" t="s">
        <v>2795</v>
      </c>
      <c r="B816" s="3" t="s">
        <v>12096</v>
      </c>
      <c r="C816" s="3" t="s">
        <v>3209</v>
      </c>
      <c r="D816" s="3" t="s">
        <v>3210</v>
      </c>
      <c r="E816" s="3" t="s">
        <v>3210</v>
      </c>
      <c r="F816" s="3" t="s">
        <v>95</v>
      </c>
      <c r="G816" s="3" t="s">
        <v>3209</v>
      </c>
    </row>
    <row r="817" spans="1:7" ht="45" customHeight="1" x14ac:dyDescent="0.25">
      <c r="A817" s="3" t="s">
        <v>2797</v>
      </c>
      <c r="B817" s="3" t="s">
        <v>12097</v>
      </c>
      <c r="C817" s="3" t="s">
        <v>3209</v>
      </c>
      <c r="D817" s="3" t="s">
        <v>3210</v>
      </c>
      <c r="E817" s="3" t="s">
        <v>3210</v>
      </c>
      <c r="F817" s="3" t="s">
        <v>95</v>
      </c>
      <c r="G817" s="3" t="s">
        <v>3209</v>
      </c>
    </row>
    <row r="818" spans="1:7" ht="45" customHeight="1" x14ac:dyDescent="0.25">
      <c r="A818" s="3" t="s">
        <v>2799</v>
      </c>
      <c r="B818" s="3" t="s">
        <v>12098</v>
      </c>
      <c r="C818" s="3" t="s">
        <v>3209</v>
      </c>
      <c r="D818" s="3" t="s">
        <v>3210</v>
      </c>
      <c r="E818" s="3" t="s">
        <v>3210</v>
      </c>
      <c r="F818" s="3" t="s">
        <v>95</v>
      </c>
      <c r="G818" s="3" t="s">
        <v>3209</v>
      </c>
    </row>
    <row r="819" spans="1:7" ht="45" customHeight="1" x14ac:dyDescent="0.25">
      <c r="A819" s="3" t="s">
        <v>2801</v>
      </c>
      <c r="B819" s="3" t="s">
        <v>12099</v>
      </c>
      <c r="C819" s="3" t="s">
        <v>3209</v>
      </c>
      <c r="D819" s="3" t="s">
        <v>3210</v>
      </c>
      <c r="E819" s="3" t="s">
        <v>3210</v>
      </c>
      <c r="F819" s="3" t="s">
        <v>95</v>
      </c>
      <c r="G819" s="3" t="s">
        <v>3209</v>
      </c>
    </row>
    <row r="820" spans="1:7" ht="45" customHeight="1" x14ac:dyDescent="0.25">
      <c r="A820" s="3" t="s">
        <v>2803</v>
      </c>
      <c r="B820" s="3" t="s">
        <v>12100</v>
      </c>
      <c r="C820" s="3" t="s">
        <v>3209</v>
      </c>
      <c r="D820" s="3" t="s">
        <v>3210</v>
      </c>
      <c r="E820" s="3" t="s">
        <v>3210</v>
      </c>
      <c r="F820" s="3" t="s">
        <v>95</v>
      </c>
      <c r="G820" s="3" t="s">
        <v>3209</v>
      </c>
    </row>
    <row r="821" spans="1:7" ht="45" customHeight="1" x14ac:dyDescent="0.25">
      <c r="A821" s="3" t="s">
        <v>2805</v>
      </c>
      <c r="B821" s="3" t="s">
        <v>12101</v>
      </c>
      <c r="C821" s="3" t="s">
        <v>3209</v>
      </c>
      <c r="D821" s="3" t="s">
        <v>3210</v>
      </c>
      <c r="E821" s="3" t="s">
        <v>3210</v>
      </c>
      <c r="F821" s="3" t="s">
        <v>95</v>
      </c>
      <c r="G821" s="3" t="s">
        <v>3209</v>
      </c>
    </row>
    <row r="822" spans="1:7" ht="45" customHeight="1" x14ac:dyDescent="0.25">
      <c r="A822" s="3" t="s">
        <v>2808</v>
      </c>
      <c r="B822" s="3" t="s">
        <v>12102</v>
      </c>
      <c r="C822" s="3" t="s">
        <v>3209</v>
      </c>
      <c r="D822" s="3" t="s">
        <v>3210</v>
      </c>
      <c r="E822" s="3" t="s">
        <v>3210</v>
      </c>
      <c r="F822" s="3" t="s">
        <v>95</v>
      </c>
      <c r="G822" s="3" t="s">
        <v>3209</v>
      </c>
    </row>
    <row r="823" spans="1:7" ht="45" customHeight="1" x14ac:dyDescent="0.25">
      <c r="A823" s="3" t="s">
        <v>2810</v>
      </c>
      <c r="B823" s="3" t="s">
        <v>12103</v>
      </c>
      <c r="C823" s="3" t="s">
        <v>3209</v>
      </c>
      <c r="D823" s="3" t="s">
        <v>3210</v>
      </c>
      <c r="E823" s="3" t="s">
        <v>3210</v>
      </c>
      <c r="F823" s="3" t="s">
        <v>95</v>
      </c>
      <c r="G823" s="3" t="s">
        <v>3209</v>
      </c>
    </row>
    <row r="824" spans="1:7" ht="45" customHeight="1" x14ac:dyDescent="0.25">
      <c r="A824" s="3" t="s">
        <v>2813</v>
      </c>
      <c r="B824" s="3" t="s">
        <v>12104</v>
      </c>
      <c r="C824" s="3" t="s">
        <v>3209</v>
      </c>
      <c r="D824" s="3" t="s">
        <v>3210</v>
      </c>
      <c r="E824" s="3" t="s">
        <v>3210</v>
      </c>
      <c r="F824" s="3" t="s">
        <v>95</v>
      </c>
      <c r="G824" s="3" t="s">
        <v>3209</v>
      </c>
    </row>
    <row r="825" spans="1:7" ht="45" customHeight="1" x14ac:dyDescent="0.25">
      <c r="A825" s="3" t="s">
        <v>2815</v>
      </c>
      <c r="B825" s="3" t="s">
        <v>12105</v>
      </c>
      <c r="C825" s="3" t="s">
        <v>3209</v>
      </c>
      <c r="D825" s="3" t="s">
        <v>3210</v>
      </c>
      <c r="E825" s="3" t="s">
        <v>3210</v>
      </c>
      <c r="F825" s="3" t="s">
        <v>95</v>
      </c>
      <c r="G825" s="3" t="s">
        <v>3209</v>
      </c>
    </row>
    <row r="826" spans="1:7" ht="45" customHeight="1" x14ac:dyDescent="0.25">
      <c r="A826" s="3" t="s">
        <v>2817</v>
      </c>
      <c r="B826" s="3" t="s">
        <v>12106</v>
      </c>
      <c r="C826" s="3" t="s">
        <v>3209</v>
      </c>
      <c r="D826" s="3" t="s">
        <v>3210</v>
      </c>
      <c r="E826" s="3" t="s">
        <v>3210</v>
      </c>
      <c r="F826" s="3" t="s">
        <v>95</v>
      </c>
      <c r="G826" s="3" t="s">
        <v>3209</v>
      </c>
    </row>
    <row r="827" spans="1:7" ht="45" customHeight="1" x14ac:dyDescent="0.25">
      <c r="A827" s="3" t="s">
        <v>2819</v>
      </c>
      <c r="B827" s="3" t="s">
        <v>12107</v>
      </c>
      <c r="C827" s="3" t="s">
        <v>3209</v>
      </c>
      <c r="D827" s="3" t="s">
        <v>3210</v>
      </c>
      <c r="E827" s="3" t="s">
        <v>3210</v>
      </c>
      <c r="F827" s="3" t="s">
        <v>95</v>
      </c>
      <c r="G827" s="3" t="s">
        <v>3209</v>
      </c>
    </row>
    <row r="828" spans="1:7" ht="45" customHeight="1" x14ac:dyDescent="0.25">
      <c r="A828" s="3" t="s">
        <v>2821</v>
      </c>
      <c r="B828" s="3" t="s">
        <v>12108</v>
      </c>
      <c r="C828" s="3" t="s">
        <v>3209</v>
      </c>
      <c r="D828" s="3" t="s">
        <v>3210</v>
      </c>
      <c r="E828" s="3" t="s">
        <v>3210</v>
      </c>
      <c r="F828" s="3" t="s">
        <v>95</v>
      </c>
      <c r="G828" s="3" t="s">
        <v>3209</v>
      </c>
    </row>
    <row r="829" spans="1:7" ht="45" customHeight="1" x14ac:dyDescent="0.25">
      <c r="A829" s="3" t="s">
        <v>2823</v>
      </c>
      <c r="B829" s="3" t="s">
        <v>12109</v>
      </c>
      <c r="C829" s="3" t="s">
        <v>3209</v>
      </c>
      <c r="D829" s="3" t="s">
        <v>3210</v>
      </c>
      <c r="E829" s="3" t="s">
        <v>3210</v>
      </c>
      <c r="F829" s="3" t="s">
        <v>95</v>
      </c>
      <c r="G829" s="3" t="s">
        <v>3209</v>
      </c>
    </row>
    <row r="830" spans="1:7" ht="45" customHeight="1" x14ac:dyDescent="0.25">
      <c r="A830" s="3" t="s">
        <v>2825</v>
      </c>
      <c r="B830" s="3" t="s">
        <v>12110</v>
      </c>
      <c r="C830" s="3" t="s">
        <v>3209</v>
      </c>
      <c r="D830" s="3" t="s">
        <v>3210</v>
      </c>
      <c r="E830" s="3" t="s">
        <v>3210</v>
      </c>
      <c r="F830" s="3" t="s">
        <v>95</v>
      </c>
      <c r="G830" s="3" t="s">
        <v>3209</v>
      </c>
    </row>
    <row r="831" spans="1:7" ht="45" customHeight="1" x14ac:dyDescent="0.25">
      <c r="A831" s="3" t="s">
        <v>2827</v>
      </c>
      <c r="B831" s="3" t="s">
        <v>12111</v>
      </c>
      <c r="C831" s="3" t="s">
        <v>3209</v>
      </c>
      <c r="D831" s="3" t="s">
        <v>3210</v>
      </c>
      <c r="E831" s="3" t="s">
        <v>3210</v>
      </c>
      <c r="F831" s="3" t="s">
        <v>95</v>
      </c>
      <c r="G831" s="3" t="s">
        <v>3209</v>
      </c>
    </row>
    <row r="832" spans="1:7" ht="45" customHeight="1" x14ac:dyDescent="0.25">
      <c r="A832" s="3" t="s">
        <v>2829</v>
      </c>
      <c r="B832" s="3" t="s">
        <v>12112</v>
      </c>
      <c r="C832" s="3" t="s">
        <v>3209</v>
      </c>
      <c r="D832" s="3" t="s">
        <v>3210</v>
      </c>
      <c r="E832" s="3" t="s">
        <v>3210</v>
      </c>
      <c r="F832" s="3" t="s">
        <v>95</v>
      </c>
      <c r="G832" s="3" t="s">
        <v>3209</v>
      </c>
    </row>
    <row r="833" spans="1:7" ht="45" customHeight="1" x14ac:dyDescent="0.25">
      <c r="A833" s="3" t="s">
        <v>2832</v>
      </c>
      <c r="B833" s="3" t="s">
        <v>12113</v>
      </c>
      <c r="C833" s="3" t="s">
        <v>3209</v>
      </c>
      <c r="D833" s="3" t="s">
        <v>3210</v>
      </c>
      <c r="E833" s="3" t="s">
        <v>3210</v>
      </c>
      <c r="F833" s="3" t="s">
        <v>95</v>
      </c>
      <c r="G833" s="3" t="s">
        <v>3209</v>
      </c>
    </row>
    <row r="834" spans="1:7" ht="45" customHeight="1" x14ac:dyDescent="0.25">
      <c r="A834" s="3" t="s">
        <v>2834</v>
      </c>
      <c r="B834" s="3" t="s">
        <v>12114</v>
      </c>
      <c r="C834" s="3" t="s">
        <v>3209</v>
      </c>
      <c r="D834" s="3" t="s">
        <v>3210</v>
      </c>
      <c r="E834" s="3" t="s">
        <v>3210</v>
      </c>
      <c r="F834" s="3" t="s">
        <v>95</v>
      </c>
      <c r="G834" s="3" t="s">
        <v>3209</v>
      </c>
    </row>
    <row r="835" spans="1:7" ht="45" customHeight="1" x14ac:dyDescent="0.25">
      <c r="A835" s="3" t="s">
        <v>2836</v>
      </c>
      <c r="B835" s="3" t="s">
        <v>12115</v>
      </c>
      <c r="C835" s="3" t="s">
        <v>3209</v>
      </c>
      <c r="D835" s="3" t="s">
        <v>3210</v>
      </c>
      <c r="E835" s="3" t="s">
        <v>3210</v>
      </c>
      <c r="F835" s="3" t="s">
        <v>95</v>
      </c>
      <c r="G835" s="3" t="s">
        <v>3209</v>
      </c>
    </row>
    <row r="836" spans="1:7" ht="45" customHeight="1" x14ac:dyDescent="0.25">
      <c r="A836" s="3" t="s">
        <v>2838</v>
      </c>
      <c r="B836" s="3" t="s">
        <v>12116</v>
      </c>
      <c r="C836" s="3" t="s">
        <v>3209</v>
      </c>
      <c r="D836" s="3" t="s">
        <v>3210</v>
      </c>
      <c r="E836" s="3" t="s">
        <v>3210</v>
      </c>
      <c r="F836" s="3" t="s">
        <v>95</v>
      </c>
      <c r="G836" s="3" t="s">
        <v>3209</v>
      </c>
    </row>
    <row r="837" spans="1:7" ht="45" customHeight="1" x14ac:dyDescent="0.25">
      <c r="A837" s="3" t="s">
        <v>2840</v>
      </c>
      <c r="B837" s="3" t="s">
        <v>12117</v>
      </c>
      <c r="C837" s="3" t="s">
        <v>3209</v>
      </c>
      <c r="D837" s="3" t="s">
        <v>3210</v>
      </c>
      <c r="E837" s="3" t="s">
        <v>3210</v>
      </c>
      <c r="F837" s="3" t="s">
        <v>95</v>
      </c>
      <c r="G837" s="3" t="s">
        <v>3209</v>
      </c>
    </row>
    <row r="838" spans="1:7" ht="45" customHeight="1" x14ac:dyDescent="0.25">
      <c r="A838" s="3" t="s">
        <v>2842</v>
      </c>
      <c r="B838" s="3" t="s">
        <v>12118</v>
      </c>
      <c r="C838" s="3" t="s">
        <v>3209</v>
      </c>
      <c r="D838" s="3" t="s">
        <v>3210</v>
      </c>
      <c r="E838" s="3" t="s">
        <v>3210</v>
      </c>
      <c r="F838" s="3" t="s">
        <v>95</v>
      </c>
      <c r="G838" s="3" t="s">
        <v>3209</v>
      </c>
    </row>
    <row r="839" spans="1:7" ht="45" customHeight="1" x14ac:dyDescent="0.25">
      <c r="A839" s="3" t="s">
        <v>2844</v>
      </c>
      <c r="B839" s="3" t="s">
        <v>12119</v>
      </c>
      <c r="C839" s="3" t="s">
        <v>3209</v>
      </c>
      <c r="D839" s="3" t="s">
        <v>3210</v>
      </c>
      <c r="E839" s="3" t="s">
        <v>3210</v>
      </c>
      <c r="F839" s="3" t="s">
        <v>95</v>
      </c>
      <c r="G839" s="3" t="s">
        <v>3209</v>
      </c>
    </row>
    <row r="840" spans="1:7" ht="45" customHeight="1" x14ac:dyDescent="0.25">
      <c r="A840" s="3" t="s">
        <v>2847</v>
      </c>
      <c r="B840" s="3" t="s">
        <v>12120</v>
      </c>
      <c r="C840" s="3" t="s">
        <v>3209</v>
      </c>
      <c r="D840" s="3" t="s">
        <v>3210</v>
      </c>
      <c r="E840" s="3" t="s">
        <v>3210</v>
      </c>
      <c r="F840" s="3" t="s">
        <v>95</v>
      </c>
      <c r="G840" s="3" t="s">
        <v>3209</v>
      </c>
    </row>
    <row r="841" spans="1:7" ht="45" customHeight="1" x14ac:dyDescent="0.25">
      <c r="A841" s="3" t="s">
        <v>2849</v>
      </c>
      <c r="B841" s="3" t="s">
        <v>12121</v>
      </c>
      <c r="C841" s="3" t="s">
        <v>3209</v>
      </c>
      <c r="D841" s="3" t="s">
        <v>3210</v>
      </c>
      <c r="E841" s="3" t="s">
        <v>3210</v>
      </c>
      <c r="F841" s="3" t="s">
        <v>95</v>
      </c>
      <c r="G841" s="3" t="s">
        <v>3209</v>
      </c>
    </row>
    <row r="842" spans="1:7" ht="45" customHeight="1" x14ac:dyDescent="0.25">
      <c r="A842" s="3" t="s">
        <v>2851</v>
      </c>
      <c r="B842" s="3" t="s">
        <v>12122</v>
      </c>
      <c r="C842" s="3" t="s">
        <v>3209</v>
      </c>
      <c r="D842" s="3" t="s">
        <v>3210</v>
      </c>
      <c r="E842" s="3" t="s">
        <v>3210</v>
      </c>
      <c r="F842" s="3" t="s">
        <v>95</v>
      </c>
      <c r="G842" s="3" t="s">
        <v>3209</v>
      </c>
    </row>
    <row r="843" spans="1:7" ht="45" customHeight="1" x14ac:dyDescent="0.25">
      <c r="A843" s="3" t="s">
        <v>2853</v>
      </c>
      <c r="B843" s="3" t="s">
        <v>12123</v>
      </c>
      <c r="C843" s="3" t="s">
        <v>3209</v>
      </c>
      <c r="D843" s="3" t="s">
        <v>3210</v>
      </c>
      <c r="E843" s="3" t="s">
        <v>3210</v>
      </c>
      <c r="F843" s="3" t="s">
        <v>95</v>
      </c>
      <c r="G843" s="3" t="s">
        <v>3209</v>
      </c>
    </row>
    <row r="844" spans="1:7" ht="45" customHeight="1" x14ac:dyDescent="0.25">
      <c r="A844" s="3" t="s">
        <v>2855</v>
      </c>
      <c r="B844" s="3" t="s">
        <v>12124</v>
      </c>
      <c r="C844" s="3" t="s">
        <v>3209</v>
      </c>
      <c r="D844" s="3" t="s">
        <v>3210</v>
      </c>
      <c r="E844" s="3" t="s">
        <v>3210</v>
      </c>
      <c r="F844" s="3" t="s">
        <v>95</v>
      </c>
      <c r="G844" s="3" t="s">
        <v>3209</v>
      </c>
    </row>
    <row r="845" spans="1:7" ht="45" customHeight="1" x14ac:dyDescent="0.25">
      <c r="A845" s="3" t="s">
        <v>2857</v>
      </c>
      <c r="B845" s="3" t="s">
        <v>12125</v>
      </c>
      <c r="C845" s="3" t="s">
        <v>3209</v>
      </c>
      <c r="D845" s="3" t="s">
        <v>3210</v>
      </c>
      <c r="E845" s="3" t="s">
        <v>3210</v>
      </c>
      <c r="F845" s="3" t="s">
        <v>95</v>
      </c>
      <c r="G845" s="3" t="s">
        <v>3209</v>
      </c>
    </row>
    <row r="846" spans="1:7" ht="45" customHeight="1" x14ac:dyDescent="0.25">
      <c r="A846" s="3" t="s">
        <v>2859</v>
      </c>
      <c r="B846" s="3" t="s">
        <v>12126</v>
      </c>
      <c r="C846" s="3" t="s">
        <v>3209</v>
      </c>
      <c r="D846" s="3" t="s">
        <v>3210</v>
      </c>
      <c r="E846" s="3" t="s">
        <v>3210</v>
      </c>
      <c r="F846" s="3" t="s">
        <v>95</v>
      </c>
      <c r="G846" s="3" t="s">
        <v>3209</v>
      </c>
    </row>
    <row r="847" spans="1:7" ht="45" customHeight="1" x14ac:dyDescent="0.25">
      <c r="A847" s="3" t="s">
        <v>2862</v>
      </c>
      <c r="B847" s="3" t="s">
        <v>12127</v>
      </c>
      <c r="C847" s="3" t="s">
        <v>3209</v>
      </c>
      <c r="D847" s="3" t="s">
        <v>3210</v>
      </c>
      <c r="E847" s="3" t="s">
        <v>3210</v>
      </c>
      <c r="F847" s="3" t="s">
        <v>95</v>
      </c>
      <c r="G847" s="3" t="s">
        <v>3209</v>
      </c>
    </row>
    <row r="848" spans="1:7" ht="45" customHeight="1" x14ac:dyDescent="0.25">
      <c r="A848" s="3" t="s">
        <v>2865</v>
      </c>
      <c r="B848" s="3" t="s">
        <v>12128</v>
      </c>
      <c r="C848" s="3" t="s">
        <v>3209</v>
      </c>
      <c r="D848" s="3" t="s">
        <v>3210</v>
      </c>
      <c r="E848" s="3" t="s">
        <v>3210</v>
      </c>
      <c r="F848" s="3" t="s">
        <v>95</v>
      </c>
      <c r="G848" s="3" t="s">
        <v>3209</v>
      </c>
    </row>
    <row r="849" spans="1:7" ht="45" customHeight="1" x14ac:dyDescent="0.25">
      <c r="A849" s="3" t="s">
        <v>2867</v>
      </c>
      <c r="B849" s="3" t="s">
        <v>12129</v>
      </c>
      <c r="C849" s="3" t="s">
        <v>3209</v>
      </c>
      <c r="D849" s="3" t="s">
        <v>3210</v>
      </c>
      <c r="E849" s="3" t="s">
        <v>3210</v>
      </c>
      <c r="F849" s="3" t="s">
        <v>95</v>
      </c>
      <c r="G849" s="3" t="s">
        <v>3209</v>
      </c>
    </row>
    <row r="850" spans="1:7" ht="45" customHeight="1" x14ac:dyDescent="0.25">
      <c r="A850" s="3" t="s">
        <v>2869</v>
      </c>
      <c r="B850" s="3" t="s">
        <v>12130</v>
      </c>
      <c r="C850" s="3" t="s">
        <v>3209</v>
      </c>
      <c r="D850" s="3" t="s">
        <v>3210</v>
      </c>
      <c r="E850" s="3" t="s">
        <v>3210</v>
      </c>
      <c r="F850" s="3" t="s">
        <v>95</v>
      </c>
      <c r="G850" s="3" t="s">
        <v>3209</v>
      </c>
    </row>
    <row r="851" spans="1:7" ht="45" customHeight="1" x14ac:dyDescent="0.25">
      <c r="A851" s="3" t="s">
        <v>2871</v>
      </c>
      <c r="B851" s="3" t="s">
        <v>12131</v>
      </c>
      <c r="C851" s="3" t="s">
        <v>3209</v>
      </c>
      <c r="D851" s="3" t="s">
        <v>3210</v>
      </c>
      <c r="E851" s="3" t="s">
        <v>3210</v>
      </c>
      <c r="F851" s="3" t="s">
        <v>95</v>
      </c>
      <c r="G851" s="3" t="s">
        <v>3209</v>
      </c>
    </row>
    <row r="852" spans="1:7" ht="45" customHeight="1" x14ac:dyDescent="0.25">
      <c r="A852" s="3" t="s">
        <v>2873</v>
      </c>
      <c r="B852" s="3" t="s">
        <v>12132</v>
      </c>
      <c r="C852" s="3" t="s">
        <v>3209</v>
      </c>
      <c r="D852" s="3" t="s">
        <v>3210</v>
      </c>
      <c r="E852" s="3" t="s">
        <v>3210</v>
      </c>
      <c r="F852" s="3" t="s">
        <v>95</v>
      </c>
      <c r="G852" s="3" t="s">
        <v>3209</v>
      </c>
    </row>
    <row r="853" spans="1:7" ht="45" customHeight="1" x14ac:dyDescent="0.25">
      <c r="A853" s="3" t="s">
        <v>2875</v>
      </c>
      <c r="B853" s="3" t="s">
        <v>12133</v>
      </c>
      <c r="C853" s="3" t="s">
        <v>3209</v>
      </c>
      <c r="D853" s="3" t="s">
        <v>3210</v>
      </c>
      <c r="E853" s="3" t="s">
        <v>3210</v>
      </c>
      <c r="F853" s="3" t="s">
        <v>95</v>
      </c>
      <c r="G853" s="3" t="s">
        <v>3209</v>
      </c>
    </row>
    <row r="854" spans="1:7" ht="45" customHeight="1" x14ac:dyDescent="0.25">
      <c r="A854" s="3" t="s">
        <v>2877</v>
      </c>
      <c r="B854" s="3" t="s">
        <v>12134</v>
      </c>
      <c r="C854" s="3" t="s">
        <v>3209</v>
      </c>
      <c r="D854" s="3" t="s">
        <v>3210</v>
      </c>
      <c r="E854" s="3" t="s">
        <v>3210</v>
      </c>
      <c r="F854" s="3" t="s">
        <v>95</v>
      </c>
      <c r="G854" s="3" t="s">
        <v>3209</v>
      </c>
    </row>
    <row r="855" spans="1:7" ht="45" customHeight="1" x14ac:dyDescent="0.25">
      <c r="A855" s="3" t="s">
        <v>2879</v>
      </c>
      <c r="B855" s="3" t="s">
        <v>12135</v>
      </c>
      <c r="C855" s="3" t="s">
        <v>3209</v>
      </c>
      <c r="D855" s="3" t="s">
        <v>3210</v>
      </c>
      <c r="E855" s="3" t="s">
        <v>3210</v>
      </c>
      <c r="F855" s="3" t="s">
        <v>95</v>
      </c>
      <c r="G855" s="3" t="s">
        <v>3209</v>
      </c>
    </row>
    <row r="856" spans="1:7" ht="45" customHeight="1" x14ac:dyDescent="0.25">
      <c r="A856" s="3" t="s">
        <v>2881</v>
      </c>
      <c r="B856" s="3" t="s">
        <v>12136</v>
      </c>
      <c r="C856" s="3" t="s">
        <v>3209</v>
      </c>
      <c r="D856" s="3" t="s">
        <v>3210</v>
      </c>
      <c r="E856" s="3" t="s">
        <v>3210</v>
      </c>
      <c r="F856" s="3" t="s">
        <v>95</v>
      </c>
      <c r="G856" s="3" t="s">
        <v>3209</v>
      </c>
    </row>
    <row r="857" spans="1:7" ht="45" customHeight="1" x14ac:dyDescent="0.25">
      <c r="A857" s="3" t="s">
        <v>2883</v>
      </c>
      <c r="B857" s="3" t="s">
        <v>12137</v>
      </c>
      <c r="C857" s="3" t="s">
        <v>3209</v>
      </c>
      <c r="D857" s="3" t="s">
        <v>3210</v>
      </c>
      <c r="E857" s="3" t="s">
        <v>3210</v>
      </c>
      <c r="F857" s="3" t="s">
        <v>95</v>
      </c>
      <c r="G857" s="3" t="s">
        <v>3209</v>
      </c>
    </row>
    <row r="858" spans="1:7" ht="45" customHeight="1" x14ac:dyDescent="0.25">
      <c r="A858" s="3" t="s">
        <v>2885</v>
      </c>
      <c r="B858" s="3" t="s">
        <v>12138</v>
      </c>
      <c r="C858" s="3" t="s">
        <v>3209</v>
      </c>
      <c r="D858" s="3" t="s">
        <v>3210</v>
      </c>
      <c r="E858" s="3" t="s">
        <v>3210</v>
      </c>
      <c r="F858" s="3" t="s">
        <v>95</v>
      </c>
      <c r="G858" s="3" t="s">
        <v>3209</v>
      </c>
    </row>
    <row r="859" spans="1:7" ht="45" customHeight="1" x14ac:dyDescent="0.25">
      <c r="A859" s="3" t="s">
        <v>2887</v>
      </c>
      <c r="B859" s="3" t="s">
        <v>12139</v>
      </c>
      <c r="C859" s="3" t="s">
        <v>3209</v>
      </c>
      <c r="D859" s="3" t="s">
        <v>3210</v>
      </c>
      <c r="E859" s="3" t="s">
        <v>3210</v>
      </c>
      <c r="F859" s="3" t="s">
        <v>95</v>
      </c>
      <c r="G859" s="3" t="s">
        <v>3209</v>
      </c>
    </row>
    <row r="860" spans="1:7" ht="45" customHeight="1" x14ac:dyDescent="0.25">
      <c r="A860" s="3" t="s">
        <v>2889</v>
      </c>
      <c r="B860" s="3" t="s">
        <v>12140</v>
      </c>
      <c r="C860" s="3" t="s">
        <v>3209</v>
      </c>
      <c r="D860" s="3" t="s">
        <v>3210</v>
      </c>
      <c r="E860" s="3" t="s">
        <v>3210</v>
      </c>
      <c r="F860" s="3" t="s">
        <v>95</v>
      </c>
      <c r="G860" s="3" t="s">
        <v>3209</v>
      </c>
    </row>
    <row r="861" spans="1:7" ht="45" customHeight="1" x14ac:dyDescent="0.25">
      <c r="A861" s="3" t="s">
        <v>2891</v>
      </c>
      <c r="B861" s="3" t="s">
        <v>12141</v>
      </c>
      <c r="C861" s="3" t="s">
        <v>3209</v>
      </c>
      <c r="D861" s="3" t="s">
        <v>3210</v>
      </c>
      <c r="E861" s="3" t="s">
        <v>3210</v>
      </c>
      <c r="F861" s="3" t="s">
        <v>95</v>
      </c>
      <c r="G861" s="3" t="s">
        <v>3209</v>
      </c>
    </row>
    <row r="862" spans="1:7" ht="45" customHeight="1" x14ac:dyDescent="0.25">
      <c r="A862" s="3" t="s">
        <v>2893</v>
      </c>
      <c r="B862" s="3" t="s">
        <v>12142</v>
      </c>
      <c r="C862" s="3" t="s">
        <v>3209</v>
      </c>
      <c r="D862" s="3" t="s">
        <v>3210</v>
      </c>
      <c r="E862" s="3" t="s">
        <v>3210</v>
      </c>
      <c r="F862" s="3" t="s">
        <v>95</v>
      </c>
      <c r="G862" s="3" t="s">
        <v>3209</v>
      </c>
    </row>
    <row r="863" spans="1:7" ht="45" customHeight="1" x14ac:dyDescent="0.25">
      <c r="A863" s="3" t="s">
        <v>2896</v>
      </c>
      <c r="B863" s="3" t="s">
        <v>12143</v>
      </c>
      <c r="C863" s="3" t="s">
        <v>3209</v>
      </c>
      <c r="D863" s="3" t="s">
        <v>3210</v>
      </c>
      <c r="E863" s="3" t="s">
        <v>3210</v>
      </c>
      <c r="F863" s="3" t="s">
        <v>95</v>
      </c>
      <c r="G863" s="3" t="s">
        <v>3209</v>
      </c>
    </row>
    <row r="864" spans="1:7" ht="45" customHeight="1" x14ac:dyDescent="0.25">
      <c r="A864" s="3" t="s">
        <v>2898</v>
      </c>
      <c r="B864" s="3" t="s">
        <v>12144</v>
      </c>
      <c r="C864" s="3" t="s">
        <v>3209</v>
      </c>
      <c r="D864" s="3" t="s">
        <v>3210</v>
      </c>
      <c r="E864" s="3" t="s">
        <v>3210</v>
      </c>
      <c r="F864" s="3" t="s">
        <v>95</v>
      </c>
      <c r="G864" s="3" t="s">
        <v>3209</v>
      </c>
    </row>
    <row r="865" spans="1:7" ht="45" customHeight="1" x14ac:dyDescent="0.25">
      <c r="A865" s="3" t="s">
        <v>2900</v>
      </c>
      <c r="B865" s="3" t="s">
        <v>12145</v>
      </c>
      <c r="C865" s="3" t="s">
        <v>3209</v>
      </c>
      <c r="D865" s="3" t="s">
        <v>3210</v>
      </c>
      <c r="E865" s="3" t="s">
        <v>3210</v>
      </c>
      <c r="F865" s="3" t="s">
        <v>95</v>
      </c>
      <c r="G865" s="3" t="s">
        <v>3209</v>
      </c>
    </row>
    <row r="866" spans="1:7" ht="45" customHeight="1" x14ac:dyDescent="0.25">
      <c r="A866" s="3" t="s">
        <v>2902</v>
      </c>
      <c r="B866" s="3" t="s">
        <v>12146</v>
      </c>
      <c r="C866" s="3" t="s">
        <v>3209</v>
      </c>
      <c r="D866" s="3" t="s">
        <v>3210</v>
      </c>
      <c r="E866" s="3" t="s">
        <v>3210</v>
      </c>
      <c r="F866" s="3" t="s">
        <v>95</v>
      </c>
      <c r="G866" s="3" t="s">
        <v>3209</v>
      </c>
    </row>
    <row r="867" spans="1:7" ht="45" customHeight="1" x14ac:dyDescent="0.25">
      <c r="A867" s="3" t="s">
        <v>2904</v>
      </c>
      <c r="B867" s="3" t="s">
        <v>12147</v>
      </c>
      <c r="C867" s="3" t="s">
        <v>3209</v>
      </c>
      <c r="D867" s="3" t="s">
        <v>3210</v>
      </c>
      <c r="E867" s="3" t="s">
        <v>3210</v>
      </c>
      <c r="F867" s="3" t="s">
        <v>95</v>
      </c>
      <c r="G867" s="3" t="s">
        <v>3209</v>
      </c>
    </row>
    <row r="868" spans="1:7" ht="45" customHeight="1" x14ac:dyDescent="0.25">
      <c r="A868" s="3" t="s">
        <v>2907</v>
      </c>
      <c r="B868" s="3" t="s">
        <v>12148</v>
      </c>
      <c r="C868" s="3" t="s">
        <v>3209</v>
      </c>
      <c r="D868" s="3" t="s">
        <v>3210</v>
      </c>
      <c r="E868" s="3" t="s">
        <v>3210</v>
      </c>
      <c r="F868" s="3" t="s">
        <v>95</v>
      </c>
      <c r="G868" s="3" t="s">
        <v>3209</v>
      </c>
    </row>
    <row r="869" spans="1:7" ht="45" customHeight="1" x14ac:dyDescent="0.25">
      <c r="A869" s="3" t="s">
        <v>2910</v>
      </c>
      <c r="B869" s="3" t="s">
        <v>12149</v>
      </c>
      <c r="C869" s="3" t="s">
        <v>3209</v>
      </c>
      <c r="D869" s="3" t="s">
        <v>3210</v>
      </c>
      <c r="E869" s="3" t="s">
        <v>3210</v>
      </c>
      <c r="F869" s="3" t="s">
        <v>95</v>
      </c>
      <c r="G869" s="3" t="s">
        <v>3209</v>
      </c>
    </row>
    <row r="870" spans="1:7" ht="45" customHeight="1" x14ac:dyDescent="0.25">
      <c r="A870" s="3" t="s">
        <v>2912</v>
      </c>
      <c r="B870" s="3" t="s">
        <v>12150</v>
      </c>
      <c r="C870" s="3" t="s">
        <v>3209</v>
      </c>
      <c r="D870" s="3" t="s">
        <v>3210</v>
      </c>
      <c r="E870" s="3" t="s">
        <v>3210</v>
      </c>
      <c r="F870" s="3" t="s">
        <v>95</v>
      </c>
      <c r="G870" s="3" t="s">
        <v>3209</v>
      </c>
    </row>
    <row r="871" spans="1:7" ht="45" customHeight="1" x14ac:dyDescent="0.25">
      <c r="A871" s="3" t="s">
        <v>2914</v>
      </c>
      <c r="B871" s="3" t="s">
        <v>12151</v>
      </c>
      <c r="C871" s="3" t="s">
        <v>3209</v>
      </c>
      <c r="D871" s="3" t="s">
        <v>3210</v>
      </c>
      <c r="E871" s="3" t="s">
        <v>3210</v>
      </c>
      <c r="F871" s="3" t="s">
        <v>95</v>
      </c>
      <c r="G871" s="3" t="s">
        <v>3209</v>
      </c>
    </row>
    <row r="872" spans="1:7" ht="45" customHeight="1" x14ac:dyDescent="0.25">
      <c r="A872" s="3" t="s">
        <v>2916</v>
      </c>
      <c r="B872" s="3" t="s">
        <v>12152</v>
      </c>
      <c r="C872" s="3" t="s">
        <v>3209</v>
      </c>
      <c r="D872" s="3" t="s">
        <v>3210</v>
      </c>
      <c r="E872" s="3" t="s">
        <v>3210</v>
      </c>
      <c r="F872" s="3" t="s">
        <v>95</v>
      </c>
      <c r="G872" s="3" t="s">
        <v>3209</v>
      </c>
    </row>
    <row r="873" spans="1:7" ht="45" customHeight="1" x14ac:dyDescent="0.25">
      <c r="A873" s="3" t="s">
        <v>2918</v>
      </c>
      <c r="B873" s="3" t="s">
        <v>12153</v>
      </c>
      <c r="C873" s="3" t="s">
        <v>3209</v>
      </c>
      <c r="D873" s="3" t="s">
        <v>3210</v>
      </c>
      <c r="E873" s="3" t="s">
        <v>3210</v>
      </c>
      <c r="F873" s="3" t="s">
        <v>95</v>
      </c>
      <c r="G873" s="3" t="s">
        <v>3209</v>
      </c>
    </row>
    <row r="874" spans="1:7" ht="45" customHeight="1" x14ac:dyDescent="0.25">
      <c r="A874" s="3" t="s">
        <v>2920</v>
      </c>
      <c r="B874" s="3" t="s">
        <v>12154</v>
      </c>
      <c r="C874" s="3" t="s">
        <v>3209</v>
      </c>
      <c r="D874" s="3" t="s">
        <v>3210</v>
      </c>
      <c r="E874" s="3" t="s">
        <v>3210</v>
      </c>
      <c r="F874" s="3" t="s">
        <v>95</v>
      </c>
      <c r="G874" s="3" t="s">
        <v>3209</v>
      </c>
    </row>
    <row r="875" spans="1:7" ht="45" customHeight="1" x14ac:dyDescent="0.25">
      <c r="A875" s="3" t="s">
        <v>2922</v>
      </c>
      <c r="B875" s="3" t="s">
        <v>12155</v>
      </c>
      <c r="C875" s="3" t="s">
        <v>3209</v>
      </c>
      <c r="D875" s="3" t="s">
        <v>3210</v>
      </c>
      <c r="E875" s="3" t="s">
        <v>3210</v>
      </c>
      <c r="F875" s="3" t="s">
        <v>95</v>
      </c>
      <c r="G875" s="3" t="s">
        <v>3209</v>
      </c>
    </row>
    <row r="876" spans="1:7" ht="45" customHeight="1" x14ac:dyDescent="0.25">
      <c r="A876" s="3" t="s">
        <v>2924</v>
      </c>
      <c r="B876" s="3" t="s">
        <v>12156</v>
      </c>
      <c r="C876" s="3" t="s">
        <v>3209</v>
      </c>
      <c r="D876" s="3" t="s">
        <v>3210</v>
      </c>
      <c r="E876" s="3" t="s">
        <v>3210</v>
      </c>
      <c r="F876" s="3" t="s">
        <v>95</v>
      </c>
      <c r="G876" s="3" t="s">
        <v>3209</v>
      </c>
    </row>
    <row r="877" spans="1:7" ht="45" customHeight="1" x14ac:dyDescent="0.25">
      <c r="A877" s="3" t="s">
        <v>2926</v>
      </c>
      <c r="B877" s="3" t="s">
        <v>12157</v>
      </c>
      <c r="C877" s="3" t="s">
        <v>3209</v>
      </c>
      <c r="D877" s="3" t="s">
        <v>3210</v>
      </c>
      <c r="E877" s="3" t="s">
        <v>3210</v>
      </c>
      <c r="F877" s="3" t="s">
        <v>95</v>
      </c>
      <c r="G877" s="3" t="s">
        <v>3209</v>
      </c>
    </row>
    <row r="878" spans="1:7" ht="45" customHeight="1" x14ac:dyDescent="0.25">
      <c r="A878" s="3" t="s">
        <v>2928</v>
      </c>
      <c r="B878" s="3" t="s">
        <v>12158</v>
      </c>
      <c r="C878" s="3" t="s">
        <v>3209</v>
      </c>
      <c r="D878" s="3" t="s">
        <v>3210</v>
      </c>
      <c r="E878" s="3" t="s">
        <v>3210</v>
      </c>
      <c r="F878" s="3" t="s">
        <v>95</v>
      </c>
      <c r="G878" s="3" t="s">
        <v>3209</v>
      </c>
    </row>
    <row r="879" spans="1:7" ht="45" customHeight="1" x14ac:dyDescent="0.25">
      <c r="A879" s="3" t="s">
        <v>2930</v>
      </c>
      <c r="B879" s="3" t="s">
        <v>12159</v>
      </c>
      <c r="C879" s="3" t="s">
        <v>3209</v>
      </c>
      <c r="D879" s="3" t="s">
        <v>3210</v>
      </c>
      <c r="E879" s="3" t="s">
        <v>3210</v>
      </c>
      <c r="F879" s="3" t="s">
        <v>95</v>
      </c>
      <c r="G879" s="3" t="s">
        <v>3209</v>
      </c>
    </row>
    <row r="880" spans="1:7" ht="45" customHeight="1" x14ac:dyDescent="0.25">
      <c r="A880" s="3" t="s">
        <v>2932</v>
      </c>
      <c r="B880" s="3" t="s">
        <v>12160</v>
      </c>
      <c r="C880" s="3" t="s">
        <v>3209</v>
      </c>
      <c r="D880" s="3" t="s">
        <v>3210</v>
      </c>
      <c r="E880" s="3" t="s">
        <v>3210</v>
      </c>
      <c r="F880" s="3" t="s">
        <v>95</v>
      </c>
      <c r="G880" s="3" t="s">
        <v>3209</v>
      </c>
    </row>
    <row r="881" spans="1:7" ht="45" customHeight="1" x14ac:dyDescent="0.25">
      <c r="A881" s="3" t="s">
        <v>2934</v>
      </c>
      <c r="B881" s="3" t="s">
        <v>12161</v>
      </c>
      <c r="C881" s="3" t="s">
        <v>3209</v>
      </c>
      <c r="D881" s="3" t="s">
        <v>3210</v>
      </c>
      <c r="E881" s="3" t="s">
        <v>3210</v>
      </c>
      <c r="F881" s="3" t="s">
        <v>95</v>
      </c>
      <c r="G881" s="3" t="s">
        <v>3209</v>
      </c>
    </row>
    <row r="882" spans="1:7" ht="45" customHeight="1" x14ac:dyDescent="0.25">
      <c r="A882" s="3" t="s">
        <v>2936</v>
      </c>
      <c r="B882" s="3" t="s">
        <v>12162</v>
      </c>
      <c r="C882" s="3" t="s">
        <v>3209</v>
      </c>
      <c r="D882" s="3" t="s">
        <v>3210</v>
      </c>
      <c r="E882" s="3" t="s">
        <v>3210</v>
      </c>
      <c r="F882" s="3" t="s">
        <v>95</v>
      </c>
      <c r="G882" s="3" t="s">
        <v>3209</v>
      </c>
    </row>
    <row r="883" spans="1:7" ht="45" customHeight="1" x14ac:dyDescent="0.25">
      <c r="A883" s="3" t="s">
        <v>2938</v>
      </c>
      <c r="B883" s="3" t="s">
        <v>12163</v>
      </c>
      <c r="C883" s="3" t="s">
        <v>3209</v>
      </c>
      <c r="D883" s="3" t="s">
        <v>3210</v>
      </c>
      <c r="E883" s="3" t="s">
        <v>3210</v>
      </c>
      <c r="F883" s="3" t="s">
        <v>95</v>
      </c>
      <c r="G883" s="3" t="s">
        <v>3209</v>
      </c>
    </row>
    <row r="884" spans="1:7" ht="45" customHeight="1" x14ac:dyDescent="0.25">
      <c r="A884" s="3" t="s">
        <v>2941</v>
      </c>
      <c r="B884" s="3" t="s">
        <v>12164</v>
      </c>
      <c r="C884" s="3" t="s">
        <v>3209</v>
      </c>
      <c r="D884" s="3" t="s">
        <v>3210</v>
      </c>
      <c r="E884" s="3" t="s">
        <v>3210</v>
      </c>
      <c r="F884" s="3" t="s">
        <v>95</v>
      </c>
      <c r="G884" s="3" t="s">
        <v>3209</v>
      </c>
    </row>
    <row r="885" spans="1:7" ht="45" customHeight="1" x14ac:dyDescent="0.25">
      <c r="A885" s="3" t="s">
        <v>2943</v>
      </c>
      <c r="B885" s="3" t="s">
        <v>12165</v>
      </c>
      <c r="C885" s="3" t="s">
        <v>3209</v>
      </c>
      <c r="D885" s="3" t="s">
        <v>3210</v>
      </c>
      <c r="E885" s="3" t="s">
        <v>3210</v>
      </c>
      <c r="F885" s="3" t="s">
        <v>95</v>
      </c>
      <c r="G885" s="3" t="s">
        <v>3209</v>
      </c>
    </row>
    <row r="886" spans="1:7" ht="45" customHeight="1" x14ac:dyDescent="0.25">
      <c r="A886" s="3" t="s">
        <v>2945</v>
      </c>
      <c r="B886" s="3" t="s">
        <v>12166</v>
      </c>
      <c r="C886" s="3" t="s">
        <v>3209</v>
      </c>
      <c r="D886" s="3" t="s">
        <v>3210</v>
      </c>
      <c r="E886" s="3" t="s">
        <v>3210</v>
      </c>
      <c r="F886" s="3" t="s">
        <v>95</v>
      </c>
      <c r="G886" s="3" t="s">
        <v>3209</v>
      </c>
    </row>
    <row r="887" spans="1:7" ht="45" customHeight="1" x14ac:dyDescent="0.25">
      <c r="A887" s="3" t="s">
        <v>2947</v>
      </c>
      <c r="B887" s="3" t="s">
        <v>12167</v>
      </c>
      <c r="C887" s="3" t="s">
        <v>3209</v>
      </c>
      <c r="D887" s="3" t="s">
        <v>3210</v>
      </c>
      <c r="E887" s="3" t="s">
        <v>3210</v>
      </c>
      <c r="F887" s="3" t="s">
        <v>95</v>
      </c>
      <c r="G887" s="3" t="s">
        <v>3209</v>
      </c>
    </row>
    <row r="888" spans="1:7" ht="45" customHeight="1" x14ac:dyDescent="0.25">
      <c r="A888" s="3" t="s">
        <v>2950</v>
      </c>
      <c r="B888" s="3" t="s">
        <v>12168</v>
      </c>
      <c r="C888" s="3" t="s">
        <v>3209</v>
      </c>
      <c r="D888" s="3" t="s">
        <v>3210</v>
      </c>
      <c r="E888" s="3" t="s">
        <v>3210</v>
      </c>
      <c r="F888" s="3" t="s">
        <v>95</v>
      </c>
      <c r="G888" s="3" t="s">
        <v>3209</v>
      </c>
    </row>
    <row r="889" spans="1:7" ht="45" customHeight="1" x14ac:dyDescent="0.25">
      <c r="A889" s="3" t="s">
        <v>2952</v>
      </c>
      <c r="B889" s="3" t="s">
        <v>12169</v>
      </c>
      <c r="C889" s="3" t="s">
        <v>3209</v>
      </c>
      <c r="D889" s="3" t="s">
        <v>3210</v>
      </c>
      <c r="E889" s="3" t="s">
        <v>3210</v>
      </c>
      <c r="F889" s="3" t="s">
        <v>95</v>
      </c>
      <c r="G889" s="3" t="s">
        <v>3209</v>
      </c>
    </row>
    <row r="890" spans="1:7" ht="45" customHeight="1" x14ac:dyDescent="0.25">
      <c r="A890" s="3" t="s">
        <v>2954</v>
      </c>
      <c r="B890" s="3" t="s">
        <v>12170</v>
      </c>
      <c r="C890" s="3" t="s">
        <v>3209</v>
      </c>
      <c r="D890" s="3" t="s">
        <v>3210</v>
      </c>
      <c r="E890" s="3" t="s">
        <v>3210</v>
      </c>
      <c r="F890" s="3" t="s">
        <v>95</v>
      </c>
      <c r="G890" s="3" t="s">
        <v>3209</v>
      </c>
    </row>
    <row r="891" spans="1:7" ht="45" customHeight="1" x14ac:dyDescent="0.25">
      <c r="A891" s="3" t="s">
        <v>2956</v>
      </c>
      <c r="B891" s="3" t="s">
        <v>12171</v>
      </c>
      <c r="C891" s="3" t="s">
        <v>3209</v>
      </c>
      <c r="D891" s="3" t="s">
        <v>3210</v>
      </c>
      <c r="E891" s="3" t="s">
        <v>3210</v>
      </c>
      <c r="F891" s="3" t="s">
        <v>95</v>
      </c>
      <c r="G891" s="3" t="s">
        <v>3209</v>
      </c>
    </row>
    <row r="892" spans="1:7" ht="45" customHeight="1" x14ac:dyDescent="0.25">
      <c r="A892" s="3" t="s">
        <v>2958</v>
      </c>
      <c r="B892" s="3" t="s">
        <v>12172</v>
      </c>
      <c r="C892" s="3" t="s">
        <v>3209</v>
      </c>
      <c r="D892" s="3" t="s">
        <v>3210</v>
      </c>
      <c r="E892" s="3" t="s">
        <v>3210</v>
      </c>
      <c r="F892" s="3" t="s">
        <v>95</v>
      </c>
      <c r="G892" s="3" t="s">
        <v>3209</v>
      </c>
    </row>
    <row r="893" spans="1:7" ht="45" customHeight="1" x14ac:dyDescent="0.25">
      <c r="A893" s="3" t="s">
        <v>2960</v>
      </c>
      <c r="B893" s="3" t="s">
        <v>12173</v>
      </c>
      <c r="C893" s="3" t="s">
        <v>3209</v>
      </c>
      <c r="D893" s="3" t="s">
        <v>3210</v>
      </c>
      <c r="E893" s="3" t="s">
        <v>3210</v>
      </c>
      <c r="F893" s="3" t="s">
        <v>95</v>
      </c>
      <c r="G893" s="3" t="s">
        <v>3209</v>
      </c>
    </row>
    <row r="894" spans="1:7" ht="45" customHeight="1" x14ac:dyDescent="0.25">
      <c r="A894" s="3" t="s">
        <v>2962</v>
      </c>
      <c r="B894" s="3" t="s">
        <v>12174</v>
      </c>
      <c r="C894" s="3" t="s">
        <v>3209</v>
      </c>
      <c r="D894" s="3" t="s">
        <v>3210</v>
      </c>
      <c r="E894" s="3" t="s">
        <v>3210</v>
      </c>
      <c r="F894" s="3" t="s">
        <v>95</v>
      </c>
      <c r="G894" s="3" t="s">
        <v>3209</v>
      </c>
    </row>
    <row r="895" spans="1:7" ht="45" customHeight="1" x14ac:dyDescent="0.25">
      <c r="A895" s="3" t="s">
        <v>2964</v>
      </c>
      <c r="B895" s="3" t="s">
        <v>12175</v>
      </c>
      <c r="C895" s="3" t="s">
        <v>3209</v>
      </c>
      <c r="D895" s="3" t="s">
        <v>3210</v>
      </c>
      <c r="E895" s="3" t="s">
        <v>3210</v>
      </c>
      <c r="F895" s="3" t="s">
        <v>95</v>
      </c>
      <c r="G895" s="3" t="s">
        <v>3209</v>
      </c>
    </row>
    <row r="896" spans="1:7" ht="45" customHeight="1" x14ac:dyDescent="0.25">
      <c r="A896" s="3" t="s">
        <v>2966</v>
      </c>
      <c r="B896" s="3" t="s">
        <v>12176</v>
      </c>
      <c r="C896" s="3" t="s">
        <v>3209</v>
      </c>
      <c r="D896" s="3" t="s">
        <v>3210</v>
      </c>
      <c r="E896" s="3" t="s">
        <v>3210</v>
      </c>
      <c r="F896" s="3" t="s">
        <v>95</v>
      </c>
      <c r="G896" s="3" t="s">
        <v>3209</v>
      </c>
    </row>
    <row r="897" spans="1:7" ht="45" customHeight="1" x14ac:dyDescent="0.25">
      <c r="A897" s="3" t="s">
        <v>2968</v>
      </c>
      <c r="B897" s="3" t="s">
        <v>12177</v>
      </c>
      <c r="C897" s="3" t="s">
        <v>3209</v>
      </c>
      <c r="D897" s="3" t="s">
        <v>3210</v>
      </c>
      <c r="E897" s="3" t="s">
        <v>3210</v>
      </c>
      <c r="F897" s="3" t="s">
        <v>95</v>
      </c>
      <c r="G897" s="3" t="s">
        <v>3209</v>
      </c>
    </row>
    <row r="898" spans="1:7" ht="45" customHeight="1" x14ac:dyDescent="0.25">
      <c r="A898" s="3" t="s">
        <v>2970</v>
      </c>
      <c r="B898" s="3" t="s">
        <v>12178</v>
      </c>
      <c r="C898" s="3" t="s">
        <v>3209</v>
      </c>
      <c r="D898" s="3" t="s">
        <v>3210</v>
      </c>
      <c r="E898" s="3" t="s">
        <v>3210</v>
      </c>
      <c r="F898" s="3" t="s">
        <v>95</v>
      </c>
      <c r="G898" s="3" t="s">
        <v>3209</v>
      </c>
    </row>
    <row r="899" spans="1:7" ht="45" customHeight="1" x14ac:dyDescent="0.25">
      <c r="A899" s="3" t="s">
        <v>2972</v>
      </c>
      <c r="B899" s="3" t="s">
        <v>12179</v>
      </c>
      <c r="C899" s="3" t="s">
        <v>3209</v>
      </c>
      <c r="D899" s="3" t="s">
        <v>3210</v>
      </c>
      <c r="E899" s="3" t="s">
        <v>3210</v>
      </c>
      <c r="F899" s="3" t="s">
        <v>95</v>
      </c>
      <c r="G899" s="3" t="s">
        <v>3209</v>
      </c>
    </row>
    <row r="900" spans="1:7" ht="45" customHeight="1" x14ac:dyDescent="0.25">
      <c r="A900" s="3" t="s">
        <v>2974</v>
      </c>
      <c r="B900" s="3" t="s">
        <v>12180</v>
      </c>
      <c r="C900" s="3" t="s">
        <v>3209</v>
      </c>
      <c r="D900" s="3" t="s">
        <v>3210</v>
      </c>
      <c r="E900" s="3" t="s">
        <v>3210</v>
      </c>
      <c r="F900" s="3" t="s">
        <v>95</v>
      </c>
      <c r="G900" s="3" t="s">
        <v>3209</v>
      </c>
    </row>
    <row r="901" spans="1:7" ht="45" customHeight="1" x14ac:dyDescent="0.25">
      <c r="A901" s="3" t="s">
        <v>2976</v>
      </c>
      <c r="B901" s="3" t="s">
        <v>12181</v>
      </c>
      <c r="C901" s="3" t="s">
        <v>3209</v>
      </c>
      <c r="D901" s="3" t="s">
        <v>3210</v>
      </c>
      <c r="E901" s="3" t="s">
        <v>3210</v>
      </c>
      <c r="F901" s="3" t="s">
        <v>95</v>
      </c>
      <c r="G901" s="3" t="s">
        <v>3209</v>
      </c>
    </row>
    <row r="902" spans="1:7" ht="45" customHeight="1" x14ac:dyDescent="0.25">
      <c r="A902" s="3" t="s">
        <v>2978</v>
      </c>
      <c r="B902" s="3" t="s">
        <v>12182</v>
      </c>
      <c r="C902" s="3" t="s">
        <v>3209</v>
      </c>
      <c r="D902" s="3" t="s">
        <v>3210</v>
      </c>
      <c r="E902" s="3" t="s">
        <v>3210</v>
      </c>
      <c r="F902" s="3" t="s">
        <v>95</v>
      </c>
      <c r="G902" s="3" t="s">
        <v>3209</v>
      </c>
    </row>
    <row r="903" spans="1:7" ht="45" customHeight="1" x14ac:dyDescent="0.25">
      <c r="A903" s="3" t="s">
        <v>2980</v>
      </c>
      <c r="B903" s="3" t="s">
        <v>12183</v>
      </c>
      <c r="C903" s="3" t="s">
        <v>3209</v>
      </c>
      <c r="D903" s="3" t="s">
        <v>3210</v>
      </c>
      <c r="E903" s="3" t="s">
        <v>3210</v>
      </c>
      <c r="F903" s="3" t="s">
        <v>95</v>
      </c>
      <c r="G903" s="3" t="s">
        <v>3209</v>
      </c>
    </row>
    <row r="904" spans="1:7" ht="45" customHeight="1" x14ac:dyDescent="0.25">
      <c r="A904" s="3" t="s">
        <v>2982</v>
      </c>
      <c r="B904" s="3" t="s">
        <v>12184</v>
      </c>
      <c r="C904" s="3" t="s">
        <v>3209</v>
      </c>
      <c r="D904" s="3" t="s">
        <v>3210</v>
      </c>
      <c r="E904" s="3" t="s">
        <v>3210</v>
      </c>
      <c r="F904" s="3" t="s">
        <v>95</v>
      </c>
      <c r="G904" s="3" t="s">
        <v>3209</v>
      </c>
    </row>
    <row r="905" spans="1:7" ht="45" customHeight="1" x14ac:dyDescent="0.25">
      <c r="A905" s="3" t="s">
        <v>2984</v>
      </c>
      <c r="B905" s="3" t="s">
        <v>12185</v>
      </c>
      <c r="C905" s="3" t="s">
        <v>3209</v>
      </c>
      <c r="D905" s="3" t="s">
        <v>3210</v>
      </c>
      <c r="E905" s="3" t="s">
        <v>3210</v>
      </c>
      <c r="F905" s="3" t="s">
        <v>95</v>
      </c>
      <c r="G905" s="3" t="s">
        <v>3209</v>
      </c>
    </row>
    <row r="906" spans="1:7" ht="45" customHeight="1" x14ac:dyDescent="0.25">
      <c r="A906" s="3" t="s">
        <v>2986</v>
      </c>
      <c r="B906" s="3" t="s">
        <v>12186</v>
      </c>
      <c r="C906" s="3" t="s">
        <v>3209</v>
      </c>
      <c r="D906" s="3" t="s">
        <v>3210</v>
      </c>
      <c r="E906" s="3" t="s">
        <v>3210</v>
      </c>
      <c r="F906" s="3" t="s">
        <v>95</v>
      </c>
      <c r="G906" s="3" t="s">
        <v>3209</v>
      </c>
    </row>
    <row r="907" spans="1:7" ht="45" customHeight="1" x14ac:dyDescent="0.25">
      <c r="A907" s="3" t="s">
        <v>2988</v>
      </c>
      <c r="B907" s="3" t="s">
        <v>12187</v>
      </c>
      <c r="C907" s="3" t="s">
        <v>3209</v>
      </c>
      <c r="D907" s="3" t="s">
        <v>3210</v>
      </c>
      <c r="E907" s="3" t="s">
        <v>3210</v>
      </c>
      <c r="F907" s="3" t="s">
        <v>95</v>
      </c>
      <c r="G907" s="3" t="s">
        <v>3209</v>
      </c>
    </row>
    <row r="908" spans="1:7" ht="45" customHeight="1" x14ac:dyDescent="0.25">
      <c r="A908" s="3" t="s">
        <v>2990</v>
      </c>
      <c r="B908" s="3" t="s">
        <v>12188</v>
      </c>
      <c r="C908" s="3" t="s">
        <v>3209</v>
      </c>
      <c r="D908" s="3" t="s">
        <v>3210</v>
      </c>
      <c r="E908" s="3" t="s">
        <v>3210</v>
      </c>
      <c r="F908" s="3" t="s">
        <v>95</v>
      </c>
      <c r="G908" s="3" t="s">
        <v>3209</v>
      </c>
    </row>
    <row r="909" spans="1:7" ht="45" customHeight="1" x14ac:dyDescent="0.25">
      <c r="A909" s="3" t="s">
        <v>2992</v>
      </c>
      <c r="B909" s="3" t="s">
        <v>12189</v>
      </c>
      <c r="C909" s="3" t="s">
        <v>3209</v>
      </c>
      <c r="D909" s="3" t="s">
        <v>3210</v>
      </c>
      <c r="E909" s="3" t="s">
        <v>3210</v>
      </c>
      <c r="F909" s="3" t="s">
        <v>95</v>
      </c>
      <c r="G909" s="3" t="s">
        <v>3209</v>
      </c>
    </row>
    <row r="910" spans="1:7" ht="45" customHeight="1" x14ac:dyDescent="0.25">
      <c r="A910" s="3" t="s">
        <v>2995</v>
      </c>
      <c r="B910" s="3" t="s">
        <v>12190</v>
      </c>
      <c r="C910" s="3" t="s">
        <v>3209</v>
      </c>
      <c r="D910" s="3" t="s">
        <v>3210</v>
      </c>
      <c r="E910" s="3" t="s">
        <v>3210</v>
      </c>
      <c r="F910" s="3" t="s">
        <v>95</v>
      </c>
      <c r="G910" s="3" t="s">
        <v>3209</v>
      </c>
    </row>
    <row r="911" spans="1:7" ht="45" customHeight="1" x14ac:dyDescent="0.25">
      <c r="A911" s="3" t="s">
        <v>2997</v>
      </c>
      <c r="B911" s="3" t="s">
        <v>12191</v>
      </c>
      <c r="C911" s="3" t="s">
        <v>3209</v>
      </c>
      <c r="D911" s="3" t="s">
        <v>3210</v>
      </c>
      <c r="E911" s="3" t="s">
        <v>3210</v>
      </c>
      <c r="F911" s="3" t="s">
        <v>95</v>
      </c>
      <c r="G911" s="3" t="s">
        <v>3209</v>
      </c>
    </row>
    <row r="912" spans="1:7" ht="45" customHeight="1" x14ac:dyDescent="0.25">
      <c r="A912" s="3" t="s">
        <v>2999</v>
      </c>
      <c r="B912" s="3" t="s">
        <v>12192</v>
      </c>
      <c r="C912" s="3" t="s">
        <v>3209</v>
      </c>
      <c r="D912" s="3" t="s">
        <v>3210</v>
      </c>
      <c r="E912" s="3" t="s">
        <v>3210</v>
      </c>
      <c r="F912" s="3" t="s">
        <v>95</v>
      </c>
      <c r="G912" s="3" t="s">
        <v>3209</v>
      </c>
    </row>
    <row r="913" spans="1:7" ht="45" customHeight="1" x14ac:dyDescent="0.25">
      <c r="A913" s="3" t="s">
        <v>3001</v>
      </c>
      <c r="B913" s="3" t="s">
        <v>12193</v>
      </c>
      <c r="C913" s="3" t="s">
        <v>3209</v>
      </c>
      <c r="D913" s="3" t="s">
        <v>3210</v>
      </c>
      <c r="E913" s="3" t="s">
        <v>3210</v>
      </c>
      <c r="F913" s="3" t="s">
        <v>95</v>
      </c>
      <c r="G913" s="3" t="s">
        <v>3209</v>
      </c>
    </row>
    <row r="914" spans="1:7" ht="45" customHeight="1" x14ac:dyDescent="0.25">
      <c r="A914" s="3" t="s">
        <v>3003</v>
      </c>
      <c r="B914" s="3" t="s">
        <v>12194</v>
      </c>
      <c r="C914" s="3" t="s">
        <v>3209</v>
      </c>
      <c r="D914" s="3" t="s">
        <v>3210</v>
      </c>
      <c r="E914" s="3" t="s">
        <v>3210</v>
      </c>
      <c r="F914" s="3" t="s">
        <v>95</v>
      </c>
      <c r="G914" s="3" t="s">
        <v>3209</v>
      </c>
    </row>
    <row r="915" spans="1:7" ht="45" customHeight="1" x14ac:dyDescent="0.25">
      <c r="A915" s="3" t="s">
        <v>3005</v>
      </c>
      <c r="B915" s="3" t="s">
        <v>12195</v>
      </c>
      <c r="C915" s="3" t="s">
        <v>3209</v>
      </c>
      <c r="D915" s="3" t="s">
        <v>3210</v>
      </c>
      <c r="E915" s="3" t="s">
        <v>3210</v>
      </c>
      <c r="F915" s="3" t="s">
        <v>95</v>
      </c>
      <c r="G915" s="3" t="s">
        <v>3209</v>
      </c>
    </row>
    <row r="916" spans="1:7" ht="45" customHeight="1" x14ac:dyDescent="0.25">
      <c r="A916" s="3" t="s">
        <v>3008</v>
      </c>
      <c r="B916" s="3" t="s">
        <v>12196</v>
      </c>
      <c r="C916" s="3" t="s">
        <v>3209</v>
      </c>
      <c r="D916" s="3" t="s">
        <v>3210</v>
      </c>
      <c r="E916" s="3" t="s">
        <v>3210</v>
      </c>
      <c r="F916" s="3" t="s">
        <v>95</v>
      </c>
      <c r="G916" s="3" t="s">
        <v>3209</v>
      </c>
    </row>
    <row r="917" spans="1:7" ht="45" customHeight="1" x14ac:dyDescent="0.25">
      <c r="A917" s="3" t="s">
        <v>3010</v>
      </c>
      <c r="B917" s="3" t="s">
        <v>12197</v>
      </c>
      <c r="C917" s="3" t="s">
        <v>3209</v>
      </c>
      <c r="D917" s="3" t="s">
        <v>3210</v>
      </c>
      <c r="E917" s="3" t="s">
        <v>3210</v>
      </c>
      <c r="F917" s="3" t="s">
        <v>95</v>
      </c>
      <c r="G917" s="3" t="s">
        <v>3209</v>
      </c>
    </row>
    <row r="918" spans="1:7" ht="45" customHeight="1" x14ac:dyDescent="0.25">
      <c r="A918" s="3" t="s">
        <v>3012</v>
      </c>
      <c r="B918" s="3" t="s">
        <v>12198</v>
      </c>
      <c r="C918" s="3" t="s">
        <v>3209</v>
      </c>
      <c r="D918" s="3" t="s">
        <v>3210</v>
      </c>
      <c r="E918" s="3" t="s">
        <v>3210</v>
      </c>
      <c r="F918" s="3" t="s">
        <v>95</v>
      </c>
      <c r="G918" s="3" t="s">
        <v>3209</v>
      </c>
    </row>
    <row r="919" spans="1:7" ht="45" customHeight="1" x14ac:dyDescent="0.25">
      <c r="A919" s="3" t="s">
        <v>3014</v>
      </c>
      <c r="B919" s="3" t="s">
        <v>12199</v>
      </c>
      <c r="C919" s="3" t="s">
        <v>3209</v>
      </c>
      <c r="D919" s="3" t="s">
        <v>3210</v>
      </c>
      <c r="E919" s="3" t="s">
        <v>3210</v>
      </c>
      <c r="F919" s="3" t="s">
        <v>95</v>
      </c>
      <c r="G919" s="3" t="s">
        <v>3209</v>
      </c>
    </row>
    <row r="920" spans="1:7" ht="45" customHeight="1" x14ac:dyDescent="0.25">
      <c r="A920" s="3" t="s">
        <v>3016</v>
      </c>
      <c r="B920" s="3" t="s">
        <v>12200</v>
      </c>
      <c r="C920" s="3" t="s">
        <v>3209</v>
      </c>
      <c r="D920" s="3" t="s">
        <v>3210</v>
      </c>
      <c r="E920" s="3" t="s">
        <v>3210</v>
      </c>
      <c r="F920" s="3" t="s">
        <v>95</v>
      </c>
      <c r="G920" s="3" t="s">
        <v>3209</v>
      </c>
    </row>
    <row r="921" spans="1:7" ht="45" customHeight="1" x14ac:dyDescent="0.25">
      <c r="A921" s="3" t="s">
        <v>3018</v>
      </c>
      <c r="B921" s="3" t="s">
        <v>12201</v>
      </c>
      <c r="C921" s="3" t="s">
        <v>3209</v>
      </c>
      <c r="D921" s="3" t="s">
        <v>3210</v>
      </c>
      <c r="E921" s="3" t="s">
        <v>3210</v>
      </c>
      <c r="F921" s="3" t="s">
        <v>95</v>
      </c>
      <c r="G921" s="3" t="s">
        <v>3209</v>
      </c>
    </row>
    <row r="922" spans="1:7" ht="45" customHeight="1" x14ac:dyDescent="0.25">
      <c r="A922" s="3" t="s">
        <v>3020</v>
      </c>
      <c r="B922" s="3" t="s">
        <v>12202</v>
      </c>
      <c r="C922" s="3" t="s">
        <v>3209</v>
      </c>
      <c r="D922" s="3" t="s">
        <v>3210</v>
      </c>
      <c r="E922" s="3" t="s">
        <v>3210</v>
      </c>
      <c r="F922" s="3" t="s">
        <v>95</v>
      </c>
      <c r="G922" s="3" t="s">
        <v>3209</v>
      </c>
    </row>
    <row r="923" spans="1:7" ht="45" customHeight="1" x14ac:dyDescent="0.25">
      <c r="A923" s="3" t="s">
        <v>3022</v>
      </c>
      <c r="B923" s="3" t="s">
        <v>12203</v>
      </c>
      <c r="C923" s="3" t="s">
        <v>3209</v>
      </c>
      <c r="D923" s="3" t="s">
        <v>3210</v>
      </c>
      <c r="E923" s="3" t="s">
        <v>3210</v>
      </c>
      <c r="F923" s="3" t="s">
        <v>95</v>
      </c>
      <c r="G923" s="3" t="s">
        <v>3209</v>
      </c>
    </row>
    <row r="924" spans="1:7" ht="45" customHeight="1" x14ac:dyDescent="0.25">
      <c r="A924" s="3" t="s">
        <v>3024</v>
      </c>
      <c r="B924" s="3" t="s">
        <v>12204</v>
      </c>
      <c r="C924" s="3" t="s">
        <v>3209</v>
      </c>
      <c r="D924" s="3" t="s">
        <v>3210</v>
      </c>
      <c r="E924" s="3" t="s">
        <v>3210</v>
      </c>
      <c r="F924" s="3" t="s">
        <v>95</v>
      </c>
      <c r="G924" s="3" t="s">
        <v>3209</v>
      </c>
    </row>
    <row r="925" spans="1:7" ht="45" customHeight="1" x14ac:dyDescent="0.25">
      <c r="A925" s="3" t="s">
        <v>3026</v>
      </c>
      <c r="B925" s="3" t="s">
        <v>12205</v>
      </c>
      <c r="C925" s="3" t="s">
        <v>3209</v>
      </c>
      <c r="D925" s="3" t="s">
        <v>3210</v>
      </c>
      <c r="E925" s="3" t="s">
        <v>3210</v>
      </c>
      <c r="F925" s="3" t="s">
        <v>95</v>
      </c>
      <c r="G925" s="3" t="s">
        <v>3209</v>
      </c>
    </row>
    <row r="926" spans="1:7" ht="45" customHeight="1" x14ac:dyDescent="0.25">
      <c r="A926" s="3" t="s">
        <v>3028</v>
      </c>
      <c r="B926" s="3" t="s">
        <v>12206</v>
      </c>
      <c r="C926" s="3" t="s">
        <v>3209</v>
      </c>
      <c r="D926" s="3" t="s">
        <v>3210</v>
      </c>
      <c r="E926" s="3" t="s">
        <v>3210</v>
      </c>
      <c r="F926" s="3" t="s">
        <v>95</v>
      </c>
      <c r="G926" s="3" t="s">
        <v>3209</v>
      </c>
    </row>
    <row r="927" spans="1:7" ht="45" customHeight="1" x14ac:dyDescent="0.25">
      <c r="A927" s="3" t="s">
        <v>3030</v>
      </c>
      <c r="B927" s="3" t="s">
        <v>12207</v>
      </c>
      <c r="C927" s="3" t="s">
        <v>3209</v>
      </c>
      <c r="D927" s="3" t="s">
        <v>3210</v>
      </c>
      <c r="E927" s="3" t="s">
        <v>3210</v>
      </c>
      <c r="F927" s="3" t="s">
        <v>95</v>
      </c>
      <c r="G927" s="3" t="s">
        <v>3209</v>
      </c>
    </row>
    <row r="928" spans="1:7" ht="45" customHeight="1" x14ac:dyDescent="0.25">
      <c r="A928" s="3" t="s">
        <v>3032</v>
      </c>
      <c r="B928" s="3" t="s">
        <v>12208</v>
      </c>
      <c r="C928" s="3" t="s">
        <v>3209</v>
      </c>
      <c r="D928" s="3" t="s">
        <v>3210</v>
      </c>
      <c r="E928" s="3" t="s">
        <v>3210</v>
      </c>
      <c r="F928" s="3" t="s">
        <v>95</v>
      </c>
      <c r="G928" s="3" t="s">
        <v>3209</v>
      </c>
    </row>
    <row r="929" spans="1:7" ht="45" customHeight="1" x14ac:dyDescent="0.25">
      <c r="A929" s="3" t="s">
        <v>3034</v>
      </c>
      <c r="B929" s="3" t="s">
        <v>12209</v>
      </c>
      <c r="C929" s="3" t="s">
        <v>3209</v>
      </c>
      <c r="D929" s="3" t="s">
        <v>3210</v>
      </c>
      <c r="E929" s="3" t="s">
        <v>3210</v>
      </c>
      <c r="F929" s="3" t="s">
        <v>95</v>
      </c>
      <c r="G929" s="3" t="s">
        <v>3209</v>
      </c>
    </row>
    <row r="930" spans="1:7" ht="45" customHeight="1" x14ac:dyDescent="0.25">
      <c r="A930" s="3" t="s">
        <v>3036</v>
      </c>
      <c r="B930" s="3" t="s">
        <v>12210</v>
      </c>
      <c r="C930" s="3" t="s">
        <v>3209</v>
      </c>
      <c r="D930" s="3" t="s">
        <v>3210</v>
      </c>
      <c r="E930" s="3" t="s">
        <v>3210</v>
      </c>
      <c r="F930" s="3" t="s">
        <v>95</v>
      </c>
      <c r="G930" s="3" t="s">
        <v>3209</v>
      </c>
    </row>
    <row r="931" spans="1:7" ht="45" customHeight="1" x14ac:dyDescent="0.25">
      <c r="A931" s="3" t="s">
        <v>3038</v>
      </c>
      <c r="B931" s="3" t="s">
        <v>12211</v>
      </c>
      <c r="C931" s="3" t="s">
        <v>3209</v>
      </c>
      <c r="D931" s="3" t="s">
        <v>3210</v>
      </c>
      <c r="E931" s="3" t="s">
        <v>3210</v>
      </c>
      <c r="F931" s="3" t="s">
        <v>95</v>
      </c>
      <c r="G931" s="3" t="s">
        <v>3209</v>
      </c>
    </row>
    <row r="932" spans="1:7" ht="45" customHeight="1" x14ac:dyDescent="0.25">
      <c r="A932" s="3" t="s">
        <v>3040</v>
      </c>
      <c r="B932" s="3" t="s">
        <v>12212</v>
      </c>
      <c r="C932" s="3" t="s">
        <v>3209</v>
      </c>
      <c r="D932" s="3" t="s">
        <v>3210</v>
      </c>
      <c r="E932" s="3" t="s">
        <v>3210</v>
      </c>
      <c r="F932" s="3" t="s">
        <v>95</v>
      </c>
      <c r="G932" s="3" t="s">
        <v>3209</v>
      </c>
    </row>
    <row r="933" spans="1:7" ht="45" customHeight="1" x14ac:dyDescent="0.25">
      <c r="A933" s="3" t="s">
        <v>3042</v>
      </c>
      <c r="B933" s="3" t="s">
        <v>12213</v>
      </c>
      <c r="C933" s="3" t="s">
        <v>3209</v>
      </c>
      <c r="D933" s="3" t="s">
        <v>3210</v>
      </c>
      <c r="E933" s="3" t="s">
        <v>3210</v>
      </c>
      <c r="F933" s="3" t="s">
        <v>95</v>
      </c>
      <c r="G933" s="3" t="s">
        <v>3209</v>
      </c>
    </row>
    <row r="934" spans="1:7" ht="45" customHeight="1" x14ac:dyDescent="0.25">
      <c r="A934" s="3" t="s">
        <v>3044</v>
      </c>
      <c r="B934" s="3" t="s">
        <v>12214</v>
      </c>
      <c r="C934" s="3" t="s">
        <v>3209</v>
      </c>
      <c r="D934" s="3" t="s">
        <v>3210</v>
      </c>
      <c r="E934" s="3" t="s">
        <v>3210</v>
      </c>
      <c r="F934" s="3" t="s">
        <v>95</v>
      </c>
      <c r="G934" s="3" t="s">
        <v>3209</v>
      </c>
    </row>
    <row r="935" spans="1:7" ht="45" customHeight="1" x14ac:dyDescent="0.25">
      <c r="A935" s="3" t="s">
        <v>3046</v>
      </c>
      <c r="B935" s="3" t="s">
        <v>12215</v>
      </c>
      <c r="C935" s="3" t="s">
        <v>3209</v>
      </c>
      <c r="D935" s="3" t="s">
        <v>3210</v>
      </c>
      <c r="E935" s="3" t="s">
        <v>3210</v>
      </c>
      <c r="F935" s="3" t="s">
        <v>95</v>
      </c>
      <c r="G935" s="3" t="s">
        <v>3209</v>
      </c>
    </row>
    <row r="936" spans="1:7" ht="45" customHeight="1" x14ac:dyDescent="0.25">
      <c r="A936" s="3" t="s">
        <v>3048</v>
      </c>
      <c r="B936" s="3" t="s">
        <v>12216</v>
      </c>
      <c r="C936" s="3" t="s">
        <v>3209</v>
      </c>
      <c r="D936" s="3" t="s">
        <v>3210</v>
      </c>
      <c r="E936" s="3" t="s">
        <v>3210</v>
      </c>
      <c r="F936" s="3" t="s">
        <v>95</v>
      </c>
      <c r="G936" s="3" t="s">
        <v>3209</v>
      </c>
    </row>
    <row r="937" spans="1:7" ht="45" customHeight="1" x14ac:dyDescent="0.25">
      <c r="A937" s="3" t="s">
        <v>3050</v>
      </c>
      <c r="B937" s="3" t="s">
        <v>12217</v>
      </c>
      <c r="C937" s="3" t="s">
        <v>3209</v>
      </c>
      <c r="D937" s="3" t="s">
        <v>3210</v>
      </c>
      <c r="E937" s="3" t="s">
        <v>3210</v>
      </c>
      <c r="F937" s="3" t="s">
        <v>95</v>
      </c>
      <c r="G937" s="3" t="s">
        <v>3209</v>
      </c>
    </row>
    <row r="938" spans="1:7" ht="45" customHeight="1" x14ac:dyDescent="0.25">
      <c r="A938" s="3" t="s">
        <v>3052</v>
      </c>
      <c r="B938" s="3" t="s">
        <v>12218</v>
      </c>
      <c r="C938" s="3" t="s">
        <v>3209</v>
      </c>
      <c r="D938" s="3" t="s">
        <v>3210</v>
      </c>
      <c r="E938" s="3" t="s">
        <v>3210</v>
      </c>
      <c r="F938" s="3" t="s">
        <v>95</v>
      </c>
      <c r="G938" s="3" t="s">
        <v>3209</v>
      </c>
    </row>
    <row r="939" spans="1:7" ht="45" customHeight="1" x14ac:dyDescent="0.25">
      <c r="A939" s="3" t="s">
        <v>3054</v>
      </c>
      <c r="B939" s="3" t="s">
        <v>12219</v>
      </c>
      <c r="C939" s="3" t="s">
        <v>3209</v>
      </c>
      <c r="D939" s="3" t="s">
        <v>3210</v>
      </c>
      <c r="E939" s="3" t="s">
        <v>3210</v>
      </c>
      <c r="F939" s="3" t="s">
        <v>95</v>
      </c>
      <c r="G939" s="3" t="s">
        <v>3209</v>
      </c>
    </row>
    <row r="940" spans="1:7" ht="45" customHeight="1" x14ac:dyDescent="0.25">
      <c r="A940" s="3" t="s">
        <v>3056</v>
      </c>
      <c r="B940" s="3" t="s">
        <v>12220</v>
      </c>
      <c r="C940" s="3" t="s">
        <v>3209</v>
      </c>
      <c r="D940" s="3" t="s">
        <v>3210</v>
      </c>
      <c r="E940" s="3" t="s">
        <v>3210</v>
      </c>
      <c r="F940" s="3" t="s">
        <v>95</v>
      </c>
      <c r="G940" s="3" t="s">
        <v>3209</v>
      </c>
    </row>
    <row r="941" spans="1:7" ht="45" customHeight="1" x14ac:dyDescent="0.25">
      <c r="A941" s="3" t="s">
        <v>3058</v>
      </c>
      <c r="B941" s="3" t="s">
        <v>12221</v>
      </c>
      <c r="C941" s="3" t="s">
        <v>3209</v>
      </c>
      <c r="D941" s="3" t="s">
        <v>3210</v>
      </c>
      <c r="E941" s="3" t="s">
        <v>3210</v>
      </c>
      <c r="F941" s="3" t="s">
        <v>95</v>
      </c>
      <c r="G941" s="3" t="s">
        <v>3209</v>
      </c>
    </row>
    <row r="942" spans="1:7" ht="45" customHeight="1" x14ac:dyDescent="0.25">
      <c r="A942" s="3" t="s">
        <v>3060</v>
      </c>
      <c r="B942" s="3" t="s">
        <v>12222</v>
      </c>
      <c r="C942" s="3" t="s">
        <v>3209</v>
      </c>
      <c r="D942" s="3" t="s">
        <v>3210</v>
      </c>
      <c r="E942" s="3" t="s">
        <v>3210</v>
      </c>
      <c r="F942" s="3" t="s">
        <v>95</v>
      </c>
      <c r="G942" s="3" t="s">
        <v>3209</v>
      </c>
    </row>
    <row r="943" spans="1:7" ht="45" customHeight="1" x14ac:dyDescent="0.25">
      <c r="A943" s="3" t="s">
        <v>3063</v>
      </c>
      <c r="B943" s="3" t="s">
        <v>12223</v>
      </c>
      <c r="C943" s="3" t="s">
        <v>3209</v>
      </c>
      <c r="D943" s="3" t="s">
        <v>3210</v>
      </c>
      <c r="E943" s="3" t="s">
        <v>3210</v>
      </c>
      <c r="F943" s="3" t="s">
        <v>95</v>
      </c>
      <c r="G943" s="3" t="s">
        <v>3209</v>
      </c>
    </row>
    <row r="944" spans="1:7" ht="45" customHeight="1" x14ac:dyDescent="0.25">
      <c r="A944" s="3" t="s">
        <v>3065</v>
      </c>
      <c r="B944" s="3" t="s">
        <v>12224</v>
      </c>
      <c r="C944" s="3" t="s">
        <v>3209</v>
      </c>
      <c r="D944" s="3" t="s">
        <v>3210</v>
      </c>
      <c r="E944" s="3" t="s">
        <v>3210</v>
      </c>
      <c r="F944" s="3" t="s">
        <v>95</v>
      </c>
      <c r="G944" s="3" t="s">
        <v>3209</v>
      </c>
    </row>
    <row r="945" spans="1:7" ht="45" customHeight="1" x14ac:dyDescent="0.25">
      <c r="A945" s="3" t="s">
        <v>3067</v>
      </c>
      <c r="B945" s="3" t="s">
        <v>12225</v>
      </c>
      <c r="C945" s="3" t="s">
        <v>3209</v>
      </c>
      <c r="D945" s="3" t="s">
        <v>3210</v>
      </c>
      <c r="E945" s="3" t="s">
        <v>3210</v>
      </c>
      <c r="F945" s="3" t="s">
        <v>95</v>
      </c>
      <c r="G945" s="3" t="s">
        <v>3209</v>
      </c>
    </row>
    <row r="946" spans="1:7" ht="45" customHeight="1" x14ac:dyDescent="0.25">
      <c r="A946" s="3" t="s">
        <v>3070</v>
      </c>
      <c r="B946" s="3" t="s">
        <v>12226</v>
      </c>
      <c r="C946" s="3" t="s">
        <v>3209</v>
      </c>
      <c r="D946" s="3" t="s">
        <v>3210</v>
      </c>
      <c r="E946" s="3" t="s">
        <v>3210</v>
      </c>
      <c r="F946" s="3" t="s">
        <v>95</v>
      </c>
      <c r="G946" s="3" t="s">
        <v>3209</v>
      </c>
    </row>
    <row r="947" spans="1:7" ht="45" customHeight="1" x14ac:dyDescent="0.25">
      <c r="A947" s="3" t="s">
        <v>3072</v>
      </c>
      <c r="B947" s="3" t="s">
        <v>12227</v>
      </c>
      <c r="C947" s="3" t="s">
        <v>3209</v>
      </c>
      <c r="D947" s="3" t="s">
        <v>3210</v>
      </c>
      <c r="E947" s="3" t="s">
        <v>3210</v>
      </c>
      <c r="F947" s="3" t="s">
        <v>95</v>
      </c>
      <c r="G947" s="3" t="s">
        <v>3209</v>
      </c>
    </row>
    <row r="948" spans="1:7" ht="45" customHeight="1" x14ac:dyDescent="0.25">
      <c r="A948" s="3" t="s">
        <v>3074</v>
      </c>
      <c r="B948" s="3" t="s">
        <v>12228</v>
      </c>
      <c r="C948" s="3" t="s">
        <v>3209</v>
      </c>
      <c r="D948" s="3" t="s">
        <v>3210</v>
      </c>
      <c r="E948" s="3" t="s">
        <v>3210</v>
      </c>
      <c r="F948" s="3" t="s">
        <v>95</v>
      </c>
      <c r="G948" s="3" t="s">
        <v>3209</v>
      </c>
    </row>
    <row r="949" spans="1:7" ht="45" customHeight="1" x14ac:dyDescent="0.25">
      <c r="A949" s="3" t="s">
        <v>3076</v>
      </c>
      <c r="B949" s="3" t="s">
        <v>12229</v>
      </c>
      <c r="C949" s="3" t="s">
        <v>3209</v>
      </c>
      <c r="D949" s="3" t="s">
        <v>3210</v>
      </c>
      <c r="E949" s="3" t="s">
        <v>3210</v>
      </c>
      <c r="F949" s="3" t="s">
        <v>95</v>
      </c>
      <c r="G949" s="3" t="s">
        <v>3209</v>
      </c>
    </row>
    <row r="950" spans="1:7" ht="45" customHeight="1" x14ac:dyDescent="0.25">
      <c r="A950" s="3" t="s">
        <v>3078</v>
      </c>
      <c r="B950" s="3" t="s">
        <v>12230</v>
      </c>
      <c r="C950" s="3" t="s">
        <v>3209</v>
      </c>
      <c r="D950" s="3" t="s">
        <v>3210</v>
      </c>
      <c r="E950" s="3" t="s">
        <v>3210</v>
      </c>
      <c r="F950" s="3" t="s">
        <v>95</v>
      </c>
      <c r="G950" s="3" t="s">
        <v>3209</v>
      </c>
    </row>
    <row r="951" spans="1:7" ht="45" customHeight="1" x14ac:dyDescent="0.25">
      <c r="A951" s="3" t="s">
        <v>3080</v>
      </c>
      <c r="B951" s="3" t="s">
        <v>12231</v>
      </c>
      <c r="C951" s="3" t="s">
        <v>3209</v>
      </c>
      <c r="D951" s="3" t="s">
        <v>3210</v>
      </c>
      <c r="E951" s="3" t="s">
        <v>3210</v>
      </c>
      <c r="F951" s="3" t="s">
        <v>95</v>
      </c>
      <c r="G951" s="3" t="s">
        <v>3209</v>
      </c>
    </row>
    <row r="952" spans="1:7" ht="45" customHeight="1" x14ac:dyDescent="0.25">
      <c r="A952" s="3" t="s">
        <v>3082</v>
      </c>
      <c r="B952" s="3" t="s">
        <v>12232</v>
      </c>
      <c r="C952" s="3" t="s">
        <v>3209</v>
      </c>
      <c r="D952" s="3" t="s">
        <v>3210</v>
      </c>
      <c r="E952" s="3" t="s">
        <v>3210</v>
      </c>
      <c r="F952" s="3" t="s">
        <v>95</v>
      </c>
      <c r="G952" s="3" t="s">
        <v>3209</v>
      </c>
    </row>
    <row r="953" spans="1:7" ht="45" customHeight="1" x14ac:dyDescent="0.25">
      <c r="A953" s="3" t="s">
        <v>3084</v>
      </c>
      <c r="B953" s="3" t="s">
        <v>12233</v>
      </c>
      <c r="C953" s="3" t="s">
        <v>3209</v>
      </c>
      <c r="D953" s="3" t="s">
        <v>3210</v>
      </c>
      <c r="E953" s="3" t="s">
        <v>3210</v>
      </c>
      <c r="F953" s="3" t="s">
        <v>95</v>
      </c>
      <c r="G953" s="3" t="s">
        <v>3209</v>
      </c>
    </row>
    <row r="954" spans="1:7" ht="45" customHeight="1" x14ac:dyDescent="0.25">
      <c r="A954" s="3" t="s">
        <v>3086</v>
      </c>
      <c r="B954" s="3" t="s">
        <v>12234</v>
      </c>
      <c r="C954" s="3" t="s">
        <v>3209</v>
      </c>
      <c r="D954" s="3" t="s">
        <v>3210</v>
      </c>
      <c r="E954" s="3" t="s">
        <v>3210</v>
      </c>
      <c r="F954" s="3" t="s">
        <v>95</v>
      </c>
      <c r="G954" s="3" t="s">
        <v>3209</v>
      </c>
    </row>
    <row r="955" spans="1:7" ht="45" customHeight="1" x14ac:dyDescent="0.25">
      <c r="A955" s="3" t="s">
        <v>3088</v>
      </c>
      <c r="B955" s="3" t="s">
        <v>12235</v>
      </c>
      <c r="C955" s="3" t="s">
        <v>3209</v>
      </c>
      <c r="D955" s="3" t="s">
        <v>3210</v>
      </c>
      <c r="E955" s="3" t="s">
        <v>3210</v>
      </c>
      <c r="F955" s="3" t="s">
        <v>95</v>
      </c>
      <c r="G955" s="3" t="s">
        <v>3209</v>
      </c>
    </row>
    <row r="956" spans="1:7" ht="45" customHeight="1" x14ac:dyDescent="0.25">
      <c r="A956" s="3" t="s">
        <v>3090</v>
      </c>
      <c r="B956" s="3" t="s">
        <v>12236</v>
      </c>
      <c r="C956" s="3" t="s">
        <v>3209</v>
      </c>
      <c r="D956" s="3" t="s">
        <v>3210</v>
      </c>
      <c r="E956" s="3" t="s">
        <v>3210</v>
      </c>
      <c r="F956" s="3" t="s">
        <v>95</v>
      </c>
      <c r="G956" s="3" t="s">
        <v>3209</v>
      </c>
    </row>
    <row r="957" spans="1:7" ht="45" customHeight="1" x14ac:dyDescent="0.25">
      <c r="A957" s="3" t="s">
        <v>3092</v>
      </c>
      <c r="B957" s="3" t="s">
        <v>12237</v>
      </c>
      <c r="C957" s="3" t="s">
        <v>3209</v>
      </c>
      <c r="D957" s="3" t="s">
        <v>3210</v>
      </c>
      <c r="E957" s="3" t="s">
        <v>3210</v>
      </c>
      <c r="F957" s="3" t="s">
        <v>95</v>
      </c>
      <c r="G957" s="3" t="s">
        <v>3209</v>
      </c>
    </row>
    <row r="958" spans="1:7" ht="45" customHeight="1" x14ac:dyDescent="0.25">
      <c r="A958" s="3" t="s">
        <v>3095</v>
      </c>
      <c r="B958" s="3" t="s">
        <v>12238</v>
      </c>
      <c r="C958" s="3" t="s">
        <v>3209</v>
      </c>
      <c r="D958" s="3" t="s">
        <v>3210</v>
      </c>
      <c r="E958" s="3" t="s">
        <v>3210</v>
      </c>
      <c r="F958" s="3" t="s">
        <v>95</v>
      </c>
      <c r="G958" s="3" t="s">
        <v>3209</v>
      </c>
    </row>
    <row r="959" spans="1:7" ht="45" customHeight="1" x14ac:dyDescent="0.25">
      <c r="A959" s="3" t="s">
        <v>3097</v>
      </c>
      <c r="B959" s="3" t="s">
        <v>12239</v>
      </c>
      <c r="C959" s="3" t="s">
        <v>3209</v>
      </c>
      <c r="D959" s="3" t="s">
        <v>3210</v>
      </c>
      <c r="E959" s="3" t="s">
        <v>3210</v>
      </c>
      <c r="F959" s="3" t="s">
        <v>95</v>
      </c>
      <c r="G959" s="3" t="s">
        <v>3209</v>
      </c>
    </row>
    <row r="960" spans="1:7" ht="45" customHeight="1" x14ac:dyDescent="0.25">
      <c r="A960" s="3" t="s">
        <v>3099</v>
      </c>
      <c r="B960" s="3" t="s">
        <v>12240</v>
      </c>
      <c r="C960" s="3" t="s">
        <v>3209</v>
      </c>
      <c r="D960" s="3" t="s">
        <v>3210</v>
      </c>
      <c r="E960" s="3" t="s">
        <v>3210</v>
      </c>
      <c r="F960" s="3" t="s">
        <v>95</v>
      </c>
      <c r="G960" s="3" t="s">
        <v>3209</v>
      </c>
    </row>
    <row r="961" spans="1:7" ht="45" customHeight="1" x14ac:dyDescent="0.25">
      <c r="A961" s="3" t="s">
        <v>3101</v>
      </c>
      <c r="B961" s="3" t="s">
        <v>12241</v>
      </c>
      <c r="C961" s="3" t="s">
        <v>3209</v>
      </c>
      <c r="D961" s="3" t="s">
        <v>3210</v>
      </c>
      <c r="E961" s="3" t="s">
        <v>3210</v>
      </c>
      <c r="F961" s="3" t="s">
        <v>95</v>
      </c>
      <c r="G961" s="3" t="s">
        <v>3209</v>
      </c>
    </row>
    <row r="962" spans="1:7" ht="45" customHeight="1" x14ac:dyDescent="0.25">
      <c r="A962" s="3" t="s">
        <v>3104</v>
      </c>
      <c r="B962" s="3" t="s">
        <v>12242</v>
      </c>
      <c r="C962" s="3" t="s">
        <v>3209</v>
      </c>
      <c r="D962" s="3" t="s">
        <v>3210</v>
      </c>
      <c r="E962" s="3" t="s">
        <v>3210</v>
      </c>
      <c r="F962" s="3" t="s">
        <v>95</v>
      </c>
      <c r="G962" s="3" t="s">
        <v>3209</v>
      </c>
    </row>
    <row r="963" spans="1:7" ht="45" customHeight="1" x14ac:dyDescent="0.25">
      <c r="A963" s="3" t="s">
        <v>3106</v>
      </c>
      <c r="B963" s="3" t="s">
        <v>12243</v>
      </c>
      <c r="C963" s="3" t="s">
        <v>3209</v>
      </c>
      <c r="D963" s="3" t="s">
        <v>3210</v>
      </c>
      <c r="E963" s="3" t="s">
        <v>3210</v>
      </c>
      <c r="F963" s="3" t="s">
        <v>95</v>
      </c>
      <c r="G963" s="3" t="s">
        <v>3209</v>
      </c>
    </row>
    <row r="964" spans="1:7" ht="45" customHeight="1" x14ac:dyDescent="0.25">
      <c r="A964" s="3" t="s">
        <v>3108</v>
      </c>
      <c r="B964" s="3" t="s">
        <v>12244</v>
      </c>
      <c r="C964" s="3" t="s">
        <v>3209</v>
      </c>
      <c r="D964" s="3" t="s">
        <v>3210</v>
      </c>
      <c r="E964" s="3" t="s">
        <v>3210</v>
      </c>
      <c r="F964" s="3" t="s">
        <v>95</v>
      </c>
      <c r="G964" s="3" t="s">
        <v>3209</v>
      </c>
    </row>
    <row r="965" spans="1:7" ht="45" customHeight="1" x14ac:dyDescent="0.25">
      <c r="A965" s="3" t="s">
        <v>3110</v>
      </c>
      <c r="B965" s="3" t="s">
        <v>12245</v>
      </c>
      <c r="C965" s="3" t="s">
        <v>3209</v>
      </c>
      <c r="D965" s="3" t="s">
        <v>3210</v>
      </c>
      <c r="E965" s="3" t="s">
        <v>3210</v>
      </c>
      <c r="F965" s="3" t="s">
        <v>95</v>
      </c>
      <c r="G965" s="3" t="s">
        <v>3209</v>
      </c>
    </row>
    <row r="966" spans="1:7" ht="45" customHeight="1" x14ac:dyDescent="0.25">
      <c r="A966" s="3" t="s">
        <v>3112</v>
      </c>
      <c r="B966" s="3" t="s">
        <v>12246</v>
      </c>
      <c r="C966" s="3" t="s">
        <v>3209</v>
      </c>
      <c r="D966" s="3" t="s">
        <v>3210</v>
      </c>
      <c r="E966" s="3" t="s">
        <v>3210</v>
      </c>
      <c r="F966" s="3" t="s">
        <v>95</v>
      </c>
      <c r="G966" s="3" t="s">
        <v>3209</v>
      </c>
    </row>
    <row r="967" spans="1:7" ht="45" customHeight="1" x14ac:dyDescent="0.25">
      <c r="A967" s="3" t="s">
        <v>3114</v>
      </c>
      <c r="B967" s="3" t="s">
        <v>12247</v>
      </c>
      <c r="C967" s="3" t="s">
        <v>3209</v>
      </c>
      <c r="D967" s="3" t="s">
        <v>3210</v>
      </c>
      <c r="E967" s="3" t="s">
        <v>3210</v>
      </c>
      <c r="F967" s="3" t="s">
        <v>95</v>
      </c>
      <c r="G967" s="3" t="s">
        <v>3209</v>
      </c>
    </row>
    <row r="968" spans="1:7" ht="45" customHeight="1" x14ac:dyDescent="0.25">
      <c r="A968" s="3" t="s">
        <v>3116</v>
      </c>
      <c r="B968" s="3" t="s">
        <v>12248</v>
      </c>
      <c r="C968" s="3" t="s">
        <v>3209</v>
      </c>
      <c r="D968" s="3" t="s">
        <v>3210</v>
      </c>
      <c r="E968" s="3" t="s">
        <v>3210</v>
      </c>
      <c r="F968" s="3" t="s">
        <v>95</v>
      </c>
      <c r="G968" s="3" t="s">
        <v>3209</v>
      </c>
    </row>
    <row r="969" spans="1:7" ht="45" customHeight="1" x14ac:dyDescent="0.25">
      <c r="A969" s="3" t="s">
        <v>3118</v>
      </c>
      <c r="B969" s="3" t="s">
        <v>12249</v>
      </c>
      <c r="C969" s="3" t="s">
        <v>3209</v>
      </c>
      <c r="D969" s="3" t="s">
        <v>3210</v>
      </c>
      <c r="E969" s="3" t="s">
        <v>3210</v>
      </c>
      <c r="F969" s="3" t="s">
        <v>95</v>
      </c>
      <c r="G969" s="3" t="s">
        <v>3209</v>
      </c>
    </row>
    <row r="970" spans="1:7" ht="45" customHeight="1" x14ac:dyDescent="0.25">
      <c r="A970" s="3" t="s">
        <v>3120</v>
      </c>
      <c r="B970" s="3" t="s">
        <v>12250</v>
      </c>
      <c r="C970" s="3" t="s">
        <v>3209</v>
      </c>
      <c r="D970" s="3" t="s">
        <v>3210</v>
      </c>
      <c r="E970" s="3" t="s">
        <v>3210</v>
      </c>
      <c r="F970" s="3" t="s">
        <v>95</v>
      </c>
      <c r="G970" s="3" t="s">
        <v>3209</v>
      </c>
    </row>
    <row r="971" spans="1:7" ht="45" customHeight="1" x14ac:dyDescent="0.25">
      <c r="A971" s="3" t="s">
        <v>3122</v>
      </c>
      <c r="B971" s="3" t="s">
        <v>12251</v>
      </c>
      <c r="C971" s="3" t="s">
        <v>3209</v>
      </c>
      <c r="D971" s="3" t="s">
        <v>3210</v>
      </c>
      <c r="E971" s="3" t="s">
        <v>3210</v>
      </c>
      <c r="F971" s="3" t="s">
        <v>95</v>
      </c>
      <c r="G971" s="3" t="s">
        <v>3209</v>
      </c>
    </row>
    <row r="972" spans="1:7" ht="45" customHeight="1" x14ac:dyDescent="0.25">
      <c r="A972" s="3" t="s">
        <v>3124</v>
      </c>
      <c r="B972" s="3" t="s">
        <v>12252</v>
      </c>
      <c r="C972" s="3" t="s">
        <v>3209</v>
      </c>
      <c r="D972" s="3" t="s">
        <v>3210</v>
      </c>
      <c r="E972" s="3" t="s">
        <v>3210</v>
      </c>
      <c r="F972" s="3" t="s">
        <v>95</v>
      </c>
      <c r="G972" s="3" t="s">
        <v>3209</v>
      </c>
    </row>
    <row r="973" spans="1:7" ht="45" customHeight="1" x14ac:dyDescent="0.25">
      <c r="A973" s="3" t="s">
        <v>3126</v>
      </c>
      <c r="B973" s="3" t="s">
        <v>12253</v>
      </c>
      <c r="C973" s="3" t="s">
        <v>3209</v>
      </c>
      <c r="D973" s="3" t="s">
        <v>3210</v>
      </c>
      <c r="E973" s="3" t="s">
        <v>3210</v>
      </c>
      <c r="F973" s="3" t="s">
        <v>95</v>
      </c>
      <c r="G973" s="3" t="s">
        <v>3209</v>
      </c>
    </row>
    <row r="974" spans="1:7" ht="45" customHeight="1" x14ac:dyDescent="0.25">
      <c r="A974" s="3" t="s">
        <v>3128</v>
      </c>
      <c r="B974" s="3" t="s">
        <v>12254</v>
      </c>
      <c r="C974" s="3" t="s">
        <v>3209</v>
      </c>
      <c r="D974" s="3" t="s">
        <v>3210</v>
      </c>
      <c r="E974" s="3" t="s">
        <v>3210</v>
      </c>
      <c r="F974" s="3" t="s">
        <v>95</v>
      </c>
      <c r="G974" s="3" t="s">
        <v>3209</v>
      </c>
    </row>
    <row r="975" spans="1:7" ht="45" customHeight="1" x14ac:dyDescent="0.25">
      <c r="A975" s="3" t="s">
        <v>3130</v>
      </c>
      <c r="B975" s="3" t="s">
        <v>12255</v>
      </c>
      <c r="C975" s="3" t="s">
        <v>3209</v>
      </c>
      <c r="D975" s="3" t="s">
        <v>3210</v>
      </c>
      <c r="E975" s="3" t="s">
        <v>3210</v>
      </c>
      <c r="F975" s="3" t="s">
        <v>95</v>
      </c>
      <c r="G975" s="3" t="s">
        <v>3209</v>
      </c>
    </row>
    <row r="976" spans="1:7" ht="45" customHeight="1" x14ac:dyDescent="0.25">
      <c r="A976" s="3" t="s">
        <v>3132</v>
      </c>
      <c r="B976" s="3" t="s">
        <v>12256</v>
      </c>
      <c r="C976" s="3" t="s">
        <v>3209</v>
      </c>
      <c r="D976" s="3" t="s">
        <v>3210</v>
      </c>
      <c r="E976" s="3" t="s">
        <v>3210</v>
      </c>
      <c r="F976" s="3" t="s">
        <v>95</v>
      </c>
      <c r="G976" s="3" t="s">
        <v>3209</v>
      </c>
    </row>
    <row r="977" spans="1:7" ht="45" customHeight="1" x14ac:dyDescent="0.25">
      <c r="A977" s="3" t="s">
        <v>3134</v>
      </c>
      <c r="B977" s="3" t="s">
        <v>12257</v>
      </c>
      <c r="C977" s="3" t="s">
        <v>3209</v>
      </c>
      <c r="D977" s="3" t="s">
        <v>3210</v>
      </c>
      <c r="E977" s="3" t="s">
        <v>3210</v>
      </c>
      <c r="F977" s="3" t="s">
        <v>95</v>
      </c>
      <c r="G977" s="3" t="s">
        <v>3209</v>
      </c>
    </row>
    <row r="978" spans="1:7" ht="45" customHeight="1" x14ac:dyDescent="0.25">
      <c r="A978" s="3" t="s">
        <v>3136</v>
      </c>
      <c r="B978" s="3" t="s">
        <v>12258</v>
      </c>
      <c r="C978" s="3" t="s">
        <v>3209</v>
      </c>
      <c r="D978" s="3" t="s">
        <v>3210</v>
      </c>
      <c r="E978" s="3" t="s">
        <v>3210</v>
      </c>
      <c r="F978" s="3" t="s">
        <v>95</v>
      </c>
      <c r="G978" s="3" t="s">
        <v>3209</v>
      </c>
    </row>
    <row r="979" spans="1:7" ht="45" customHeight="1" x14ac:dyDescent="0.25">
      <c r="A979" s="3" t="s">
        <v>3138</v>
      </c>
      <c r="B979" s="3" t="s">
        <v>12259</v>
      </c>
      <c r="C979" s="3" t="s">
        <v>3209</v>
      </c>
      <c r="D979" s="3" t="s">
        <v>3210</v>
      </c>
      <c r="E979" s="3" t="s">
        <v>3210</v>
      </c>
      <c r="F979" s="3" t="s">
        <v>95</v>
      </c>
      <c r="G979" s="3" t="s">
        <v>3209</v>
      </c>
    </row>
    <row r="980" spans="1:7" ht="45" customHeight="1" x14ac:dyDescent="0.25">
      <c r="A980" s="3" t="s">
        <v>3140</v>
      </c>
      <c r="B980" s="3" t="s">
        <v>12260</v>
      </c>
      <c r="C980" s="3" t="s">
        <v>3209</v>
      </c>
      <c r="D980" s="3" t="s">
        <v>3210</v>
      </c>
      <c r="E980" s="3" t="s">
        <v>3210</v>
      </c>
      <c r="F980" s="3" t="s">
        <v>95</v>
      </c>
      <c r="G980" s="3" t="s">
        <v>3209</v>
      </c>
    </row>
    <row r="981" spans="1:7" ht="45" customHeight="1" x14ac:dyDescent="0.25">
      <c r="A981" s="3" t="s">
        <v>3142</v>
      </c>
      <c r="B981" s="3" t="s">
        <v>12261</v>
      </c>
      <c r="C981" s="3" t="s">
        <v>3209</v>
      </c>
      <c r="D981" s="3" t="s">
        <v>3210</v>
      </c>
      <c r="E981" s="3" t="s">
        <v>3210</v>
      </c>
      <c r="F981" s="3" t="s">
        <v>95</v>
      </c>
      <c r="G981" s="3" t="s">
        <v>3209</v>
      </c>
    </row>
    <row r="982" spans="1:7" ht="45" customHeight="1" x14ac:dyDescent="0.25">
      <c r="A982" s="3" t="s">
        <v>3144</v>
      </c>
      <c r="B982" s="3" t="s">
        <v>12262</v>
      </c>
      <c r="C982" s="3" t="s">
        <v>3209</v>
      </c>
      <c r="D982" s="3" t="s">
        <v>3210</v>
      </c>
      <c r="E982" s="3" t="s">
        <v>3210</v>
      </c>
      <c r="F982" s="3" t="s">
        <v>95</v>
      </c>
      <c r="G982" s="3" t="s">
        <v>3209</v>
      </c>
    </row>
    <row r="983" spans="1:7" ht="45" customHeight="1" x14ac:dyDescent="0.25">
      <c r="A983" s="3" t="s">
        <v>3146</v>
      </c>
      <c r="B983" s="3" t="s">
        <v>12263</v>
      </c>
      <c r="C983" s="3" t="s">
        <v>3209</v>
      </c>
      <c r="D983" s="3" t="s">
        <v>3210</v>
      </c>
      <c r="E983" s="3" t="s">
        <v>3210</v>
      </c>
      <c r="F983" s="3" t="s">
        <v>95</v>
      </c>
      <c r="G983" s="3" t="s">
        <v>3209</v>
      </c>
    </row>
    <row r="984" spans="1:7" ht="45" customHeight="1" x14ac:dyDescent="0.25">
      <c r="A984" s="3" t="s">
        <v>3148</v>
      </c>
      <c r="B984" s="3" t="s">
        <v>12264</v>
      </c>
      <c r="C984" s="3" t="s">
        <v>3209</v>
      </c>
      <c r="D984" s="3" t="s">
        <v>3210</v>
      </c>
      <c r="E984" s="3" t="s">
        <v>3210</v>
      </c>
      <c r="F984" s="3" t="s">
        <v>95</v>
      </c>
      <c r="G984" s="3" t="s">
        <v>3209</v>
      </c>
    </row>
    <row r="985" spans="1:7" ht="45" customHeight="1" x14ac:dyDescent="0.25">
      <c r="A985" s="3" t="s">
        <v>3150</v>
      </c>
      <c r="B985" s="3" t="s">
        <v>12265</v>
      </c>
      <c r="C985" s="3" t="s">
        <v>3209</v>
      </c>
      <c r="D985" s="3" t="s">
        <v>3210</v>
      </c>
      <c r="E985" s="3" t="s">
        <v>3210</v>
      </c>
      <c r="F985" s="3" t="s">
        <v>95</v>
      </c>
      <c r="G985" s="3" t="s">
        <v>3209</v>
      </c>
    </row>
    <row r="986" spans="1:7" ht="45" customHeight="1" x14ac:dyDescent="0.25">
      <c r="A986" s="3" t="s">
        <v>3152</v>
      </c>
      <c r="B986" s="3" t="s">
        <v>12266</v>
      </c>
      <c r="C986" s="3" t="s">
        <v>3209</v>
      </c>
      <c r="D986" s="3" t="s">
        <v>3210</v>
      </c>
      <c r="E986" s="3" t="s">
        <v>3210</v>
      </c>
      <c r="F986" s="3" t="s">
        <v>95</v>
      </c>
      <c r="G986" s="3" t="s">
        <v>3209</v>
      </c>
    </row>
    <row r="987" spans="1:7" ht="45" customHeight="1" x14ac:dyDescent="0.25">
      <c r="A987" s="3" t="s">
        <v>3154</v>
      </c>
      <c r="B987" s="3" t="s">
        <v>12267</v>
      </c>
      <c r="C987" s="3" t="s">
        <v>3209</v>
      </c>
      <c r="D987" s="3" t="s">
        <v>3210</v>
      </c>
      <c r="E987" s="3" t="s">
        <v>3210</v>
      </c>
      <c r="F987" s="3" t="s">
        <v>95</v>
      </c>
      <c r="G987" s="3" t="s">
        <v>3209</v>
      </c>
    </row>
    <row r="988" spans="1:7" ht="45" customHeight="1" x14ac:dyDescent="0.25">
      <c r="A988" s="3" t="s">
        <v>3156</v>
      </c>
      <c r="B988" s="3" t="s">
        <v>12268</v>
      </c>
      <c r="C988" s="3" t="s">
        <v>3209</v>
      </c>
      <c r="D988" s="3" t="s">
        <v>3210</v>
      </c>
      <c r="E988" s="3" t="s">
        <v>3210</v>
      </c>
      <c r="F988" s="3" t="s">
        <v>95</v>
      </c>
      <c r="G988" s="3" t="s">
        <v>3209</v>
      </c>
    </row>
    <row r="989" spans="1:7" ht="45" customHeight="1" x14ac:dyDescent="0.25">
      <c r="A989" s="3" t="s">
        <v>3158</v>
      </c>
      <c r="B989" s="3" t="s">
        <v>12269</v>
      </c>
      <c r="C989" s="3" t="s">
        <v>3209</v>
      </c>
      <c r="D989" s="3" t="s">
        <v>3210</v>
      </c>
      <c r="E989" s="3" t="s">
        <v>3210</v>
      </c>
      <c r="F989" s="3" t="s">
        <v>95</v>
      </c>
      <c r="G989" s="3" t="s">
        <v>3209</v>
      </c>
    </row>
    <row r="990" spans="1:7" ht="45" customHeight="1" x14ac:dyDescent="0.25">
      <c r="A990" s="3" t="s">
        <v>3160</v>
      </c>
      <c r="B990" s="3" t="s">
        <v>12270</v>
      </c>
      <c r="C990" s="3" t="s">
        <v>3209</v>
      </c>
      <c r="D990" s="3" t="s">
        <v>3210</v>
      </c>
      <c r="E990" s="3" t="s">
        <v>3210</v>
      </c>
      <c r="F990" s="3" t="s">
        <v>95</v>
      </c>
      <c r="G990" s="3" t="s">
        <v>3209</v>
      </c>
    </row>
    <row r="991" spans="1:7" ht="45" customHeight="1" x14ac:dyDescent="0.25">
      <c r="A991" s="3" t="s">
        <v>3163</v>
      </c>
      <c r="B991" s="3" t="s">
        <v>12271</v>
      </c>
      <c r="C991" s="3" t="s">
        <v>3209</v>
      </c>
      <c r="D991" s="3" t="s">
        <v>3210</v>
      </c>
      <c r="E991" s="3" t="s">
        <v>3210</v>
      </c>
      <c r="F991" s="3" t="s">
        <v>95</v>
      </c>
      <c r="G991" s="3" t="s">
        <v>3209</v>
      </c>
    </row>
    <row r="992" spans="1:7" ht="45" customHeight="1" x14ac:dyDescent="0.25">
      <c r="A992" s="3" t="s">
        <v>3166</v>
      </c>
      <c r="B992" s="3" t="s">
        <v>12272</v>
      </c>
      <c r="C992" s="3" t="s">
        <v>3209</v>
      </c>
      <c r="D992" s="3" t="s">
        <v>3210</v>
      </c>
      <c r="E992" s="3" t="s">
        <v>3210</v>
      </c>
      <c r="F992" s="3" t="s">
        <v>95</v>
      </c>
      <c r="G992" s="3" t="s">
        <v>3209</v>
      </c>
    </row>
    <row r="993" spans="1:7" ht="45" customHeight="1" x14ac:dyDescent="0.25">
      <c r="A993" s="3" t="s">
        <v>3168</v>
      </c>
      <c r="B993" s="3" t="s">
        <v>12273</v>
      </c>
      <c r="C993" s="3" t="s">
        <v>3209</v>
      </c>
      <c r="D993" s="3" t="s">
        <v>3210</v>
      </c>
      <c r="E993" s="3" t="s">
        <v>3210</v>
      </c>
      <c r="F993" s="3" t="s">
        <v>95</v>
      </c>
      <c r="G993" s="3" t="s">
        <v>3209</v>
      </c>
    </row>
    <row r="994" spans="1:7" ht="45" customHeight="1" x14ac:dyDescent="0.25">
      <c r="A994" s="3" t="s">
        <v>3170</v>
      </c>
      <c r="B994" s="3" t="s">
        <v>12274</v>
      </c>
      <c r="C994" s="3" t="s">
        <v>3209</v>
      </c>
      <c r="D994" s="3" t="s">
        <v>3210</v>
      </c>
      <c r="E994" s="3" t="s">
        <v>3210</v>
      </c>
      <c r="F994" s="3" t="s">
        <v>95</v>
      </c>
      <c r="G994" s="3" t="s">
        <v>3209</v>
      </c>
    </row>
    <row r="995" spans="1:7" ht="45" customHeight="1" x14ac:dyDescent="0.25">
      <c r="A995" s="3" t="s">
        <v>3172</v>
      </c>
      <c r="B995" s="3" t="s">
        <v>12275</v>
      </c>
      <c r="C995" s="3" t="s">
        <v>3209</v>
      </c>
      <c r="D995" s="3" t="s">
        <v>3210</v>
      </c>
      <c r="E995" s="3" t="s">
        <v>3210</v>
      </c>
      <c r="F995" s="3" t="s">
        <v>95</v>
      </c>
      <c r="G995" s="3" t="s">
        <v>3209</v>
      </c>
    </row>
    <row r="996" spans="1:7" ht="45" customHeight="1" x14ac:dyDescent="0.25">
      <c r="A996" s="3" t="s">
        <v>3174</v>
      </c>
      <c r="B996" s="3" t="s">
        <v>12276</v>
      </c>
      <c r="C996" s="3" t="s">
        <v>3209</v>
      </c>
      <c r="D996" s="3" t="s">
        <v>3210</v>
      </c>
      <c r="E996" s="3" t="s">
        <v>3210</v>
      </c>
      <c r="F996" s="3" t="s">
        <v>95</v>
      </c>
      <c r="G996" s="3" t="s">
        <v>3209</v>
      </c>
    </row>
    <row r="997" spans="1:7" ht="45" customHeight="1" x14ac:dyDescent="0.25">
      <c r="A997" s="3" t="s">
        <v>3176</v>
      </c>
      <c r="B997" s="3" t="s">
        <v>12277</v>
      </c>
      <c r="C997" s="3" t="s">
        <v>3209</v>
      </c>
      <c r="D997" s="3" t="s">
        <v>3210</v>
      </c>
      <c r="E997" s="3" t="s">
        <v>3210</v>
      </c>
      <c r="F997" s="3" t="s">
        <v>95</v>
      </c>
      <c r="G997" s="3" t="s">
        <v>3209</v>
      </c>
    </row>
    <row r="998" spans="1:7" ht="45" customHeight="1" x14ac:dyDescent="0.25">
      <c r="A998" s="3" t="s">
        <v>3178</v>
      </c>
      <c r="B998" s="3" t="s">
        <v>12278</v>
      </c>
      <c r="C998" s="3" t="s">
        <v>3209</v>
      </c>
      <c r="D998" s="3" t="s">
        <v>3210</v>
      </c>
      <c r="E998" s="3" t="s">
        <v>3210</v>
      </c>
      <c r="F998" s="3" t="s">
        <v>95</v>
      </c>
      <c r="G998" s="3" t="s">
        <v>3209</v>
      </c>
    </row>
    <row r="999" spans="1:7" ht="45" customHeight="1" x14ac:dyDescent="0.25">
      <c r="A999" s="3" t="s">
        <v>3180</v>
      </c>
      <c r="B999" s="3" t="s">
        <v>12279</v>
      </c>
      <c r="C999" s="3" t="s">
        <v>3209</v>
      </c>
      <c r="D999" s="3" t="s">
        <v>3210</v>
      </c>
      <c r="E999" s="3" t="s">
        <v>3210</v>
      </c>
      <c r="F999" s="3" t="s">
        <v>95</v>
      </c>
      <c r="G999" s="3" t="s">
        <v>3209</v>
      </c>
    </row>
    <row r="1000" spans="1:7" ht="45" customHeight="1" x14ac:dyDescent="0.25">
      <c r="A1000" s="3" t="s">
        <v>3182</v>
      </c>
      <c r="B1000" s="3" t="s">
        <v>12280</v>
      </c>
      <c r="C1000" s="3" t="s">
        <v>3209</v>
      </c>
      <c r="D1000" s="3" t="s">
        <v>3210</v>
      </c>
      <c r="E1000" s="3" t="s">
        <v>3210</v>
      </c>
      <c r="F1000" s="3" t="s">
        <v>95</v>
      </c>
      <c r="G1000" s="3" t="s">
        <v>3209</v>
      </c>
    </row>
    <row r="1001" spans="1:7" ht="45" customHeight="1" x14ac:dyDescent="0.25">
      <c r="A1001" s="3" t="s">
        <v>3184</v>
      </c>
      <c r="B1001" s="3" t="s">
        <v>12281</v>
      </c>
      <c r="C1001" s="3" t="s">
        <v>3209</v>
      </c>
      <c r="D1001" s="3" t="s">
        <v>3210</v>
      </c>
      <c r="E1001" s="3" t="s">
        <v>3210</v>
      </c>
      <c r="F1001" s="3" t="s">
        <v>95</v>
      </c>
      <c r="G1001" s="3" t="s">
        <v>3209</v>
      </c>
    </row>
    <row r="1002" spans="1:7" ht="45" customHeight="1" x14ac:dyDescent="0.25">
      <c r="A1002" s="3" t="s">
        <v>3186</v>
      </c>
      <c r="B1002" s="3" t="s">
        <v>12282</v>
      </c>
      <c r="C1002" s="3" t="s">
        <v>3209</v>
      </c>
      <c r="D1002" s="3" t="s">
        <v>3210</v>
      </c>
      <c r="E1002" s="3" t="s">
        <v>3210</v>
      </c>
      <c r="F1002" s="3" t="s">
        <v>95</v>
      </c>
      <c r="G1002" s="3" t="s">
        <v>3209</v>
      </c>
    </row>
    <row r="1003" spans="1:7" ht="45" customHeight="1" x14ac:dyDescent="0.25">
      <c r="A1003" s="3" t="s">
        <v>3188</v>
      </c>
      <c r="B1003" s="3" t="s">
        <v>12283</v>
      </c>
      <c r="C1003" s="3" t="s">
        <v>3209</v>
      </c>
      <c r="D1003" s="3" t="s">
        <v>3210</v>
      </c>
      <c r="E1003" s="3" t="s">
        <v>3210</v>
      </c>
      <c r="F1003" s="3" t="s">
        <v>95</v>
      </c>
      <c r="G1003" s="3" t="s">
        <v>3209</v>
      </c>
    </row>
    <row r="1004" spans="1:7" ht="45" customHeight="1" x14ac:dyDescent="0.25">
      <c r="A1004" s="4" t="s">
        <v>16324</v>
      </c>
      <c r="B1004" s="4" t="s">
        <v>20791</v>
      </c>
      <c r="C1004" s="4" t="s">
        <v>20792</v>
      </c>
      <c r="D1004" s="4" t="s">
        <v>20793</v>
      </c>
      <c r="E1004" s="4" t="s">
        <v>20794</v>
      </c>
      <c r="F1004" s="4" t="s">
        <v>95</v>
      </c>
      <c r="G1004" s="4" t="s">
        <v>19072</v>
      </c>
    </row>
    <row r="1005" spans="1:7" ht="45" customHeight="1" x14ac:dyDescent="0.25">
      <c r="A1005" s="4" t="s">
        <v>16330</v>
      </c>
      <c r="B1005" s="4" t="s">
        <v>20795</v>
      </c>
      <c r="C1005" s="4" t="s">
        <v>20792</v>
      </c>
      <c r="D1005" s="4" t="s">
        <v>20793</v>
      </c>
      <c r="E1005" s="4" t="s">
        <v>20794</v>
      </c>
      <c r="F1005" s="4" t="s">
        <v>95</v>
      </c>
      <c r="G1005" s="4" t="s">
        <v>19072</v>
      </c>
    </row>
    <row r="1006" spans="1:7" ht="45" customHeight="1" x14ac:dyDescent="0.25">
      <c r="A1006" s="4" t="s">
        <v>16332</v>
      </c>
      <c r="B1006" s="4" t="s">
        <v>20796</v>
      </c>
      <c r="C1006" s="4" t="s">
        <v>20792</v>
      </c>
      <c r="D1006" s="4" t="s">
        <v>20793</v>
      </c>
      <c r="E1006" s="4" t="s">
        <v>20794</v>
      </c>
      <c r="F1006" s="4" t="s">
        <v>95</v>
      </c>
      <c r="G1006" s="4" t="s">
        <v>19072</v>
      </c>
    </row>
    <row r="1007" spans="1:7" ht="45" customHeight="1" x14ac:dyDescent="0.25">
      <c r="A1007" s="4" t="s">
        <v>16336</v>
      </c>
      <c r="B1007" s="4" t="s">
        <v>20797</v>
      </c>
      <c r="C1007" s="4" t="s">
        <v>20792</v>
      </c>
      <c r="D1007" s="4" t="s">
        <v>20793</v>
      </c>
      <c r="E1007" s="4" t="s">
        <v>20794</v>
      </c>
      <c r="F1007" s="4" t="s">
        <v>95</v>
      </c>
      <c r="G1007" s="4" t="s">
        <v>19072</v>
      </c>
    </row>
    <row r="1008" spans="1:7" ht="45" customHeight="1" x14ac:dyDescent="0.25">
      <c r="A1008" s="4" t="s">
        <v>16339</v>
      </c>
      <c r="B1008" s="4" t="s">
        <v>20798</v>
      </c>
      <c r="C1008" s="4" t="s">
        <v>3209</v>
      </c>
      <c r="D1008" s="4" t="s">
        <v>3210</v>
      </c>
      <c r="E1008" s="4" t="s">
        <v>3210</v>
      </c>
      <c r="F1008" s="4" t="s">
        <v>95</v>
      </c>
      <c r="G1008" s="4" t="s">
        <v>3209</v>
      </c>
    </row>
    <row r="1009" spans="1:7" ht="45" customHeight="1" x14ac:dyDescent="0.25">
      <c r="A1009" s="4" t="s">
        <v>16341</v>
      </c>
      <c r="B1009" s="4" t="s">
        <v>20799</v>
      </c>
      <c r="C1009" s="4" t="s">
        <v>3209</v>
      </c>
      <c r="D1009" s="4" t="s">
        <v>3210</v>
      </c>
      <c r="E1009" s="4" t="s">
        <v>3210</v>
      </c>
      <c r="F1009" s="4" t="s">
        <v>95</v>
      </c>
      <c r="G1009" s="4" t="s">
        <v>3209</v>
      </c>
    </row>
    <row r="1010" spans="1:7" ht="45" customHeight="1" x14ac:dyDescent="0.25">
      <c r="A1010" s="4" t="s">
        <v>16343</v>
      </c>
      <c r="B1010" s="4" t="s">
        <v>20800</v>
      </c>
      <c r="C1010" s="4" t="s">
        <v>3209</v>
      </c>
      <c r="D1010" s="4" t="s">
        <v>3210</v>
      </c>
      <c r="E1010" s="4" t="s">
        <v>3210</v>
      </c>
      <c r="F1010" s="4" t="s">
        <v>95</v>
      </c>
      <c r="G1010" s="4" t="s">
        <v>3209</v>
      </c>
    </row>
    <row r="1011" spans="1:7" ht="45" customHeight="1" x14ac:dyDescent="0.25">
      <c r="A1011" s="4" t="s">
        <v>16345</v>
      </c>
      <c r="B1011" s="4" t="s">
        <v>20801</v>
      </c>
      <c r="C1011" s="4" t="s">
        <v>3209</v>
      </c>
      <c r="D1011" s="4" t="s">
        <v>3210</v>
      </c>
      <c r="E1011" s="4" t="s">
        <v>3210</v>
      </c>
      <c r="F1011" s="4" t="s">
        <v>95</v>
      </c>
      <c r="G1011" s="4" t="s">
        <v>3209</v>
      </c>
    </row>
    <row r="1012" spans="1:7" ht="45" customHeight="1" x14ac:dyDescent="0.25">
      <c r="A1012" s="4" t="s">
        <v>16347</v>
      </c>
      <c r="B1012" s="4" t="s">
        <v>20802</v>
      </c>
      <c r="C1012" s="4" t="s">
        <v>3209</v>
      </c>
      <c r="D1012" s="4" t="s">
        <v>3210</v>
      </c>
      <c r="E1012" s="4" t="s">
        <v>3210</v>
      </c>
      <c r="F1012" s="4" t="s">
        <v>95</v>
      </c>
      <c r="G1012" s="4" t="s">
        <v>3209</v>
      </c>
    </row>
    <row r="1013" spans="1:7" ht="45" customHeight="1" x14ac:dyDescent="0.25">
      <c r="A1013" s="4" t="s">
        <v>16349</v>
      </c>
      <c r="B1013" s="4" t="s">
        <v>20803</v>
      </c>
      <c r="C1013" s="4" t="s">
        <v>3209</v>
      </c>
      <c r="D1013" s="4" t="s">
        <v>3210</v>
      </c>
      <c r="E1013" s="4" t="s">
        <v>3210</v>
      </c>
      <c r="F1013" s="4" t="s">
        <v>95</v>
      </c>
      <c r="G1013" s="4" t="s">
        <v>3209</v>
      </c>
    </row>
    <row r="1014" spans="1:7" ht="45" customHeight="1" x14ac:dyDescent="0.25">
      <c r="A1014" s="4" t="s">
        <v>16351</v>
      </c>
      <c r="B1014" s="4" t="s">
        <v>20804</v>
      </c>
      <c r="C1014" s="4" t="s">
        <v>3209</v>
      </c>
      <c r="D1014" s="4" t="s">
        <v>3210</v>
      </c>
      <c r="E1014" s="4" t="s">
        <v>3210</v>
      </c>
      <c r="F1014" s="4" t="s">
        <v>95</v>
      </c>
      <c r="G1014" s="4" t="s">
        <v>3209</v>
      </c>
    </row>
    <row r="1015" spans="1:7" ht="45" customHeight="1" x14ac:dyDescent="0.25">
      <c r="A1015" s="4" t="s">
        <v>16353</v>
      </c>
      <c r="B1015" s="4" t="s">
        <v>20805</v>
      </c>
      <c r="C1015" s="4" t="s">
        <v>3209</v>
      </c>
      <c r="D1015" s="4" t="s">
        <v>3210</v>
      </c>
      <c r="E1015" s="4" t="s">
        <v>3210</v>
      </c>
      <c r="F1015" s="4" t="s">
        <v>95</v>
      </c>
      <c r="G1015" s="4" t="s">
        <v>3209</v>
      </c>
    </row>
    <row r="1016" spans="1:7" ht="45" customHeight="1" x14ac:dyDescent="0.25">
      <c r="A1016" s="4" t="s">
        <v>16355</v>
      </c>
      <c r="B1016" s="4" t="s">
        <v>20806</v>
      </c>
      <c r="C1016" s="4" t="s">
        <v>3209</v>
      </c>
      <c r="D1016" s="4" t="s">
        <v>3210</v>
      </c>
      <c r="E1016" s="4" t="s">
        <v>3210</v>
      </c>
      <c r="F1016" s="4" t="s">
        <v>95</v>
      </c>
      <c r="G1016" s="4" t="s">
        <v>3209</v>
      </c>
    </row>
    <row r="1017" spans="1:7" ht="45" customHeight="1" x14ac:dyDescent="0.25">
      <c r="A1017" s="4" t="s">
        <v>16359</v>
      </c>
      <c r="B1017" s="4" t="s">
        <v>20807</v>
      </c>
      <c r="C1017" s="4" t="s">
        <v>3209</v>
      </c>
      <c r="D1017" s="4" t="s">
        <v>3210</v>
      </c>
      <c r="E1017" s="4" t="s">
        <v>3210</v>
      </c>
      <c r="F1017" s="4" t="s">
        <v>95</v>
      </c>
      <c r="G1017" s="4" t="s">
        <v>3209</v>
      </c>
    </row>
    <row r="1018" spans="1:7" ht="45" customHeight="1" x14ac:dyDescent="0.25">
      <c r="A1018" s="4" t="s">
        <v>16361</v>
      </c>
      <c r="B1018" s="4" t="s">
        <v>20808</v>
      </c>
      <c r="C1018" s="4" t="s">
        <v>3209</v>
      </c>
      <c r="D1018" s="4" t="s">
        <v>3210</v>
      </c>
      <c r="E1018" s="4" t="s">
        <v>3210</v>
      </c>
      <c r="F1018" s="4" t="s">
        <v>95</v>
      </c>
      <c r="G1018" s="4" t="s">
        <v>3209</v>
      </c>
    </row>
    <row r="1019" spans="1:7" ht="45" customHeight="1" x14ac:dyDescent="0.25">
      <c r="A1019" s="4" t="s">
        <v>16363</v>
      </c>
      <c r="B1019" s="4" t="s">
        <v>20809</v>
      </c>
      <c r="C1019" s="4" t="s">
        <v>3209</v>
      </c>
      <c r="D1019" s="4" t="s">
        <v>3210</v>
      </c>
      <c r="E1019" s="4" t="s">
        <v>3210</v>
      </c>
      <c r="F1019" s="4" t="s">
        <v>95</v>
      </c>
      <c r="G1019" s="4" t="s">
        <v>3209</v>
      </c>
    </row>
    <row r="1020" spans="1:7" ht="45" customHeight="1" x14ac:dyDescent="0.25">
      <c r="A1020" s="4" t="s">
        <v>16365</v>
      </c>
      <c r="B1020" s="4" t="s">
        <v>20810</v>
      </c>
      <c r="C1020" s="4" t="s">
        <v>3209</v>
      </c>
      <c r="D1020" s="4" t="s">
        <v>3210</v>
      </c>
      <c r="E1020" s="4" t="s">
        <v>3210</v>
      </c>
      <c r="F1020" s="4" t="s">
        <v>95</v>
      </c>
      <c r="G1020" s="4" t="s">
        <v>3209</v>
      </c>
    </row>
    <row r="1021" spans="1:7" ht="45" customHeight="1" x14ac:dyDescent="0.25">
      <c r="A1021" s="4" t="s">
        <v>16367</v>
      </c>
      <c r="B1021" s="4" t="s">
        <v>20811</v>
      </c>
      <c r="C1021" s="4" t="s">
        <v>3209</v>
      </c>
      <c r="D1021" s="4" t="s">
        <v>3210</v>
      </c>
      <c r="E1021" s="4" t="s">
        <v>3210</v>
      </c>
      <c r="F1021" s="4" t="s">
        <v>95</v>
      </c>
      <c r="G1021" s="4" t="s">
        <v>3209</v>
      </c>
    </row>
    <row r="1022" spans="1:7" ht="45" customHeight="1" x14ac:dyDescent="0.25">
      <c r="A1022" s="4" t="s">
        <v>16370</v>
      </c>
      <c r="B1022" s="4" t="s">
        <v>20812</v>
      </c>
      <c r="C1022" s="4" t="s">
        <v>3209</v>
      </c>
      <c r="D1022" s="4" t="s">
        <v>3210</v>
      </c>
      <c r="E1022" s="4" t="s">
        <v>3210</v>
      </c>
      <c r="F1022" s="4" t="s">
        <v>95</v>
      </c>
      <c r="G1022" s="4" t="s">
        <v>3209</v>
      </c>
    </row>
    <row r="1023" spans="1:7" ht="45" customHeight="1" x14ac:dyDescent="0.25">
      <c r="A1023" s="4" t="s">
        <v>16375</v>
      </c>
      <c r="B1023" s="4" t="s">
        <v>20813</v>
      </c>
      <c r="C1023" s="4" t="s">
        <v>3209</v>
      </c>
      <c r="D1023" s="4" t="s">
        <v>3210</v>
      </c>
      <c r="E1023" s="4" t="s">
        <v>3210</v>
      </c>
      <c r="F1023" s="4" t="s">
        <v>95</v>
      </c>
      <c r="G1023" s="4" t="s">
        <v>3209</v>
      </c>
    </row>
    <row r="1024" spans="1:7" ht="45" customHeight="1" x14ac:dyDescent="0.25">
      <c r="A1024" s="4" t="s">
        <v>16377</v>
      </c>
      <c r="B1024" s="4" t="s">
        <v>20814</v>
      </c>
      <c r="C1024" s="4" t="s">
        <v>3209</v>
      </c>
      <c r="D1024" s="4" t="s">
        <v>3210</v>
      </c>
      <c r="E1024" s="4" t="s">
        <v>3210</v>
      </c>
      <c r="F1024" s="4" t="s">
        <v>95</v>
      </c>
      <c r="G1024" s="4" t="s">
        <v>3209</v>
      </c>
    </row>
    <row r="1025" spans="1:7" ht="45" customHeight="1" x14ac:dyDescent="0.25">
      <c r="A1025" s="4" t="s">
        <v>16380</v>
      </c>
      <c r="B1025" s="4" t="s">
        <v>20815</v>
      </c>
      <c r="C1025" s="4" t="s">
        <v>3209</v>
      </c>
      <c r="D1025" s="4" t="s">
        <v>3210</v>
      </c>
      <c r="E1025" s="4" t="s">
        <v>3210</v>
      </c>
      <c r="F1025" s="4" t="s">
        <v>95</v>
      </c>
      <c r="G1025" s="4" t="s">
        <v>3209</v>
      </c>
    </row>
    <row r="1026" spans="1:7" ht="45" customHeight="1" x14ac:dyDescent="0.25">
      <c r="A1026" s="4" t="s">
        <v>16382</v>
      </c>
      <c r="B1026" s="4" t="s">
        <v>20816</v>
      </c>
      <c r="C1026" s="4" t="s">
        <v>3209</v>
      </c>
      <c r="D1026" s="4" t="s">
        <v>3210</v>
      </c>
      <c r="E1026" s="4" t="s">
        <v>3210</v>
      </c>
      <c r="F1026" s="4" t="s">
        <v>95</v>
      </c>
      <c r="G1026" s="4" t="s">
        <v>3209</v>
      </c>
    </row>
    <row r="1027" spans="1:7" ht="45" customHeight="1" x14ac:dyDescent="0.25">
      <c r="A1027" s="4" t="s">
        <v>16384</v>
      </c>
      <c r="B1027" s="4" t="s">
        <v>20817</v>
      </c>
      <c r="C1027" s="4" t="s">
        <v>3209</v>
      </c>
      <c r="D1027" s="4" t="s">
        <v>3210</v>
      </c>
      <c r="E1027" s="4" t="s">
        <v>3210</v>
      </c>
      <c r="F1027" s="4" t="s">
        <v>95</v>
      </c>
      <c r="G1027" s="4" t="s">
        <v>3209</v>
      </c>
    </row>
    <row r="1028" spans="1:7" ht="45" customHeight="1" x14ac:dyDescent="0.25">
      <c r="A1028" s="4" t="s">
        <v>16386</v>
      </c>
      <c r="B1028" s="4" t="s">
        <v>20818</v>
      </c>
      <c r="C1028" s="4" t="s">
        <v>3209</v>
      </c>
      <c r="D1028" s="4" t="s">
        <v>3210</v>
      </c>
      <c r="E1028" s="4" t="s">
        <v>3210</v>
      </c>
      <c r="F1028" s="4" t="s">
        <v>95</v>
      </c>
      <c r="G1028" s="4" t="s">
        <v>3209</v>
      </c>
    </row>
    <row r="1029" spans="1:7" ht="45" customHeight="1" x14ac:dyDescent="0.25">
      <c r="A1029" s="4" t="s">
        <v>16388</v>
      </c>
      <c r="B1029" s="4" t="s">
        <v>20819</v>
      </c>
      <c r="C1029" s="4" t="s">
        <v>3209</v>
      </c>
      <c r="D1029" s="4" t="s">
        <v>3210</v>
      </c>
      <c r="E1029" s="4" t="s">
        <v>3210</v>
      </c>
      <c r="F1029" s="4" t="s">
        <v>95</v>
      </c>
      <c r="G1029" s="4" t="s">
        <v>3209</v>
      </c>
    </row>
    <row r="1030" spans="1:7" ht="45" customHeight="1" x14ac:dyDescent="0.25">
      <c r="A1030" s="4" t="s">
        <v>16390</v>
      </c>
      <c r="B1030" s="4" t="s">
        <v>20820</v>
      </c>
      <c r="C1030" s="4" t="s">
        <v>3209</v>
      </c>
      <c r="D1030" s="4" t="s">
        <v>3210</v>
      </c>
      <c r="E1030" s="4" t="s">
        <v>3210</v>
      </c>
      <c r="F1030" s="4" t="s">
        <v>95</v>
      </c>
      <c r="G1030" s="4" t="s">
        <v>3209</v>
      </c>
    </row>
    <row r="1031" spans="1:7" ht="45" customHeight="1" x14ac:dyDescent="0.25">
      <c r="A1031" s="4" t="s">
        <v>16393</v>
      </c>
      <c r="B1031" s="4" t="s">
        <v>20821</v>
      </c>
      <c r="C1031" s="4" t="s">
        <v>3209</v>
      </c>
      <c r="D1031" s="4" t="s">
        <v>3210</v>
      </c>
      <c r="E1031" s="4" t="s">
        <v>3210</v>
      </c>
      <c r="F1031" s="4" t="s">
        <v>95</v>
      </c>
      <c r="G1031" s="4" t="s">
        <v>3209</v>
      </c>
    </row>
    <row r="1032" spans="1:7" ht="45" customHeight="1" x14ac:dyDescent="0.25">
      <c r="A1032" s="4" t="s">
        <v>16395</v>
      </c>
      <c r="B1032" s="4" t="s">
        <v>20822</v>
      </c>
      <c r="C1032" s="4" t="s">
        <v>3209</v>
      </c>
      <c r="D1032" s="4" t="s">
        <v>3210</v>
      </c>
      <c r="E1032" s="4" t="s">
        <v>3210</v>
      </c>
      <c r="F1032" s="4" t="s">
        <v>95</v>
      </c>
      <c r="G1032" s="4" t="s">
        <v>3209</v>
      </c>
    </row>
    <row r="1033" spans="1:7" ht="45" customHeight="1" x14ac:dyDescent="0.25">
      <c r="A1033" s="4" t="s">
        <v>16397</v>
      </c>
      <c r="B1033" s="4" t="s">
        <v>20823</v>
      </c>
      <c r="C1033" s="4" t="s">
        <v>3209</v>
      </c>
      <c r="D1033" s="4" t="s">
        <v>3210</v>
      </c>
      <c r="E1033" s="4" t="s">
        <v>3210</v>
      </c>
      <c r="F1033" s="4" t="s">
        <v>95</v>
      </c>
      <c r="G1033" s="4" t="s">
        <v>3209</v>
      </c>
    </row>
    <row r="1034" spans="1:7" ht="45" customHeight="1" x14ac:dyDescent="0.25">
      <c r="A1034" s="4" t="s">
        <v>16399</v>
      </c>
      <c r="B1034" s="4" t="s">
        <v>20824</v>
      </c>
      <c r="C1034" s="4" t="s">
        <v>3209</v>
      </c>
      <c r="D1034" s="4" t="s">
        <v>3210</v>
      </c>
      <c r="E1034" s="4" t="s">
        <v>3210</v>
      </c>
      <c r="F1034" s="4" t="s">
        <v>95</v>
      </c>
      <c r="G1034" s="4" t="s">
        <v>3209</v>
      </c>
    </row>
    <row r="1035" spans="1:7" ht="45" customHeight="1" x14ac:dyDescent="0.25">
      <c r="A1035" s="4" t="s">
        <v>16401</v>
      </c>
      <c r="B1035" s="4" t="s">
        <v>20825</v>
      </c>
      <c r="C1035" s="4" t="s">
        <v>3209</v>
      </c>
      <c r="D1035" s="4" t="s">
        <v>3210</v>
      </c>
      <c r="E1035" s="4" t="s">
        <v>3210</v>
      </c>
      <c r="F1035" s="4" t="s">
        <v>95</v>
      </c>
      <c r="G1035" s="4" t="s">
        <v>3209</v>
      </c>
    </row>
    <row r="1036" spans="1:7" ht="45" customHeight="1" x14ac:dyDescent="0.25">
      <c r="A1036" s="4" t="s">
        <v>16403</v>
      </c>
      <c r="B1036" s="4" t="s">
        <v>20826</v>
      </c>
      <c r="C1036" s="4" t="s">
        <v>3209</v>
      </c>
      <c r="D1036" s="4" t="s">
        <v>3210</v>
      </c>
      <c r="E1036" s="4" t="s">
        <v>3210</v>
      </c>
      <c r="F1036" s="4" t="s">
        <v>95</v>
      </c>
      <c r="G1036" s="4" t="s">
        <v>3209</v>
      </c>
    </row>
    <row r="1037" spans="1:7" ht="45" customHeight="1" x14ac:dyDescent="0.25">
      <c r="A1037" s="4" t="s">
        <v>16405</v>
      </c>
      <c r="B1037" s="4" t="s">
        <v>20827</v>
      </c>
      <c r="C1037" s="4" t="s">
        <v>3209</v>
      </c>
      <c r="D1037" s="4" t="s">
        <v>3210</v>
      </c>
      <c r="E1037" s="4" t="s">
        <v>3210</v>
      </c>
      <c r="F1037" s="4" t="s">
        <v>95</v>
      </c>
      <c r="G1037" s="4" t="s">
        <v>3209</v>
      </c>
    </row>
    <row r="1038" spans="1:7" ht="45" customHeight="1" x14ac:dyDescent="0.25">
      <c r="A1038" s="4" t="s">
        <v>16407</v>
      </c>
      <c r="B1038" s="4" t="s">
        <v>20828</v>
      </c>
      <c r="C1038" s="4" t="s">
        <v>3209</v>
      </c>
      <c r="D1038" s="4" t="s">
        <v>3210</v>
      </c>
      <c r="E1038" s="4" t="s">
        <v>3210</v>
      </c>
      <c r="F1038" s="4" t="s">
        <v>95</v>
      </c>
      <c r="G1038" s="4" t="s">
        <v>3209</v>
      </c>
    </row>
    <row r="1039" spans="1:7" ht="45" customHeight="1" x14ac:dyDescent="0.25">
      <c r="A1039" s="4" t="s">
        <v>16410</v>
      </c>
      <c r="B1039" s="4" t="s">
        <v>20829</v>
      </c>
      <c r="C1039" s="4" t="s">
        <v>3209</v>
      </c>
      <c r="D1039" s="4" t="s">
        <v>3210</v>
      </c>
      <c r="E1039" s="4" t="s">
        <v>3210</v>
      </c>
      <c r="F1039" s="4" t="s">
        <v>95</v>
      </c>
      <c r="G1039" s="4" t="s">
        <v>3209</v>
      </c>
    </row>
    <row r="1040" spans="1:7" ht="45" customHeight="1" x14ac:dyDescent="0.25">
      <c r="A1040" s="4" t="s">
        <v>16412</v>
      </c>
      <c r="B1040" s="4" t="s">
        <v>20830</v>
      </c>
      <c r="C1040" s="4" t="s">
        <v>3209</v>
      </c>
      <c r="D1040" s="4" t="s">
        <v>3210</v>
      </c>
      <c r="E1040" s="4" t="s">
        <v>3210</v>
      </c>
      <c r="F1040" s="4" t="s">
        <v>95</v>
      </c>
      <c r="G1040" s="4" t="s">
        <v>3209</v>
      </c>
    </row>
    <row r="1041" spans="1:7" ht="45" customHeight="1" x14ac:dyDescent="0.25">
      <c r="A1041" s="4" t="s">
        <v>16414</v>
      </c>
      <c r="B1041" s="4" t="s">
        <v>20831</v>
      </c>
      <c r="C1041" s="4" t="s">
        <v>3209</v>
      </c>
      <c r="D1041" s="4" t="s">
        <v>3210</v>
      </c>
      <c r="E1041" s="4" t="s">
        <v>3210</v>
      </c>
      <c r="F1041" s="4" t="s">
        <v>95</v>
      </c>
      <c r="G1041" s="4" t="s">
        <v>3209</v>
      </c>
    </row>
    <row r="1042" spans="1:7" ht="45" customHeight="1" x14ac:dyDescent="0.25">
      <c r="A1042" s="4" t="s">
        <v>16418</v>
      </c>
      <c r="B1042" s="4" t="s">
        <v>20832</v>
      </c>
      <c r="C1042" s="4" t="s">
        <v>20792</v>
      </c>
      <c r="D1042" s="4" t="s">
        <v>20793</v>
      </c>
      <c r="E1042" s="4" t="s">
        <v>20794</v>
      </c>
      <c r="F1042" s="4" t="s">
        <v>95</v>
      </c>
      <c r="G1042" s="4" t="s">
        <v>19072</v>
      </c>
    </row>
    <row r="1043" spans="1:7" ht="45" customHeight="1" x14ac:dyDescent="0.25">
      <c r="A1043" s="4" t="s">
        <v>16422</v>
      </c>
      <c r="B1043" s="4" t="s">
        <v>20833</v>
      </c>
      <c r="C1043" s="4" t="s">
        <v>20792</v>
      </c>
      <c r="D1043" s="4" t="s">
        <v>20793</v>
      </c>
      <c r="E1043" s="4" t="s">
        <v>20794</v>
      </c>
      <c r="F1043" s="4" t="s">
        <v>95</v>
      </c>
      <c r="G1043" s="4" t="s">
        <v>19072</v>
      </c>
    </row>
    <row r="1044" spans="1:7" ht="45" customHeight="1" x14ac:dyDescent="0.25">
      <c r="A1044" s="4" t="s">
        <v>16424</v>
      </c>
      <c r="B1044" s="4" t="s">
        <v>20834</v>
      </c>
      <c r="C1044" s="4" t="s">
        <v>20792</v>
      </c>
      <c r="D1044" s="4" t="s">
        <v>20793</v>
      </c>
      <c r="E1044" s="4" t="s">
        <v>20794</v>
      </c>
      <c r="F1044" s="4" t="s">
        <v>95</v>
      </c>
      <c r="G1044" s="4" t="s">
        <v>19072</v>
      </c>
    </row>
    <row r="1045" spans="1:7" ht="45" customHeight="1" x14ac:dyDescent="0.25">
      <c r="A1045" s="4" t="s">
        <v>16428</v>
      </c>
      <c r="B1045" s="4" t="s">
        <v>20835</v>
      </c>
      <c r="C1045" s="4" t="s">
        <v>20792</v>
      </c>
      <c r="D1045" s="4" t="s">
        <v>20793</v>
      </c>
      <c r="E1045" s="4" t="s">
        <v>20794</v>
      </c>
      <c r="F1045" s="4" t="s">
        <v>95</v>
      </c>
      <c r="G1045" s="4" t="s">
        <v>19072</v>
      </c>
    </row>
    <row r="1046" spans="1:7" ht="45" customHeight="1" x14ac:dyDescent="0.25">
      <c r="A1046" s="4" t="s">
        <v>16432</v>
      </c>
      <c r="B1046" s="4" t="s">
        <v>20836</v>
      </c>
      <c r="C1046" s="4" t="s">
        <v>20792</v>
      </c>
      <c r="D1046" s="4" t="s">
        <v>20793</v>
      </c>
      <c r="E1046" s="4" t="s">
        <v>20794</v>
      </c>
      <c r="F1046" s="4" t="s">
        <v>95</v>
      </c>
      <c r="G1046" s="4" t="s">
        <v>19072</v>
      </c>
    </row>
    <row r="1047" spans="1:7" ht="45" customHeight="1" x14ac:dyDescent="0.25">
      <c r="A1047" s="4" t="s">
        <v>16434</v>
      </c>
      <c r="B1047" s="4" t="s">
        <v>20837</v>
      </c>
      <c r="C1047" s="4" t="s">
        <v>20792</v>
      </c>
      <c r="D1047" s="4" t="s">
        <v>20793</v>
      </c>
      <c r="E1047" s="4" t="s">
        <v>20794</v>
      </c>
      <c r="F1047" s="4" t="s">
        <v>95</v>
      </c>
      <c r="G1047" s="4" t="s">
        <v>19072</v>
      </c>
    </row>
    <row r="1048" spans="1:7" ht="45" customHeight="1" x14ac:dyDescent="0.25">
      <c r="A1048" s="4" t="s">
        <v>16436</v>
      </c>
      <c r="B1048" s="4" t="s">
        <v>20838</v>
      </c>
      <c r="C1048" s="4" t="s">
        <v>20792</v>
      </c>
      <c r="D1048" s="4" t="s">
        <v>20793</v>
      </c>
      <c r="E1048" s="4" t="s">
        <v>20794</v>
      </c>
      <c r="F1048" s="4" t="s">
        <v>95</v>
      </c>
      <c r="G1048" s="4" t="s">
        <v>19072</v>
      </c>
    </row>
    <row r="1049" spans="1:7" ht="45" customHeight="1" x14ac:dyDescent="0.25">
      <c r="A1049" s="4" t="s">
        <v>16438</v>
      </c>
      <c r="B1049" s="4" t="s">
        <v>20839</v>
      </c>
      <c r="C1049" s="4" t="s">
        <v>20792</v>
      </c>
      <c r="D1049" s="4" t="s">
        <v>20793</v>
      </c>
      <c r="E1049" s="4" t="s">
        <v>20794</v>
      </c>
      <c r="F1049" s="4" t="s">
        <v>95</v>
      </c>
      <c r="G1049" s="4" t="s">
        <v>19072</v>
      </c>
    </row>
    <row r="1050" spans="1:7" ht="45" customHeight="1" x14ac:dyDescent="0.25">
      <c r="A1050" s="4" t="s">
        <v>16442</v>
      </c>
      <c r="B1050" s="4" t="s">
        <v>20840</v>
      </c>
      <c r="C1050" s="4" t="s">
        <v>20792</v>
      </c>
      <c r="D1050" s="4" t="s">
        <v>20841</v>
      </c>
      <c r="E1050" s="4" t="s">
        <v>20842</v>
      </c>
      <c r="F1050" s="4" t="s">
        <v>95</v>
      </c>
      <c r="G1050" s="4" t="s">
        <v>19072</v>
      </c>
    </row>
    <row r="1051" spans="1:7" ht="45" customHeight="1" x14ac:dyDescent="0.25">
      <c r="A1051" s="4" t="s">
        <v>16444</v>
      </c>
      <c r="B1051" s="4" t="s">
        <v>20843</v>
      </c>
      <c r="C1051" s="4" t="s">
        <v>20792</v>
      </c>
      <c r="D1051" s="4" t="s">
        <v>20793</v>
      </c>
      <c r="E1051" s="4" t="s">
        <v>20794</v>
      </c>
      <c r="F1051" s="4" t="s">
        <v>95</v>
      </c>
      <c r="G1051" s="4" t="s">
        <v>19072</v>
      </c>
    </row>
    <row r="1052" spans="1:7" ht="45" customHeight="1" x14ac:dyDescent="0.25">
      <c r="A1052" s="4" t="s">
        <v>16446</v>
      </c>
      <c r="B1052" s="4" t="s">
        <v>20844</v>
      </c>
      <c r="C1052" s="4" t="s">
        <v>20792</v>
      </c>
      <c r="D1052" s="4" t="s">
        <v>20793</v>
      </c>
      <c r="E1052" s="4" t="s">
        <v>20794</v>
      </c>
      <c r="F1052" s="4" t="s">
        <v>95</v>
      </c>
      <c r="G1052" s="4" t="s">
        <v>19072</v>
      </c>
    </row>
    <row r="1053" spans="1:7" ht="45" customHeight="1" x14ac:dyDescent="0.25">
      <c r="A1053" s="4" t="s">
        <v>16450</v>
      </c>
      <c r="B1053" s="4" t="s">
        <v>20845</v>
      </c>
      <c r="C1053" s="4" t="s">
        <v>20792</v>
      </c>
      <c r="D1053" s="4" t="s">
        <v>20793</v>
      </c>
      <c r="E1053" s="4" t="s">
        <v>20794</v>
      </c>
      <c r="F1053" s="4" t="s">
        <v>95</v>
      </c>
      <c r="G1053" s="4" t="s">
        <v>19072</v>
      </c>
    </row>
    <row r="1054" spans="1:7" ht="45" customHeight="1" x14ac:dyDescent="0.25">
      <c r="A1054" s="4" t="s">
        <v>16452</v>
      </c>
      <c r="B1054" s="4" t="s">
        <v>20846</v>
      </c>
      <c r="C1054" s="4" t="s">
        <v>20792</v>
      </c>
      <c r="D1054" s="4" t="s">
        <v>20793</v>
      </c>
      <c r="E1054" s="4" t="s">
        <v>20794</v>
      </c>
      <c r="F1054" s="4" t="s">
        <v>95</v>
      </c>
      <c r="G1054" s="4" t="s">
        <v>19072</v>
      </c>
    </row>
    <row r="1055" spans="1:7" ht="45" customHeight="1" x14ac:dyDescent="0.25">
      <c r="A1055" s="4" t="s">
        <v>16454</v>
      </c>
      <c r="B1055" s="4" t="s">
        <v>20847</v>
      </c>
      <c r="C1055" s="4" t="s">
        <v>20792</v>
      </c>
      <c r="D1055" s="4" t="s">
        <v>20793</v>
      </c>
      <c r="E1055" s="4" t="s">
        <v>20794</v>
      </c>
      <c r="F1055" s="4" t="s">
        <v>95</v>
      </c>
      <c r="G1055" s="4" t="s">
        <v>19072</v>
      </c>
    </row>
    <row r="1056" spans="1:7" ht="45" customHeight="1" x14ac:dyDescent="0.25">
      <c r="A1056" s="4" t="s">
        <v>16456</v>
      </c>
      <c r="B1056" s="4" t="s">
        <v>20848</v>
      </c>
      <c r="C1056" s="4" t="s">
        <v>20792</v>
      </c>
      <c r="D1056" s="4" t="s">
        <v>20841</v>
      </c>
      <c r="E1056" s="4" t="s">
        <v>20842</v>
      </c>
      <c r="F1056" s="4" t="s">
        <v>95</v>
      </c>
      <c r="G1056" s="4" t="s">
        <v>19072</v>
      </c>
    </row>
    <row r="1057" spans="1:7" ht="45" customHeight="1" x14ac:dyDescent="0.25">
      <c r="A1057" s="4" t="s">
        <v>16458</v>
      </c>
      <c r="B1057" s="4" t="s">
        <v>20849</v>
      </c>
      <c r="C1057" s="4" t="s">
        <v>20792</v>
      </c>
      <c r="D1057" s="4" t="s">
        <v>20793</v>
      </c>
      <c r="E1057" s="4" t="s">
        <v>20794</v>
      </c>
      <c r="F1057" s="4" t="s">
        <v>95</v>
      </c>
      <c r="G1057" s="4" t="s">
        <v>19072</v>
      </c>
    </row>
    <row r="1058" spans="1:7" ht="45" customHeight="1" x14ac:dyDescent="0.25">
      <c r="A1058" s="4" t="s">
        <v>16460</v>
      </c>
      <c r="B1058" s="4" t="s">
        <v>20850</v>
      </c>
      <c r="C1058" s="4" t="s">
        <v>20792</v>
      </c>
      <c r="D1058" s="4" t="s">
        <v>20793</v>
      </c>
      <c r="E1058" s="4" t="s">
        <v>20794</v>
      </c>
      <c r="F1058" s="4" t="s">
        <v>95</v>
      </c>
      <c r="G1058" s="4" t="s">
        <v>19072</v>
      </c>
    </row>
    <row r="1059" spans="1:7" ht="45" customHeight="1" x14ac:dyDescent="0.25">
      <c r="A1059" s="4" t="s">
        <v>16462</v>
      </c>
      <c r="B1059" s="4" t="s">
        <v>20851</v>
      </c>
      <c r="C1059" s="4" t="s">
        <v>20792</v>
      </c>
      <c r="D1059" s="4" t="s">
        <v>20793</v>
      </c>
      <c r="E1059" s="4" t="s">
        <v>20794</v>
      </c>
      <c r="F1059" s="4" t="s">
        <v>95</v>
      </c>
      <c r="G1059" s="4" t="s">
        <v>19072</v>
      </c>
    </row>
    <row r="1060" spans="1:7" ht="45" customHeight="1" x14ac:dyDescent="0.25">
      <c r="A1060" s="4" t="s">
        <v>16464</v>
      </c>
      <c r="B1060" s="4" t="s">
        <v>20852</v>
      </c>
      <c r="C1060" s="4" t="s">
        <v>20792</v>
      </c>
      <c r="D1060" s="4" t="s">
        <v>20793</v>
      </c>
      <c r="E1060" s="4" t="s">
        <v>20794</v>
      </c>
      <c r="F1060" s="4" t="s">
        <v>95</v>
      </c>
      <c r="G1060" s="4" t="s">
        <v>19072</v>
      </c>
    </row>
    <row r="1061" spans="1:7" ht="45" customHeight="1" x14ac:dyDescent="0.25">
      <c r="A1061" s="4" t="s">
        <v>16466</v>
      </c>
      <c r="B1061" s="4" t="s">
        <v>20853</v>
      </c>
      <c r="C1061" s="4" t="s">
        <v>20792</v>
      </c>
      <c r="D1061" s="4" t="s">
        <v>20793</v>
      </c>
      <c r="E1061" s="4" t="s">
        <v>20794</v>
      </c>
      <c r="F1061" s="4" t="s">
        <v>95</v>
      </c>
      <c r="G1061" s="4" t="s">
        <v>19072</v>
      </c>
    </row>
    <row r="1062" spans="1:7" ht="45" customHeight="1" x14ac:dyDescent="0.25">
      <c r="A1062" s="4" t="s">
        <v>16470</v>
      </c>
      <c r="B1062" s="4" t="s">
        <v>20854</v>
      </c>
      <c r="C1062" s="4" t="s">
        <v>20792</v>
      </c>
      <c r="D1062" s="4" t="s">
        <v>20855</v>
      </c>
      <c r="E1062" s="4" t="s">
        <v>20856</v>
      </c>
      <c r="F1062" s="4" t="s">
        <v>95</v>
      </c>
      <c r="G1062" s="4" t="s">
        <v>19072</v>
      </c>
    </row>
    <row r="1063" spans="1:7" ht="45" customHeight="1" x14ac:dyDescent="0.25">
      <c r="A1063" s="4" t="s">
        <v>16473</v>
      </c>
      <c r="B1063" s="4" t="s">
        <v>20857</v>
      </c>
      <c r="C1063" s="4" t="s">
        <v>20792</v>
      </c>
      <c r="D1063" s="4" t="s">
        <v>3210</v>
      </c>
      <c r="E1063" s="4" t="s">
        <v>3210</v>
      </c>
      <c r="F1063" s="4" t="s">
        <v>95</v>
      </c>
      <c r="G1063" s="4" t="s">
        <v>19072</v>
      </c>
    </row>
    <row r="1064" spans="1:7" ht="45" customHeight="1" x14ac:dyDescent="0.25">
      <c r="A1064" s="4" t="s">
        <v>16477</v>
      </c>
      <c r="B1064" s="4" t="s">
        <v>20858</v>
      </c>
      <c r="C1064" s="4" t="s">
        <v>20792</v>
      </c>
      <c r="D1064" s="4" t="s">
        <v>20859</v>
      </c>
      <c r="E1064" s="4" t="s">
        <v>20860</v>
      </c>
      <c r="F1064" s="4" t="s">
        <v>95</v>
      </c>
      <c r="G1064" s="4" t="s">
        <v>19072</v>
      </c>
    </row>
    <row r="1065" spans="1:7" ht="45" customHeight="1" x14ac:dyDescent="0.25">
      <c r="A1065" s="4" t="s">
        <v>16482</v>
      </c>
      <c r="B1065" s="4" t="s">
        <v>20861</v>
      </c>
      <c r="C1065" s="4" t="s">
        <v>20792</v>
      </c>
      <c r="D1065" s="4" t="s">
        <v>20862</v>
      </c>
      <c r="E1065" s="4" t="s">
        <v>20863</v>
      </c>
      <c r="F1065" s="4" t="s">
        <v>95</v>
      </c>
      <c r="G1065" s="4" t="s">
        <v>19072</v>
      </c>
    </row>
    <row r="1066" spans="1:7" ht="45" customHeight="1" x14ac:dyDescent="0.25">
      <c r="A1066" s="4" t="s">
        <v>16484</v>
      </c>
      <c r="B1066" s="4" t="s">
        <v>20864</v>
      </c>
      <c r="C1066" s="4" t="s">
        <v>20792</v>
      </c>
      <c r="D1066" s="4" t="s">
        <v>3210</v>
      </c>
      <c r="E1066" s="4" t="s">
        <v>3210</v>
      </c>
      <c r="F1066" s="4" t="s">
        <v>95</v>
      </c>
      <c r="G1066" s="4" t="s">
        <v>19072</v>
      </c>
    </row>
    <row r="1067" spans="1:7" ht="45" customHeight="1" x14ac:dyDescent="0.25">
      <c r="A1067" s="4" t="s">
        <v>16488</v>
      </c>
      <c r="B1067" s="4" t="s">
        <v>20865</v>
      </c>
      <c r="C1067" s="4" t="s">
        <v>20792</v>
      </c>
      <c r="D1067" s="4" t="s">
        <v>20866</v>
      </c>
      <c r="E1067" s="4" t="s">
        <v>20867</v>
      </c>
      <c r="F1067" s="4" t="s">
        <v>95</v>
      </c>
      <c r="G1067" s="4" t="s">
        <v>19072</v>
      </c>
    </row>
    <row r="1068" spans="1:7" ht="45" customHeight="1" x14ac:dyDescent="0.25">
      <c r="A1068" s="4" t="s">
        <v>16492</v>
      </c>
      <c r="B1068" s="4" t="s">
        <v>20868</v>
      </c>
      <c r="C1068" s="4" t="s">
        <v>20792</v>
      </c>
      <c r="D1068" s="4" t="s">
        <v>20869</v>
      </c>
      <c r="E1068" s="4" t="s">
        <v>20870</v>
      </c>
      <c r="F1068" s="4" t="s">
        <v>95</v>
      </c>
      <c r="G1068" s="4" t="s">
        <v>19072</v>
      </c>
    </row>
    <row r="1069" spans="1:7" ht="45" customHeight="1" x14ac:dyDescent="0.25">
      <c r="A1069" s="4" t="s">
        <v>16494</v>
      </c>
      <c r="B1069" s="4" t="s">
        <v>20871</v>
      </c>
      <c r="C1069" s="4" t="s">
        <v>20792</v>
      </c>
      <c r="D1069" s="4" t="s">
        <v>20866</v>
      </c>
      <c r="E1069" s="4" t="s">
        <v>20867</v>
      </c>
      <c r="F1069" s="4" t="s">
        <v>95</v>
      </c>
      <c r="G1069" s="4" t="s">
        <v>19072</v>
      </c>
    </row>
    <row r="1070" spans="1:7" ht="45" customHeight="1" x14ac:dyDescent="0.25">
      <c r="A1070" s="4" t="s">
        <v>16498</v>
      </c>
      <c r="B1070" s="4" t="s">
        <v>20872</v>
      </c>
      <c r="C1070" s="4" t="s">
        <v>20792</v>
      </c>
      <c r="D1070" s="4" t="s">
        <v>20873</v>
      </c>
      <c r="E1070" s="4" t="s">
        <v>20874</v>
      </c>
      <c r="F1070" s="4" t="s">
        <v>95</v>
      </c>
      <c r="G1070" s="4" t="s">
        <v>19072</v>
      </c>
    </row>
    <row r="1071" spans="1:7" ht="45" customHeight="1" x14ac:dyDescent="0.25">
      <c r="A1071" s="4" t="s">
        <v>16500</v>
      </c>
      <c r="B1071" s="4" t="s">
        <v>20875</v>
      </c>
      <c r="C1071" s="4" t="s">
        <v>20792</v>
      </c>
      <c r="D1071" s="4" t="s">
        <v>20869</v>
      </c>
      <c r="E1071" s="4" t="s">
        <v>20870</v>
      </c>
      <c r="F1071" s="4" t="s">
        <v>95</v>
      </c>
      <c r="G1071" s="4" t="s">
        <v>19072</v>
      </c>
    </row>
    <row r="1072" spans="1:7" ht="45" customHeight="1" x14ac:dyDescent="0.25">
      <c r="A1072" s="4" t="s">
        <v>16504</v>
      </c>
      <c r="B1072" s="4" t="s">
        <v>20876</v>
      </c>
      <c r="C1072" s="4" t="s">
        <v>20792</v>
      </c>
      <c r="D1072" s="4" t="s">
        <v>20869</v>
      </c>
      <c r="E1072" s="4" t="s">
        <v>20870</v>
      </c>
      <c r="F1072" s="4" t="s">
        <v>95</v>
      </c>
      <c r="G1072" s="4" t="s">
        <v>19072</v>
      </c>
    </row>
    <row r="1073" spans="1:7" ht="45" customHeight="1" x14ac:dyDescent="0.25">
      <c r="A1073" s="4" t="s">
        <v>16508</v>
      </c>
      <c r="B1073" s="4" t="s">
        <v>20877</v>
      </c>
      <c r="C1073" s="4" t="s">
        <v>20792</v>
      </c>
      <c r="D1073" s="4" t="s">
        <v>20878</v>
      </c>
      <c r="E1073" s="4" t="s">
        <v>20879</v>
      </c>
      <c r="F1073" s="4" t="s">
        <v>95</v>
      </c>
      <c r="G1073" s="4" t="s">
        <v>19072</v>
      </c>
    </row>
    <row r="1074" spans="1:7" ht="45" customHeight="1" x14ac:dyDescent="0.25">
      <c r="A1074" s="4" t="s">
        <v>16512</v>
      </c>
      <c r="B1074" s="4" t="s">
        <v>20880</v>
      </c>
      <c r="C1074" s="4" t="s">
        <v>20792</v>
      </c>
      <c r="D1074" s="4" t="s">
        <v>20866</v>
      </c>
      <c r="E1074" s="4" t="s">
        <v>20867</v>
      </c>
      <c r="F1074" s="4" t="s">
        <v>95</v>
      </c>
      <c r="G1074" s="4" t="s">
        <v>19072</v>
      </c>
    </row>
    <row r="1075" spans="1:7" ht="45" customHeight="1" x14ac:dyDescent="0.25">
      <c r="A1075" s="4" t="s">
        <v>16515</v>
      </c>
      <c r="B1075" s="4" t="s">
        <v>20881</v>
      </c>
      <c r="C1075" s="4" t="s">
        <v>20792</v>
      </c>
      <c r="D1075" s="4" t="s">
        <v>20869</v>
      </c>
      <c r="E1075" s="4" t="s">
        <v>20870</v>
      </c>
      <c r="F1075" s="4" t="s">
        <v>95</v>
      </c>
      <c r="G1075" s="4" t="s">
        <v>19072</v>
      </c>
    </row>
    <row r="1076" spans="1:7" ht="45" customHeight="1" x14ac:dyDescent="0.25">
      <c r="A1076" s="4" t="s">
        <v>16517</v>
      </c>
      <c r="B1076" s="4" t="s">
        <v>20882</v>
      </c>
      <c r="C1076" s="4" t="s">
        <v>20792</v>
      </c>
      <c r="D1076" s="4" t="s">
        <v>20866</v>
      </c>
      <c r="E1076" s="4" t="s">
        <v>20867</v>
      </c>
      <c r="F1076" s="4" t="s">
        <v>95</v>
      </c>
      <c r="G1076" s="4" t="s">
        <v>19072</v>
      </c>
    </row>
    <row r="1077" spans="1:7" ht="45" customHeight="1" x14ac:dyDescent="0.25">
      <c r="A1077" s="4" t="s">
        <v>16524</v>
      </c>
      <c r="B1077" s="4" t="s">
        <v>20883</v>
      </c>
      <c r="C1077" s="4" t="s">
        <v>3209</v>
      </c>
      <c r="D1077" s="4" t="s">
        <v>3210</v>
      </c>
      <c r="E1077" s="4" t="s">
        <v>3210</v>
      </c>
      <c r="F1077" s="4" t="s">
        <v>95</v>
      </c>
      <c r="G1077" s="4" t="s">
        <v>3209</v>
      </c>
    </row>
    <row r="1078" spans="1:7" ht="45" customHeight="1" x14ac:dyDescent="0.25">
      <c r="A1078" s="4" t="s">
        <v>16530</v>
      </c>
      <c r="B1078" s="4" t="s">
        <v>20884</v>
      </c>
      <c r="C1078" s="4" t="s">
        <v>3209</v>
      </c>
      <c r="D1078" s="4" t="s">
        <v>3210</v>
      </c>
      <c r="E1078" s="4" t="s">
        <v>3210</v>
      </c>
      <c r="F1078" s="4" t="s">
        <v>95</v>
      </c>
      <c r="G1078" s="4" t="s">
        <v>3209</v>
      </c>
    </row>
    <row r="1079" spans="1:7" ht="45" customHeight="1" x14ac:dyDescent="0.25">
      <c r="A1079" s="4" t="s">
        <v>16535</v>
      </c>
      <c r="B1079" s="4" t="s">
        <v>20885</v>
      </c>
      <c r="C1079" s="4" t="s">
        <v>3209</v>
      </c>
      <c r="D1079" s="4" t="s">
        <v>3210</v>
      </c>
      <c r="E1079" s="4" t="s">
        <v>3210</v>
      </c>
      <c r="F1079" s="4" t="s">
        <v>95</v>
      </c>
      <c r="G1079" s="4" t="s">
        <v>3209</v>
      </c>
    </row>
    <row r="1080" spans="1:7" ht="45" customHeight="1" x14ac:dyDescent="0.25">
      <c r="A1080" s="4" t="s">
        <v>16540</v>
      </c>
      <c r="B1080" s="4" t="s">
        <v>20886</v>
      </c>
      <c r="C1080" s="4" t="s">
        <v>3209</v>
      </c>
      <c r="D1080" s="4" t="s">
        <v>3210</v>
      </c>
      <c r="E1080" s="4" t="s">
        <v>3210</v>
      </c>
      <c r="F1080" s="4" t="s">
        <v>95</v>
      </c>
      <c r="G1080" s="4" t="s">
        <v>3209</v>
      </c>
    </row>
    <row r="1081" spans="1:7" ht="45" customHeight="1" x14ac:dyDescent="0.25">
      <c r="A1081" s="4" t="s">
        <v>16544</v>
      </c>
      <c r="B1081" s="4" t="s">
        <v>20887</v>
      </c>
      <c r="C1081" s="4" t="s">
        <v>3209</v>
      </c>
      <c r="D1081" s="4" t="s">
        <v>3210</v>
      </c>
      <c r="E1081" s="4" t="s">
        <v>3210</v>
      </c>
      <c r="F1081" s="4" t="s">
        <v>95</v>
      </c>
      <c r="G1081" s="4" t="s">
        <v>3209</v>
      </c>
    </row>
    <row r="1082" spans="1:7" ht="45" customHeight="1" x14ac:dyDescent="0.25">
      <c r="A1082" s="4" t="s">
        <v>16546</v>
      </c>
      <c r="B1082" s="4" t="s">
        <v>20888</v>
      </c>
      <c r="C1082" s="4" t="s">
        <v>20792</v>
      </c>
      <c r="D1082" s="4" t="s">
        <v>20793</v>
      </c>
      <c r="E1082" s="4" t="s">
        <v>20794</v>
      </c>
      <c r="F1082" s="4" t="s">
        <v>95</v>
      </c>
      <c r="G1082" s="4" t="s">
        <v>19072</v>
      </c>
    </row>
    <row r="1083" spans="1:7" ht="45" customHeight="1" x14ac:dyDescent="0.25">
      <c r="A1083" s="4" t="s">
        <v>16548</v>
      </c>
      <c r="B1083" s="4" t="s">
        <v>20889</v>
      </c>
      <c r="C1083" s="4" t="s">
        <v>20792</v>
      </c>
      <c r="D1083" s="4" t="s">
        <v>20793</v>
      </c>
      <c r="E1083" s="4" t="s">
        <v>20794</v>
      </c>
      <c r="F1083" s="4" t="s">
        <v>95</v>
      </c>
      <c r="G1083" s="4" t="s">
        <v>19072</v>
      </c>
    </row>
    <row r="1084" spans="1:7" ht="45" customHeight="1" x14ac:dyDescent="0.25">
      <c r="A1084" s="4" t="s">
        <v>16550</v>
      </c>
      <c r="B1084" s="4" t="s">
        <v>20890</v>
      </c>
      <c r="C1084" s="4" t="s">
        <v>20792</v>
      </c>
      <c r="D1084" s="4" t="s">
        <v>20793</v>
      </c>
      <c r="E1084" s="4" t="s">
        <v>20794</v>
      </c>
      <c r="F1084" s="4" t="s">
        <v>95</v>
      </c>
      <c r="G1084" s="4" t="s">
        <v>19072</v>
      </c>
    </row>
    <row r="1085" spans="1:7" ht="45" customHeight="1" x14ac:dyDescent="0.25">
      <c r="A1085" s="4" t="s">
        <v>16552</v>
      </c>
      <c r="B1085" s="4" t="s">
        <v>20891</v>
      </c>
      <c r="C1085" s="4" t="s">
        <v>20792</v>
      </c>
      <c r="D1085" s="4" t="s">
        <v>20793</v>
      </c>
      <c r="E1085" s="4" t="s">
        <v>20794</v>
      </c>
      <c r="F1085" s="4" t="s">
        <v>95</v>
      </c>
      <c r="G1085" s="4" t="s">
        <v>19072</v>
      </c>
    </row>
    <row r="1086" spans="1:7" ht="45" customHeight="1" x14ac:dyDescent="0.25">
      <c r="A1086" s="4" t="s">
        <v>16556</v>
      </c>
      <c r="B1086" s="4" t="s">
        <v>20892</v>
      </c>
      <c r="C1086" s="4" t="s">
        <v>20792</v>
      </c>
      <c r="D1086" s="4" t="s">
        <v>20793</v>
      </c>
      <c r="E1086" s="4" t="s">
        <v>20794</v>
      </c>
      <c r="F1086" s="4" t="s">
        <v>95</v>
      </c>
      <c r="G1086" s="4" t="s">
        <v>19072</v>
      </c>
    </row>
    <row r="1087" spans="1:7" ht="45" customHeight="1" x14ac:dyDescent="0.25">
      <c r="A1087" s="4" t="s">
        <v>16558</v>
      </c>
      <c r="B1087" s="4" t="s">
        <v>20893</v>
      </c>
      <c r="C1087" s="4" t="s">
        <v>20792</v>
      </c>
      <c r="D1087" s="4" t="s">
        <v>20793</v>
      </c>
      <c r="E1087" s="4" t="s">
        <v>20794</v>
      </c>
      <c r="F1087" s="4" t="s">
        <v>95</v>
      </c>
      <c r="G1087" s="4" t="s">
        <v>19072</v>
      </c>
    </row>
    <row r="1088" spans="1:7" ht="45" customHeight="1" x14ac:dyDescent="0.25">
      <c r="A1088" s="4" t="s">
        <v>16560</v>
      </c>
      <c r="B1088" s="4" t="s">
        <v>20894</v>
      </c>
      <c r="C1088" s="4" t="s">
        <v>20792</v>
      </c>
      <c r="D1088" s="4" t="s">
        <v>20793</v>
      </c>
      <c r="E1088" s="4" t="s">
        <v>20794</v>
      </c>
      <c r="F1088" s="4" t="s">
        <v>95</v>
      </c>
      <c r="G1088" s="4" t="s">
        <v>19072</v>
      </c>
    </row>
    <row r="1089" spans="1:7" ht="45" customHeight="1" x14ac:dyDescent="0.25">
      <c r="A1089" s="4" t="s">
        <v>16563</v>
      </c>
      <c r="B1089" s="4" t="s">
        <v>20895</v>
      </c>
      <c r="C1089" s="4" t="s">
        <v>20792</v>
      </c>
      <c r="D1089" s="4" t="s">
        <v>20793</v>
      </c>
      <c r="E1089" s="4" t="s">
        <v>20794</v>
      </c>
      <c r="F1089" s="4" t="s">
        <v>95</v>
      </c>
      <c r="G1089" s="4" t="s">
        <v>19072</v>
      </c>
    </row>
    <row r="1090" spans="1:7" ht="45" customHeight="1" x14ac:dyDescent="0.25">
      <c r="A1090" s="4" t="s">
        <v>16565</v>
      </c>
      <c r="B1090" s="4" t="s">
        <v>20896</v>
      </c>
      <c r="C1090" s="4" t="s">
        <v>20792</v>
      </c>
      <c r="D1090" s="4" t="s">
        <v>20793</v>
      </c>
      <c r="E1090" s="4" t="s">
        <v>20794</v>
      </c>
      <c r="F1090" s="4" t="s">
        <v>95</v>
      </c>
      <c r="G1090" s="4" t="s">
        <v>19072</v>
      </c>
    </row>
    <row r="1091" spans="1:7" ht="45" customHeight="1" x14ac:dyDescent="0.25">
      <c r="A1091" s="4" t="s">
        <v>16567</v>
      </c>
      <c r="B1091" s="4" t="s">
        <v>20897</v>
      </c>
      <c r="C1091" s="4" t="s">
        <v>20792</v>
      </c>
      <c r="D1091" s="4" t="s">
        <v>20793</v>
      </c>
      <c r="E1091" s="4" t="s">
        <v>20794</v>
      </c>
      <c r="F1091" s="4" t="s">
        <v>95</v>
      </c>
      <c r="G1091" s="4" t="s">
        <v>19072</v>
      </c>
    </row>
    <row r="1092" spans="1:7" ht="45" customHeight="1" x14ac:dyDescent="0.25">
      <c r="A1092" s="4" t="s">
        <v>16569</v>
      </c>
      <c r="B1092" s="4" t="s">
        <v>20898</v>
      </c>
      <c r="C1092" s="4" t="s">
        <v>20792</v>
      </c>
      <c r="D1092" s="4" t="s">
        <v>20793</v>
      </c>
      <c r="E1092" s="4" t="s">
        <v>20794</v>
      </c>
      <c r="F1092" s="4" t="s">
        <v>95</v>
      </c>
      <c r="G1092" s="4" t="s">
        <v>19072</v>
      </c>
    </row>
    <row r="1093" spans="1:7" ht="45" customHeight="1" x14ac:dyDescent="0.25">
      <c r="A1093" s="4" t="s">
        <v>16571</v>
      </c>
      <c r="B1093" s="4" t="s">
        <v>20899</v>
      </c>
      <c r="C1093" s="4" t="s">
        <v>20792</v>
      </c>
      <c r="D1093" s="4" t="s">
        <v>20793</v>
      </c>
      <c r="E1093" s="4" t="s">
        <v>20794</v>
      </c>
      <c r="F1093" s="4" t="s">
        <v>95</v>
      </c>
      <c r="G1093" s="4" t="s">
        <v>19072</v>
      </c>
    </row>
    <row r="1094" spans="1:7" ht="45" customHeight="1" x14ac:dyDescent="0.25">
      <c r="A1094" s="4" t="s">
        <v>16573</v>
      </c>
      <c r="B1094" s="4" t="s">
        <v>20900</v>
      </c>
      <c r="C1094" s="4" t="s">
        <v>20792</v>
      </c>
      <c r="D1094" s="4" t="s">
        <v>20793</v>
      </c>
      <c r="E1094" s="4" t="s">
        <v>20794</v>
      </c>
      <c r="F1094" s="4" t="s">
        <v>95</v>
      </c>
      <c r="G1094" s="4" t="s">
        <v>19072</v>
      </c>
    </row>
    <row r="1095" spans="1:7" ht="45" customHeight="1" x14ac:dyDescent="0.25">
      <c r="A1095" s="4" t="s">
        <v>16575</v>
      </c>
      <c r="B1095" s="4" t="s">
        <v>20901</v>
      </c>
      <c r="C1095" s="4" t="s">
        <v>20792</v>
      </c>
      <c r="D1095" s="4" t="s">
        <v>20793</v>
      </c>
      <c r="E1095" s="4" t="s">
        <v>20794</v>
      </c>
      <c r="F1095" s="4" t="s">
        <v>95</v>
      </c>
      <c r="G1095" s="4" t="s">
        <v>19072</v>
      </c>
    </row>
    <row r="1096" spans="1:7" ht="45" customHeight="1" x14ac:dyDescent="0.25">
      <c r="A1096" s="4" t="s">
        <v>16579</v>
      </c>
      <c r="B1096" s="4" t="s">
        <v>20902</v>
      </c>
      <c r="C1096" s="4" t="s">
        <v>20792</v>
      </c>
      <c r="D1096" s="4" t="s">
        <v>20793</v>
      </c>
      <c r="E1096" s="4" t="s">
        <v>20794</v>
      </c>
      <c r="F1096" s="4" t="s">
        <v>95</v>
      </c>
      <c r="G1096" s="4" t="s">
        <v>19072</v>
      </c>
    </row>
    <row r="1097" spans="1:7" ht="45" customHeight="1" x14ac:dyDescent="0.25">
      <c r="A1097" s="4" t="s">
        <v>16583</v>
      </c>
      <c r="B1097" s="4" t="s">
        <v>20903</v>
      </c>
      <c r="C1097" s="4" t="s">
        <v>20792</v>
      </c>
      <c r="D1097" s="4" t="s">
        <v>20793</v>
      </c>
      <c r="E1097" s="4" t="s">
        <v>20794</v>
      </c>
      <c r="F1097" s="4" t="s">
        <v>95</v>
      </c>
      <c r="G1097" s="4" t="s">
        <v>19072</v>
      </c>
    </row>
    <row r="1098" spans="1:7" ht="45" customHeight="1" x14ac:dyDescent="0.25">
      <c r="A1098" s="4" t="s">
        <v>16585</v>
      </c>
      <c r="B1098" s="4" t="s">
        <v>20904</v>
      </c>
      <c r="C1098" s="4" t="s">
        <v>20792</v>
      </c>
      <c r="D1098" s="4" t="s">
        <v>20793</v>
      </c>
      <c r="E1098" s="4" t="s">
        <v>20794</v>
      </c>
      <c r="F1098" s="4" t="s">
        <v>95</v>
      </c>
      <c r="G1098" s="4" t="s">
        <v>19072</v>
      </c>
    </row>
    <row r="1099" spans="1:7" ht="45" customHeight="1" x14ac:dyDescent="0.25">
      <c r="A1099" s="4" t="s">
        <v>16588</v>
      </c>
      <c r="B1099" s="4" t="s">
        <v>20905</v>
      </c>
      <c r="C1099" s="4" t="s">
        <v>20792</v>
      </c>
      <c r="D1099" s="4" t="s">
        <v>20793</v>
      </c>
      <c r="E1099" s="4" t="s">
        <v>20794</v>
      </c>
      <c r="F1099" s="4" t="s">
        <v>95</v>
      </c>
      <c r="G1099" s="4" t="s">
        <v>19072</v>
      </c>
    </row>
    <row r="1100" spans="1:7" ht="45" customHeight="1" x14ac:dyDescent="0.25">
      <c r="A1100" s="4" t="s">
        <v>16590</v>
      </c>
      <c r="B1100" s="4" t="s">
        <v>20906</v>
      </c>
      <c r="C1100" s="4" t="s">
        <v>20792</v>
      </c>
      <c r="D1100" s="4" t="s">
        <v>20793</v>
      </c>
      <c r="E1100" s="4" t="s">
        <v>20794</v>
      </c>
      <c r="F1100" s="4" t="s">
        <v>95</v>
      </c>
      <c r="G1100" s="4" t="s">
        <v>19072</v>
      </c>
    </row>
    <row r="1101" spans="1:7" ht="45" customHeight="1" x14ac:dyDescent="0.25">
      <c r="A1101" s="4" t="s">
        <v>16592</v>
      </c>
      <c r="B1101" s="4" t="s">
        <v>20907</v>
      </c>
      <c r="C1101" s="4" t="s">
        <v>20792</v>
      </c>
      <c r="D1101" s="4" t="s">
        <v>20793</v>
      </c>
      <c r="E1101" s="4" t="s">
        <v>20794</v>
      </c>
      <c r="F1101" s="4" t="s">
        <v>95</v>
      </c>
      <c r="G1101" s="4" t="s">
        <v>19072</v>
      </c>
    </row>
    <row r="1102" spans="1:7" ht="45" customHeight="1" x14ac:dyDescent="0.25">
      <c r="A1102" s="4" t="s">
        <v>16594</v>
      </c>
      <c r="B1102" s="4" t="s">
        <v>20908</v>
      </c>
      <c r="C1102" s="4" t="s">
        <v>20792</v>
      </c>
      <c r="D1102" s="4" t="s">
        <v>20855</v>
      </c>
      <c r="E1102" s="4" t="s">
        <v>20856</v>
      </c>
      <c r="F1102" s="4" t="s">
        <v>95</v>
      </c>
      <c r="G1102" s="4" t="s">
        <v>19072</v>
      </c>
    </row>
    <row r="1103" spans="1:7" ht="45" customHeight="1" x14ac:dyDescent="0.25">
      <c r="A1103" s="4" t="s">
        <v>16597</v>
      </c>
      <c r="B1103" s="4" t="s">
        <v>20909</v>
      </c>
      <c r="C1103" s="4" t="s">
        <v>20792</v>
      </c>
      <c r="D1103" s="4" t="s">
        <v>3210</v>
      </c>
      <c r="E1103" s="4" t="s">
        <v>3210</v>
      </c>
      <c r="F1103" s="4" t="s">
        <v>95</v>
      </c>
      <c r="G1103" s="4" t="s">
        <v>19072</v>
      </c>
    </row>
    <row r="1104" spans="1:7" ht="45" customHeight="1" x14ac:dyDescent="0.25">
      <c r="A1104" s="4" t="s">
        <v>16599</v>
      </c>
      <c r="B1104" s="4" t="s">
        <v>20910</v>
      </c>
      <c r="C1104" s="4" t="s">
        <v>20792</v>
      </c>
      <c r="D1104" s="4" t="s">
        <v>3210</v>
      </c>
      <c r="E1104" s="4" t="s">
        <v>3210</v>
      </c>
      <c r="F1104" s="4" t="s">
        <v>95</v>
      </c>
      <c r="G1104" s="4" t="s">
        <v>19072</v>
      </c>
    </row>
    <row r="1105" spans="1:7" ht="45" customHeight="1" x14ac:dyDescent="0.25">
      <c r="A1105" s="4" t="s">
        <v>16603</v>
      </c>
      <c r="B1105" s="4" t="s">
        <v>20911</v>
      </c>
      <c r="C1105" s="4" t="s">
        <v>20792</v>
      </c>
      <c r="D1105" s="4" t="s">
        <v>20912</v>
      </c>
      <c r="E1105" s="4" t="s">
        <v>20913</v>
      </c>
      <c r="F1105" s="4" t="s">
        <v>95</v>
      </c>
      <c r="G1105" s="4" t="s">
        <v>19072</v>
      </c>
    </row>
    <row r="1106" spans="1:7" ht="45" customHeight="1" x14ac:dyDescent="0.25">
      <c r="A1106" s="4" t="s">
        <v>16607</v>
      </c>
      <c r="B1106" s="4" t="s">
        <v>20914</v>
      </c>
      <c r="C1106" s="4" t="s">
        <v>20792</v>
      </c>
      <c r="D1106" s="4" t="s">
        <v>20915</v>
      </c>
      <c r="E1106" s="4" t="s">
        <v>20916</v>
      </c>
      <c r="F1106" s="4" t="s">
        <v>95</v>
      </c>
      <c r="G1106" s="4" t="s">
        <v>19072</v>
      </c>
    </row>
    <row r="1107" spans="1:7" ht="45" customHeight="1" x14ac:dyDescent="0.25">
      <c r="A1107" s="4" t="s">
        <v>16611</v>
      </c>
      <c r="B1107" s="4" t="s">
        <v>20917</v>
      </c>
      <c r="C1107" s="4" t="s">
        <v>20792</v>
      </c>
      <c r="D1107" s="4" t="s">
        <v>20918</v>
      </c>
      <c r="E1107" s="4" t="s">
        <v>20919</v>
      </c>
      <c r="F1107" s="4" t="s">
        <v>95</v>
      </c>
      <c r="G1107" s="4" t="s">
        <v>19072</v>
      </c>
    </row>
    <row r="1108" spans="1:7" ht="45" customHeight="1" x14ac:dyDescent="0.25">
      <c r="A1108" s="4" t="s">
        <v>16615</v>
      </c>
      <c r="B1108" s="4" t="s">
        <v>20920</v>
      </c>
      <c r="C1108" s="4" t="s">
        <v>20792</v>
      </c>
      <c r="D1108" s="4" t="s">
        <v>20921</v>
      </c>
      <c r="E1108" s="4" t="s">
        <v>20922</v>
      </c>
      <c r="F1108" s="4" t="s">
        <v>95</v>
      </c>
      <c r="G1108" s="4" t="s">
        <v>19072</v>
      </c>
    </row>
    <row r="1109" spans="1:7" ht="45" customHeight="1" x14ac:dyDescent="0.25">
      <c r="A1109" s="4" t="s">
        <v>16617</v>
      </c>
      <c r="B1109" s="4" t="s">
        <v>20923</v>
      </c>
      <c r="C1109" s="4" t="s">
        <v>20792</v>
      </c>
      <c r="D1109" s="4" t="s">
        <v>20866</v>
      </c>
      <c r="E1109" s="4" t="s">
        <v>20867</v>
      </c>
      <c r="F1109" s="4" t="s">
        <v>95</v>
      </c>
      <c r="G1109" s="4" t="s">
        <v>19072</v>
      </c>
    </row>
    <row r="1110" spans="1:7" ht="45" customHeight="1" x14ac:dyDescent="0.25">
      <c r="A1110" s="4" t="s">
        <v>16619</v>
      </c>
      <c r="B1110" s="4" t="s">
        <v>20924</v>
      </c>
      <c r="C1110" s="4" t="s">
        <v>20792</v>
      </c>
      <c r="D1110" s="4" t="s">
        <v>20866</v>
      </c>
      <c r="E1110" s="4" t="s">
        <v>20867</v>
      </c>
      <c r="F1110" s="4" t="s">
        <v>95</v>
      </c>
      <c r="G1110" s="4" t="s">
        <v>19072</v>
      </c>
    </row>
    <row r="1111" spans="1:7" ht="45" customHeight="1" x14ac:dyDescent="0.25">
      <c r="A1111" s="4" t="s">
        <v>16621</v>
      </c>
      <c r="B1111" s="4" t="s">
        <v>20925</v>
      </c>
      <c r="C1111" s="4" t="s">
        <v>20792</v>
      </c>
      <c r="D1111" s="4" t="s">
        <v>20921</v>
      </c>
      <c r="E1111" s="4" t="s">
        <v>20922</v>
      </c>
      <c r="F1111" s="4" t="s">
        <v>95</v>
      </c>
      <c r="G1111" s="4" t="s">
        <v>19072</v>
      </c>
    </row>
    <row r="1112" spans="1:7" ht="45" customHeight="1" x14ac:dyDescent="0.25">
      <c r="A1112" s="4" t="s">
        <v>16625</v>
      </c>
      <c r="B1112" s="4" t="s">
        <v>20926</v>
      </c>
      <c r="C1112" s="4" t="s">
        <v>20792</v>
      </c>
      <c r="D1112" s="4" t="s">
        <v>20927</v>
      </c>
      <c r="E1112" s="4" t="s">
        <v>20928</v>
      </c>
      <c r="F1112" s="4" t="s">
        <v>95</v>
      </c>
      <c r="G1112" s="4" t="s">
        <v>19072</v>
      </c>
    </row>
    <row r="1113" spans="1:7" ht="45" customHeight="1" x14ac:dyDescent="0.25">
      <c r="A1113" s="4" t="s">
        <v>16627</v>
      </c>
      <c r="B1113" s="4" t="s">
        <v>20929</v>
      </c>
      <c r="C1113" s="4" t="s">
        <v>20792</v>
      </c>
      <c r="D1113" s="4" t="s">
        <v>20866</v>
      </c>
      <c r="E1113" s="4" t="s">
        <v>20867</v>
      </c>
      <c r="F1113" s="4" t="s">
        <v>95</v>
      </c>
      <c r="G1113" s="4" t="s">
        <v>19072</v>
      </c>
    </row>
    <row r="1114" spans="1:7" ht="45" customHeight="1" x14ac:dyDescent="0.25">
      <c r="A1114" s="4" t="s">
        <v>16632</v>
      </c>
      <c r="B1114" s="4" t="s">
        <v>20930</v>
      </c>
      <c r="C1114" s="4" t="s">
        <v>20792</v>
      </c>
      <c r="D1114" s="4" t="s">
        <v>20931</v>
      </c>
      <c r="E1114" s="4" t="s">
        <v>20932</v>
      </c>
      <c r="F1114" s="4" t="s">
        <v>95</v>
      </c>
      <c r="G1114" s="4" t="s">
        <v>19072</v>
      </c>
    </row>
    <row r="1115" spans="1:7" ht="45" customHeight="1" x14ac:dyDescent="0.25">
      <c r="A1115" s="4" t="s">
        <v>16634</v>
      </c>
      <c r="B1115" s="4" t="s">
        <v>20933</v>
      </c>
      <c r="C1115" s="4" t="s">
        <v>20792</v>
      </c>
      <c r="D1115" s="4" t="s">
        <v>20869</v>
      </c>
      <c r="E1115" s="4" t="s">
        <v>20870</v>
      </c>
      <c r="F1115" s="4" t="s">
        <v>95</v>
      </c>
      <c r="G1115" s="4" t="s">
        <v>19072</v>
      </c>
    </row>
    <row r="1116" spans="1:7" ht="45" customHeight="1" x14ac:dyDescent="0.25">
      <c r="A1116" s="4" t="s">
        <v>16637</v>
      </c>
      <c r="B1116" s="4" t="s">
        <v>20934</v>
      </c>
      <c r="C1116" s="4" t="s">
        <v>20792</v>
      </c>
      <c r="D1116" s="4" t="s">
        <v>20869</v>
      </c>
      <c r="E1116" s="4" t="s">
        <v>20870</v>
      </c>
      <c r="F1116" s="4" t="s">
        <v>95</v>
      </c>
      <c r="G1116" s="4" t="s">
        <v>19072</v>
      </c>
    </row>
    <row r="1117" spans="1:7" ht="45" customHeight="1" x14ac:dyDescent="0.25">
      <c r="A1117" s="4" t="s">
        <v>16640</v>
      </c>
      <c r="B1117" s="4" t="s">
        <v>20935</v>
      </c>
      <c r="C1117" s="4" t="s">
        <v>3209</v>
      </c>
      <c r="D1117" s="4" t="s">
        <v>3210</v>
      </c>
      <c r="E1117" s="4" t="s">
        <v>3210</v>
      </c>
      <c r="F1117" s="4" t="s">
        <v>95</v>
      </c>
      <c r="G1117" s="4" t="s">
        <v>3209</v>
      </c>
    </row>
    <row r="1118" spans="1:7" ht="45" customHeight="1" x14ac:dyDescent="0.25">
      <c r="A1118" s="4" t="s">
        <v>16643</v>
      </c>
      <c r="B1118" s="4" t="s">
        <v>20936</v>
      </c>
      <c r="C1118" s="4" t="s">
        <v>3209</v>
      </c>
      <c r="D1118" s="4" t="s">
        <v>3210</v>
      </c>
      <c r="E1118" s="4" t="s">
        <v>3210</v>
      </c>
      <c r="F1118" s="4" t="s">
        <v>95</v>
      </c>
      <c r="G1118" s="4" t="s">
        <v>3209</v>
      </c>
    </row>
    <row r="1119" spans="1:7" ht="45" customHeight="1" x14ac:dyDescent="0.25">
      <c r="A1119" s="4" t="s">
        <v>16647</v>
      </c>
      <c r="B1119" s="4" t="s">
        <v>20937</v>
      </c>
      <c r="C1119" s="4" t="s">
        <v>20792</v>
      </c>
      <c r="D1119" s="4" t="s">
        <v>20938</v>
      </c>
      <c r="E1119" s="4" t="s">
        <v>20939</v>
      </c>
      <c r="F1119" s="4" t="s">
        <v>95</v>
      </c>
      <c r="G1119" s="4" t="s">
        <v>19072</v>
      </c>
    </row>
    <row r="1120" spans="1:7" ht="45" customHeight="1" x14ac:dyDescent="0.25">
      <c r="A1120" s="4" t="s">
        <v>16649</v>
      </c>
      <c r="B1120" s="4" t="s">
        <v>20940</v>
      </c>
      <c r="C1120" s="4" t="s">
        <v>20792</v>
      </c>
      <c r="D1120" s="4" t="s">
        <v>20793</v>
      </c>
      <c r="E1120" s="4" t="s">
        <v>20794</v>
      </c>
      <c r="F1120" s="4" t="s">
        <v>95</v>
      </c>
      <c r="G1120" s="4" t="s">
        <v>19072</v>
      </c>
    </row>
    <row r="1121" spans="1:7" ht="45" customHeight="1" x14ac:dyDescent="0.25">
      <c r="A1121" s="4" t="s">
        <v>16651</v>
      </c>
      <c r="B1121" s="4" t="s">
        <v>20941</v>
      </c>
      <c r="C1121" s="4" t="s">
        <v>20792</v>
      </c>
      <c r="D1121" s="4" t="s">
        <v>20793</v>
      </c>
      <c r="E1121" s="4" t="s">
        <v>20794</v>
      </c>
      <c r="F1121" s="4" t="s">
        <v>95</v>
      </c>
      <c r="G1121" s="4" t="s">
        <v>19072</v>
      </c>
    </row>
    <row r="1122" spans="1:7" ht="45" customHeight="1" x14ac:dyDescent="0.25">
      <c r="A1122" s="4" t="s">
        <v>16653</v>
      </c>
      <c r="B1122" s="4" t="s">
        <v>20942</v>
      </c>
      <c r="C1122" s="4" t="s">
        <v>20792</v>
      </c>
      <c r="D1122" s="4" t="s">
        <v>20793</v>
      </c>
      <c r="E1122" s="4" t="s">
        <v>20794</v>
      </c>
      <c r="F1122" s="4" t="s">
        <v>95</v>
      </c>
      <c r="G1122" s="4" t="s">
        <v>19072</v>
      </c>
    </row>
    <row r="1123" spans="1:7" ht="45" customHeight="1" x14ac:dyDescent="0.25">
      <c r="A1123" s="4" t="s">
        <v>16656</v>
      </c>
      <c r="B1123" s="4" t="s">
        <v>20943</v>
      </c>
      <c r="C1123" s="4" t="s">
        <v>20792</v>
      </c>
      <c r="D1123" s="4" t="s">
        <v>20841</v>
      </c>
      <c r="E1123" s="4" t="s">
        <v>20842</v>
      </c>
      <c r="F1123" s="4" t="s">
        <v>95</v>
      </c>
      <c r="G1123" s="4" t="s">
        <v>19072</v>
      </c>
    </row>
    <row r="1124" spans="1:7" ht="45" customHeight="1" x14ac:dyDescent="0.25">
      <c r="A1124" s="4" t="s">
        <v>16658</v>
      </c>
      <c r="B1124" s="4" t="s">
        <v>20944</v>
      </c>
      <c r="C1124" s="4" t="s">
        <v>20792</v>
      </c>
      <c r="D1124" s="4" t="s">
        <v>20793</v>
      </c>
      <c r="E1124" s="4" t="s">
        <v>20794</v>
      </c>
      <c r="F1124" s="4" t="s">
        <v>95</v>
      </c>
      <c r="G1124" s="4" t="s">
        <v>19072</v>
      </c>
    </row>
    <row r="1125" spans="1:7" ht="45" customHeight="1" x14ac:dyDescent="0.25">
      <c r="A1125" s="4" t="s">
        <v>16660</v>
      </c>
      <c r="B1125" s="4" t="s">
        <v>20945</v>
      </c>
      <c r="C1125" s="4" t="s">
        <v>20792</v>
      </c>
      <c r="D1125" s="4" t="s">
        <v>20793</v>
      </c>
      <c r="E1125" s="4" t="s">
        <v>20794</v>
      </c>
      <c r="F1125" s="4" t="s">
        <v>95</v>
      </c>
      <c r="G1125" s="4" t="s">
        <v>19072</v>
      </c>
    </row>
    <row r="1126" spans="1:7" ht="45" customHeight="1" x14ac:dyDescent="0.25">
      <c r="A1126" s="4" t="s">
        <v>16662</v>
      </c>
      <c r="B1126" s="4" t="s">
        <v>20946</v>
      </c>
      <c r="C1126" s="4" t="s">
        <v>20792</v>
      </c>
      <c r="D1126" s="4" t="s">
        <v>20793</v>
      </c>
      <c r="E1126" s="4" t="s">
        <v>20794</v>
      </c>
      <c r="F1126" s="4" t="s">
        <v>95</v>
      </c>
      <c r="G1126" s="4" t="s">
        <v>19072</v>
      </c>
    </row>
    <row r="1127" spans="1:7" ht="45" customHeight="1" x14ac:dyDescent="0.25">
      <c r="A1127" s="4" t="s">
        <v>16664</v>
      </c>
      <c r="B1127" s="4" t="s">
        <v>20947</v>
      </c>
      <c r="C1127" s="4" t="s">
        <v>20792</v>
      </c>
      <c r="D1127" s="4" t="s">
        <v>20793</v>
      </c>
      <c r="E1127" s="4" t="s">
        <v>20794</v>
      </c>
      <c r="F1127" s="4" t="s">
        <v>95</v>
      </c>
      <c r="G1127" s="4" t="s">
        <v>19072</v>
      </c>
    </row>
    <row r="1128" spans="1:7" ht="45" customHeight="1" x14ac:dyDescent="0.25">
      <c r="A1128" s="4" t="s">
        <v>16666</v>
      </c>
      <c r="B1128" s="4" t="s">
        <v>20948</v>
      </c>
      <c r="C1128" s="4" t="s">
        <v>20792</v>
      </c>
      <c r="D1128" s="4" t="s">
        <v>20793</v>
      </c>
      <c r="E1128" s="4" t="s">
        <v>20794</v>
      </c>
      <c r="F1128" s="4" t="s">
        <v>95</v>
      </c>
      <c r="G1128" s="4" t="s">
        <v>19072</v>
      </c>
    </row>
    <row r="1129" spans="1:7" ht="45" customHeight="1" x14ac:dyDescent="0.25">
      <c r="A1129" s="4" t="s">
        <v>16668</v>
      </c>
      <c r="B1129" s="4" t="s">
        <v>20949</v>
      </c>
      <c r="C1129" s="4" t="s">
        <v>20792</v>
      </c>
      <c r="D1129" s="4" t="s">
        <v>20793</v>
      </c>
      <c r="E1129" s="4" t="s">
        <v>20794</v>
      </c>
      <c r="F1129" s="4" t="s">
        <v>95</v>
      </c>
      <c r="G1129" s="4" t="s">
        <v>19072</v>
      </c>
    </row>
    <row r="1130" spans="1:7" ht="45" customHeight="1" x14ac:dyDescent="0.25">
      <c r="A1130" s="4" t="s">
        <v>16670</v>
      </c>
      <c r="B1130" s="4" t="s">
        <v>20950</v>
      </c>
      <c r="C1130" s="4" t="s">
        <v>20792</v>
      </c>
      <c r="D1130" s="4" t="s">
        <v>20793</v>
      </c>
      <c r="E1130" s="4" t="s">
        <v>20794</v>
      </c>
      <c r="F1130" s="4" t="s">
        <v>95</v>
      </c>
      <c r="G1130" s="4" t="s">
        <v>19072</v>
      </c>
    </row>
    <row r="1131" spans="1:7" ht="45" customHeight="1" x14ac:dyDescent="0.25">
      <c r="A1131" s="4" t="s">
        <v>16672</v>
      </c>
      <c r="B1131" s="4" t="s">
        <v>20951</v>
      </c>
      <c r="C1131" s="4" t="s">
        <v>20792</v>
      </c>
      <c r="D1131" s="4" t="s">
        <v>20793</v>
      </c>
      <c r="E1131" s="4" t="s">
        <v>20794</v>
      </c>
      <c r="F1131" s="4" t="s">
        <v>95</v>
      </c>
      <c r="G1131" s="4" t="s">
        <v>19072</v>
      </c>
    </row>
    <row r="1132" spans="1:7" ht="45" customHeight="1" x14ac:dyDescent="0.25">
      <c r="A1132" s="4" t="s">
        <v>16674</v>
      </c>
      <c r="B1132" s="4" t="s">
        <v>20952</v>
      </c>
      <c r="C1132" s="4" t="s">
        <v>20792</v>
      </c>
      <c r="D1132" s="4" t="s">
        <v>20793</v>
      </c>
      <c r="E1132" s="4" t="s">
        <v>20794</v>
      </c>
      <c r="F1132" s="4" t="s">
        <v>95</v>
      </c>
      <c r="G1132" s="4" t="s">
        <v>19072</v>
      </c>
    </row>
    <row r="1133" spans="1:7" ht="45" customHeight="1" x14ac:dyDescent="0.25">
      <c r="A1133" s="4" t="s">
        <v>16676</v>
      </c>
      <c r="B1133" s="4" t="s">
        <v>20953</v>
      </c>
      <c r="C1133" s="4" t="s">
        <v>20792</v>
      </c>
      <c r="D1133" s="4" t="s">
        <v>20793</v>
      </c>
      <c r="E1133" s="4" t="s">
        <v>20794</v>
      </c>
      <c r="F1133" s="4" t="s">
        <v>95</v>
      </c>
      <c r="G1133" s="4" t="s">
        <v>19072</v>
      </c>
    </row>
    <row r="1134" spans="1:7" ht="45" customHeight="1" x14ac:dyDescent="0.25">
      <c r="A1134" s="4" t="s">
        <v>16678</v>
      </c>
      <c r="B1134" s="4" t="s">
        <v>20954</v>
      </c>
      <c r="C1134" s="4" t="s">
        <v>20792</v>
      </c>
      <c r="D1134" s="4" t="s">
        <v>20793</v>
      </c>
      <c r="E1134" s="4" t="s">
        <v>20794</v>
      </c>
      <c r="F1134" s="4" t="s">
        <v>95</v>
      </c>
      <c r="G1134" s="4" t="s">
        <v>19072</v>
      </c>
    </row>
    <row r="1135" spans="1:7" ht="45" customHeight="1" x14ac:dyDescent="0.25">
      <c r="A1135" s="4" t="s">
        <v>16683</v>
      </c>
      <c r="B1135" s="4" t="s">
        <v>20955</v>
      </c>
      <c r="C1135" s="4" t="s">
        <v>20792</v>
      </c>
      <c r="D1135" s="4" t="s">
        <v>20956</v>
      </c>
      <c r="E1135" s="4" t="s">
        <v>20957</v>
      </c>
      <c r="F1135" s="4" t="s">
        <v>95</v>
      </c>
      <c r="G1135" s="4" t="s">
        <v>19072</v>
      </c>
    </row>
    <row r="1136" spans="1:7" ht="45" customHeight="1" x14ac:dyDescent="0.25">
      <c r="A1136" s="4" t="s">
        <v>16685</v>
      </c>
      <c r="B1136" s="4" t="s">
        <v>20958</v>
      </c>
      <c r="C1136" s="4" t="s">
        <v>20792</v>
      </c>
      <c r="D1136" s="4" t="s">
        <v>20793</v>
      </c>
      <c r="E1136" s="4" t="s">
        <v>20794</v>
      </c>
      <c r="F1136" s="4" t="s">
        <v>95</v>
      </c>
      <c r="G1136" s="4" t="s">
        <v>19072</v>
      </c>
    </row>
    <row r="1137" spans="1:7" ht="45" customHeight="1" x14ac:dyDescent="0.25">
      <c r="A1137" s="4" t="s">
        <v>16687</v>
      </c>
      <c r="B1137" s="4" t="s">
        <v>20959</v>
      </c>
      <c r="C1137" s="4" t="s">
        <v>20792</v>
      </c>
      <c r="D1137" s="4" t="s">
        <v>20793</v>
      </c>
      <c r="E1137" s="4" t="s">
        <v>20794</v>
      </c>
      <c r="F1137" s="4" t="s">
        <v>95</v>
      </c>
      <c r="G1137" s="4" t="s">
        <v>19072</v>
      </c>
    </row>
    <row r="1138" spans="1:7" ht="45" customHeight="1" x14ac:dyDescent="0.25">
      <c r="A1138" s="4" t="s">
        <v>16689</v>
      </c>
      <c r="B1138" s="4" t="s">
        <v>20960</v>
      </c>
      <c r="C1138" s="4" t="s">
        <v>20792</v>
      </c>
      <c r="D1138" s="4" t="s">
        <v>20793</v>
      </c>
      <c r="E1138" s="4" t="s">
        <v>20794</v>
      </c>
      <c r="F1138" s="4" t="s">
        <v>95</v>
      </c>
      <c r="G1138" s="4" t="s">
        <v>19072</v>
      </c>
    </row>
    <row r="1139" spans="1:7" ht="45" customHeight="1" x14ac:dyDescent="0.25">
      <c r="A1139" s="4" t="s">
        <v>16691</v>
      </c>
      <c r="B1139" s="4" t="s">
        <v>20961</v>
      </c>
      <c r="C1139" s="4" t="s">
        <v>20792</v>
      </c>
      <c r="D1139" s="4" t="s">
        <v>3210</v>
      </c>
      <c r="E1139" s="4" t="s">
        <v>3210</v>
      </c>
      <c r="F1139" s="4" t="s">
        <v>95</v>
      </c>
      <c r="G1139" s="4" t="s">
        <v>19072</v>
      </c>
    </row>
    <row r="1140" spans="1:7" ht="45" customHeight="1" x14ac:dyDescent="0.25">
      <c r="A1140" s="4" t="s">
        <v>16693</v>
      </c>
      <c r="B1140" s="4" t="s">
        <v>20962</v>
      </c>
      <c r="C1140" s="4" t="s">
        <v>20792</v>
      </c>
      <c r="D1140" s="4" t="s">
        <v>3210</v>
      </c>
      <c r="E1140" s="4" t="s">
        <v>3210</v>
      </c>
      <c r="F1140" s="4" t="s">
        <v>95</v>
      </c>
      <c r="G1140" s="4" t="s">
        <v>19072</v>
      </c>
    </row>
    <row r="1141" spans="1:7" ht="45" customHeight="1" x14ac:dyDescent="0.25">
      <c r="A1141" s="4" t="s">
        <v>16695</v>
      </c>
      <c r="B1141" s="4" t="s">
        <v>20963</v>
      </c>
      <c r="C1141" s="4" t="s">
        <v>20792</v>
      </c>
      <c r="D1141" s="4" t="s">
        <v>20855</v>
      </c>
      <c r="E1141" s="4" t="s">
        <v>20856</v>
      </c>
      <c r="F1141" s="4" t="s">
        <v>95</v>
      </c>
      <c r="G1141" s="4" t="s">
        <v>19072</v>
      </c>
    </row>
    <row r="1142" spans="1:7" ht="45" customHeight="1" x14ac:dyDescent="0.25">
      <c r="A1142" s="4" t="s">
        <v>16699</v>
      </c>
      <c r="B1142" s="4" t="s">
        <v>20964</v>
      </c>
      <c r="C1142" s="4" t="s">
        <v>20792</v>
      </c>
      <c r="D1142" s="4" t="s">
        <v>3210</v>
      </c>
      <c r="E1142" s="4" t="s">
        <v>3210</v>
      </c>
      <c r="F1142" s="4" t="s">
        <v>95</v>
      </c>
      <c r="G1142" s="4" t="s">
        <v>19072</v>
      </c>
    </row>
    <row r="1143" spans="1:7" ht="45" customHeight="1" x14ac:dyDescent="0.25">
      <c r="A1143" s="4" t="s">
        <v>16701</v>
      </c>
      <c r="B1143" s="4" t="s">
        <v>20965</v>
      </c>
      <c r="C1143" s="4" t="s">
        <v>20792</v>
      </c>
      <c r="D1143" s="4" t="s">
        <v>20859</v>
      </c>
      <c r="E1143" s="4" t="s">
        <v>20860</v>
      </c>
      <c r="F1143" s="4" t="s">
        <v>95</v>
      </c>
      <c r="G1143" s="4" t="s">
        <v>19072</v>
      </c>
    </row>
    <row r="1144" spans="1:7" ht="45" customHeight="1" x14ac:dyDescent="0.25">
      <c r="A1144" s="4" t="s">
        <v>16704</v>
      </c>
      <c r="B1144" s="4" t="s">
        <v>20966</v>
      </c>
      <c r="C1144" s="4" t="s">
        <v>20792</v>
      </c>
      <c r="D1144" s="4" t="s">
        <v>20866</v>
      </c>
      <c r="E1144" s="4" t="s">
        <v>20867</v>
      </c>
      <c r="F1144" s="4" t="s">
        <v>95</v>
      </c>
      <c r="G1144" s="4" t="s">
        <v>19072</v>
      </c>
    </row>
    <row r="1145" spans="1:7" ht="45" customHeight="1" x14ac:dyDescent="0.25">
      <c r="A1145" s="4" t="s">
        <v>16706</v>
      </c>
      <c r="B1145" s="4" t="s">
        <v>20967</v>
      </c>
      <c r="C1145" s="4" t="s">
        <v>20792</v>
      </c>
      <c r="D1145" s="4" t="s">
        <v>20869</v>
      </c>
      <c r="E1145" s="4" t="s">
        <v>20870</v>
      </c>
      <c r="F1145" s="4" t="s">
        <v>95</v>
      </c>
      <c r="G1145" s="4" t="s">
        <v>19072</v>
      </c>
    </row>
    <row r="1146" spans="1:7" ht="45" customHeight="1" x14ac:dyDescent="0.25">
      <c r="A1146" s="4" t="s">
        <v>16708</v>
      </c>
      <c r="B1146" s="4" t="s">
        <v>20968</v>
      </c>
      <c r="C1146" s="4" t="s">
        <v>20792</v>
      </c>
      <c r="D1146" s="4" t="s">
        <v>20866</v>
      </c>
      <c r="E1146" s="4" t="s">
        <v>20867</v>
      </c>
      <c r="F1146" s="4" t="s">
        <v>95</v>
      </c>
      <c r="G1146" s="4" t="s">
        <v>19072</v>
      </c>
    </row>
    <row r="1147" spans="1:7" ht="45" customHeight="1" x14ac:dyDescent="0.25">
      <c r="A1147" s="4" t="s">
        <v>16711</v>
      </c>
      <c r="B1147" s="4" t="s">
        <v>20969</v>
      </c>
      <c r="C1147" s="4" t="s">
        <v>20792</v>
      </c>
      <c r="D1147" s="4" t="s">
        <v>3210</v>
      </c>
      <c r="E1147" s="4" t="s">
        <v>3210</v>
      </c>
      <c r="F1147" s="4" t="s">
        <v>95</v>
      </c>
      <c r="G1147" s="4" t="s">
        <v>19072</v>
      </c>
    </row>
    <row r="1148" spans="1:7" ht="45" customHeight="1" x14ac:dyDescent="0.25">
      <c r="A1148" s="4" t="s">
        <v>16713</v>
      </c>
      <c r="B1148" s="4" t="s">
        <v>20970</v>
      </c>
      <c r="C1148" s="4" t="s">
        <v>20792</v>
      </c>
      <c r="D1148" s="4" t="s">
        <v>20918</v>
      </c>
      <c r="E1148" s="4" t="s">
        <v>20919</v>
      </c>
      <c r="F1148" s="4" t="s">
        <v>95</v>
      </c>
      <c r="G1148" s="4" t="s">
        <v>19072</v>
      </c>
    </row>
    <row r="1149" spans="1:7" ht="45" customHeight="1" x14ac:dyDescent="0.25">
      <c r="A1149" s="4" t="s">
        <v>16717</v>
      </c>
      <c r="B1149" s="4" t="s">
        <v>20971</v>
      </c>
      <c r="C1149" s="4" t="s">
        <v>20792</v>
      </c>
      <c r="D1149" s="4" t="s">
        <v>20878</v>
      </c>
      <c r="E1149" s="4" t="s">
        <v>20879</v>
      </c>
      <c r="F1149" s="4" t="s">
        <v>95</v>
      </c>
      <c r="G1149" s="4" t="s">
        <v>19072</v>
      </c>
    </row>
    <row r="1150" spans="1:7" ht="45" customHeight="1" x14ac:dyDescent="0.25">
      <c r="A1150" s="4" t="s">
        <v>16722</v>
      </c>
      <c r="B1150" s="4" t="s">
        <v>20972</v>
      </c>
      <c r="C1150" s="4" t="s">
        <v>20792</v>
      </c>
      <c r="D1150" s="4" t="s">
        <v>20927</v>
      </c>
      <c r="E1150" s="4" t="s">
        <v>20928</v>
      </c>
      <c r="F1150" s="4" t="s">
        <v>95</v>
      </c>
      <c r="G1150" s="4" t="s">
        <v>19072</v>
      </c>
    </row>
    <row r="1151" spans="1:7" ht="45" customHeight="1" x14ac:dyDescent="0.25">
      <c r="A1151" s="4" t="s">
        <v>16726</v>
      </c>
      <c r="B1151" s="4" t="s">
        <v>20973</v>
      </c>
      <c r="C1151" s="4" t="s">
        <v>20792</v>
      </c>
      <c r="D1151" s="4" t="s">
        <v>20869</v>
      </c>
      <c r="E1151" s="4" t="s">
        <v>20870</v>
      </c>
      <c r="F1151" s="4" t="s">
        <v>95</v>
      </c>
      <c r="G1151" s="4" t="s">
        <v>19072</v>
      </c>
    </row>
    <row r="1152" spans="1:7" ht="45" customHeight="1" x14ac:dyDescent="0.25">
      <c r="A1152" s="4" t="s">
        <v>16728</v>
      </c>
      <c r="B1152" s="4" t="s">
        <v>20974</v>
      </c>
      <c r="C1152" s="4" t="s">
        <v>20792</v>
      </c>
      <c r="D1152" s="4" t="s">
        <v>20869</v>
      </c>
      <c r="E1152" s="4" t="s">
        <v>20870</v>
      </c>
      <c r="F1152" s="4" t="s">
        <v>95</v>
      </c>
      <c r="G1152" s="4" t="s">
        <v>19072</v>
      </c>
    </row>
    <row r="1153" spans="1:7" ht="45" customHeight="1" x14ac:dyDescent="0.25">
      <c r="A1153" s="4" t="s">
        <v>16731</v>
      </c>
      <c r="B1153" s="4" t="s">
        <v>20975</v>
      </c>
      <c r="C1153" s="4" t="s">
        <v>20792</v>
      </c>
      <c r="D1153" s="4" t="s">
        <v>20869</v>
      </c>
      <c r="E1153" s="4" t="s">
        <v>20870</v>
      </c>
      <c r="F1153" s="4" t="s">
        <v>95</v>
      </c>
      <c r="G1153" s="4" t="s">
        <v>19072</v>
      </c>
    </row>
    <row r="1154" spans="1:7" ht="45" customHeight="1" x14ac:dyDescent="0.25">
      <c r="A1154" s="4" t="s">
        <v>16733</v>
      </c>
      <c r="B1154" s="4" t="s">
        <v>20976</v>
      </c>
      <c r="C1154" s="4" t="s">
        <v>20792</v>
      </c>
      <c r="D1154" s="4" t="s">
        <v>20793</v>
      </c>
      <c r="E1154" s="4" t="s">
        <v>20794</v>
      </c>
      <c r="F1154" s="4" t="s">
        <v>95</v>
      </c>
      <c r="G1154" s="4" t="s">
        <v>19072</v>
      </c>
    </row>
    <row r="1155" spans="1:7" ht="45" customHeight="1" x14ac:dyDescent="0.25">
      <c r="A1155" s="4" t="s">
        <v>16735</v>
      </c>
      <c r="B1155" s="4" t="s">
        <v>20977</v>
      </c>
      <c r="C1155" s="4" t="s">
        <v>20792</v>
      </c>
      <c r="D1155" s="4" t="s">
        <v>20793</v>
      </c>
      <c r="E1155" s="4" t="s">
        <v>20794</v>
      </c>
      <c r="F1155" s="4" t="s">
        <v>95</v>
      </c>
      <c r="G1155" s="4" t="s">
        <v>19072</v>
      </c>
    </row>
    <row r="1156" spans="1:7" ht="45" customHeight="1" x14ac:dyDescent="0.25">
      <c r="A1156" s="4" t="s">
        <v>16737</v>
      </c>
      <c r="B1156" s="4" t="s">
        <v>20978</v>
      </c>
      <c r="C1156" s="4" t="s">
        <v>20792</v>
      </c>
      <c r="D1156" s="4" t="s">
        <v>20793</v>
      </c>
      <c r="E1156" s="4" t="s">
        <v>20794</v>
      </c>
      <c r="F1156" s="4" t="s">
        <v>95</v>
      </c>
      <c r="G1156" s="4" t="s">
        <v>19072</v>
      </c>
    </row>
    <row r="1157" spans="1:7" ht="45" customHeight="1" x14ac:dyDescent="0.25">
      <c r="A1157" s="4" t="s">
        <v>16739</v>
      </c>
      <c r="B1157" s="4" t="s">
        <v>20979</v>
      </c>
      <c r="C1157" s="4" t="s">
        <v>20792</v>
      </c>
      <c r="D1157" s="4" t="s">
        <v>20793</v>
      </c>
      <c r="E1157" s="4" t="s">
        <v>20794</v>
      </c>
      <c r="F1157" s="4" t="s">
        <v>95</v>
      </c>
      <c r="G1157" s="4" t="s">
        <v>19072</v>
      </c>
    </row>
    <row r="1158" spans="1:7" ht="45" customHeight="1" x14ac:dyDescent="0.25">
      <c r="A1158" s="4" t="s">
        <v>16741</v>
      </c>
      <c r="B1158" s="4" t="s">
        <v>20980</v>
      </c>
      <c r="C1158" s="4" t="s">
        <v>20792</v>
      </c>
      <c r="D1158" s="4" t="s">
        <v>20793</v>
      </c>
      <c r="E1158" s="4" t="s">
        <v>20794</v>
      </c>
      <c r="F1158" s="4" t="s">
        <v>95</v>
      </c>
      <c r="G1158" s="4" t="s">
        <v>19072</v>
      </c>
    </row>
    <row r="1159" spans="1:7" ht="45" customHeight="1" x14ac:dyDescent="0.25">
      <c r="A1159" s="4" t="s">
        <v>16743</v>
      </c>
      <c r="B1159" s="4" t="s">
        <v>20981</v>
      </c>
      <c r="C1159" s="4" t="s">
        <v>20792</v>
      </c>
      <c r="D1159" s="4" t="s">
        <v>20793</v>
      </c>
      <c r="E1159" s="4" t="s">
        <v>20794</v>
      </c>
      <c r="F1159" s="4" t="s">
        <v>95</v>
      </c>
      <c r="G1159" s="4" t="s">
        <v>19072</v>
      </c>
    </row>
    <row r="1160" spans="1:7" ht="45" customHeight="1" x14ac:dyDescent="0.25">
      <c r="A1160" s="4" t="s">
        <v>16745</v>
      </c>
      <c r="B1160" s="4" t="s">
        <v>20982</v>
      </c>
      <c r="C1160" s="4" t="s">
        <v>20792</v>
      </c>
      <c r="D1160" s="4" t="s">
        <v>20793</v>
      </c>
      <c r="E1160" s="4" t="s">
        <v>20794</v>
      </c>
      <c r="F1160" s="4" t="s">
        <v>95</v>
      </c>
      <c r="G1160" s="4" t="s">
        <v>19072</v>
      </c>
    </row>
    <row r="1161" spans="1:7" ht="45" customHeight="1" x14ac:dyDescent="0.25">
      <c r="A1161" s="4" t="s">
        <v>16748</v>
      </c>
      <c r="B1161" s="4" t="s">
        <v>20983</v>
      </c>
      <c r="C1161" s="4" t="s">
        <v>20792</v>
      </c>
      <c r="D1161" s="4" t="s">
        <v>20793</v>
      </c>
      <c r="E1161" s="4" t="s">
        <v>20794</v>
      </c>
      <c r="F1161" s="4" t="s">
        <v>95</v>
      </c>
      <c r="G1161" s="4" t="s">
        <v>19072</v>
      </c>
    </row>
    <row r="1162" spans="1:7" ht="45" customHeight="1" x14ac:dyDescent="0.25">
      <c r="A1162" s="4" t="s">
        <v>16750</v>
      </c>
      <c r="B1162" s="4" t="s">
        <v>20984</v>
      </c>
      <c r="C1162" s="4" t="s">
        <v>20792</v>
      </c>
      <c r="D1162" s="4" t="s">
        <v>20793</v>
      </c>
      <c r="E1162" s="4" t="s">
        <v>20794</v>
      </c>
      <c r="F1162" s="4" t="s">
        <v>95</v>
      </c>
      <c r="G1162" s="4" t="s">
        <v>19072</v>
      </c>
    </row>
    <row r="1163" spans="1:7" ht="45" customHeight="1" x14ac:dyDescent="0.25">
      <c r="A1163" s="4" t="s">
        <v>16752</v>
      </c>
      <c r="B1163" s="4" t="s">
        <v>20985</v>
      </c>
      <c r="C1163" s="4" t="s">
        <v>20792</v>
      </c>
      <c r="D1163" s="4" t="s">
        <v>20793</v>
      </c>
      <c r="E1163" s="4" t="s">
        <v>20794</v>
      </c>
      <c r="F1163" s="4" t="s">
        <v>95</v>
      </c>
      <c r="G1163" s="4" t="s">
        <v>19072</v>
      </c>
    </row>
    <row r="1164" spans="1:7" ht="45" customHeight="1" x14ac:dyDescent="0.25">
      <c r="A1164" s="4" t="s">
        <v>16754</v>
      </c>
      <c r="B1164" s="4" t="s">
        <v>20986</v>
      </c>
      <c r="C1164" s="4" t="s">
        <v>20792</v>
      </c>
      <c r="D1164" s="4" t="s">
        <v>20793</v>
      </c>
      <c r="E1164" s="4" t="s">
        <v>20794</v>
      </c>
      <c r="F1164" s="4" t="s">
        <v>95</v>
      </c>
      <c r="G1164" s="4" t="s">
        <v>19072</v>
      </c>
    </row>
    <row r="1165" spans="1:7" ht="45" customHeight="1" x14ac:dyDescent="0.25">
      <c r="A1165" s="4" t="s">
        <v>16756</v>
      </c>
      <c r="B1165" s="4" t="s">
        <v>20987</v>
      </c>
      <c r="C1165" s="4" t="s">
        <v>20792</v>
      </c>
      <c r="D1165" s="4" t="s">
        <v>20793</v>
      </c>
      <c r="E1165" s="4" t="s">
        <v>20794</v>
      </c>
      <c r="F1165" s="4" t="s">
        <v>95</v>
      </c>
      <c r="G1165" s="4" t="s">
        <v>19072</v>
      </c>
    </row>
    <row r="1166" spans="1:7" ht="45" customHeight="1" x14ac:dyDescent="0.25">
      <c r="A1166" s="4" t="s">
        <v>16758</v>
      </c>
      <c r="B1166" s="4" t="s">
        <v>20988</v>
      </c>
      <c r="C1166" s="4" t="s">
        <v>20792</v>
      </c>
      <c r="D1166" s="4" t="s">
        <v>20793</v>
      </c>
      <c r="E1166" s="4" t="s">
        <v>20794</v>
      </c>
      <c r="F1166" s="4" t="s">
        <v>95</v>
      </c>
      <c r="G1166" s="4" t="s">
        <v>19072</v>
      </c>
    </row>
    <row r="1167" spans="1:7" ht="45" customHeight="1" x14ac:dyDescent="0.25">
      <c r="A1167" s="4" t="s">
        <v>16760</v>
      </c>
      <c r="B1167" s="4" t="s">
        <v>20989</v>
      </c>
      <c r="C1167" s="4" t="s">
        <v>20792</v>
      </c>
      <c r="D1167" s="4" t="s">
        <v>20793</v>
      </c>
      <c r="E1167" s="4" t="s">
        <v>20794</v>
      </c>
      <c r="F1167" s="4" t="s">
        <v>95</v>
      </c>
      <c r="G1167" s="4" t="s">
        <v>19072</v>
      </c>
    </row>
    <row r="1168" spans="1:7" ht="45" customHeight="1" x14ac:dyDescent="0.25">
      <c r="A1168" s="4" t="s">
        <v>16762</v>
      </c>
      <c r="B1168" s="4" t="s">
        <v>20990</v>
      </c>
      <c r="C1168" s="4" t="s">
        <v>20792</v>
      </c>
      <c r="D1168" s="4" t="s">
        <v>20793</v>
      </c>
      <c r="E1168" s="4" t="s">
        <v>20794</v>
      </c>
      <c r="F1168" s="4" t="s">
        <v>95</v>
      </c>
      <c r="G1168" s="4" t="s">
        <v>19072</v>
      </c>
    </row>
    <row r="1169" spans="1:7" ht="45" customHeight="1" x14ac:dyDescent="0.25">
      <c r="A1169" s="4" t="s">
        <v>16764</v>
      </c>
      <c r="B1169" s="4" t="s">
        <v>20991</v>
      </c>
      <c r="C1169" s="4" t="s">
        <v>20792</v>
      </c>
      <c r="D1169" s="4" t="s">
        <v>20793</v>
      </c>
      <c r="E1169" s="4" t="s">
        <v>20794</v>
      </c>
      <c r="F1169" s="4" t="s">
        <v>95</v>
      </c>
      <c r="G1169" s="4" t="s">
        <v>19072</v>
      </c>
    </row>
    <row r="1170" spans="1:7" ht="45" customHeight="1" x14ac:dyDescent="0.25">
      <c r="A1170" s="4" t="s">
        <v>16766</v>
      </c>
      <c r="B1170" s="4" t="s">
        <v>20992</v>
      </c>
      <c r="C1170" s="4" t="s">
        <v>20792</v>
      </c>
      <c r="D1170" s="4" t="s">
        <v>20793</v>
      </c>
      <c r="E1170" s="4" t="s">
        <v>20794</v>
      </c>
      <c r="F1170" s="4" t="s">
        <v>95</v>
      </c>
      <c r="G1170" s="4" t="s">
        <v>19072</v>
      </c>
    </row>
    <row r="1171" spans="1:7" ht="45" customHeight="1" x14ac:dyDescent="0.25">
      <c r="A1171" s="4" t="s">
        <v>16768</v>
      </c>
      <c r="B1171" s="4" t="s">
        <v>20993</v>
      </c>
      <c r="C1171" s="4" t="s">
        <v>20792</v>
      </c>
      <c r="D1171" s="4" t="s">
        <v>20793</v>
      </c>
      <c r="E1171" s="4" t="s">
        <v>20794</v>
      </c>
      <c r="F1171" s="4" t="s">
        <v>95</v>
      </c>
      <c r="G1171" s="4" t="s">
        <v>19072</v>
      </c>
    </row>
    <row r="1172" spans="1:7" ht="45" customHeight="1" x14ac:dyDescent="0.25">
      <c r="A1172" s="4" t="s">
        <v>16770</v>
      </c>
      <c r="B1172" s="4" t="s">
        <v>20994</v>
      </c>
      <c r="C1172" s="4" t="s">
        <v>20792</v>
      </c>
      <c r="D1172" s="4" t="s">
        <v>20793</v>
      </c>
      <c r="E1172" s="4" t="s">
        <v>20794</v>
      </c>
      <c r="F1172" s="4" t="s">
        <v>95</v>
      </c>
      <c r="G1172" s="4" t="s">
        <v>19072</v>
      </c>
    </row>
    <row r="1173" spans="1:7" ht="45" customHeight="1" x14ac:dyDescent="0.25">
      <c r="A1173" s="4" t="s">
        <v>16772</v>
      </c>
      <c r="B1173" s="4" t="s">
        <v>20995</v>
      </c>
      <c r="C1173" s="4" t="s">
        <v>20792</v>
      </c>
      <c r="D1173" s="4" t="s">
        <v>20793</v>
      </c>
      <c r="E1173" s="4" t="s">
        <v>20794</v>
      </c>
      <c r="F1173" s="4" t="s">
        <v>95</v>
      </c>
      <c r="G1173" s="4" t="s">
        <v>19072</v>
      </c>
    </row>
    <row r="1174" spans="1:7" ht="45" customHeight="1" x14ac:dyDescent="0.25">
      <c r="A1174" s="4" t="s">
        <v>16774</v>
      </c>
      <c r="B1174" s="4" t="s">
        <v>20996</v>
      </c>
      <c r="C1174" s="4" t="s">
        <v>20792</v>
      </c>
      <c r="D1174" s="4" t="s">
        <v>20793</v>
      </c>
      <c r="E1174" s="4" t="s">
        <v>20794</v>
      </c>
      <c r="F1174" s="4" t="s">
        <v>95</v>
      </c>
      <c r="G1174" s="4" t="s">
        <v>19072</v>
      </c>
    </row>
    <row r="1175" spans="1:7" ht="45" customHeight="1" x14ac:dyDescent="0.25">
      <c r="A1175" s="4" t="s">
        <v>16776</v>
      </c>
      <c r="B1175" s="4" t="s">
        <v>20997</v>
      </c>
      <c r="C1175" s="4" t="s">
        <v>20792</v>
      </c>
      <c r="D1175" s="4" t="s">
        <v>20793</v>
      </c>
      <c r="E1175" s="4" t="s">
        <v>20794</v>
      </c>
      <c r="F1175" s="4" t="s">
        <v>95</v>
      </c>
      <c r="G1175" s="4" t="s">
        <v>19072</v>
      </c>
    </row>
    <row r="1176" spans="1:7" ht="45" customHeight="1" x14ac:dyDescent="0.25">
      <c r="A1176" s="4" t="s">
        <v>16778</v>
      </c>
      <c r="B1176" s="4" t="s">
        <v>20998</v>
      </c>
      <c r="C1176" s="4" t="s">
        <v>20792</v>
      </c>
      <c r="D1176" s="4" t="s">
        <v>20793</v>
      </c>
      <c r="E1176" s="4" t="s">
        <v>20794</v>
      </c>
      <c r="F1176" s="4" t="s">
        <v>95</v>
      </c>
      <c r="G1176" s="4" t="s">
        <v>19072</v>
      </c>
    </row>
    <row r="1177" spans="1:7" ht="45" customHeight="1" x14ac:dyDescent="0.25">
      <c r="A1177" s="4" t="s">
        <v>16782</v>
      </c>
      <c r="B1177" s="4" t="s">
        <v>20999</v>
      </c>
      <c r="C1177" s="4" t="s">
        <v>20792</v>
      </c>
      <c r="D1177" s="4" t="s">
        <v>21000</v>
      </c>
      <c r="E1177" s="4" t="s">
        <v>21001</v>
      </c>
      <c r="F1177" s="4" t="s">
        <v>95</v>
      </c>
      <c r="G1177" s="4" t="s">
        <v>19072</v>
      </c>
    </row>
    <row r="1178" spans="1:7" ht="45" customHeight="1" x14ac:dyDescent="0.25">
      <c r="A1178" s="4" t="s">
        <v>16784</v>
      </c>
      <c r="B1178" s="4" t="s">
        <v>21002</v>
      </c>
      <c r="C1178" s="4" t="s">
        <v>20792</v>
      </c>
      <c r="D1178" s="4" t="s">
        <v>20912</v>
      </c>
      <c r="E1178" s="4" t="s">
        <v>20913</v>
      </c>
      <c r="F1178" s="4" t="s">
        <v>95</v>
      </c>
      <c r="G1178" s="4" t="s">
        <v>19072</v>
      </c>
    </row>
    <row r="1179" spans="1:7" ht="45" customHeight="1" x14ac:dyDescent="0.25">
      <c r="A1179" s="4" t="s">
        <v>16786</v>
      </c>
      <c r="B1179" s="4" t="s">
        <v>21003</v>
      </c>
      <c r="C1179" s="4" t="s">
        <v>20792</v>
      </c>
      <c r="D1179" s="4" t="s">
        <v>3210</v>
      </c>
      <c r="E1179" s="4" t="s">
        <v>3210</v>
      </c>
      <c r="F1179" s="4" t="s">
        <v>95</v>
      </c>
      <c r="G1179" s="4" t="s">
        <v>19072</v>
      </c>
    </row>
    <row r="1180" spans="1:7" ht="45" customHeight="1" x14ac:dyDescent="0.25">
      <c r="A1180" s="4" t="s">
        <v>16789</v>
      </c>
      <c r="B1180" s="4" t="s">
        <v>21004</v>
      </c>
      <c r="C1180" s="4" t="s">
        <v>20792</v>
      </c>
      <c r="D1180" s="4" t="s">
        <v>3210</v>
      </c>
      <c r="E1180" s="4" t="s">
        <v>3210</v>
      </c>
      <c r="F1180" s="4" t="s">
        <v>95</v>
      </c>
      <c r="G1180" s="4" t="s">
        <v>19072</v>
      </c>
    </row>
    <row r="1181" spans="1:7" ht="45" customHeight="1" x14ac:dyDescent="0.25">
      <c r="A1181" s="4" t="s">
        <v>16791</v>
      </c>
      <c r="B1181" s="4" t="s">
        <v>21005</v>
      </c>
      <c r="C1181" s="4" t="s">
        <v>20792</v>
      </c>
      <c r="D1181" s="4" t="s">
        <v>20855</v>
      </c>
      <c r="E1181" s="4" t="s">
        <v>20856</v>
      </c>
      <c r="F1181" s="4" t="s">
        <v>95</v>
      </c>
      <c r="G1181" s="4" t="s">
        <v>19072</v>
      </c>
    </row>
    <row r="1182" spans="1:7" ht="45" customHeight="1" x14ac:dyDescent="0.25">
      <c r="A1182" s="4" t="s">
        <v>16794</v>
      </c>
      <c r="B1182" s="4" t="s">
        <v>21006</v>
      </c>
      <c r="C1182" s="4" t="s">
        <v>20792</v>
      </c>
      <c r="D1182" s="4" t="s">
        <v>20862</v>
      </c>
      <c r="E1182" s="4" t="s">
        <v>20863</v>
      </c>
      <c r="F1182" s="4" t="s">
        <v>95</v>
      </c>
      <c r="G1182" s="4" t="s">
        <v>19072</v>
      </c>
    </row>
    <row r="1183" spans="1:7" ht="45" customHeight="1" x14ac:dyDescent="0.25">
      <c r="A1183" s="4" t="s">
        <v>16798</v>
      </c>
      <c r="B1183" s="4" t="s">
        <v>21007</v>
      </c>
      <c r="C1183" s="4" t="s">
        <v>20792</v>
      </c>
      <c r="D1183" s="4" t="s">
        <v>3210</v>
      </c>
      <c r="E1183" s="4" t="s">
        <v>3210</v>
      </c>
      <c r="F1183" s="4" t="s">
        <v>95</v>
      </c>
      <c r="G1183" s="4" t="s">
        <v>19072</v>
      </c>
    </row>
    <row r="1184" spans="1:7" ht="45" customHeight="1" x14ac:dyDescent="0.25">
      <c r="A1184" s="4" t="s">
        <v>16800</v>
      </c>
      <c r="B1184" s="4" t="s">
        <v>21008</v>
      </c>
      <c r="C1184" s="4" t="s">
        <v>20792</v>
      </c>
      <c r="D1184" s="4" t="s">
        <v>20921</v>
      </c>
      <c r="E1184" s="4" t="s">
        <v>20922</v>
      </c>
      <c r="F1184" s="4" t="s">
        <v>95</v>
      </c>
      <c r="G1184" s="4" t="s">
        <v>19072</v>
      </c>
    </row>
    <row r="1185" spans="1:7" ht="45" customHeight="1" x14ac:dyDescent="0.25">
      <c r="A1185" s="4" t="s">
        <v>16802</v>
      </c>
      <c r="B1185" s="4" t="s">
        <v>21009</v>
      </c>
      <c r="C1185" s="4" t="s">
        <v>20792</v>
      </c>
      <c r="D1185" s="4" t="s">
        <v>20921</v>
      </c>
      <c r="E1185" s="4" t="s">
        <v>20922</v>
      </c>
      <c r="F1185" s="4" t="s">
        <v>95</v>
      </c>
      <c r="G1185" s="4" t="s">
        <v>19072</v>
      </c>
    </row>
    <row r="1186" spans="1:7" ht="45" customHeight="1" x14ac:dyDescent="0.25">
      <c r="A1186" s="4" t="s">
        <v>16804</v>
      </c>
      <c r="B1186" s="4" t="s">
        <v>21010</v>
      </c>
      <c r="C1186" s="4" t="s">
        <v>20792</v>
      </c>
      <c r="D1186" s="4" t="s">
        <v>20921</v>
      </c>
      <c r="E1186" s="4" t="s">
        <v>20922</v>
      </c>
      <c r="F1186" s="4" t="s">
        <v>95</v>
      </c>
      <c r="G1186" s="4" t="s">
        <v>19072</v>
      </c>
    </row>
    <row r="1187" spans="1:7" ht="45" customHeight="1" x14ac:dyDescent="0.25">
      <c r="A1187" s="4" t="s">
        <v>16807</v>
      </c>
      <c r="B1187" s="4" t="s">
        <v>21011</v>
      </c>
      <c r="C1187" s="4" t="s">
        <v>20792</v>
      </c>
      <c r="D1187" s="4" t="s">
        <v>20869</v>
      </c>
      <c r="E1187" s="4" t="s">
        <v>20870</v>
      </c>
      <c r="F1187" s="4" t="s">
        <v>95</v>
      </c>
      <c r="G1187" s="4" t="s">
        <v>19072</v>
      </c>
    </row>
    <row r="1188" spans="1:7" ht="45" customHeight="1" x14ac:dyDescent="0.25">
      <c r="A1188" s="4" t="s">
        <v>16810</v>
      </c>
      <c r="B1188" s="4" t="s">
        <v>21012</v>
      </c>
      <c r="C1188" s="4" t="s">
        <v>20792</v>
      </c>
      <c r="D1188" s="4" t="s">
        <v>20869</v>
      </c>
      <c r="E1188" s="4" t="s">
        <v>20870</v>
      </c>
      <c r="F1188" s="4" t="s">
        <v>95</v>
      </c>
      <c r="G1188" s="4" t="s">
        <v>19072</v>
      </c>
    </row>
    <row r="1189" spans="1:7" ht="45" customHeight="1" x14ac:dyDescent="0.25">
      <c r="A1189" s="4" t="s">
        <v>16812</v>
      </c>
      <c r="B1189" s="4" t="s">
        <v>21013</v>
      </c>
      <c r="C1189" s="4" t="s">
        <v>20792</v>
      </c>
      <c r="D1189" s="4" t="s">
        <v>20878</v>
      </c>
      <c r="E1189" s="4" t="s">
        <v>20879</v>
      </c>
      <c r="F1189" s="4" t="s">
        <v>95</v>
      </c>
      <c r="G1189" s="4" t="s">
        <v>19072</v>
      </c>
    </row>
    <row r="1190" spans="1:7" ht="45" customHeight="1" x14ac:dyDescent="0.25">
      <c r="A1190" s="4" t="s">
        <v>16814</v>
      </c>
      <c r="B1190" s="4" t="s">
        <v>21014</v>
      </c>
      <c r="C1190" s="4" t="s">
        <v>20792</v>
      </c>
      <c r="D1190" s="4" t="s">
        <v>20869</v>
      </c>
      <c r="E1190" s="4" t="s">
        <v>20870</v>
      </c>
      <c r="F1190" s="4" t="s">
        <v>95</v>
      </c>
      <c r="G1190" s="4" t="s">
        <v>19072</v>
      </c>
    </row>
    <row r="1191" spans="1:7" ht="45" customHeight="1" x14ac:dyDescent="0.25">
      <c r="A1191" s="4" t="s">
        <v>16818</v>
      </c>
      <c r="B1191" s="4" t="s">
        <v>21015</v>
      </c>
      <c r="C1191" s="4" t="s">
        <v>20792</v>
      </c>
      <c r="D1191" s="4" t="s">
        <v>20866</v>
      </c>
      <c r="E1191" s="4" t="s">
        <v>20867</v>
      </c>
      <c r="F1191" s="4" t="s">
        <v>95</v>
      </c>
      <c r="G1191" s="4" t="s">
        <v>19072</v>
      </c>
    </row>
    <row r="1192" spans="1:7" ht="45" customHeight="1" x14ac:dyDescent="0.25">
      <c r="A1192" s="4" t="s">
        <v>16822</v>
      </c>
      <c r="B1192" s="4" t="s">
        <v>21016</v>
      </c>
      <c r="C1192" s="4" t="s">
        <v>20792</v>
      </c>
      <c r="D1192" s="4" t="s">
        <v>20866</v>
      </c>
      <c r="E1192" s="4" t="s">
        <v>20867</v>
      </c>
      <c r="F1192" s="4" t="s">
        <v>95</v>
      </c>
      <c r="G1192" s="4" t="s">
        <v>19072</v>
      </c>
    </row>
    <row r="1193" spans="1:7" ht="45" customHeight="1" x14ac:dyDescent="0.25">
      <c r="A1193" s="4" t="s">
        <v>16824</v>
      </c>
      <c r="B1193" s="4" t="s">
        <v>21017</v>
      </c>
      <c r="C1193" s="4" t="s">
        <v>20792</v>
      </c>
      <c r="D1193" s="4" t="s">
        <v>20869</v>
      </c>
      <c r="E1193" s="4" t="s">
        <v>20870</v>
      </c>
      <c r="F1193" s="4" t="s">
        <v>95</v>
      </c>
      <c r="G1193" s="4" t="s">
        <v>19072</v>
      </c>
    </row>
    <row r="1194" spans="1:7" ht="45" customHeight="1" x14ac:dyDescent="0.25">
      <c r="A1194" s="4" t="s">
        <v>16826</v>
      </c>
      <c r="B1194" s="4" t="s">
        <v>21018</v>
      </c>
      <c r="C1194" s="4" t="s">
        <v>20792</v>
      </c>
      <c r="D1194" s="4" t="s">
        <v>20793</v>
      </c>
      <c r="E1194" s="4" t="s">
        <v>20794</v>
      </c>
      <c r="F1194" s="4" t="s">
        <v>95</v>
      </c>
      <c r="G1194" s="4" t="s">
        <v>19072</v>
      </c>
    </row>
    <row r="1195" spans="1:7" ht="45" customHeight="1" x14ac:dyDescent="0.25">
      <c r="A1195" s="4" t="s">
        <v>16828</v>
      </c>
      <c r="B1195" s="4" t="s">
        <v>21019</v>
      </c>
      <c r="C1195" s="4" t="s">
        <v>20792</v>
      </c>
      <c r="D1195" s="4" t="s">
        <v>20793</v>
      </c>
      <c r="E1195" s="4" t="s">
        <v>20794</v>
      </c>
      <c r="F1195" s="4" t="s">
        <v>95</v>
      </c>
      <c r="G1195" s="4" t="s">
        <v>19072</v>
      </c>
    </row>
    <row r="1196" spans="1:7" ht="45" customHeight="1" x14ac:dyDescent="0.25">
      <c r="A1196" s="4" t="s">
        <v>16830</v>
      </c>
      <c r="B1196" s="4" t="s">
        <v>21020</v>
      </c>
      <c r="C1196" s="4" t="s">
        <v>20792</v>
      </c>
      <c r="D1196" s="4" t="s">
        <v>20793</v>
      </c>
      <c r="E1196" s="4" t="s">
        <v>20794</v>
      </c>
      <c r="F1196" s="4" t="s">
        <v>95</v>
      </c>
      <c r="G1196" s="4" t="s">
        <v>19072</v>
      </c>
    </row>
    <row r="1197" spans="1:7" ht="45" customHeight="1" x14ac:dyDescent="0.25">
      <c r="A1197" s="4" t="s">
        <v>16832</v>
      </c>
      <c r="B1197" s="4" t="s">
        <v>21021</v>
      </c>
      <c r="C1197" s="4" t="s">
        <v>20792</v>
      </c>
      <c r="D1197" s="4" t="s">
        <v>20793</v>
      </c>
      <c r="E1197" s="4" t="s">
        <v>20794</v>
      </c>
      <c r="F1197" s="4" t="s">
        <v>95</v>
      </c>
      <c r="G1197" s="4" t="s">
        <v>19072</v>
      </c>
    </row>
    <row r="1198" spans="1:7" ht="45" customHeight="1" x14ac:dyDescent="0.25">
      <c r="A1198" s="4" t="s">
        <v>16834</v>
      </c>
      <c r="B1198" s="4" t="s">
        <v>21022</v>
      </c>
      <c r="C1198" s="4" t="s">
        <v>20792</v>
      </c>
      <c r="D1198" s="4" t="s">
        <v>20793</v>
      </c>
      <c r="E1198" s="4" t="s">
        <v>20794</v>
      </c>
      <c r="F1198" s="4" t="s">
        <v>95</v>
      </c>
      <c r="G1198" s="4" t="s">
        <v>19072</v>
      </c>
    </row>
    <row r="1199" spans="1:7" ht="45" customHeight="1" x14ac:dyDescent="0.25">
      <c r="A1199" s="4" t="s">
        <v>16836</v>
      </c>
      <c r="B1199" s="4" t="s">
        <v>21023</v>
      </c>
      <c r="C1199" s="4" t="s">
        <v>20792</v>
      </c>
      <c r="D1199" s="4" t="s">
        <v>20793</v>
      </c>
      <c r="E1199" s="4" t="s">
        <v>20794</v>
      </c>
      <c r="F1199" s="4" t="s">
        <v>95</v>
      </c>
      <c r="G1199" s="4" t="s">
        <v>19072</v>
      </c>
    </row>
    <row r="1200" spans="1:7" ht="45" customHeight="1" x14ac:dyDescent="0.25">
      <c r="A1200" s="4" t="s">
        <v>16838</v>
      </c>
      <c r="B1200" s="4" t="s">
        <v>21024</v>
      </c>
      <c r="C1200" s="4" t="s">
        <v>20792</v>
      </c>
      <c r="D1200" s="4" t="s">
        <v>20793</v>
      </c>
      <c r="E1200" s="4" t="s">
        <v>20794</v>
      </c>
      <c r="F1200" s="4" t="s">
        <v>95</v>
      </c>
      <c r="G1200" s="4" t="s">
        <v>19072</v>
      </c>
    </row>
    <row r="1201" spans="1:7" ht="45" customHeight="1" x14ac:dyDescent="0.25">
      <c r="A1201" s="4" t="s">
        <v>16840</v>
      </c>
      <c r="B1201" s="4" t="s">
        <v>21025</v>
      </c>
      <c r="C1201" s="4" t="s">
        <v>20792</v>
      </c>
      <c r="D1201" s="4" t="s">
        <v>20793</v>
      </c>
      <c r="E1201" s="4" t="s">
        <v>20794</v>
      </c>
      <c r="F1201" s="4" t="s">
        <v>95</v>
      </c>
      <c r="G1201" s="4" t="s">
        <v>19072</v>
      </c>
    </row>
    <row r="1202" spans="1:7" ht="45" customHeight="1" x14ac:dyDescent="0.25">
      <c r="A1202" s="4" t="s">
        <v>16842</v>
      </c>
      <c r="B1202" s="4" t="s">
        <v>21026</v>
      </c>
      <c r="C1202" s="4" t="s">
        <v>20792</v>
      </c>
      <c r="D1202" s="4" t="s">
        <v>20793</v>
      </c>
      <c r="E1202" s="4" t="s">
        <v>20794</v>
      </c>
      <c r="F1202" s="4" t="s">
        <v>95</v>
      </c>
      <c r="G1202" s="4" t="s">
        <v>19072</v>
      </c>
    </row>
    <row r="1203" spans="1:7" ht="45" customHeight="1" x14ac:dyDescent="0.25">
      <c r="A1203" s="4" t="s">
        <v>16845</v>
      </c>
      <c r="B1203" s="4" t="s">
        <v>21027</v>
      </c>
      <c r="C1203" s="4" t="s">
        <v>20792</v>
      </c>
      <c r="D1203" s="4" t="s">
        <v>20793</v>
      </c>
      <c r="E1203" s="4" t="s">
        <v>20794</v>
      </c>
      <c r="F1203" s="4" t="s">
        <v>95</v>
      </c>
      <c r="G1203" s="4" t="s">
        <v>19072</v>
      </c>
    </row>
    <row r="1204" spans="1:7" ht="45" customHeight="1" x14ac:dyDescent="0.25">
      <c r="A1204" s="4" t="s">
        <v>16847</v>
      </c>
      <c r="B1204" s="4" t="s">
        <v>21028</v>
      </c>
      <c r="C1204" s="4" t="s">
        <v>20792</v>
      </c>
      <c r="D1204" s="4" t="s">
        <v>20793</v>
      </c>
      <c r="E1204" s="4" t="s">
        <v>20794</v>
      </c>
      <c r="F1204" s="4" t="s">
        <v>95</v>
      </c>
      <c r="G1204" s="4" t="s">
        <v>19072</v>
      </c>
    </row>
    <row r="1205" spans="1:7" ht="45" customHeight="1" x14ac:dyDescent="0.25">
      <c r="A1205" s="4" t="s">
        <v>16849</v>
      </c>
      <c r="B1205" s="4" t="s">
        <v>21029</v>
      </c>
      <c r="C1205" s="4" t="s">
        <v>20792</v>
      </c>
      <c r="D1205" s="4" t="s">
        <v>20793</v>
      </c>
      <c r="E1205" s="4" t="s">
        <v>20794</v>
      </c>
      <c r="F1205" s="4" t="s">
        <v>95</v>
      </c>
      <c r="G1205" s="4" t="s">
        <v>19072</v>
      </c>
    </row>
    <row r="1206" spans="1:7" ht="45" customHeight="1" x14ac:dyDescent="0.25">
      <c r="A1206" s="4" t="s">
        <v>16851</v>
      </c>
      <c r="B1206" s="4" t="s">
        <v>21030</v>
      </c>
      <c r="C1206" s="4" t="s">
        <v>20792</v>
      </c>
      <c r="D1206" s="4" t="s">
        <v>20793</v>
      </c>
      <c r="E1206" s="4" t="s">
        <v>20794</v>
      </c>
      <c r="F1206" s="4" t="s">
        <v>95</v>
      </c>
      <c r="G1206" s="4" t="s">
        <v>19072</v>
      </c>
    </row>
    <row r="1207" spans="1:7" ht="45" customHeight="1" x14ac:dyDescent="0.25">
      <c r="A1207" s="4" t="s">
        <v>16855</v>
      </c>
      <c r="B1207" s="4" t="s">
        <v>21031</v>
      </c>
      <c r="C1207" s="4" t="s">
        <v>20792</v>
      </c>
      <c r="D1207" s="4" t="s">
        <v>20793</v>
      </c>
      <c r="E1207" s="4" t="s">
        <v>20794</v>
      </c>
      <c r="F1207" s="4" t="s">
        <v>95</v>
      </c>
      <c r="G1207" s="4" t="s">
        <v>19072</v>
      </c>
    </row>
    <row r="1208" spans="1:7" ht="45" customHeight="1" x14ac:dyDescent="0.25">
      <c r="A1208" s="4" t="s">
        <v>16859</v>
      </c>
      <c r="B1208" s="4" t="s">
        <v>21032</v>
      </c>
      <c r="C1208" s="4" t="s">
        <v>20792</v>
      </c>
      <c r="D1208" s="4" t="s">
        <v>20793</v>
      </c>
      <c r="E1208" s="4" t="s">
        <v>20794</v>
      </c>
      <c r="F1208" s="4" t="s">
        <v>95</v>
      </c>
      <c r="G1208" s="4" t="s">
        <v>19072</v>
      </c>
    </row>
    <row r="1209" spans="1:7" ht="45" customHeight="1" x14ac:dyDescent="0.25">
      <c r="A1209" s="4" t="s">
        <v>16861</v>
      </c>
      <c r="B1209" s="4" t="s">
        <v>21033</v>
      </c>
      <c r="C1209" s="4" t="s">
        <v>20792</v>
      </c>
      <c r="D1209" s="4" t="s">
        <v>20793</v>
      </c>
      <c r="E1209" s="4" t="s">
        <v>20794</v>
      </c>
      <c r="F1209" s="4" t="s">
        <v>95</v>
      </c>
      <c r="G1209" s="4" t="s">
        <v>19072</v>
      </c>
    </row>
    <row r="1210" spans="1:7" ht="45" customHeight="1" x14ac:dyDescent="0.25">
      <c r="A1210" s="4" t="s">
        <v>16863</v>
      </c>
      <c r="B1210" s="4" t="s">
        <v>21034</v>
      </c>
      <c r="C1210" s="4" t="s">
        <v>20792</v>
      </c>
      <c r="D1210" s="4" t="s">
        <v>20793</v>
      </c>
      <c r="E1210" s="4" t="s">
        <v>20794</v>
      </c>
      <c r="F1210" s="4" t="s">
        <v>95</v>
      </c>
      <c r="G1210" s="4" t="s">
        <v>19072</v>
      </c>
    </row>
    <row r="1211" spans="1:7" ht="45" customHeight="1" x14ac:dyDescent="0.25">
      <c r="A1211" s="4" t="s">
        <v>16865</v>
      </c>
      <c r="B1211" s="4" t="s">
        <v>21035</v>
      </c>
      <c r="C1211" s="4" t="s">
        <v>20792</v>
      </c>
      <c r="D1211" s="4" t="s">
        <v>20793</v>
      </c>
      <c r="E1211" s="4" t="s">
        <v>20794</v>
      </c>
      <c r="F1211" s="4" t="s">
        <v>95</v>
      </c>
      <c r="G1211" s="4" t="s">
        <v>19072</v>
      </c>
    </row>
    <row r="1212" spans="1:7" ht="45" customHeight="1" x14ac:dyDescent="0.25">
      <c r="A1212" s="4" t="s">
        <v>16869</v>
      </c>
      <c r="B1212" s="4" t="s">
        <v>21036</v>
      </c>
      <c r="C1212" s="4" t="s">
        <v>20792</v>
      </c>
      <c r="D1212" s="4" t="s">
        <v>20793</v>
      </c>
      <c r="E1212" s="4" t="s">
        <v>20794</v>
      </c>
      <c r="F1212" s="4" t="s">
        <v>95</v>
      </c>
      <c r="G1212" s="4" t="s">
        <v>19072</v>
      </c>
    </row>
    <row r="1213" spans="1:7" ht="45" customHeight="1" x14ac:dyDescent="0.25">
      <c r="A1213" s="4" t="s">
        <v>16871</v>
      </c>
      <c r="B1213" s="4" t="s">
        <v>21037</v>
      </c>
      <c r="C1213" s="4" t="s">
        <v>20792</v>
      </c>
      <c r="D1213" s="4" t="s">
        <v>20793</v>
      </c>
      <c r="E1213" s="4" t="s">
        <v>20794</v>
      </c>
      <c r="F1213" s="4" t="s">
        <v>95</v>
      </c>
      <c r="G1213" s="4" t="s">
        <v>19072</v>
      </c>
    </row>
    <row r="1214" spans="1:7" ht="45" customHeight="1" x14ac:dyDescent="0.25">
      <c r="A1214" s="4" t="s">
        <v>16873</v>
      </c>
      <c r="B1214" s="4" t="s">
        <v>21038</v>
      </c>
      <c r="C1214" s="4" t="s">
        <v>20792</v>
      </c>
      <c r="D1214" s="4" t="s">
        <v>20855</v>
      </c>
      <c r="E1214" s="4" t="s">
        <v>20856</v>
      </c>
      <c r="F1214" s="4" t="s">
        <v>95</v>
      </c>
      <c r="G1214" s="4" t="s">
        <v>19072</v>
      </c>
    </row>
    <row r="1215" spans="1:7" ht="45" customHeight="1" x14ac:dyDescent="0.25">
      <c r="A1215" s="4" t="s">
        <v>16875</v>
      </c>
      <c r="B1215" s="4" t="s">
        <v>21039</v>
      </c>
      <c r="C1215" s="4" t="s">
        <v>20792</v>
      </c>
      <c r="D1215" s="4" t="s">
        <v>20855</v>
      </c>
      <c r="E1215" s="4" t="s">
        <v>20856</v>
      </c>
      <c r="F1215" s="4" t="s">
        <v>95</v>
      </c>
      <c r="G1215" s="4" t="s">
        <v>19072</v>
      </c>
    </row>
    <row r="1216" spans="1:7" ht="45" customHeight="1" x14ac:dyDescent="0.25">
      <c r="A1216" s="4" t="s">
        <v>16877</v>
      </c>
      <c r="B1216" s="4" t="s">
        <v>21040</v>
      </c>
      <c r="C1216" s="4" t="s">
        <v>20792</v>
      </c>
      <c r="D1216" s="4" t="s">
        <v>3210</v>
      </c>
      <c r="E1216" s="4" t="s">
        <v>3210</v>
      </c>
      <c r="F1216" s="4" t="s">
        <v>95</v>
      </c>
      <c r="G1216" s="4" t="s">
        <v>19072</v>
      </c>
    </row>
    <row r="1217" spans="1:7" ht="45" customHeight="1" x14ac:dyDescent="0.25">
      <c r="A1217" s="4" t="s">
        <v>16882</v>
      </c>
      <c r="B1217" s="4" t="s">
        <v>21041</v>
      </c>
      <c r="C1217" s="4" t="s">
        <v>20792</v>
      </c>
      <c r="D1217" s="4" t="s">
        <v>3210</v>
      </c>
      <c r="E1217" s="4" t="s">
        <v>3210</v>
      </c>
      <c r="F1217" s="4" t="s">
        <v>95</v>
      </c>
      <c r="G1217" s="4" t="s">
        <v>19072</v>
      </c>
    </row>
    <row r="1218" spans="1:7" ht="45" customHeight="1" x14ac:dyDescent="0.25">
      <c r="A1218" s="4" t="s">
        <v>16884</v>
      </c>
      <c r="B1218" s="4" t="s">
        <v>21042</v>
      </c>
      <c r="C1218" s="4" t="s">
        <v>20792</v>
      </c>
      <c r="D1218" s="4" t="s">
        <v>20855</v>
      </c>
      <c r="E1218" s="4" t="s">
        <v>20856</v>
      </c>
      <c r="F1218" s="4" t="s">
        <v>95</v>
      </c>
      <c r="G1218" s="4" t="s">
        <v>19072</v>
      </c>
    </row>
    <row r="1219" spans="1:7" ht="45" customHeight="1" x14ac:dyDescent="0.25">
      <c r="A1219" s="4" t="s">
        <v>16886</v>
      </c>
      <c r="B1219" s="4" t="s">
        <v>21043</v>
      </c>
      <c r="C1219" s="4" t="s">
        <v>20792</v>
      </c>
      <c r="D1219" s="4" t="s">
        <v>3210</v>
      </c>
      <c r="E1219" s="4" t="s">
        <v>3210</v>
      </c>
      <c r="F1219" s="4" t="s">
        <v>95</v>
      </c>
      <c r="G1219" s="4" t="s">
        <v>19072</v>
      </c>
    </row>
    <row r="1220" spans="1:7" ht="45" customHeight="1" x14ac:dyDescent="0.25">
      <c r="A1220" s="4" t="s">
        <v>16889</v>
      </c>
      <c r="B1220" s="4" t="s">
        <v>21044</v>
      </c>
      <c r="C1220" s="4" t="s">
        <v>20792</v>
      </c>
      <c r="D1220" s="4" t="s">
        <v>3210</v>
      </c>
      <c r="E1220" s="4" t="s">
        <v>3210</v>
      </c>
      <c r="F1220" s="4" t="s">
        <v>95</v>
      </c>
      <c r="G1220" s="4" t="s">
        <v>19072</v>
      </c>
    </row>
    <row r="1221" spans="1:7" ht="45" customHeight="1" x14ac:dyDescent="0.25">
      <c r="A1221" s="4" t="s">
        <v>16893</v>
      </c>
      <c r="B1221" s="4" t="s">
        <v>21045</v>
      </c>
      <c r="C1221" s="4" t="s">
        <v>20792</v>
      </c>
      <c r="D1221" s="4" t="s">
        <v>3210</v>
      </c>
      <c r="E1221" s="4" t="s">
        <v>3210</v>
      </c>
      <c r="F1221" s="4" t="s">
        <v>95</v>
      </c>
      <c r="G1221" s="4" t="s">
        <v>19072</v>
      </c>
    </row>
    <row r="1222" spans="1:7" ht="45" customHeight="1" x14ac:dyDescent="0.25">
      <c r="A1222" s="4" t="s">
        <v>16896</v>
      </c>
      <c r="B1222" s="4" t="s">
        <v>21046</v>
      </c>
      <c r="C1222" s="4" t="s">
        <v>20792</v>
      </c>
      <c r="D1222" s="4" t="s">
        <v>3210</v>
      </c>
      <c r="E1222" s="4" t="s">
        <v>3210</v>
      </c>
      <c r="F1222" s="4" t="s">
        <v>95</v>
      </c>
      <c r="G1222" s="4" t="s">
        <v>19072</v>
      </c>
    </row>
    <row r="1223" spans="1:7" ht="45" customHeight="1" x14ac:dyDescent="0.25">
      <c r="A1223" s="4" t="s">
        <v>16898</v>
      </c>
      <c r="B1223" s="4" t="s">
        <v>21047</v>
      </c>
      <c r="C1223" s="4" t="s">
        <v>20792</v>
      </c>
      <c r="D1223" s="4" t="s">
        <v>20859</v>
      </c>
      <c r="E1223" s="4" t="s">
        <v>20860</v>
      </c>
      <c r="F1223" s="4" t="s">
        <v>95</v>
      </c>
      <c r="G1223" s="4" t="s">
        <v>19072</v>
      </c>
    </row>
    <row r="1224" spans="1:7" ht="45" customHeight="1" x14ac:dyDescent="0.25">
      <c r="A1224" s="4" t="s">
        <v>16901</v>
      </c>
      <c r="B1224" s="4" t="s">
        <v>21048</v>
      </c>
      <c r="C1224" s="4" t="s">
        <v>20792</v>
      </c>
      <c r="D1224" s="4" t="s">
        <v>20921</v>
      </c>
      <c r="E1224" s="4" t="s">
        <v>20922</v>
      </c>
      <c r="F1224" s="4" t="s">
        <v>95</v>
      </c>
      <c r="G1224" s="4" t="s">
        <v>19072</v>
      </c>
    </row>
    <row r="1225" spans="1:7" ht="45" customHeight="1" x14ac:dyDescent="0.25">
      <c r="A1225" s="4" t="s">
        <v>16905</v>
      </c>
      <c r="B1225" s="4" t="s">
        <v>21049</v>
      </c>
      <c r="C1225" s="4" t="s">
        <v>20792</v>
      </c>
      <c r="D1225" s="4" t="s">
        <v>3210</v>
      </c>
      <c r="E1225" s="4" t="s">
        <v>3210</v>
      </c>
      <c r="F1225" s="4" t="s">
        <v>95</v>
      </c>
      <c r="G1225" s="4" t="s">
        <v>19072</v>
      </c>
    </row>
    <row r="1226" spans="1:7" ht="45" customHeight="1" x14ac:dyDescent="0.25">
      <c r="A1226" s="4" t="s">
        <v>16907</v>
      </c>
      <c r="B1226" s="4" t="s">
        <v>21050</v>
      </c>
      <c r="C1226" s="4" t="s">
        <v>20792</v>
      </c>
      <c r="D1226" s="4" t="s">
        <v>20866</v>
      </c>
      <c r="E1226" s="4" t="s">
        <v>20867</v>
      </c>
      <c r="F1226" s="4" t="s">
        <v>95</v>
      </c>
      <c r="G1226" s="4" t="s">
        <v>19072</v>
      </c>
    </row>
    <row r="1227" spans="1:7" ht="45" customHeight="1" x14ac:dyDescent="0.25">
      <c r="A1227" s="4" t="s">
        <v>16909</v>
      </c>
      <c r="B1227" s="4" t="s">
        <v>21051</v>
      </c>
      <c r="C1227" s="4" t="s">
        <v>20792</v>
      </c>
      <c r="D1227" s="4" t="s">
        <v>20866</v>
      </c>
      <c r="E1227" s="4" t="s">
        <v>20867</v>
      </c>
      <c r="F1227" s="4" t="s">
        <v>95</v>
      </c>
      <c r="G1227" s="4" t="s">
        <v>19072</v>
      </c>
    </row>
    <row r="1228" spans="1:7" ht="45" customHeight="1" x14ac:dyDescent="0.25">
      <c r="A1228" s="4" t="s">
        <v>16911</v>
      </c>
      <c r="B1228" s="4" t="s">
        <v>21052</v>
      </c>
      <c r="C1228" s="4" t="s">
        <v>20792</v>
      </c>
      <c r="D1228" s="4" t="s">
        <v>20866</v>
      </c>
      <c r="E1228" s="4" t="s">
        <v>20867</v>
      </c>
      <c r="F1228" s="4" t="s">
        <v>95</v>
      </c>
      <c r="G1228" s="4" t="s">
        <v>19072</v>
      </c>
    </row>
    <row r="1229" spans="1:7" ht="45" customHeight="1" x14ac:dyDescent="0.25">
      <c r="A1229" s="4" t="s">
        <v>16913</v>
      </c>
      <c r="B1229" s="4" t="s">
        <v>21053</v>
      </c>
      <c r="C1229" s="4" t="s">
        <v>20792</v>
      </c>
      <c r="D1229" s="4" t="s">
        <v>20869</v>
      </c>
      <c r="E1229" s="4" t="s">
        <v>20870</v>
      </c>
      <c r="F1229" s="4" t="s">
        <v>95</v>
      </c>
      <c r="G1229" s="4" t="s">
        <v>19072</v>
      </c>
    </row>
    <row r="1230" spans="1:7" ht="45" customHeight="1" x14ac:dyDescent="0.25">
      <c r="A1230" s="4" t="s">
        <v>16916</v>
      </c>
      <c r="B1230" s="4" t="s">
        <v>21054</v>
      </c>
      <c r="C1230" s="4" t="s">
        <v>20792</v>
      </c>
      <c r="D1230" s="4" t="s">
        <v>20866</v>
      </c>
      <c r="E1230" s="4" t="s">
        <v>20867</v>
      </c>
      <c r="F1230" s="4" t="s">
        <v>95</v>
      </c>
      <c r="G1230" s="4" t="s">
        <v>19072</v>
      </c>
    </row>
    <row r="1231" spans="1:7" ht="45" customHeight="1" x14ac:dyDescent="0.25">
      <c r="A1231" s="4" t="s">
        <v>16918</v>
      </c>
      <c r="B1231" s="4" t="s">
        <v>21055</v>
      </c>
      <c r="C1231" s="4" t="s">
        <v>20792</v>
      </c>
      <c r="D1231" s="4" t="s">
        <v>20869</v>
      </c>
      <c r="E1231" s="4" t="s">
        <v>20870</v>
      </c>
      <c r="F1231" s="4" t="s">
        <v>95</v>
      </c>
      <c r="G1231" s="4" t="s">
        <v>19072</v>
      </c>
    </row>
    <row r="1232" spans="1:7" ht="45" customHeight="1" x14ac:dyDescent="0.25">
      <c r="A1232" s="4" t="s">
        <v>16920</v>
      </c>
      <c r="B1232" s="4" t="s">
        <v>21056</v>
      </c>
      <c r="C1232" s="4" t="s">
        <v>20792</v>
      </c>
      <c r="D1232" s="4" t="s">
        <v>20866</v>
      </c>
      <c r="E1232" s="4" t="s">
        <v>20867</v>
      </c>
      <c r="F1232" s="4" t="s">
        <v>95</v>
      </c>
      <c r="G1232" s="4" t="s">
        <v>19072</v>
      </c>
    </row>
    <row r="1233" spans="1:7" ht="45" customHeight="1" x14ac:dyDescent="0.25">
      <c r="A1233" s="4" t="s">
        <v>16922</v>
      </c>
      <c r="B1233" s="4" t="s">
        <v>21057</v>
      </c>
      <c r="C1233" s="4" t="s">
        <v>20792</v>
      </c>
      <c r="D1233" s="4" t="s">
        <v>20869</v>
      </c>
      <c r="E1233" s="4" t="s">
        <v>20870</v>
      </c>
      <c r="F1233" s="4" t="s">
        <v>95</v>
      </c>
      <c r="G1233" s="4" t="s">
        <v>19072</v>
      </c>
    </row>
    <row r="1234" spans="1:7" ht="45" customHeight="1" x14ac:dyDescent="0.25">
      <c r="A1234" s="4" t="s">
        <v>16924</v>
      </c>
      <c r="B1234" s="4" t="s">
        <v>21058</v>
      </c>
      <c r="C1234" s="4" t="s">
        <v>20792</v>
      </c>
      <c r="D1234" s="4" t="s">
        <v>20793</v>
      </c>
      <c r="E1234" s="4" t="s">
        <v>20794</v>
      </c>
      <c r="F1234" s="4" t="s">
        <v>95</v>
      </c>
      <c r="G1234" s="4" t="s">
        <v>19072</v>
      </c>
    </row>
    <row r="1235" spans="1:7" ht="45" customHeight="1" x14ac:dyDescent="0.25">
      <c r="A1235" s="4" t="s">
        <v>16926</v>
      </c>
      <c r="B1235" s="4" t="s">
        <v>21059</v>
      </c>
      <c r="C1235" s="4" t="s">
        <v>20792</v>
      </c>
      <c r="D1235" s="4" t="s">
        <v>20793</v>
      </c>
      <c r="E1235" s="4" t="s">
        <v>20794</v>
      </c>
      <c r="F1235" s="4" t="s">
        <v>95</v>
      </c>
      <c r="G1235" s="4" t="s">
        <v>19072</v>
      </c>
    </row>
    <row r="1236" spans="1:7" ht="45" customHeight="1" x14ac:dyDescent="0.25">
      <c r="A1236" s="4" t="s">
        <v>16928</v>
      </c>
      <c r="B1236" s="4" t="s">
        <v>21060</v>
      </c>
      <c r="C1236" s="4" t="s">
        <v>20792</v>
      </c>
      <c r="D1236" s="4" t="s">
        <v>20793</v>
      </c>
      <c r="E1236" s="4" t="s">
        <v>20794</v>
      </c>
      <c r="F1236" s="4" t="s">
        <v>95</v>
      </c>
      <c r="G1236" s="4" t="s">
        <v>19072</v>
      </c>
    </row>
    <row r="1237" spans="1:7" ht="45" customHeight="1" x14ac:dyDescent="0.25">
      <c r="A1237" s="4" t="s">
        <v>16930</v>
      </c>
      <c r="B1237" s="4" t="s">
        <v>21061</v>
      </c>
      <c r="C1237" s="4" t="s">
        <v>20792</v>
      </c>
      <c r="D1237" s="4" t="s">
        <v>20793</v>
      </c>
      <c r="E1237" s="4" t="s">
        <v>20794</v>
      </c>
      <c r="F1237" s="4" t="s">
        <v>95</v>
      </c>
      <c r="G1237" s="4" t="s">
        <v>19072</v>
      </c>
    </row>
    <row r="1238" spans="1:7" ht="45" customHeight="1" x14ac:dyDescent="0.25">
      <c r="A1238" s="4" t="s">
        <v>16932</v>
      </c>
      <c r="B1238" s="4" t="s">
        <v>21062</v>
      </c>
      <c r="C1238" s="4" t="s">
        <v>20792</v>
      </c>
      <c r="D1238" s="4" t="s">
        <v>20793</v>
      </c>
      <c r="E1238" s="4" t="s">
        <v>20794</v>
      </c>
      <c r="F1238" s="4" t="s">
        <v>95</v>
      </c>
      <c r="G1238" s="4" t="s">
        <v>19072</v>
      </c>
    </row>
    <row r="1239" spans="1:7" ht="45" customHeight="1" x14ac:dyDescent="0.25">
      <c r="A1239" s="4" t="s">
        <v>16934</v>
      </c>
      <c r="B1239" s="4" t="s">
        <v>21063</v>
      </c>
      <c r="C1239" s="4" t="s">
        <v>20792</v>
      </c>
      <c r="D1239" s="4" t="s">
        <v>20793</v>
      </c>
      <c r="E1239" s="4" t="s">
        <v>20794</v>
      </c>
      <c r="F1239" s="4" t="s">
        <v>95</v>
      </c>
      <c r="G1239" s="4" t="s">
        <v>19072</v>
      </c>
    </row>
    <row r="1240" spans="1:7" ht="45" customHeight="1" x14ac:dyDescent="0.25">
      <c r="A1240" s="4" t="s">
        <v>16936</v>
      </c>
      <c r="B1240" s="4" t="s">
        <v>21064</v>
      </c>
      <c r="C1240" s="4" t="s">
        <v>20792</v>
      </c>
      <c r="D1240" s="4" t="s">
        <v>20793</v>
      </c>
      <c r="E1240" s="4" t="s">
        <v>20794</v>
      </c>
      <c r="F1240" s="4" t="s">
        <v>95</v>
      </c>
      <c r="G1240" s="4" t="s">
        <v>19072</v>
      </c>
    </row>
    <row r="1241" spans="1:7" ht="45" customHeight="1" x14ac:dyDescent="0.25">
      <c r="A1241" s="4" t="s">
        <v>16938</v>
      </c>
      <c r="B1241" s="4" t="s">
        <v>21065</v>
      </c>
      <c r="C1241" s="4" t="s">
        <v>20792</v>
      </c>
      <c r="D1241" s="4" t="s">
        <v>20793</v>
      </c>
      <c r="E1241" s="4" t="s">
        <v>20794</v>
      </c>
      <c r="F1241" s="4" t="s">
        <v>95</v>
      </c>
      <c r="G1241" s="4" t="s">
        <v>19072</v>
      </c>
    </row>
    <row r="1242" spans="1:7" ht="45" customHeight="1" x14ac:dyDescent="0.25">
      <c r="A1242" s="4" t="s">
        <v>16940</v>
      </c>
      <c r="B1242" s="4" t="s">
        <v>21066</v>
      </c>
      <c r="C1242" s="4" t="s">
        <v>20792</v>
      </c>
      <c r="D1242" s="4" t="s">
        <v>20793</v>
      </c>
      <c r="E1242" s="4" t="s">
        <v>20794</v>
      </c>
      <c r="F1242" s="4" t="s">
        <v>95</v>
      </c>
      <c r="G1242" s="4" t="s">
        <v>19072</v>
      </c>
    </row>
    <row r="1243" spans="1:7" ht="45" customHeight="1" x14ac:dyDescent="0.25">
      <c r="A1243" s="4" t="s">
        <v>16942</v>
      </c>
      <c r="B1243" s="4" t="s">
        <v>21067</v>
      </c>
      <c r="C1243" s="4" t="s">
        <v>20792</v>
      </c>
      <c r="D1243" s="4" t="s">
        <v>20793</v>
      </c>
      <c r="E1243" s="4" t="s">
        <v>20794</v>
      </c>
      <c r="F1243" s="4" t="s">
        <v>95</v>
      </c>
      <c r="G1243" s="4" t="s">
        <v>19072</v>
      </c>
    </row>
    <row r="1244" spans="1:7" ht="45" customHeight="1" x14ac:dyDescent="0.25">
      <c r="A1244" s="4" t="s">
        <v>16944</v>
      </c>
      <c r="B1244" s="4" t="s">
        <v>21068</v>
      </c>
      <c r="C1244" s="4" t="s">
        <v>20792</v>
      </c>
      <c r="D1244" s="4" t="s">
        <v>20793</v>
      </c>
      <c r="E1244" s="4" t="s">
        <v>20794</v>
      </c>
      <c r="F1244" s="4" t="s">
        <v>95</v>
      </c>
      <c r="G1244" s="4" t="s">
        <v>19072</v>
      </c>
    </row>
    <row r="1245" spans="1:7" ht="45" customHeight="1" x14ac:dyDescent="0.25">
      <c r="A1245" s="4" t="s">
        <v>16946</v>
      </c>
      <c r="B1245" s="4" t="s">
        <v>21069</v>
      </c>
      <c r="C1245" s="4" t="s">
        <v>20792</v>
      </c>
      <c r="D1245" s="4" t="s">
        <v>20793</v>
      </c>
      <c r="E1245" s="4" t="s">
        <v>20794</v>
      </c>
      <c r="F1245" s="4" t="s">
        <v>95</v>
      </c>
      <c r="G1245" s="4" t="s">
        <v>19072</v>
      </c>
    </row>
    <row r="1246" spans="1:7" ht="45" customHeight="1" x14ac:dyDescent="0.25">
      <c r="A1246" s="4" t="s">
        <v>16948</v>
      </c>
      <c r="B1246" s="4" t="s">
        <v>21070</v>
      </c>
      <c r="C1246" s="4" t="s">
        <v>20792</v>
      </c>
      <c r="D1246" s="4" t="s">
        <v>20793</v>
      </c>
      <c r="E1246" s="4" t="s">
        <v>20794</v>
      </c>
      <c r="F1246" s="4" t="s">
        <v>95</v>
      </c>
      <c r="G1246" s="4" t="s">
        <v>19072</v>
      </c>
    </row>
    <row r="1247" spans="1:7" ht="45" customHeight="1" x14ac:dyDescent="0.25">
      <c r="A1247" s="4" t="s">
        <v>16950</v>
      </c>
      <c r="B1247" s="4" t="s">
        <v>21071</v>
      </c>
      <c r="C1247" s="4" t="s">
        <v>20792</v>
      </c>
      <c r="D1247" s="4" t="s">
        <v>20793</v>
      </c>
      <c r="E1247" s="4" t="s">
        <v>20794</v>
      </c>
      <c r="F1247" s="4" t="s">
        <v>95</v>
      </c>
      <c r="G1247" s="4" t="s">
        <v>19072</v>
      </c>
    </row>
    <row r="1248" spans="1:7" ht="45" customHeight="1" x14ac:dyDescent="0.25">
      <c r="A1248" s="4" t="s">
        <v>16952</v>
      </c>
      <c r="B1248" s="4" t="s">
        <v>21072</v>
      </c>
      <c r="C1248" s="4" t="s">
        <v>20792</v>
      </c>
      <c r="D1248" s="4" t="s">
        <v>20793</v>
      </c>
      <c r="E1248" s="4" t="s">
        <v>20794</v>
      </c>
      <c r="F1248" s="4" t="s">
        <v>95</v>
      </c>
      <c r="G1248" s="4" t="s">
        <v>19072</v>
      </c>
    </row>
    <row r="1249" spans="1:7" ht="45" customHeight="1" x14ac:dyDescent="0.25">
      <c r="A1249" s="4" t="s">
        <v>16954</v>
      </c>
      <c r="B1249" s="4" t="s">
        <v>21073</v>
      </c>
      <c r="C1249" s="4" t="s">
        <v>20792</v>
      </c>
      <c r="D1249" s="4" t="s">
        <v>20793</v>
      </c>
      <c r="E1249" s="4" t="s">
        <v>20794</v>
      </c>
      <c r="F1249" s="4" t="s">
        <v>95</v>
      </c>
      <c r="G1249" s="4" t="s">
        <v>19072</v>
      </c>
    </row>
    <row r="1250" spans="1:7" ht="45" customHeight="1" x14ac:dyDescent="0.25">
      <c r="A1250" s="4" t="s">
        <v>16956</v>
      </c>
      <c r="B1250" s="4" t="s">
        <v>21074</v>
      </c>
      <c r="C1250" s="4" t="s">
        <v>20792</v>
      </c>
      <c r="D1250" s="4" t="s">
        <v>20793</v>
      </c>
      <c r="E1250" s="4" t="s">
        <v>20794</v>
      </c>
      <c r="F1250" s="4" t="s">
        <v>95</v>
      </c>
      <c r="G1250" s="4" t="s">
        <v>19072</v>
      </c>
    </row>
    <row r="1251" spans="1:7" ht="45" customHeight="1" x14ac:dyDescent="0.25">
      <c r="A1251" s="4" t="s">
        <v>16958</v>
      </c>
      <c r="B1251" s="4" t="s">
        <v>21075</v>
      </c>
      <c r="C1251" s="4" t="s">
        <v>20792</v>
      </c>
      <c r="D1251" s="4" t="s">
        <v>20793</v>
      </c>
      <c r="E1251" s="4" t="s">
        <v>20794</v>
      </c>
      <c r="F1251" s="4" t="s">
        <v>95</v>
      </c>
      <c r="G1251" s="4" t="s">
        <v>19072</v>
      </c>
    </row>
    <row r="1252" spans="1:7" ht="45" customHeight="1" x14ac:dyDescent="0.25">
      <c r="A1252" s="4" t="s">
        <v>16960</v>
      </c>
      <c r="B1252" s="4" t="s">
        <v>21076</v>
      </c>
      <c r="C1252" s="4" t="s">
        <v>20792</v>
      </c>
      <c r="D1252" s="4" t="s">
        <v>20793</v>
      </c>
      <c r="E1252" s="4" t="s">
        <v>20794</v>
      </c>
      <c r="F1252" s="4" t="s">
        <v>95</v>
      </c>
      <c r="G1252" s="4" t="s">
        <v>19072</v>
      </c>
    </row>
    <row r="1253" spans="1:7" ht="45" customHeight="1" x14ac:dyDescent="0.25">
      <c r="A1253" s="4" t="s">
        <v>16964</v>
      </c>
      <c r="B1253" s="4" t="s">
        <v>21077</v>
      </c>
      <c r="C1253" s="4" t="s">
        <v>20792</v>
      </c>
      <c r="D1253" s="4" t="s">
        <v>21078</v>
      </c>
      <c r="E1253" s="4" t="s">
        <v>21079</v>
      </c>
      <c r="F1253" s="4" t="s">
        <v>95</v>
      </c>
      <c r="G1253" s="4" t="s">
        <v>19072</v>
      </c>
    </row>
    <row r="1254" spans="1:7" ht="45" customHeight="1" x14ac:dyDescent="0.25">
      <c r="A1254" s="4" t="s">
        <v>16967</v>
      </c>
      <c r="B1254" s="4" t="s">
        <v>21080</v>
      </c>
      <c r="C1254" s="4" t="s">
        <v>20792</v>
      </c>
      <c r="D1254" s="4" t="s">
        <v>3210</v>
      </c>
      <c r="E1254" s="4" t="s">
        <v>3210</v>
      </c>
      <c r="F1254" s="4" t="s">
        <v>95</v>
      </c>
      <c r="G1254" s="4" t="s">
        <v>19072</v>
      </c>
    </row>
    <row r="1255" spans="1:7" ht="45" customHeight="1" x14ac:dyDescent="0.25">
      <c r="A1255" s="4" t="s">
        <v>16969</v>
      </c>
      <c r="B1255" s="4" t="s">
        <v>21081</v>
      </c>
      <c r="C1255" s="4" t="s">
        <v>20792</v>
      </c>
      <c r="D1255" s="4" t="s">
        <v>3210</v>
      </c>
      <c r="E1255" s="4" t="s">
        <v>3210</v>
      </c>
      <c r="F1255" s="4" t="s">
        <v>95</v>
      </c>
      <c r="G1255" s="4" t="s">
        <v>19072</v>
      </c>
    </row>
    <row r="1256" spans="1:7" ht="45" customHeight="1" x14ac:dyDescent="0.25">
      <c r="A1256" s="4" t="s">
        <v>16971</v>
      </c>
      <c r="B1256" s="4" t="s">
        <v>21082</v>
      </c>
      <c r="C1256" s="4" t="s">
        <v>20792</v>
      </c>
      <c r="D1256" s="4" t="s">
        <v>20855</v>
      </c>
      <c r="E1256" s="4" t="s">
        <v>20856</v>
      </c>
      <c r="F1256" s="4" t="s">
        <v>95</v>
      </c>
      <c r="G1256" s="4" t="s">
        <v>19072</v>
      </c>
    </row>
    <row r="1257" spans="1:7" ht="45" customHeight="1" x14ac:dyDescent="0.25">
      <c r="A1257" s="4" t="s">
        <v>16973</v>
      </c>
      <c r="B1257" s="4" t="s">
        <v>21083</v>
      </c>
      <c r="C1257" s="4" t="s">
        <v>20792</v>
      </c>
      <c r="D1257" s="4" t="s">
        <v>3210</v>
      </c>
      <c r="E1257" s="4" t="s">
        <v>3210</v>
      </c>
      <c r="F1257" s="4" t="s">
        <v>95</v>
      </c>
      <c r="G1257" s="4" t="s">
        <v>19072</v>
      </c>
    </row>
    <row r="1258" spans="1:7" ht="45" customHeight="1" x14ac:dyDescent="0.25">
      <c r="A1258" s="4" t="s">
        <v>16975</v>
      </c>
      <c r="B1258" s="4" t="s">
        <v>21084</v>
      </c>
      <c r="C1258" s="4" t="s">
        <v>20792</v>
      </c>
      <c r="D1258" s="4" t="s">
        <v>3210</v>
      </c>
      <c r="E1258" s="4" t="s">
        <v>3210</v>
      </c>
      <c r="F1258" s="4" t="s">
        <v>95</v>
      </c>
      <c r="G1258" s="4" t="s">
        <v>19072</v>
      </c>
    </row>
    <row r="1259" spans="1:7" ht="45" customHeight="1" x14ac:dyDescent="0.25">
      <c r="A1259" s="4" t="s">
        <v>16977</v>
      </c>
      <c r="B1259" s="4" t="s">
        <v>21085</v>
      </c>
      <c r="C1259" s="4" t="s">
        <v>20792</v>
      </c>
      <c r="D1259" s="4" t="s">
        <v>3210</v>
      </c>
      <c r="E1259" s="4" t="s">
        <v>3210</v>
      </c>
      <c r="F1259" s="4" t="s">
        <v>95</v>
      </c>
      <c r="G1259" s="4" t="s">
        <v>19072</v>
      </c>
    </row>
    <row r="1260" spans="1:7" ht="45" customHeight="1" x14ac:dyDescent="0.25">
      <c r="A1260" s="4" t="s">
        <v>16980</v>
      </c>
      <c r="B1260" s="4" t="s">
        <v>21086</v>
      </c>
      <c r="C1260" s="4" t="s">
        <v>20792</v>
      </c>
      <c r="D1260" s="4" t="s">
        <v>20855</v>
      </c>
      <c r="E1260" s="4" t="s">
        <v>20856</v>
      </c>
      <c r="F1260" s="4" t="s">
        <v>95</v>
      </c>
      <c r="G1260" s="4" t="s">
        <v>19072</v>
      </c>
    </row>
    <row r="1261" spans="1:7" ht="45" customHeight="1" x14ac:dyDescent="0.25">
      <c r="A1261" s="4" t="s">
        <v>16982</v>
      </c>
      <c r="B1261" s="4" t="s">
        <v>21087</v>
      </c>
      <c r="C1261" s="4" t="s">
        <v>20792</v>
      </c>
      <c r="D1261" s="4" t="s">
        <v>3210</v>
      </c>
      <c r="E1261" s="4" t="s">
        <v>3210</v>
      </c>
      <c r="F1261" s="4" t="s">
        <v>95</v>
      </c>
      <c r="G1261" s="4" t="s">
        <v>19072</v>
      </c>
    </row>
    <row r="1262" spans="1:7" ht="45" customHeight="1" x14ac:dyDescent="0.25">
      <c r="A1262" s="4" t="s">
        <v>16986</v>
      </c>
      <c r="B1262" s="4" t="s">
        <v>21088</v>
      </c>
      <c r="C1262" s="4" t="s">
        <v>20792</v>
      </c>
      <c r="D1262" s="4" t="s">
        <v>3210</v>
      </c>
      <c r="E1262" s="4" t="s">
        <v>3210</v>
      </c>
      <c r="F1262" s="4" t="s">
        <v>95</v>
      </c>
      <c r="G1262" s="4" t="s">
        <v>19072</v>
      </c>
    </row>
    <row r="1263" spans="1:7" ht="45" customHeight="1" x14ac:dyDescent="0.25">
      <c r="A1263" s="4" t="s">
        <v>16989</v>
      </c>
      <c r="B1263" s="4" t="s">
        <v>21089</v>
      </c>
      <c r="C1263" s="4" t="s">
        <v>20792</v>
      </c>
      <c r="D1263" s="4" t="s">
        <v>3210</v>
      </c>
      <c r="E1263" s="4" t="s">
        <v>3210</v>
      </c>
      <c r="F1263" s="4" t="s">
        <v>95</v>
      </c>
      <c r="G1263" s="4" t="s">
        <v>19072</v>
      </c>
    </row>
    <row r="1264" spans="1:7" ht="45" customHeight="1" x14ac:dyDescent="0.25">
      <c r="A1264" s="4" t="s">
        <v>16992</v>
      </c>
      <c r="B1264" s="4" t="s">
        <v>21090</v>
      </c>
      <c r="C1264" s="4" t="s">
        <v>20792</v>
      </c>
      <c r="D1264" s="4" t="s">
        <v>20921</v>
      </c>
      <c r="E1264" s="4" t="s">
        <v>20922</v>
      </c>
      <c r="F1264" s="4" t="s">
        <v>95</v>
      </c>
      <c r="G1264" s="4" t="s">
        <v>19072</v>
      </c>
    </row>
    <row r="1265" spans="1:7" ht="45" customHeight="1" x14ac:dyDescent="0.25">
      <c r="A1265" s="4" t="s">
        <v>16995</v>
      </c>
      <c r="B1265" s="4" t="s">
        <v>21091</v>
      </c>
      <c r="C1265" s="4" t="s">
        <v>20792</v>
      </c>
      <c r="D1265" s="4" t="s">
        <v>20866</v>
      </c>
      <c r="E1265" s="4" t="s">
        <v>20867</v>
      </c>
      <c r="F1265" s="4" t="s">
        <v>95</v>
      </c>
      <c r="G1265" s="4" t="s">
        <v>19072</v>
      </c>
    </row>
    <row r="1266" spans="1:7" ht="45" customHeight="1" x14ac:dyDescent="0.25">
      <c r="A1266" s="4" t="s">
        <v>16997</v>
      </c>
      <c r="B1266" s="4" t="s">
        <v>21092</v>
      </c>
      <c r="C1266" s="4" t="s">
        <v>20792</v>
      </c>
      <c r="D1266" s="4" t="s">
        <v>20869</v>
      </c>
      <c r="E1266" s="4" t="s">
        <v>20870</v>
      </c>
      <c r="F1266" s="4" t="s">
        <v>95</v>
      </c>
      <c r="G1266" s="4" t="s">
        <v>19072</v>
      </c>
    </row>
    <row r="1267" spans="1:7" ht="45" customHeight="1" x14ac:dyDescent="0.25">
      <c r="A1267" s="4" t="s">
        <v>16999</v>
      </c>
      <c r="B1267" s="4" t="s">
        <v>21093</v>
      </c>
      <c r="C1267" s="4" t="s">
        <v>20792</v>
      </c>
      <c r="D1267" s="4" t="s">
        <v>20869</v>
      </c>
      <c r="E1267" s="4" t="s">
        <v>20870</v>
      </c>
      <c r="F1267" s="4" t="s">
        <v>95</v>
      </c>
      <c r="G1267" s="4" t="s">
        <v>19072</v>
      </c>
    </row>
    <row r="1268" spans="1:7" ht="45" customHeight="1" x14ac:dyDescent="0.25">
      <c r="A1268" s="4" t="s">
        <v>17003</v>
      </c>
      <c r="B1268" s="4" t="s">
        <v>21094</v>
      </c>
      <c r="C1268" s="4" t="s">
        <v>20792</v>
      </c>
      <c r="D1268" s="4" t="s">
        <v>20927</v>
      </c>
      <c r="E1268" s="4" t="s">
        <v>20928</v>
      </c>
      <c r="F1268" s="4" t="s">
        <v>95</v>
      </c>
      <c r="G1268" s="4" t="s">
        <v>19072</v>
      </c>
    </row>
    <row r="1269" spans="1:7" ht="45" customHeight="1" x14ac:dyDescent="0.25">
      <c r="A1269" s="4" t="s">
        <v>17005</v>
      </c>
      <c r="B1269" s="4" t="s">
        <v>21095</v>
      </c>
      <c r="C1269" s="4" t="s">
        <v>20792</v>
      </c>
      <c r="D1269" s="4" t="s">
        <v>20869</v>
      </c>
      <c r="E1269" s="4" t="s">
        <v>20870</v>
      </c>
      <c r="F1269" s="4" t="s">
        <v>95</v>
      </c>
      <c r="G1269" s="4" t="s">
        <v>19072</v>
      </c>
    </row>
    <row r="1270" spans="1:7" ht="45" customHeight="1" x14ac:dyDescent="0.25">
      <c r="A1270" s="4" t="s">
        <v>17007</v>
      </c>
      <c r="B1270" s="4" t="s">
        <v>21096</v>
      </c>
      <c r="C1270" s="4" t="s">
        <v>20792</v>
      </c>
      <c r="D1270" s="4" t="s">
        <v>20927</v>
      </c>
      <c r="E1270" s="4" t="s">
        <v>20928</v>
      </c>
      <c r="F1270" s="4" t="s">
        <v>95</v>
      </c>
      <c r="G1270" s="4" t="s">
        <v>19072</v>
      </c>
    </row>
    <row r="1271" spans="1:7" ht="45" customHeight="1" x14ac:dyDescent="0.25">
      <c r="A1271" s="4" t="s">
        <v>17010</v>
      </c>
      <c r="B1271" s="4" t="s">
        <v>21097</v>
      </c>
      <c r="C1271" s="4" t="s">
        <v>20792</v>
      </c>
      <c r="D1271" s="4" t="s">
        <v>20866</v>
      </c>
      <c r="E1271" s="4" t="s">
        <v>20867</v>
      </c>
      <c r="F1271" s="4" t="s">
        <v>95</v>
      </c>
      <c r="G1271" s="4" t="s">
        <v>19072</v>
      </c>
    </row>
    <row r="1272" spans="1:7" ht="45" customHeight="1" x14ac:dyDescent="0.25">
      <c r="A1272" s="4" t="s">
        <v>17012</v>
      </c>
      <c r="B1272" s="4" t="s">
        <v>21098</v>
      </c>
      <c r="C1272" s="4" t="s">
        <v>20792</v>
      </c>
      <c r="D1272" s="4" t="s">
        <v>20869</v>
      </c>
      <c r="E1272" s="4" t="s">
        <v>20870</v>
      </c>
      <c r="F1272" s="4" t="s">
        <v>95</v>
      </c>
      <c r="G1272" s="4" t="s">
        <v>19072</v>
      </c>
    </row>
    <row r="1273" spans="1:7" ht="45" customHeight="1" x14ac:dyDescent="0.25">
      <c r="A1273" s="4" t="s">
        <v>17015</v>
      </c>
      <c r="B1273" s="4" t="s">
        <v>21099</v>
      </c>
      <c r="C1273" s="4" t="s">
        <v>20792</v>
      </c>
      <c r="D1273" s="4" t="s">
        <v>20869</v>
      </c>
      <c r="E1273" s="4" t="s">
        <v>20870</v>
      </c>
      <c r="F1273" s="4" t="s">
        <v>95</v>
      </c>
      <c r="G1273" s="4" t="s">
        <v>19072</v>
      </c>
    </row>
    <row r="1274" spans="1:7" ht="45" customHeight="1" x14ac:dyDescent="0.25">
      <c r="A1274" s="4" t="s">
        <v>17017</v>
      </c>
      <c r="B1274" s="4" t="s">
        <v>21100</v>
      </c>
      <c r="C1274" s="4" t="s">
        <v>20792</v>
      </c>
      <c r="D1274" s="4" t="s">
        <v>20793</v>
      </c>
      <c r="E1274" s="4" t="s">
        <v>20794</v>
      </c>
      <c r="F1274" s="4" t="s">
        <v>95</v>
      </c>
      <c r="G1274" s="4" t="s">
        <v>19072</v>
      </c>
    </row>
    <row r="1275" spans="1:7" ht="45" customHeight="1" x14ac:dyDescent="0.25">
      <c r="A1275" s="4" t="s">
        <v>17019</v>
      </c>
      <c r="B1275" s="4" t="s">
        <v>21101</v>
      </c>
      <c r="C1275" s="4" t="s">
        <v>20792</v>
      </c>
      <c r="D1275" s="4" t="s">
        <v>20793</v>
      </c>
      <c r="E1275" s="4" t="s">
        <v>20794</v>
      </c>
      <c r="F1275" s="4" t="s">
        <v>95</v>
      </c>
      <c r="G1275" s="4" t="s">
        <v>19072</v>
      </c>
    </row>
    <row r="1276" spans="1:7" ht="45" customHeight="1" x14ac:dyDescent="0.25">
      <c r="A1276" s="4" t="s">
        <v>17021</v>
      </c>
      <c r="B1276" s="4" t="s">
        <v>21102</v>
      </c>
      <c r="C1276" s="4" t="s">
        <v>20792</v>
      </c>
      <c r="D1276" s="4" t="s">
        <v>20793</v>
      </c>
      <c r="E1276" s="4" t="s">
        <v>20794</v>
      </c>
      <c r="F1276" s="4" t="s">
        <v>95</v>
      </c>
      <c r="G1276" s="4" t="s">
        <v>19072</v>
      </c>
    </row>
    <row r="1277" spans="1:7" ht="45" customHeight="1" x14ac:dyDescent="0.25">
      <c r="A1277" s="4" t="s">
        <v>17023</v>
      </c>
      <c r="B1277" s="4" t="s">
        <v>21103</v>
      </c>
      <c r="C1277" s="4" t="s">
        <v>20792</v>
      </c>
      <c r="D1277" s="4" t="s">
        <v>20793</v>
      </c>
      <c r="E1277" s="4" t="s">
        <v>20794</v>
      </c>
      <c r="F1277" s="4" t="s">
        <v>95</v>
      </c>
      <c r="G1277" s="4" t="s">
        <v>19072</v>
      </c>
    </row>
    <row r="1278" spans="1:7" ht="45" customHeight="1" x14ac:dyDescent="0.25">
      <c r="A1278" s="4" t="s">
        <v>17025</v>
      </c>
      <c r="B1278" s="4" t="s">
        <v>21104</v>
      </c>
      <c r="C1278" s="4" t="s">
        <v>20792</v>
      </c>
      <c r="D1278" s="4" t="s">
        <v>20793</v>
      </c>
      <c r="E1278" s="4" t="s">
        <v>20794</v>
      </c>
      <c r="F1278" s="4" t="s">
        <v>95</v>
      </c>
      <c r="G1278" s="4" t="s">
        <v>19072</v>
      </c>
    </row>
    <row r="1279" spans="1:7" ht="45" customHeight="1" x14ac:dyDescent="0.25">
      <c r="A1279" s="4" t="s">
        <v>17027</v>
      </c>
      <c r="B1279" s="4" t="s">
        <v>21105</v>
      </c>
      <c r="C1279" s="4" t="s">
        <v>20792</v>
      </c>
      <c r="D1279" s="4" t="s">
        <v>20793</v>
      </c>
      <c r="E1279" s="4" t="s">
        <v>20794</v>
      </c>
      <c r="F1279" s="4" t="s">
        <v>95</v>
      </c>
      <c r="G1279" s="4" t="s">
        <v>19072</v>
      </c>
    </row>
    <row r="1280" spans="1:7" ht="45" customHeight="1" x14ac:dyDescent="0.25">
      <c r="A1280" s="4" t="s">
        <v>17029</v>
      </c>
      <c r="B1280" s="4" t="s">
        <v>21106</v>
      </c>
      <c r="C1280" s="4" t="s">
        <v>20792</v>
      </c>
      <c r="D1280" s="4" t="s">
        <v>20793</v>
      </c>
      <c r="E1280" s="4" t="s">
        <v>20794</v>
      </c>
      <c r="F1280" s="4" t="s">
        <v>95</v>
      </c>
      <c r="G1280" s="4" t="s">
        <v>19072</v>
      </c>
    </row>
    <row r="1281" spans="1:7" ht="45" customHeight="1" x14ac:dyDescent="0.25">
      <c r="A1281" s="4" t="s">
        <v>17031</v>
      </c>
      <c r="B1281" s="4" t="s">
        <v>21107</v>
      </c>
      <c r="C1281" s="4" t="s">
        <v>20792</v>
      </c>
      <c r="D1281" s="4" t="s">
        <v>20793</v>
      </c>
      <c r="E1281" s="4" t="s">
        <v>20794</v>
      </c>
      <c r="F1281" s="4" t="s">
        <v>95</v>
      </c>
      <c r="G1281" s="4" t="s">
        <v>19072</v>
      </c>
    </row>
    <row r="1282" spans="1:7" ht="45" customHeight="1" x14ac:dyDescent="0.25">
      <c r="A1282" s="4" t="s">
        <v>17033</v>
      </c>
      <c r="B1282" s="4" t="s">
        <v>21108</v>
      </c>
      <c r="C1282" s="4" t="s">
        <v>20792</v>
      </c>
      <c r="D1282" s="4" t="s">
        <v>20793</v>
      </c>
      <c r="E1282" s="4" t="s">
        <v>20794</v>
      </c>
      <c r="F1282" s="4" t="s">
        <v>95</v>
      </c>
      <c r="G1282" s="4" t="s">
        <v>19072</v>
      </c>
    </row>
    <row r="1283" spans="1:7" ht="45" customHeight="1" x14ac:dyDescent="0.25">
      <c r="A1283" s="4" t="s">
        <v>17035</v>
      </c>
      <c r="B1283" s="4" t="s">
        <v>21109</v>
      </c>
      <c r="C1283" s="4" t="s">
        <v>20792</v>
      </c>
      <c r="D1283" s="4" t="s">
        <v>20793</v>
      </c>
      <c r="E1283" s="4" t="s">
        <v>20794</v>
      </c>
      <c r="F1283" s="4" t="s">
        <v>95</v>
      </c>
      <c r="G1283" s="4" t="s">
        <v>19072</v>
      </c>
    </row>
    <row r="1284" spans="1:7" ht="45" customHeight="1" x14ac:dyDescent="0.25">
      <c r="A1284" s="4" t="s">
        <v>17037</v>
      </c>
      <c r="B1284" s="4" t="s">
        <v>21110</v>
      </c>
      <c r="C1284" s="4" t="s">
        <v>20792</v>
      </c>
      <c r="D1284" s="4" t="s">
        <v>20793</v>
      </c>
      <c r="E1284" s="4" t="s">
        <v>20794</v>
      </c>
      <c r="F1284" s="4" t="s">
        <v>95</v>
      </c>
      <c r="G1284" s="4" t="s">
        <v>19072</v>
      </c>
    </row>
    <row r="1285" spans="1:7" ht="45" customHeight="1" x14ac:dyDescent="0.25">
      <c r="A1285" s="4" t="s">
        <v>17039</v>
      </c>
      <c r="B1285" s="4" t="s">
        <v>21111</v>
      </c>
      <c r="C1285" s="4" t="s">
        <v>20792</v>
      </c>
      <c r="D1285" s="4" t="s">
        <v>20793</v>
      </c>
      <c r="E1285" s="4" t="s">
        <v>20794</v>
      </c>
      <c r="F1285" s="4" t="s">
        <v>95</v>
      </c>
      <c r="G1285" s="4" t="s">
        <v>19072</v>
      </c>
    </row>
    <row r="1286" spans="1:7" ht="45" customHeight="1" x14ac:dyDescent="0.25">
      <c r="A1286" s="4" t="s">
        <v>17041</v>
      </c>
      <c r="B1286" s="4" t="s">
        <v>21112</v>
      </c>
      <c r="C1286" s="4" t="s">
        <v>20792</v>
      </c>
      <c r="D1286" s="4" t="s">
        <v>20793</v>
      </c>
      <c r="E1286" s="4" t="s">
        <v>20794</v>
      </c>
      <c r="F1286" s="4" t="s">
        <v>95</v>
      </c>
      <c r="G1286" s="4" t="s">
        <v>19072</v>
      </c>
    </row>
    <row r="1287" spans="1:7" ht="45" customHeight="1" x14ac:dyDescent="0.25">
      <c r="A1287" s="4" t="s">
        <v>17043</v>
      </c>
      <c r="B1287" s="4" t="s">
        <v>21113</v>
      </c>
      <c r="C1287" s="4" t="s">
        <v>20792</v>
      </c>
      <c r="D1287" s="4" t="s">
        <v>20793</v>
      </c>
      <c r="E1287" s="4" t="s">
        <v>20794</v>
      </c>
      <c r="F1287" s="4" t="s">
        <v>95</v>
      </c>
      <c r="G1287" s="4" t="s">
        <v>19072</v>
      </c>
    </row>
    <row r="1288" spans="1:7" ht="45" customHeight="1" x14ac:dyDescent="0.25">
      <c r="A1288" s="4" t="s">
        <v>17047</v>
      </c>
      <c r="B1288" s="4" t="s">
        <v>21114</v>
      </c>
      <c r="C1288" s="4" t="s">
        <v>20792</v>
      </c>
      <c r="D1288" s="4" t="s">
        <v>20793</v>
      </c>
      <c r="E1288" s="4" t="s">
        <v>20794</v>
      </c>
      <c r="F1288" s="4" t="s">
        <v>95</v>
      </c>
      <c r="G1288" s="4" t="s">
        <v>19072</v>
      </c>
    </row>
    <row r="1289" spans="1:7" ht="45" customHeight="1" x14ac:dyDescent="0.25">
      <c r="A1289" s="4" t="s">
        <v>17049</v>
      </c>
      <c r="B1289" s="4" t="s">
        <v>21115</v>
      </c>
      <c r="C1289" s="4" t="s">
        <v>20792</v>
      </c>
      <c r="D1289" s="4" t="s">
        <v>20855</v>
      </c>
      <c r="E1289" s="4" t="s">
        <v>20856</v>
      </c>
      <c r="F1289" s="4" t="s">
        <v>95</v>
      </c>
      <c r="G1289" s="4" t="s">
        <v>19072</v>
      </c>
    </row>
    <row r="1290" spans="1:7" ht="45" customHeight="1" x14ac:dyDescent="0.25">
      <c r="A1290" s="4" t="s">
        <v>17053</v>
      </c>
      <c r="B1290" s="4" t="s">
        <v>21116</v>
      </c>
      <c r="C1290" s="4" t="s">
        <v>20792</v>
      </c>
      <c r="D1290" s="4" t="s">
        <v>3210</v>
      </c>
      <c r="E1290" s="4" t="s">
        <v>3210</v>
      </c>
      <c r="F1290" s="4" t="s">
        <v>95</v>
      </c>
      <c r="G1290" s="4" t="s">
        <v>19072</v>
      </c>
    </row>
    <row r="1291" spans="1:7" ht="45" customHeight="1" x14ac:dyDescent="0.25">
      <c r="A1291" s="4" t="s">
        <v>17056</v>
      </c>
      <c r="B1291" s="4" t="s">
        <v>21117</v>
      </c>
      <c r="C1291" s="4" t="s">
        <v>20792</v>
      </c>
      <c r="D1291" s="4" t="s">
        <v>3210</v>
      </c>
      <c r="E1291" s="4" t="s">
        <v>3210</v>
      </c>
      <c r="F1291" s="4" t="s">
        <v>95</v>
      </c>
      <c r="G1291" s="4" t="s">
        <v>19072</v>
      </c>
    </row>
    <row r="1292" spans="1:7" ht="45" customHeight="1" x14ac:dyDescent="0.25">
      <c r="A1292" s="4" t="s">
        <v>17059</v>
      </c>
      <c r="B1292" s="4" t="s">
        <v>21118</v>
      </c>
      <c r="C1292" s="4" t="s">
        <v>20792</v>
      </c>
      <c r="D1292" s="4" t="s">
        <v>3210</v>
      </c>
      <c r="E1292" s="4" t="s">
        <v>3210</v>
      </c>
      <c r="F1292" s="4" t="s">
        <v>95</v>
      </c>
      <c r="G1292" s="4" t="s">
        <v>19072</v>
      </c>
    </row>
    <row r="1293" spans="1:7" ht="45" customHeight="1" x14ac:dyDescent="0.25">
      <c r="A1293" s="4" t="s">
        <v>17061</v>
      </c>
      <c r="B1293" s="4" t="s">
        <v>21119</v>
      </c>
      <c r="C1293" s="4" t="s">
        <v>20792</v>
      </c>
      <c r="D1293" s="4" t="s">
        <v>3210</v>
      </c>
      <c r="E1293" s="4" t="s">
        <v>3210</v>
      </c>
      <c r="F1293" s="4" t="s">
        <v>95</v>
      </c>
      <c r="G1293" s="4" t="s">
        <v>19072</v>
      </c>
    </row>
    <row r="1294" spans="1:7" ht="45" customHeight="1" x14ac:dyDescent="0.25">
      <c r="A1294" s="4" t="s">
        <v>17065</v>
      </c>
      <c r="B1294" s="4" t="s">
        <v>21120</v>
      </c>
      <c r="C1294" s="4" t="s">
        <v>20792</v>
      </c>
      <c r="D1294" s="4" t="s">
        <v>3210</v>
      </c>
      <c r="E1294" s="4" t="s">
        <v>3210</v>
      </c>
      <c r="F1294" s="4" t="s">
        <v>95</v>
      </c>
      <c r="G1294" s="4" t="s">
        <v>19072</v>
      </c>
    </row>
    <row r="1295" spans="1:7" ht="45" customHeight="1" x14ac:dyDescent="0.25">
      <c r="A1295" s="4" t="s">
        <v>17067</v>
      </c>
      <c r="B1295" s="4" t="s">
        <v>21121</v>
      </c>
      <c r="C1295" s="4" t="s">
        <v>20792</v>
      </c>
      <c r="D1295" s="4" t="s">
        <v>3210</v>
      </c>
      <c r="E1295" s="4" t="s">
        <v>3210</v>
      </c>
      <c r="F1295" s="4" t="s">
        <v>95</v>
      </c>
      <c r="G1295" s="4" t="s">
        <v>19072</v>
      </c>
    </row>
    <row r="1296" spans="1:7" ht="45" customHeight="1" x14ac:dyDescent="0.25">
      <c r="A1296" s="4" t="s">
        <v>17069</v>
      </c>
      <c r="B1296" s="4" t="s">
        <v>21122</v>
      </c>
      <c r="C1296" s="4" t="s">
        <v>20792</v>
      </c>
      <c r="D1296" s="4" t="s">
        <v>20855</v>
      </c>
      <c r="E1296" s="4" t="s">
        <v>20856</v>
      </c>
      <c r="F1296" s="4" t="s">
        <v>95</v>
      </c>
      <c r="G1296" s="4" t="s">
        <v>19072</v>
      </c>
    </row>
    <row r="1297" spans="1:7" ht="45" customHeight="1" x14ac:dyDescent="0.25">
      <c r="A1297" s="4" t="s">
        <v>17071</v>
      </c>
      <c r="B1297" s="4" t="s">
        <v>21123</v>
      </c>
      <c r="C1297" s="4" t="s">
        <v>20792</v>
      </c>
      <c r="D1297" s="4" t="s">
        <v>20855</v>
      </c>
      <c r="E1297" s="4" t="s">
        <v>20856</v>
      </c>
      <c r="F1297" s="4" t="s">
        <v>95</v>
      </c>
      <c r="G1297" s="4" t="s">
        <v>19072</v>
      </c>
    </row>
    <row r="1298" spans="1:7" ht="45" customHeight="1" x14ac:dyDescent="0.25">
      <c r="A1298" s="4" t="s">
        <v>17073</v>
      </c>
      <c r="B1298" s="4" t="s">
        <v>21124</v>
      </c>
      <c r="C1298" s="4" t="s">
        <v>20792</v>
      </c>
      <c r="D1298" s="4" t="s">
        <v>20859</v>
      </c>
      <c r="E1298" s="4" t="s">
        <v>20860</v>
      </c>
      <c r="F1298" s="4" t="s">
        <v>95</v>
      </c>
      <c r="G1298" s="4" t="s">
        <v>19072</v>
      </c>
    </row>
    <row r="1299" spans="1:7" ht="45" customHeight="1" x14ac:dyDescent="0.25">
      <c r="A1299" s="4" t="s">
        <v>17075</v>
      </c>
      <c r="B1299" s="4" t="s">
        <v>21125</v>
      </c>
      <c r="C1299" s="4" t="s">
        <v>20792</v>
      </c>
      <c r="D1299" s="4" t="s">
        <v>20869</v>
      </c>
      <c r="E1299" s="4" t="s">
        <v>20870</v>
      </c>
      <c r="F1299" s="4" t="s">
        <v>95</v>
      </c>
      <c r="G1299" s="4" t="s">
        <v>19072</v>
      </c>
    </row>
    <row r="1300" spans="1:7" ht="45" customHeight="1" x14ac:dyDescent="0.25">
      <c r="A1300" s="4" t="s">
        <v>17077</v>
      </c>
      <c r="B1300" s="4" t="s">
        <v>21126</v>
      </c>
      <c r="C1300" s="4" t="s">
        <v>20792</v>
      </c>
      <c r="D1300" s="4" t="s">
        <v>20869</v>
      </c>
      <c r="E1300" s="4" t="s">
        <v>20870</v>
      </c>
      <c r="F1300" s="4" t="s">
        <v>95</v>
      </c>
      <c r="G1300" s="4" t="s">
        <v>19072</v>
      </c>
    </row>
    <row r="1301" spans="1:7" ht="45" customHeight="1" x14ac:dyDescent="0.25">
      <c r="A1301" s="4" t="s">
        <v>17079</v>
      </c>
      <c r="B1301" s="4" t="s">
        <v>21127</v>
      </c>
      <c r="C1301" s="4" t="s">
        <v>20792</v>
      </c>
      <c r="D1301" s="4" t="s">
        <v>20878</v>
      </c>
      <c r="E1301" s="4" t="s">
        <v>20879</v>
      </c>
      <c r="F1301" s="4" t="s">
        <v>95</v>
      </c>
      <c r="G1301" s="4" t="s">
        <v>19072</v>
      </c>
    </row>
    <row r="1302" spans="1:7" ht="45" customHeight="1" x14ac:dyDescent="0.25">
      <c r="A1302" s="4" t="s">
        <v>17082</v>
      </c>
      <c r="B1302" s="4" t="s">
        <v>21128</v>
      </c>
      <c r="C1302" s="4" t="s">
        <v>20792</v>
      </c>
      <c r="D1302" s="4" t="s">
        <v>20878</v>
      </c>
      <c r="E1302" s="4" t="s">
        <v>20879</v>
      </c>
      <c r="F1302" s="4" t="s">
        <v>95</v>
      </c>
      <c r="G1302" s="4" t="s">
        <v>19072</v>
      </c>
    </row>
    <row r="1303" spans="1:7" ht="45" customHeight="1" x14ac:dyDescent="0.25">
      <c r="A1303" s="4" t="s">
        <v>17084</v>
      </c>
      <c r="B1303" s="4" t="s">
        <v>21129</v>
      </c>
      <c r="C1303" s="4" t="s">
        <v>20792</v>
      </c>
      <c r="D1303" s="4" t="s">
        <v>20866</v>
      </c>
      <c r="E1303" s="4" t="s">
        <v>20867</v>
      </c>
      <c r="F1303" s="4" t="s">
        <v>95</v>
      </c>
      <c r="G1303" s="4" t="s">
        <v>19072</v>
      </c>
    </row>
    <row r="1304" spans="1:7" ht="45" customHeight="1" x14ac:dyDescent="0.25">
      <c r="A1304" s="4" t="s">
        <v>17086</v>
      </c>
      <c r="B1304" s="4" t="s">
        <v>21130</v>
      </c>
      <c r="C1304" s="4" t="s">
        <v>20792</v>
      </c>
      <c r="D1304" s="4" t="s">
        <v>20869</v>
      </c>
      <c r="E1304" s="4" t="s">
        <v>20870</v>
      </c>
      <c r="F1304" s="4" t="s">
        <v>95</v>
      </c>
      <c r="G1304" s="4" t="s">
        <v>19072</v>
      </c>
    </row>
    <row r="1305" spans="1:7" ht="45" customHeight="1" x14ac:dyDescent="0.25">
      <c r="A1305" s="4" t="s">
        <v>17088</v>
      </c>
      <c r="B1305" s="4" t="s">
        <v>21131</v>
      </c>
      <c r="C1305" s="4" t="s">
        <v>3209</v>
      </c>
      <c r="D1305" s="4" t="s">
        <v>3210</v>
      </c>
      <c r="E1305" s="4" t="s">
        <v>3210</v>
      </c>
      <c r="F1305" s="4" t="s">
        <v>95</v>
      </c>
      <c r="G1305" s="4" t="s">
        <v>3209</v>
      </c>
    </row>
    <row r="1306" spans="1:7" ht="45" customHeight="1" x14ac:dyDescent="0.25">
      <c r="A1306" s="4" t="s">
        <v>17092</v>
      </c>
      <c r="B1306" s="4" t="s">
        <v>21132</v>
      </c>
      <c r="C1306" s="4" t="s">
        <v>3209</v>
      </c>
      <c r="D1306" s="4" t="s">
        <v>3210</v>
      </c>
      <c r="E1306" s="4" t="s">
        <v>3210</v>
      </c>
      <c r="F1306" s="4" t="s">
        <v>95</v>
      </c>
      <c r="G1306" s="4" t="s">
        <v>3209</v>
      </c>
    </row>
    <row r="1307" spans="1:7" ht="45" customHeight="1" x14ac:dyDescent="0.25">
      <c r="A1307" s="4" t="s">
        <v>17094</v>
      </c>
      <c r="B1307" s="4" t="s">
        <v>21133</v>
      </c>
      <c r="C1307" s="4" t="s">
        <v>3209</v>
      </c>
      <c r="D1307" s="4" t="s">
        <v>3210</v>
      </c>
      <c r="E1307" s="4" t="s">
        <v>3210</v>
      </c>
      <c r="F1307" s="4" t="s">
        <v>95</v>
      </c>
      <c r="G1307" s="4" t="s">
        <v>3209</v>
      </c>
    </row>
    <row r="1308" spans="1:7" ht="45" customHeight="1" x14ac:dyDescent="0.25">
      <c r="A1308" s="4" t="s">
        <v>17098</v>
      </c>
      <c r="B1308" s="4" t="s">
        <v>21134</v>
      </c>
      <c r="C1308" s="4" t="s">
        <v>3209</v>
      </c>
      <c r="D1308" s="4" t="s">
        <v>3210</v>
      </c>
      <c r="E1308" s="4" t="s">
        <v>3210</v>
      </c>
      <c r="F1308" s="4" t="s">
        <v>95</v>
      </c>
      <c r="G1308" s="4" t="s">
        <v>3209</v>
      </c>
    </row>
    <row r="1309" spans="1:7" ht="45" customHeight="1" x14ac:dyDescent="0.25">
      <c r="A1309" s="4" t="s">
        <v>17100</v>
      </c>
      <c r="B1309" s="4" t="s">
        <v>21135</v>
      </c>
      <c r="C1309" s="4" t="s">
        <v>20792</v>
      </c>
      <c r="D1309" s="4" t="s">
        <v>20793</v>
      </c>
      <c r="E1309" s="4" t="s">
        <v>20794</v>
      </c>
      <c r="F1309" s="4" t="s">
        <v>95</v>
      </c>
      <c r="G1309" s="4" t="s">
        <v>19072</v>
      </c>
    </row>
    <row r="1310" spans="1:7" ht="45" customHeight="1" x14ac:dyDescent="0.25">
      <c r="A1310" s="4" t="s">
        <v>17102</v>
      </c>
      <c r="B1310" s="4" t="s">
        <v>21136</v>
      </c>
      <c r="C1310" s="4" t="s">
        <v>20792</v>
      </c>
      <c r="D1310" s="4" t="s">
        <v>20793</v>
      </c>
      <c r="E1310" s="4" t="s">
        <v>20794</v>
      </c>
      <c r="F1310" s="4" t="s">
        <v>95</v>
      </c>
      <c r="G1310" s="4" t="s">
        <v>19072</v>
      </c>
    </row>
    <row r="1311" spans="1:7" ht="45" customHeight="1" x14ac:dyDescent="0.25">
      <c r="A1311" s="4" t="s">
        <v>17104</v>
      </c>
      <c r="B1311" s="4" t="s">
        <v>21137</v>
      </c>
      <c r="C1311" s="4" t="s">
        <v>20792</v>
      </c>
      <c r="D1311" s="4" t="s">
        <v>20793</v>
      </c>
      <c r="E1311" s="4" t="s">
        <v>20794</v>
      </c>
      <c r="F1311" s="4" t="s">
        <v>95</v>
      </c>
      <c r="G1311" s="4" t="s">
        <v>19072</v>
      </c>
    </row>
    <row r="1312" spans="1:7" ht="45" customHeight="1" x14ac:dyDescent="0.25">
      <c r="A1312" s="4" t="s">
        <v>17106</v>
      </c>
      <c r="B1312" s="4" t="s">
        <v>21138</v>
      </c>
      <c r="C1312" s="4" t="s">
        <v>20792</v>
      </c>
      <c r="D1312" s="4" t="s">
        <v>20793</v>
      </c>
      <c r="E1312" s="4" t="s">
        <v>20794</v>
      </c>
      <c r="F1312" s="4" t="s">
        <v>95</v>
      </c>
      <c r="G1312" s="4" t="s">
        <v>19072</v>
      </c>
    </row>
    <row r="1313" spans="1:7" ht="45" customHeight="1" x14ac:dyDescent="0.25">
      <c r="A1313" s="4" t="s">
        <v>17108</v>
      </c>
      <c r="B1313" s="4" t="s">
        <v>21139</v>
      </c>
      <c r="C1313" s="4" t="s">
        <v>20792</v>
      </c>
      <c r="D1313" s="4" t="s">
        <v>20793</v>
      </c>
      <c r="E1313" s="4" t="s">
        <v>20794</v>
      </c>
      <c r="F1313" s="4" t="s">
        <v>95</v>
      </c>
      <c r="G1313" s="4" t="s">
        <v>19072</v>
      </c>
    </row>
    <row r="1314" spans="1:7" ht="45" customHeight="1" x14ac:dyDescent="0.25">
      <c r="A1314" s="4" t="s">
        <v>17112</v>
      </c>
      <c r="B1314" s="4" t="s">
        <v>21140</v>
      </c>
      <c r="C1314" s="4" t="s">
        <v>20792</v>
      </c>
      <c r="D1314" s="4" t="s">
        <v>20793</v>
      </c>
      <c r="E1314" s="4" t="s">
        <v>20794</v>
      </c>
      <c r="F1314" s="4" t="s">
        <v>95</v>
      </c>
      <c r="G1314" s="4" t="s">
        <v>19072</v>
      </c>
    </row>
    <row r="1315" spans="1:7" ht="45" customHeight="1" x14ac:dyDescent="0.25">
      <c r="A1315" s="4" t="s">
        <v>17114</v>
      </c>
      <c r="B1315" s="4" t="s">
        <v>21141</v>
      </c>
      <c r="C1315" s="4" t="s">
        <v>20792</v>
      </c>
      <c r="D1315" s="4" t="s">
        <v>20793</v>
      </c>
      <c r="E1315" s="4" t="s">
        <v>20794</v>
      </c>
      <c r="F1315" s="4" t="s">
        <v>95</v>
      </c>
      <c r="G1315" s="4" t="s">
        <v>19072</v>
      </c>
    </row>
    <row r="1316" spans="1:7" ht="45" customHeight="1" x14ac:dyDescent="0.25">
      <c r="A1316" s="4" t="s">
        <v>17116</v>
      </c>
      <c r="B1316" s="4" t="s">
        <v>21142</v>
      </c>
      <c r="C1316" s="4" t="s">
        <v>20792</v>
      </c>
      <c r="D1316" s="4" t="s">
        <v>20793</v>
      </c>
      <c r="E1316" s="4" t="s">
        <v>20794</v>
      </c>
      <c r="F1316" s="4" t="s">
        <v>95</v>
      </c>
      <c r="G1316" s="4" t="s">
        <v>19072</v>
      </c>
    </row>
    <row r="1317" spans="1:7" ht="45" customHeight="1" x14ac:dyDescent="0.25">
      <c r="A1317" s="4" t="s">
        <v>17118</v>
      </c>
      <c r="B1317" s="4" t="s">
        <v>21143</v>
      </c>
      <c r="C1317" s="4" t="s">
        <v>20792</v>
      </c>
      <c r="D1317" s="4" t="s">
        <v>20793</v>
      </c>
      <c r="E1317" s="4" t="s">
        <v>20794</v>
      </c>
      <c r="F1317" s="4" t="s">
        <v>95</v>
      </c>
      <c r="G1317" s="4" t="s">
        <v>19072</v>
      </c>
    </row>
    <row r="1318" spans="1:7" ht="45" customHeight="1" x14ac:dyDescent="0.25">
      <c r="A1318" s="4" t="s">
        <v>17120</v>
      </c>
      <c r="B1318" s="4" t="s">
        <v>21144</v>
      </c>
      <c r="C1318" s="4" t="s">
        <v>20792</v>
      </c>
      <c r="D1318" s="4" t="s">
        <v>20793</v>
      </c>
      <c r="E1318" s="4" t="s">
        <v>20794</v>
      </c>
      <c r="F1318" s="4" t="s">
        <v>95</v>
      </c>
      <c r="G1318" s="4" t="s">
        <v>19072</v>
      </c>
    </row>
    <row r="1319" spans="1:7" ht="45" customHeight="1" x14ac:dyDescent="0.25">
      <c r="A1319" s="4" t="s">
        <v>17122</v>
      </c>
      <c r="B1319" s="4" t="s">
        <v>21145</v>
      </c>
      <c r="C1319" s="4" t="s">
        <v>20792</v>
      </c>
      <c r="D1319" s="4" t="s">
        <v>20855</v>
      </c>
      <c r="E1319" s="4" t="s">
        <v>20856</v>
      </c>
      <c r="F1319" s="4" t="s">
        <v>95</v>
      </c>
      <c r="G1319" s="4" t="s">
        <v>19072</v>
      </c>
    </row>
    <row r="1320" spans="1:7" ht="45" customHeight="1" x14ac:dyDescent="0.25">
      <c r="A1320" s="4" t="s">
        <v>17124</v>
      </c>
      <c r="B1320" s="4" t="s">
        <v>21146</v>
      </c>
      <c r="C1320" s="4" t="s">
        <v>20792</v>
      </c>
      <c r="D1320" s="4" t="s">
        <v>3210</v>
      </c>
      <c r="E1320" s="4" t="s">
        <v>3210</v>
      </c>
      <c r="F1320" s="4" t="s">
        <v>95</v>
      </c>
      <c r="G1320" s="4" t="s">
        <v>19072</v>
      </c>
    </row>
    <row r="1321" spans="1:7" ht="45" customHeight="1" x14ac:dyDescent="0.25">
      <c r="A1321" s="4" t="s">
        <v>17128</v>
      </c>
      <c r="B1321" s="4" t="s">
        <v>21147</v>
      </c>
      <c r="C1321" s="4" t="s">
        <v>20792</v>
      </c>
      <c r="D1321" s="4" t="s">
        <v>20912</v>
      </c>
      <c r="E1321" s="4" t="s">
        <v>20913</v>
      </c>
      <c r="F1321" s="4" t="s">
        <v>95</v>
      </c>
      <c r="G1321" s="4" t="s">
        <v>19072</v>
      </c>
    </row>
    <row r="1322" spans="1:7" ht="45" customHeight="1" x14ac:dyDescent="0.25">
      <c r="A1322" s="4" t="s">
        <v>17133</v>
      </c>
      <c r="B1322" s="4" t="s">
        <v>21148</v>
      </c>
      <c r="C1322" s="4" t="s">
        <v>20792</v>
      </c>
      <c r="D1322" s="4" t="s">
        <v>21149</v>
      </c>
      <c r="E1322" s="4" t="s">
        <v>21150</v>
      </c>
      <c r="F1322" s="4" t="s">
        <v>95</v>
      </c>
      <c r="G1322" s="4" t="s">
        <v>19072</v>
      </c>
    </row>
    <row r="1323" spans="1:7" ht="45" customHeight="1" x14ac:dyDescent="0.25">
      <c r="A1323" s="4" t="s">
        <v>17137</v>
      </c>
      <c r="B1323" s="4" t="s">
        <v>21151</v>
      </c>
      <c r="C1323" s="4" t="s">
        <v>20792</v>
      </c>
      <c r="D1323" s="4" t="s">
        <v>20915</v>
      </c>
      <c r="E1323" s="4" t="s">
        <v>20916</v>
      </c>
      <c r="F1323" s="4" t="s">
        <v>95</v>
      </c>
      <c r="G1323" s="4" t="s">
        <v>19072</v>
      </c>
    </row>
    <row r="1324" spans="1:7" ht="45" customHeight="1" x14ac:dyDescent="0.25">
      <c r="A1324" s="4" t="s">
        <v>17141</v>
      </c>
      <c r="B1324" s="4" t="s">
        <v>21152</v>
      </c>
      <c r="C1324" s="4" t="s">
        <v>20792</v>
      </c>
      <c r="D1324" s="4" t="s">
        <v>3210</v>
      </c>
      <c r="E1324" s="4" t="s">
        <v>3210</v>
      </c>
      <c r="F1324" s="4" t="s">
        <v>95</v>
      </c>
      <c r="G1324" s="4" t="s">
        <v>19072</v>
      </c>
    </row>
    <row r="1325" spans="1:7" ht="45" customHeight="1" x14ac:dyDescent="0.25">
      <c r="A1325" s="4" t="s">
        <v>17145</v>
      </c>
      <c r="B1325" s="4" t="s">
        <v>21153</v>
      </c>
      <c r="C1325" s="4" t="s">
        <v>20792</v>
      </c>
      <c r="D1325" s="4" t="s">
        <v>3210</v>
      </c>
      <c r="E1325" s="4" t="s">
        <v>3210</v>
      </c>
      <c r="F1325" s="4" t="s">
        <v>95</v>
      </c>
      <c r="G1325" s="4" t="s">
        <v>19072</v>
      </c>
    </row>
    <row r="1326" spans="1:7" ht="45" customHeight="1" x14ac:dyDescent="0.25">
      <c r="A1326" s="4" t="s">
        <v>17147</v>
      </c>
      <c r="B1326" s="4" t="s">
        <v>21154</v>
      </c>
      <c r="C1326" s="4" t="s">
        <v>20792</v>
      </c>
      <c r="D1326" s="4" t="s">
        <v>20855</v>
      </c>
      <c r="E1326" s="4" t="s">
        <v>20856</v>
      </c>
      <c r="F1326" s="4" t="s">
        <v>95</v>
      </c>
      <c r="G1326" s="4" t="s">
        <v>19072</v>
      </c>
    </row>
    <row r="1327" spans="1:7" ht="45" customHeight="1" x14ac:dyDescent="0.25">
      <c r="A1327" s="4" t="s">
        <v>17149</v>
      </c>
      <c r="B1327" s="4" t="s">
        <v>21155</v>
      </c>
      <c r="C1327" s="4" t="s">
        <v>20792</v>
      </c>
      <c r="D1327" s="4" t="s">
        <v>3210</v>
      </c>
      <c r="E1327" s="4" t="s">
        <v>3210</v>
      </c>
      <c r="F1327" s="4" t="s">
        <v>95</v>
      </c>
      <c r="G1327" s="4" t="s">
        <v>19072</v>
      </c>
    </row>
    <row r="1328" spans="1:7" ht="45" customHeight="1" x14ac:dyDescent="0.25">
      <c r="A1328" s="4" t="s">
        <v>17151</v>
      </c>
      <c r="B1328" s="4" t="s">
        <v>21156</v>
      </c>
      <c r="C1328" s="4" t="s">
        <v>20792</v>
      </c>
      <c r="D1328" s="4" t="s">
        <v>20855</v>
      </c>
      <c r="E1328" s="4" t="s">
        <v>20856</v>
      </c>
      <c r="F1328" s="4" t="s">
        <v>95</v>
      </c>
      <c r="G1328" s="4" t="s">
        <v>19072</v>
      </c>
    </row>
    <row r="1329" spans="1:7" ht="45" customHeight="1" x14ac:dyDescent="0.25">
      <c r="A1329" s="4" t="s">
        <v>17153</v>
      </c>
      <c r="B1329" s="4" t="s">
        <v>21157</v>
      </c>
      <c r="C1329" s="4" t="s">
        <v>20792</v>
      </c>
      <c r="D1329" s="4" t="s">
        <v>20869</v>
      </c>
      <c r="E1329" s="4" t="s">
        <v>20870</v>
      </c>
      <c r="F1329" s="4" t="s">
        <v>95</v>
      </c>
      <c r="G1329" s="4" t="s">
        <v>19072</v>
      </c>
    </row>
    <row r="1330" spans="1:7" ht="45" customHeight="1" x14ac:dyDescent="0.25">
      <c r="A1330" s="4" t="s">
        <v>17155</v>
      </c>
      <c r="B1330" s="4" t="s">
        <v>21158</v>
      </c>
      <c r="C1330" s="4" t="s">
        <v>20792</v>
      </c>
      <c r="D1330" s="4" t="s">
        <v>20866</v>
      </c>
      <c r="E1330" s="4" t="s">
        <v>20867</v>
      </c>
      <c r="F1330" s="4" t="s">
        <v>95</v>
      </c>
      <c r="G1330" s="4" t="s">
        <v>19072</v>
      </c>
    </row>
    <row r="1331" spans="1:7" ht="45" customHeight="1" x14ac:dyDescent="0.25">
      <c r="A1331" s="4" t="s">
        <v>17157</v>
      </c>
      <c r="B1331" s="4" t="s">
        <v>21159</v>
      </c>
      <c r="C1331" s="4" t="s">
        <v>20792</v>
      </c>
      <c r="D1331" s="4" t="s">
        <v>20869</v>
      </c>
      <c r="E1331" s="4" t="s">
        <v>20870</v>
      </c>
      <c r="F1331" s="4" t="s">
        <v>95</v>
      </c>
      <c r="G1331" s="4" t="s">
        <v>19072</v>
      </c>
    </row>
    <row r="1332" spans="1:7" ht="45" customHeight="1" x14ac:dyDescent="0.25">
      <c r="A1332" s="4" t="s">
        <v>17159</v>
      </c>
      <c r="B1332" s="4" t="s">
        <v>21160</v>
      </c>
      <c r="C1332" s="4" t="s">
        <v>20792</v>
      </c>
      <c r="D1332" s="4" t="s">
        <v>20927</v>
      </c>
      <c r="E1332" s="4" t="s">
        <v>20928</v>
      </c>
      <c r="F1332" s="4" t="s">
        <v>95</v>
      </c>
      <c r="G1332" s="4" t="s">
        <v>19072</v>
      </c>
    </row>
    <row r="1333" spans="1:7" ht="45" customHeight="1" x14ac:dyDescent="0.25">
      <c r="A1333" s="4" t="s">
        <v>17161</v>
      </c>
      <c r="B1333" s="4" t="s">
        <v>21161</v>
      </c>
      <c r="C1333" s="4" t="s">
        <v>20792</v>
      </c>
      <c r="D1333" s="4" t="s">
        <v>20869</v>
      </c>
      <c r="E1333" s="4" t="s">
        <v>20870</v>
      </c>
      <c r="F1333" s="4" t="s">
        <v>95</v>
      </c>
      <c r="G1333" s="4" t="s">
        <v>19072</v>
      </c>
    </row>
    <row r="1334" spans="1:7" ht="45" customHeight="1" x14ac:dyDescent="0.25">
      <c r="A1334" s="4" t="s">
        <v>17166</v>
      </c>
      <c r="B1334" s="4" t="s">
        <v>21162</v>
      </c>
      <c r="C1334" s="4" t="s">
        <v>3209</v>
      </c>
      <c r="D1334" s="4" t="s">
        <v>3210</v>
      </c>
      <c r="E1334" s="4" t="s">
        <v>3210</v>
      </c>
      <c r="F1334" s="4" t="s">
        <v>95</v>
      </c>
      <c r="G1334" s="4" t="s">
        <v>3209</v>
      </c>
    </row>
    <row r="1335" spans="1:7" ht="45" customHeight="1" x14ac:dyDescent="0.25">
      <c r="A1335" s="4" t="s">
        <v>17171</v>
      </c>
      <c r="B1335" s="4" t="s">
        <v>21163</v>
      </c>
      <c r="C1335" s="4" t="s">
        <v>3209</v>
      </c>
      <c r="D1335" s="4" t="s">
        <v>3210</v>
      </c>
      <c r="E1335" s="4" t="s">
        <v>3210</v>
      </c>
      <c r="F1335" s="4" t="s">
        <v>95</v>
      </c>
      <c r="G1335" s="4" t="s">
        <v>3209</v>
      </c>
    </row>
    <row r="1336" spans="1:7" ht="45" customHeight="1" x14ac:dyDescent="0.25">
      <c r="A1336" s="4" t="s">
        <v>17175</v>
      </c>
      <c r="B1336" s="4" t="s">
        <v>21164</v>
      </c>
      <c r="C1336" s="4" t="s">
        <v>3209</v>
      </c>
      <c r="D1336" s="4" t="s">
        <v>3210</v>
      </c>
      <c r="E1336" s="4" t="s">
        <v>3210</v>
      </c>
      <c r="F1336" s="4" t="s">
        <v>95</v>
      </c>
      <c r="G1336" s="4" t="s">
        <v>3209</v>
      </c>
    </row>
    <row r="1337" spans="1:7" ht="45" customHeight="1" x14ac:dyDescent="0.25">
      <c r="A1337" s="4" t="s">
        <v>17179</v>
      </c>
      <c r="B1337" s="4" t="s">
        <v>21165</v>
      </c>
      <c r="C1337" s="4" t="s">
        <v>3209</v>
      </c>
      <c r="D1337" s="4" t="s">
        <v>3210</v>
      </c>
      <c r="E1337" s="4" t="s">
        <v>3210</v>
      </c>
      <c r="F1337" s="4" t="s">
        <v>95</v>
      </c>
      <c r="G1337" s="4" t="s">
        <v>3209</v>
      </c>
    </row>
    <row r="1338" spans="1:7" ht="45" customHeight="1" x14ac:dyDescent="0.25">
      <c r="A1338" s="4" t="s">
        <v>17184</v>
      </c>
      <c r="B1338" s="4" t="s">
        <v>21166</v>
      </c>
      <c r="C1338" s="4" t="s">
        <v>3209</v>
      </c>
      <c r="D1338" s="4" t="s">
        <v>3210</v>
      </c>
      <c r="E1338" s="4" t="s">
        <v>3210</v>
      </c>
      <c r="F1338" s="4" t="s">
        <v>95</v>
      </c>
      <c r="G1338" s="4" t="s">
        <v>3209</v>
      </c>
    </row>
    <row r="1339" spans="1:7" ht="45" customHeight="1" x14ac:dyDescent="0.25">
      <c r="A1339" s="4" t="s">
        <v>17186</v>
      </c>
      <c r="B1339" s="4" t="s">
        <v>21167</v>
      </c>
      <c r="C1339" s="4" t="s">
        <v>20792</v>
      </c>
      <c r="D1339" s="4" t="s">
        <v>20793</v>
      </c>
      <c r="E1339" s="4" t="s">
        <v>20794</v>
      </c>
      <c r="F1339" s="4" t="s">
        <v>95</v>
      </c>
      <c r="G1339" s="4" t="s">
        <v>19072</v>
      </c>
    </row>
    <row r="1340" spans="1:7" ht="45" customHeight="1" x14ac:dyDescent="0.25">
      <c r="A1340" s="4" t="s">
        <v>17188</v>
      </c>
      <c r="B1340" s="4" t="s">
        <v>21168</v>
      </c>
      <c r="C1340" s="4" t="s">
        <v>20792</v>
      </c>
      <c r="D1340" s="4" t="s">
        <v>20793</v>
      </c>
      <c r="E1340" s="4" t="s">
        <v>20794</v>
      </c>
      <c r="F1340" s="4" t="s">
        <v>95</v>
      </c>
      <c r="G1340" s="4" t="s">
        <v>19072</v>
      </c>
    </row>
    <row r="1341" spans="1:7" ht="45" customHeight="1" x14ac:dyDescent="0.25">
      <c r="A1341" s="4" t="s">
        <v>17190</v>
      </c>
      <c r="B1341" s="4" t="s">
        <v>21169</v>
      </c>
      <c r="C1341" s="4" t="s">
        <v>20792</v>
      </c>
      <c r="D1341" s="4" t="s">
        <v>20793</v>
      </c>
      <c r="E1341" s="4" t="s">
        <v>20794</v>
      </c>
      <c r="F1341" s="4" t="s">
        <v>95</v>
      </c>
      <c r="G1341" s="4" t="s">
        <v>19072</v>
      </c>
    </row>
    <row r="1342" spans="1:7" ht="45" customHeight="1" x14ac:dyDescent="0.25">
      <c r="A1342" s="4" t="s">
        <v>17192</v>
      </c>
      <c r="B1342" s="4" t="s">
        <v>21170</v>
      </c>
      <c r="C1342" s="4" t="s">
        <v>20792</v>
      </c>
      <c r="D1342" s="4" t="s">
        <v>20793</v>
      </c>
      <c r="E1342" s="4" t="s">
        <v>20794</v>
      </c>
      <c r="F1342" s="4" t="s">
        <v>95</v>
      </c>
      <c r="G1342" s="4" t="s">
        <v>19072</v>
      </c>
    </row>
    <row r="1343" spans="1:7" ht="45" customHeight="1" x14ac:dyDescent="0.25">
      <c r="A1343" s="4" t="s">
        <v>17194</v>
      </c>
      <c r="B1343" s="4" t="s">
        <v>21171</v>
      </c>
      <c r="C1343" s="4" t="s">
        <v>20792</v>
      </c>
      <c r="D1343" s="4" t="s">
        <v>20793</v>
      </c>
      <c r="E1343" s="4" t="s">
        <v>20794</v>
      </c>
      <c r="F1343" s="4" t="s">
        <v>95</v>
      </c>
      <c r="G1343" s="4" t="s">
        <v>19072</v>
      </c>
    </row>
    <row r="1344" spans="1:7" ht="45" customHeight="1" x14ac:dyDescent="0.25">
      <c r="A1344" s="4" t="s">
        <v>17196</v>
      </c>
      <c r="B1344" s="4" t="s">
        <v>21172</v>
      </c>
      <c r="C1344" s="4" t="s">
        <v>20792</v>
      </c>
      <c r="D1344" s="4" t="s">
        <v>20912</v>
      </c>
      <c r="E1344" s="4" t="s">
        <v>20913</v>
      </c>
      <c r="F1344" s="4" t="s">
        <v>95</v>
      </c>
      <c r="G1344" s="4" t="s">
        <v>19072</v>
      </c>
    </row>
    <row r="1345" spans="1:7" ht="45" customHeight="1" x14ac:dyDescent="0.25">
      <c r="A1345" s="4" t="s">
        <v>17200</v>
      </c>
      <c r="B1345" s="4" t="s">
        <v>21173</v>
      </c>
      <c r="C1345" s="4" t="s">
        <v>20792</v>
      </c>
      <c r="D1345" s="4" t="s">
        <v>21000</v>
      </c>
      <c r="E1345" s="4" t="s">
        <v>21001</v>
      </c>
      <c r="F1345" s="4" t="s">
        <v>95</v>
      </c>
      <c r="G1345" s="4" t="s">
        <v>19072</v>
      </c>
    </row>
    <row r="1346" spans="1:7" ht="45" customHeight="1" x14ac:dyDescent="0.25">
      <c r="A1346" s="4" t="s">
        <v>17204</v>
      </c>
      <c r="B1346" s="4" t="s">
        <v>21174</v>
      </c>
      <c r="C1346" s="4" t="s">
        <v>20792</v>
      </c>
      <c r="D1346" s="4" t="s">
        <v>3210</v>
      </c>
      <c r="E1346" s="4" t="s">
        <v>3210</v>
      </c>
      <c r="F1346" s="4" t="s">
        <v>95</v>
      </c>
      <c r="G1346" s="4" t="s">
        <v>19072</v>
      </c>
    </row>
    <row r="1347" spans="1:7" ht="45" customHeight="1" x14ac:dyDescent="0.25">
      <c r="A1347" s="4" t="s">
        <v>17206</v>
      </c>
      <c r="B1347" s="4" t="s">
        <v>21175</v>
      </c>
      <c r="C1347" s="4" t="s">
        <v>20792</v>
      </c>
      <c r="D1347" s="4" t="s">
        <v>20859</v>
      </c>
      <c r="E1347" s="4" t="s">
        <v>20860</v>
      </c>
      <c r="F1347" s="4" t="s">
        <v>95</v>
      </c>
      <c r="G1347" s="4" t="s">
        <v>19072</v>
      </c>
    </row>
    <row r="1348" spans="1:7" ht="45" customHeight="1" x14ac:dyDescent="0.25">
      <c r="A1348" s="4" t="s">
        <v>17208</v>
      </c>
      <c r="B1348" s="4" t="s">
        <v>21176</v>
      </c>
      <c r="C1348" s="4" t="s">
        <v>20792</v>
      </c>
      <c r="D1348" s="4" t="s">
        <v>20915</v>
      </c>
      <c r="E1348" s="4" t="s">
        <v>20916</v>
      </c>
      <c r="F1348" s="4" t="s">
        <v>95</v>
      </c>
      <c r="G1348" s="4" t="s">
        <v>19072</v>
      </c>
    </row>
    <row r="1349" spans="1:7" ht="45" customHeight="1" x14ac:dyDescent="0.25">
      <c r="A1349" s="4" t="s">
        <v>17212</v>
      </c>
      <c r="B1349" s="4" t="s">
        <v>21177</v>
      </c>
      <c r="C1349" s="4" t="s">
        <v>20792</v>
      </c>
      <c r="D1349" s="4" t="s">
        <v>3210</v>
      </c>
      <c r="E1349" s="4" t="s">
        <v>3210</v>
      </c>
      <c r="F1349" s="4" t="s">
        <v>95</v>
      </c>
      <c r="G1349" s="4" t="s">
        <v>19072</v>
      </c>
    </row>
    <row r="1350" spans="1:7" ht="45" customHeight="1" x14ac:dyDescent="0.25">
      <c r="A1350" s="4" t="s">
        <v>17214</v>
      </c>
      <c r="B1350" s="4" t="s">
        <v>21178</v>
      </c>
      <c r="C1350" s="4" t="s">
        <v>20792</v>
      </c>
      <c r="D1350" s="4" t="s">
        <v>20859</v>
      </c>
      <c r="E1350" s="4" t="s">
        <v>20860</v>
      </c>
      <c r="F1350" s="4" t="s">
        <v>95</v>
      </c>
      <c r="G1350" s="4" t="s">
        <v>19072</v>
      </c>
    </row>
    <row r="1351" spans="1:7" ht="45" customHeight="1" x14ac:dyDescent="0.25">
      <c r="A1351" s="4" t="s">
        <v>17216</v>
      </c>
      <c r="B1351" s="4" t="s">
        <v>21179</v>
      </c>
      <c r="C1351" s="4" t="s">
        <v>20792</v>
      </c>
      <c r="D1351" s="4" t="s">
        <v>21000</v>
      </c>
      <c r="E1351" s="4" t="s">
        <v>21001</v>
      </c>
      <c r="F1351" s="4" t="s">
        <v>95</v>
      </c>
      <c r="G1351" s="4" t="s">
        <v>19072</v>
      </c>
    </row>
    <row r="1352" spans="1:7" ht="45" customHeight="1" x14ac:dyDescent="0.25">
      <c r="A1352" s="4" t="s">
        <v>17219</v>
      </c>
      <c r="B1352" s="4" t="s">
        <v>21180</v>
      </c>
      <c r="C1352" s="4" t="s">
        <v>20792</v>
      </c>
      <c r="D1352" s="4" t="s">
        <v>3210</v>
      </c>
      <c r="E1352" s="4" t="s">
        <v>3210</v>
      </c>
      <c r="F1352" s="4" t="s">
        <v>95</v>
      </c>
      <c r="G1352" s="4" t="s">
        <v>19072</v>
      </c>
    </row>
    <row r="1353" spans="1:7" ht="45" customHeight="1" x14ac:dyDescent="0.25">
      <c r="A1353" s="4" t="s">
        <v>17224</v>
      </c>
      <c r="B1353" s="4" t="s">
        <v>21181</v>
      </c>
      <c r="C1353" s="4" t="s">
        <v>20792</v>
      </c>
      <c r="D1353" s="4" t="s">
        <v>21182</v>
      </c>
      <c r="E1353" s="4" t="s">
        <v>21183</v>
      </c>
      <c r="F1353" s="4" t="s">
        <v>95</v>
      </c>
      <c r="G1353" s="4" t="s">
        <v>19072</v>
      </c>
    </row>
    <row r="1354" spans="1:7" ht="45" customHeight="1" x14ac:dyDescent="0.25">
      <c r="A1354" s="4" t="s">
        <v>17228</v>
      </c>
      <c r="B1354" s="4" t="s">
        <v>21184</v>
      </c>
      <c r="C1354" s="4" t="s">
        <v>20792</v>
      </c>
      <c r="D1354" s="4" t="s">
        <v>20869</v>
      </c>
      <c r="E1354" s="4" t="s">
        <v>20870</v>
      </c>
      <c r="F1354" s="4" t="s">
        <v>95</v>
      </c>
      <c r="G1354" s="4" t="s">
        <v>19072</v>
      </c>
    </row>
    <row r="1355" spans="1:7" ht="45" customHeight="1" x14ac:dyDescent="0.25">
      <c r="A1355" s="4" t="s">
        <v>17230</v>
      </c>
      <c r="B1355" s="4" t="s">
        <v>21185</v>
      </c>
      <c r="C1355" s="4" t="s">
        <v>20792</v>
      </c>
      <c r="D1355" s="4" t="s">
        <v>20869</v>
      </c>
      <c r="E1355" s="4" t="s">
        <v>20870</v>
      </c>
      <c r="F1355" s="4" t="s">
        <v>95</v>
      </c>
      <c r="G1355" s="4" t="s">
        <v>19072</v>
      </c>
    </row>
    <row r="1356" spans="1:7" ht="45" customHeight="1" x14ac:dyDescent="0.25">
      <c r="A1356" s="4" t="s">
        <v>17232</v>
      </c>
      <c r="B1356" s="4" t="s">
        <v>21186</v>
      </c>
      <c r="C1356" s="4" t="s">
        <v>20792</v>
      </c>
      <c r="D1356" s="4" t="s">
        <v>20866</v>
      </c>
      <c r="E1356" s="4" t="s">
        <v>20867</v>
      </c>
      <c r="F1356" s="4" t="s">
        <v>95</v>
      </c>
      <c r="G1356" s="4" t="s">
        <v>19072</v>
      </c>
    </row>
    <row r="1357" spans="1:7" ht="45" customHeight="1" x14ac:dyDescent="0.25">
      <c r="A1357" s="4" t="s">
        <v>17235</v>
      </c>
      <c r="B1357" s="4" t="s">
        <v>21187</v>
      </c>
      <c r="C1357" s="4" t="s">
        <v>20792</v>
      </c>
      <c r="D1357" s="4" t="s">
        <v>20869</v>
      </c>
      <c r="E1357" s="4" t="s">
        <v>20870</v>
      </c>
      <c r="F1357" s="4" t="s">
        <v>95</v>
      </c>
      <c r="G1357" s="4" t="s">
        <v>19072</v>
      </c>
    </row>
    <row r="1358" spans="1:7" ht="45" customHeight="1" x14ac:dyDescent="0.25">
      <c r="A1358" s="4" t="s">
        <v>17237</v>
      </c>
      <c r="B1358" s="4" t="s">
        <v>21188</v>
      </c>
      <c r="C1358" s="4" t="s">
        <v>20792</v>
      </c>
      <c r="D1358" s="4" t="s">
        <v>20869</v>
      </c>
      <c r="E1358" s="4" t="s">
        <v>20870</v>
      </c>
      <c r="F1358" s="4" t="s">
        <v>95</v>
      </c>
      <c r="G1358" s="4" t="s">
        <v>19072</v>
      </c>
    </row>
    <row r="1359" spans="1:7" ht="45" customHeight="1" x14ac:dyDescent="0.25">
      <c r="A1359" s="4" t="s">
        <v>17241</v>
      </c>
      <c r="B1359" s="4" t="s">
        <v>21189</v>
      </c>
      <c r="C1359" s="4" t="s">
        <v>3209</v>
      </c>
      <c r="D1359" s="4" t="s">
        <v>3210</v>
      </c>
      <c r="E1359" s="4" t="s">
        <v>3210</v>
      </c>
      <c r="F1359" s="4" t="s">
        <v>95</v>
      </c>
      <c r="G1359" s="4" t="s">
        <v>3209</v>
      </c>
    </row>
    <row r="1360" spans="1:7" ht="45" customHeight="1" x14ac:dyDescent="0.25">
      <c r="A1360" s="4" t="s">
        <v>17245</v>
      </c>
      <c r="B1360" s="4" t="s">
        <v>21190</v>
      </c>
      <c r="C1360" s="4" t="s">
        <v>3209</v>
      </c>
      <c r="D1360" s="4" t="s">
        <v>3210</v>
      </c>
      <c r="E1360" s="4" t="s">
        <v>3210</v>
      </c>
      <c r="F1360" s="4" t="s">
        <v>95</v>
      </c>
      <c r="G1360" s="4" t="s">
        <v>3209</v>
      </c>
    </row>
    <row r="1361" spans="1:7" ht="45" customHeight="1" x14ac:dyDescent="0.25">
      <c r="A1361" s="4" t="s">
        <v>17247</v>
      </c>
      <c r="B1361" s="4" t="s">
        <v>21191</v>
      </c>
      <c r="C1361" s="4" t="s">
        <v>3209</v>
      </c>
      <c r="D1361" s="4" t="s">
        <v>3210</v>
      </c>
      <c r="E1361" s="4" t="s">
        <v>3210</v>
      </c>
      <c r="F1361" s="4" t="s">
        <v>95</v>
      </c>
      <c r="G1361" s="4" t="s">
        <v>3209</v>
      </c>
    </row>
    <row r="1362" spans="1:7" ht="45" customHeight="1" x14ac:dyDescent="0.25">
      <c r="A1362" s="4" t="s">
        <v>17251</v>
      </c>
      <c r="B1362" s="4" t="s">
        <v>21192</v>
      </c>
      <c r="C1362" s="4" t="s">
        <v>3209</v>
      </c>
      <c r="D1362" s="4" t="s">
        <v>3210</v>
      </c>
      <c r="E1362" s="4" t="s">
        <v>3210</v>
      </c>
      <c r="F1362" s="4" t="s">
        <v>95</v>
      </c>
      <c r="G1362" s="4" t="s">
        <v>3209</v>
      </c>
    </row>
    <row r="1363" spans="1:7" ht="45" customHeight="1" x14ac:dyDescent="0.25">
      <c r="A1363" s="4" t="s">
        <v>17255</v>
      </c>
      <c r="B1363" s="4" t="s">
        <v>21193</v>
      </c>
      <c r="C1363" s="4" t="s">
        <v>3209</v>
      </c>
      <c r="D1363" s="4" t="s">
        <v>3210</v>
      </c>
      <c r="E1363" s="4" t="s">
        <v>3210</v>
      </c>
      <c r="F1363" s="4" t="s">
        <v>95</v>
      </c>
      <c r="G1363" s="4" t="s">
        <v>3209</v>
      </c>
    </row>
    <row r="1364" spans="1:7" ht="45" customHeight="1" x14ac:dyDescent="0.25">
      <c r="A1364" s="4" t="s">
        <v>17259</v>
      </c>
      <c r="B1364" s="4" t="s">
        <v>21194</v>
      </c>
      <c r="C1364" s="4" t="s">
        <v>20792</v>
      </c>
      <c r="D1364" s="4" t="s">
        <v>20859</v>
      </c>
      <c r="E1364" s="4" t="s">
        <v>20860</v>
      </c>
      <c r="F1364" s="4" t="s">
        <v>95</v>
      </c>
      <c r="G1364" s="4" t="s">
        <v>19072</v>
      </c>
    </row>
    <row r="1365" spans="1:7" ht="45" customHeight="1" x14ac:dyDescent="0.25">
      <c r="A1365" s="4" t="s">
        <v>17261</v>
      </c>
      <c r="B1365" s="4" t="s">
        <v>21195</v>
      </c>
      <c r="C1365" s="4" t="s">
        <v>20792</v>
      </c>
      <c r="D1365" s="4" t="s">
        <v>20855</v>
      </c>
      <c r="E1365" s="4" t="s">
        <v>20856</v>
      </c>
      <c r="F1365" s="4" t="s">
        <v>95</v>
      </c>
      <c r="G1365" s="4" t="s">
        <v>19072</v>
      </c>
    </row>
    <row r="1366" spans="1:7" ht="45" customHeight="1" x14ac:dyDescent="0.25">
      <c r="A1366" s="4" t="s">
        <v>17263</v>
      </c>
      <c r="B1366" s="4" t="s">
        <v>21196</v>
      </c>
      <c r="C1366" s="4" t="s">
        <v>20792</v>
      </c>
      <c r="D1366" s="4" t="s">
        <v>20855</v>
      </c>
      <c r="E1366" s="4" t="s">
        <v>20856</v>
      </c>
      <c r="F1366" s="4" t="s">
        <v>95</v>
      </c>
      <c r="G1366" s="4" t="s">
        <v>19072</v>
      </c>
    </row>
    <row r="1367" spans="1:7" ht="45" customHeight="1" x14ac:dyDescent="0.25">
      <c r="A1367" s="4" t="s">
        <v>17267</v>
      </c>
      <c r="B1367" s="4" t="s">
        <v>21197</v>
      </c>
      <c r="C1367" s="4" t="s">
        <v>20792</v>
      </c>
      <c r="D1367" s="4" t="s">
        <v>3210</v>
      </c>
      <c r="E1367" s="4" t="s">
        <v>3210</v>
      </c>
      <c r="F1367" s="4" t="s">
        <v>95</v>
      </c>
      <c r="G1367" s="4" t="s">
        <v>19072</v>
      </c>
    </row>
    <row r="1368" spans="1:7" ht="45" customHeight="1" x14ac:dyDescent="0.25">
      <c r="A1368" s="4" t="s">
        <v>17270</v>
      </c>
      <c r="B1368" s="4" t="s">
        <v>21198</v>
      </c>
      <c r="C1368" s="4" t="s">
        <v>20792</v>
      </c>
      <c r="D1368" s="4" t="s">
        <v>21182</v>
      </c>
      <c r="E1368" s="4" t="s">
        <v>21183</v>
      </c>
      <c r="F1368" s="4" t="s">
        <v>95</v>
      </c>
      <c r="G1368" s="4" t="s">
        <v>19072</v>
      </c>
    </row>
    <row r="1369" spans="1:7" ht="45" customHeight="1" x14ac:dyDescent="0.25">
      <c r="A1369" s="4" t="s">
        <v>17272</v>
      </c>
      <c r="B1369" s="4" t="s">
        <v>21199</v>
      </c>
      <c r="C1369" s="4" t="s">
        <v>20792</v>
      </c>
      <c r="D1369" s="4" t="s">
        <v>20859</v>
      </c>
      <c r="E1369" s="4" t="s">
        <v>20860</v>
      </c>
      <c r="F1369" s="4" t="s">
        <v>95</v>
      </c>
      <c r="G1369" s="4" t="s">
        <v>19072</v>
      </c>
    </row>
    <row r="1370" spans="1:7" ht="45" customHeight="1" x14ac:dyDescent="0.25">
      <c r="A1370" s="4" t="s">
        <v>17276</v>
      </c>
      <c r="B1370" s="4" t="s">
        <v>21200</v>
      </c>
      <c r="C1370" s="4" t="s">
        <v>20792</v>
      </c>
      <c r="D1370" s="4" t="s">
        <v>3210</v>
      </c>
      <c r="E1370" s="4" t="s">
        <v>3210</v>
      </c>
      <c r="F1370" s="4" t="s">
        <v>95</v>
      </c>
      <c r="G1370" s="4" t="s">
        <v>19072</v>
      </c>
    </row>
    <row r="1371" spans="1:7" ht="45" customHeight="1" x14ac:dyDescent="0.25">
      <c r="A1371" s="4" t="s">
        <v>17278</v>
      </c>
      <c r="B1371" s="4" t="s">
        <v>21201</v>
      </c>
      <c r="C1371" s="4" t="s">
        <v>20792</v>
      </c>
      <c r="D1371" s="4" t="s">
        <v>20912</v>
      </c>
      <c r="E1371" s="4" t="s">
        <v>20913</v>
      </c>
      <c r="F1371" s="4" t="s">
        <v>95</v>
      </c>
      <c r="G1371" s="4" t="s">
        <v>19072</v>
      </c>
    </row>
    <row r="1372" spans="1:7" ht="45" customHeight="1" x14ac:dyDescent="0.25">
      <c r="A1372" s="4" t="s">
        <v>17280</v>
      </c>
      <c r="B1372" s="4" t="s">
        <v>21202</v>
      </c>
      <c r="C1372" s="4" t="s">
        <v>20792</v>
      </c>
      <c r="D1372" s="4" t="s">
        <v>20921</v>
      </c>
      <c r="E1372" s="4" t="s">
        <v>20922</v>
      </c>
      <c r="F1372" s="4" t="s">
        <v>95</v>
      </c>
      <c r="G1372" s="4" t="s">
        <v>19072</v>
      </c>
    </row>
    <row r="1373" spans="1:7" ht="45" customHeight="1" x14ac:dyDescent="0.25">
      <c r="A1373" s="4" t="s">
        <v>17282</v>
      </c>
      <c r="B1373" s="4" t="s">
        <v>21203</v>
      </c>
      <c r="C1373" s="4" t="s">
        <v>20792</v>
      </c>
      <c r="D1373" s="4" t="s">
        <v>20921</v>
      </c>
      <c r="E1373" s="4" t="s">
        <v>20922</v>
      </c>
      <c r="F1373" s="4" t="s">
        <v>95</v>
      </c>
      <c r="G1373" s="4" t="s">
        <v>19072</v>
      </c>
    </row>
    <row r="1374" spans="1:7" ht="45" customHeight="1" x14ac:dyDescent="0.25">
      <c r="A1374" s="4" t="s">
        <v>17284</v>
      </c>
      <c r="B1374" s="4" t="s">
        <v>21204</v>
      </c>
      <c r="C1374" s="4" t="s">
        <v>20792</v>
      </c>
      <c r="D1374" s="4" t="s">
        <v>20869</v>
      </c>
      <c r="E1374" s="4" t="s">
        <v>20870</v>
      </c>
      <c r="F1374" s="4" t="s">
        <v>95</v>
      </c>
      <c r="G1374" s="4" t="s">
        <v>19072</v>
      </c>
    </row>
    <row r="1375" spans="1:7" ht="45" customHeight="1" x14ac:dyDescent="0.25">
      <c r="A1375" s="4" t="s">
        <v>17287</v>
      </c>
      <c r="B1375" s="4" t="s">
        <v>21205</v>
      </c>
      <c r="C1375" s="4" t="s">
        <v>20792</v>
      </c>
      <c r="D1375" s="4" t="s">
        <v>20869</v>
      </c>
      <c r="E1375" s="4" t="s">
        <v>20870</v>
      </c>
      <c r="F1375" s="4" t="s">
        <v>95</v>
      </c>
      <c r="G1375" s="4" t="s">
        <v>19072</v>
      </c>
    </row>
    <row r="1376" spans="1:7" ht="45" customHeight="1" x14ac:dyDescent="0.25">
      <c r="A1376" s="4" t="s">
        <v>17290</v>
      </c>
      <c r="B1376" s="4" t="s">
        <v>21206</v>
      </c>
      <c r="C1376" s="4" t="s">
        <v>20792</v>
      </c>
      <c r="D1376" s="4" t="s">
        <v>20869</v>
      </c>
      <c r="E1376" s="4" t="s">
        <v>20870</v>
      </c>
      <c r="F1376" s="4" t="s">
        <v>95</v>
      </c>
      <c r="G1376" s="4" t="s">
        <v>19072</v>
      </c>
    </row>
    <row r="1377" spans="1:7" ht="45" customHeight="1" x14ac:dyDescent="0.25">
      <c r="A1377" s="4" t="s">
        <v>17293</v>
      </c>
      <c r="B1377" s="4" t="s">
        <v>21207</v>
      </c>
      <c r="C1377" s="4" t="s">
        <v>20792</v>
      </c>
      <c r="D1377" s="4" t="s">
        <v>20931</v>
      </c>
      <c r="E1377" s="4" t="s">
        <v>20932</v>
      </c>
      <c r="F1377" s="4" t="s">
        <v>95</v>
      </c>
      <c r="G1377" s="4" t="s">
        <v>19072</v>
      </c>
    </row>
    <row r="1378" spans="1:7" ht="45" customHeight="1" x14ac:dyDescent="0.25">
      <c r="A1378" s="4" t="s">
        <v>17296</v>
      </c>
      <c r="B1378" s="4" t="s">
        <v>21208</v>
      </c>
      <c r="C1378" s="4" t="s">
        <v>20792</v>
      </c>
      <c r="D1378" s="4" t="s">
        <v>20878</v>
      </c>
      <c r="E1378" s="4" t="s">
        <v>20879</v>
      </c>
      <c r="F1378" s="4" t="s">
        <v>95</v>
      </c>
      <c r="G1378" s="4" t="s">
        <v>19072</v>
      </c>
    </row>
    <row r="1379" spans="1:7" ht="45" customHeight="1" x14ac:dyDescent="0.25">
      <c r="A1379" s="4" t="s">
        <v>17300</v>
      </c>
      <c r="B1379" s="4" t="s">
        <v>21209</v>
      </c>
      <c r="C1379" s="4" t="s">
        <v>3209</v>
      </c>
      <c r="D1379" s="4" t="s">
        <v>3210</v>
      </c>
      <c r="E1379" s="4" t="s">
        <v>3210</v>
      </c>
      <c r="F1379" s="4" t="s">
        <v>95</v>
      </c>
      <c r="G1379" s="4" t="s">
        <v>3209</v>
      </c>
    </row>
    <row r="1380" spans="1:7" ht="45" customHeight="1" x14ac:dyDescent="0.25">
      <c r="A1380" s="4" t="s">
        <v>17303</v>
      </c>
      <c r="B1380" s="4" t="s">
        <v>21210</v>
      </c>
      <c r="C1380" s="4" t="s">
        <v>3209</v>
      </c>
      <c r="D1380" s="4" t="s">
        <v>3210</v>
      </c>
      <c r="E1380" s="4" t="s">
        <v>3210</v>
      </c>
      <c r="F1380" s="4" t="s">
        <v>95</v>
      </c>
      <c r="G1380" s="4" t="s">
        <v>3209</v>
      </c>
    </row>
    <row r="1381" spans="1:7" ht="45" customHeight="1" x14ac:dyDescent="0.25">
      <c r="A1381" s="4" t="s">
        <v>17306</v>
      </c>
      <c r="B1381" s="4" t="s">
        <v>21211</v>
      </c>
      <c r="C1381" s="4" t="s">
        <v>3209</v>
      </c>
      <c r="D1381" s="4" t="s">
        <v>3210</v>
      </c>
      <c r="E1381" s="4" t="s">
        <v>3210</v>
      </c>
      <c r="F1381" s="4" t="s">
        <v>95</v>
      </c>
      <c r="G1381" s="4" t="s">
        <v>3209</v>
      </c>
    </row>
    <row r="1382" spans="1:7" ht="45" customHeight="1" x14ac:dyDescent="0.25">
      <c r="A1382" s="4" t="s">
        <v>17310</v>
      </c>
      <c r="B1382" s="4" t="s">
        <v>21212</v>
      </c>
      <c r="C1382" s="4" t="s">
        <v>3209</v>
      </c>
      <c r="D1382" s="4" t="s">
        <v>3210</v>
      </c>
      <c r="E1382" s="4" t="s">
        <v>3210</v>
      </c>
      <c r="F1382" s="4" t="s">
        <v>95</v>
      </c>
      <c r="G1382" s="4" t="s">
        <v>3209</v>
      </c>
    </row>
    <row r="1383" spans="1:7" ht="45" customHeight="1" x14ac:dyDescent="0.25">
      <c r="A1383" s="4" t="s">
        <v>17315</v>
      </c>
      <c r="B1383" s="4" t="s">
        <v>21213</v>
      </c>
      <c r="C1383" s="4" t="s">
        <v>3209</v>
      </c>
      <c r="D1383" s="4" t="s">
        <v>3210</v>
      </c>
      <c r="E1383" s="4" t="s">
        <v>3210</v>
      </c>
      <c r="F1383" s="4" t="s">
        <v>95</v>
      </c>
      <c r="G1383" s="4" t="s">
        <v>3209</v>
      </c>
    </row>
    <row r="1384" spans="1:7" ht="45" customHeight="1" x14ac:dyDescent="0.25">
      <c r="A1384" s="4" t="s">
        <v>17317</v>
      </c>
      <c r="B1384" s="4" t="s">
        <v>21214</v>
      </c>
      <c r="C1384" s="4" t="s">
        <v>20792</v>
      </c>
      <c r="D1384" s="4" t="s">
        <v>20869</v>
      </c>
      <c r="E1384" s="4" t="s">
        <v>20870</v>
      </c>
      <c r="F1384" s="4" t="s">
        <v>95</v>
      </c>
      <c r="G1384" s="4" t="s">
        <v>19072</v>
      </c>
    </row>
    <row r="1385" spans="1:7" ht="45" customHeight="1" x14ac:dyDescent="0.25">
      <c r="A1385" s="4" t="s">
        <v>17319</v>
      </c>
      <c r="B1385" s="4" t="s">
        <v>21215</v>
      </c>
      <c r="C1385" s="4" t="s">
        <v>20792</v>
      </c>
      <c r="D1385" s="4" t="s">
        <v>20866</v>
      </c>
      <c r="E1385" s="4" t="s">
        <v>20867</v>
      </c>
      <c r="F1385" s="4" t="s">
        <v>95</v>
      </c>
      <c r="G1385" s="4" t="s">
        <v>19072</v>
      </c>
    </row>
    <row r="1386" spans="1:7" ht="45" customHeight="1" x14ac:dyDescent="0.25">
      <c r="A1386" s="4" t="s">
        <v>17322</v>
      </c>
      <c r="B1386" s="4" t="s">
        <v>21216</v>
      </c>
      <c r="C1386" s="4" t="s">
        <v>20792</v>
      </c>
      <c r="D1386" s="4" t="s">
        <v>20869</v>
      </c>
      <c r="E1386" s="4" t="s">
        <v>20870</v>
      </c>
      <c r="F1386" s="4" t="s">
        <v>95</v>
      </c>
      <c r="G1386" s="4" t="s">
        <v>19072</v>
      </c>
    </row>
    <row r="1387" spans="1:7" ht="45" customHeight="1" x14ac:dyDescent="0.25">
      <c r="A1387" s="4" t="s">
        <v>17324</v>
      </c>
      <c r="B1387" s="4" t="s">
        <v>21217</v>
      </c>
      <c r="C1387" s="4" t="s">
        <v>20792</v>
      </c>
      <c r="D1387" s="4" t="s">
        <v>20869</v>
      </c>
      <c r="E1387" s="4" t="s">
        <v>20870</v>
      </c>
      <c r="F1387" s="4" t="s">
        <v>95</v>
      </c>
      <c r="G1387" s="4" t="s">
        <v>19072</v>
      </c>
    </row>
    <row r="1388" spans="1:7" ht="45" customHeight="1" x14ac:dyDescent="0.25">
      <c r="A1388" s="4" t="s">
        <v>17326</v>
      </c>
      <c r="B1388" s="4" t="s">
        <v>21218</v>
      </c>
      <c r="C1388" s="4" t="s">
        <v>20792</v>
      </c>
      <c r="D1388" s="4" t="s">
        <v>20869</v>
      </c>
      <c r="E1388" s="4" t="s">
        <v>20870</v>
      </c>
      <c r="F1388" s="4" t="s">
        <v>95</v>
      </c>
      <c r="G1388" s="4" t="s">
        <v>19072</v>
      </c>
    </row>
    <row r="1389" spans="1:7" ht="45" customHeight="1" x14ac:dyDescent="0.25">
      <c r="A1389" s="4" t="s">
        <v>17329</v>
      </c>
      <c r="B1389" s="4" t="s">
        <v>21219</v>
      </c>
      <c r="C1389" s="4" t="s">
        <v>20792</v>
      </c>
      <c r="D1389" s="4" t="s">
        <v>20869</v>
      </c>
      <c r="E1389" s="4" t="s">
        <v>20870</v>
      </c>
      <c r="F1389" s="4" t="s">
        <v>95</v>
      </c>
      <c r="G1389" s="4" t="s">
        <v>19072</v>
      </c>
    </row>
    <row r="1390" spans="1:7" ht="45" customHeight="1" x14ac:dyDescent="0.25">
      <c r="A1390" s="4" t="s">
        <v>17331</v>
      </c>
      <c r="B1390" s="4" t="s">
        <v>21220</v>
      </c>
      <c r="C1390" s="4" t="s">
        <v>20792</v>
      </c>
      <c r="D1390" s="4" t="s">
        <v>20869</v>
      </c>
      <c r="E1390" s="4" t="s">
        <v>20870</v>
      </c>
      <c r="F1390" s="4" t="s">
        <v>95</v>
      </c>
      <c r="G1390" s="4" t="s">
        <v>19072</v>
      </c>
    </row>
    <row r="1391" spans="1:7" ht="45" customHeight="1" x14ac:dyDescent="0.25">
      <c r="A1391" s="4" t="s">
        <v>17333</v>
      </c>
      <c r="B1391" s="4" t="s">
        <v>21221</v>
      </c>
      <c r="C1391" s="4" t="s">
        <v>20792</v>
      </c>
      <c r="D1391" s="4" t="s">
        <v>20869</v>
      </c>
      <c r="E1391" s="4" t="s">
        <v>20870</v>
      </c>
      <c r="F1391" s="4" t="s">
        <v>95</v>
      </c>
      <c r="G1391" s="4" t="s">
        <v>19072</v>
      </c>
    </row>
    <row r="1392" spans="1:7" ht="45" customHeight="1" x14ac:dyDescent="0.25">
      <c r="A1392" s="4" t="s">
        <v>17337</v>
      </c>
      <c r="B1392" s="4" t="s">
        <v>21222</v>
      </c>
      <c r="C1392" s="4" t="s">
        <v>20792</v>
      </c>
      <c r="D1392" s="4" t="s">
        <v>21223</v>
      </c>
      <c r="E1392" s="4" t="s">
        <v>21224</v>
      </c>
      <c r="F1392" s="4" t="s">
        <v>95</v>
      </c>
      <c r="G1392" s="4" t="s">
        <v>19072</v>
      </c>
    </row>
    <row r="1393" spans="1:7" ht="45" customHeight="1" x14ac:dyDescent="0.25">
      <c r="A1393" s="4" t="s">
        <v>17340</v>
      </c>
      <c r="B1393" s="4" t="s">
        <v>21225</v>
      </c>
      <c r="C1393" s="4" t="s">
        <v>20792</v>
      </c>
      <c r="D1393" s="4" t="s">
        <v>20869</v>
      </c>
      <c r="E1393" s="4" t="s">
        <v>20870</v>
      </c>
      <c r="F1393" s="4" t="s">
        <v>95</v>
      </c>
      <c r="G1393" s="4" t="s">
        <v>19072</v>
      </c>
    </row>
    <row r="1394" spans="1:7" ht="45" customHeight="1" x14ac:dyDescent="0.25">
      <c r="A1394" s="4" t="s">
        <v>17344</v>
      </c>
      <c r="B1394" s="4" t="s">
        <v>21226</v>
      </c>
      <c r="C1394" s="4" t="s">
        <v>3209</v>
      </c>
      <c r="D1394" s="4" t="s">
        <v>3210</v>
      </c>
      <c r="E1394" s="4" t="s">
        <v>3210</v>
      </c>
      <c r="F1394" s="4" t="s">
        <v>95</v>
      </c>
      <c r="G1394" s="4" t="s">
        <v>3209</v>
      </c>
    </row>
    <row r="1395" spans="1:7" ht="45" customHeight="1" x14ac:dyDescent="0.25">
      <c r="A1395" s="4" t="s">
        <v>17347</v>
      </c>
      <c r="B1395" s="4" t="s">
        <v>21227</v>
      </c>
      <c r="C1395" s="4" t="s">
        <v>3209</v>
      </c>
      <c r="D1395" s="4" t="s">
        <v>3210</v>
      </c>
      <c r="E1395" s="4" t="s">
        <v>3210</v>
      </c>
      <c r="F1395" s="4" t="s">
        <v>95</v>
      </c>
      <c r="G1395" s="4" t="s">
        <v>3209</v>
      </c>
    </row>
    <row r="1396" spans="1:7" ht="45" customHeight="1" x14ac:dyDescent="0.25">
      <c r="A1396" s="4" t="s">
        <v>17351</v>
      </c>
      <c r="B1396" s="4" t="s">
        <v>21228</v>
      </c>
      <c r="C1396" s="4" t="s">
        <v>3209</v>
      </c>
      <c r="D1396" s="4" t="s">
        <v>3210</v>
      </c>
      <c r="E1396" s="4" t="s">
        <v>3210</v>
      </c>
      <c r="F1396" s="4" t="s">
        <v>95</v>
      </c>
      <c r="G1396" s="4" t="s">
        <v>3209</v>
      </c>
    </row>
    <row r="1397" spans="1:7" ht="45" customHeight="1" x14ac:dyDescent="0.25">
      <c r="A1397" s="4" t="s">
        <v>17354</v>
      </c>
      <c r="B1397" s="4" t="s">
        <v>21229</v>
      </c>
      <c r="C1397" s="4" t="s">
        <v>3209</v>
      </c>
      <c r="D1397" s="4" t="s">
        <v>3210</v>
      </c>
      <c r="E1397" s="4" t="s">
        <v>3210</v>
      </c>
      <c r="F1397" s="4" t="s">
        <v>95</v>
      </c>
      <c r="G1397" s="4" t="s">
        <v>3209</v>
      </c>
    </row>
    <row r="1398" spans="1:7" ht="45" customHeight="1" x14ac:dyDescent="0.25">
      <c r="A1398" s="4" t="s">
        <v>17357</v>
      </c>
      <c r="B1398" s="4" t="s">
        <v>21230</v>
      </c>
      <c r="C1398" s="4" t="s">
        <v>3209</v>
      </c>
      <c r="D1398" s="4" t="s">
        <v>3210</v>
      </c>
      <c r="E1398" s="4" t="s">
        <v>3210</v>
      </c>
      <c r="F1398" s="4" t="s">
        <v>95</v>
      </c>
      <c r="G1398" s="4" t="s">
        <v>3209</v>
      </c>
    </row>
    <row r="1399" spans="1:7" ht="45" customHeight="1" x14ac:dyDescent="0.25">
      <c r="A1399" s="4" t="s">
        <v>17359</v>
      </c>
      <c r="B1399" s="4" t="s">
        <v>21231</v>
      </c>
      <c r="C1399" s="4" t="s">
        <v>20792</v>
      </c>
      <c r="D1399" s="4" t="s">
        <v>20866</v>
      </c>
      <c r="E1399" s="4" t="s">
        <v>20867</v>
      </c>
      <c r="F1399" s="4" t="s">
        <v>95</v>
      </c>
      <c r="G1399" s="4" t="s">
        <v>19072</v>
      </c>
    </row>
    <row r="1400" spans="1:7" ht="45" customHeight="1" x14ac:dyDescent="0.25">
      <c r="A1400" s="4" t="s">
        <v>17361</v>
      </c>
      <c r="B1400" s="4" t="s">
        <v>21232</v>
      </c>
      <c r="C1400" s="4" t="s">
        <v>20792</v>
      </c>
      <c r="D1400" s="4" t="s">
        <v>20866</v>
      </c>
      <c r="E1400" s="4" t="s">
        <v>20867</v>
      </c>
      <c r="F1400" s="4" t="s">
        <v>95</v>
      </c>
      <c r="G1400" s="4" t="s">
        <v>19072</v>
      </c>
    </row>
    <row r="1401" spans="1:7" ht="45" customHeight="1" x14ac:dyDescent="0.25">
      <c r="A1401" s="4" t="s">
        <v>17363</v>
      </c>
      <c r="B1401" s="4" t="s">
        <v>21233</v>
      </c>
      <c r="C1401" s="4" t="s">
        <v>20792</v>
      </c>
      <c r="D1401" s="4" t="s">
        <v>20869</v>
      </c>
      <c r="E1401" s="4" t="s">
        <v>20870</v>
      </c>
      <c r="F1401" s="4" t="s">
        <v>95</v>
      </c>
      <c r="G1401" s="4" t="s">
        <v>19072</v>
      </c>
    </row>
    <row r="1402" spans="1:7" ht="45" customHeight="1" x14ac:dyDescent="0.25">
      <c r="A1402" s="4" t="s">
        <v>17365</v>
      </c>
      <c r="B1402" s="4" t="s">
        <v>21234</v>
      </c>
      <c r="C1402" s="4" t="s">
        <v>20792</v>
      </c>
      <c r="D1402" s="4" t="s">
        <v>20866</v>
      </c>
      <c r="E1402" s="4" t="s">
        <v>20867</v>
      </c>
      <c r="F1402" s="4" t="s">
        <v>95</v>
      </c>
      <c r="G1402" s="4" t="s">
        <v>19072</v>
      </c>
    </row>
    <row r="1403" spans="1:7" ht="45" customHeight="1" x14ac:dyDescent="0.25">
      <c r="A1403" s="4" t="s">
        <v>17367</v>
      </c>
      <c r="B1403" s="4" t="s">
        <v>21235</v>
      </c>
      <c r="C1403" s="4" t="s">
        <v>20792</v>
      </c>
      <c r="D1403" s="4" t="s">
        <v>20866</v>
      </c>
      <c r="E1403" s="4" t="s">
        <v>20867</v>
      </c>
      <c r="F1403" s="4" t="s">
        <v>95</v>
      </c>
      <c r="G1403" s="4" t="s">
        <v>19072</v>
      </c>
    </row>
    <row r="1404" spans="1:7" ht="45" customHeight="1" x14ac:dyDescent="0.25">
      <c r="A1404" s="4" t="s">
        <v>17371</v>
      </c>
      <c r="B1404" s="4" t="s">
        <v>21236</v>
      </c>
      <c r="C1404" s="4" t="s">
        <v>3209</v>
      </c>
      <c r="D1404" s="4" t="s">
        <v>3210</v>
      </c>
      <c r="E1404" s="4" t="s">
        <v>3210</v>
      </c>
      <c r="F1404" s="4" t="s">
        <v>95</v>
      </c>
      <c r="G1404" s="4" t="s">
        <v>3209</v>
      </c>
    </row>
    <row r="1405" spans="1:7" ht="45" customHeight="1" x14ac:dyDescent="0.25">
      <c r="A1405" s="4" t="s">
        <v>17375</v>
      </c>
      <c r="B1405" s="4" t="s">
        <v>21237</v>
      </c>
      <c r="C1405" s="4" t="s">
        <v>3209</v>
      </c>
      <c r="D1405" s="4" t="s">
        <v>3210</v>
      </c>
      <c r="E1405" s="4" t="s">
        <v>3210</v>
      </c>
      <c r="F1405" s="4" t="s">
        <v>95</v>
      </c>
      <c r="G1405" s="4" t="s">
        <v>3209</v>
      </c>
    </row>
    <row r="1406" spans="1:7" ht="45" customHeight="1" x14ac:dyDescent="0.25">
      <c r="A1406" s="4" t="s">
        <v>17379</v>
      </c>
      <c r="B1406" s="4" t="s">
        <v>21238</v>
      </c>
      <c r="C1406" s="4" t="s">
        <v>3209</v>
      </c>
      <c r="D1406" s="4" t="s">
        <v>3210</v>
      </c>
      <c r="E1406" s="4" t="s">
        <v>3210</v>
      </c>
      <c r="F1406" s="4" t="s">
        <v>95</v>
      </c>
      <c r="G1406" s="4" t="s">
        <v>3209</v>
      </c>
    </row>
    <row r="1407" spans="1:7" ht="45" customHeight="1" x14ac:dyDescent="0.25">
      <c r="A1407" s="4" t="s">
        <v>17382</v>
      </c>
      <c r="B1407" s="4" t="s">
        <v>21239</v>
      </c>
      <c r="C1407" s="4" t="s">
        <v>3209</v>
      </c>
      <c r="D1407" s="4" t="s">
        <v>3210</v>
      </c>
      <c r="E1407" s="4" t="s">
        <v>3210</v>
      </c>
      <c r="F1407" s="4" t="s">
        <v>95</v>
      </c>
      <c r="G1407" s="4" t="s">
        <v>3209</v>
      </c>
    </row>
    <row r="1408" spans="1:7" ht="45" customHeight="1" x14ac:dyDescent="0.25">
      <c r="A1408" s="4" t="s">
        <v>17384</v>
      </c>
      <c r="B1408" s="4" t="s">
        <v>21240</v>
      </c>
      <c r="C1408" s="4" t="s">
        <v>3209</v>
      </c>
      <c r="D1408" s="4" t="s">
        <v>3210</v>
      </c>
      <c r="E1408" s="4" t="s">
        <v>3210</v>
      </c>
      <c r="F1408" s="4" t="s">
        <v>95</v>
      </c>
      <c r="G1408" s="4" t="s">
        <v>3209</v>
      </c>
    </row>
    <row r="1409" spans="1:7" ht="45" customHeight="1" x14ac:dyDescent="0.25">
      <c r="A1409" s="4" t="s">
        <v>17386</v>
      </c>
      <c r="B1409" s="4" t="s">
        <v>21241</v>
      </c>
      <c r="C1409" s="4" t="s">
        <v>3209</v>
      </c>
      <c r="D1409" s="4" t="s">
        <v>3210</v>
      </c>
      <c r="E1409" s="4" t="s">
        <v>3210</v>
      </c>
      <c r="F1409" s="4" t="s">
        <v>95</v>
      </c>
      <c r="G1409" s="4" t="s">
        <v>3209</v>
      </c>
    </row>
    <row r="1410" spans="1:7" ht="45" customHeight="1" x14ac:dyDescent="0.25">
      <c r="A1410" s="4" t="s">
        <v>17388</v>
      </c>
      <c r="B1410" s="4" t="s">
        <v>21242</v>
      </c>
      <c r="C1410" s="4" t="s">
        <v>3209</v>
      </c>
      <c r="D1410" s="4" t="s">
        <v>3210</v>
      </c>
      <c r="E1410" s="4" t="s">
        <v>3210</v>
      </c>
      <c r="F1410" s="4" t="s">
        <v>95</v>
      </c>
      <c r="G1410" s="4" t="s">
        <v>3209</v>
      </c>
    </row>
    <row r="1411" spans="1:7" ht="45" customHeight="1" x14ac:dyDescent="0.25">
      <c r="A1411" s="4" t="s">
        <v>17391</v>
      </c>
      <c r="B1411" s="4" t="s">
        <v>21243</v>
      </c>
      <c r="C1411" s="4" t="s">
        <v>3209</v>
      </c>
      <c r="D1411" s="4" t="s">
        <v>3210</v>
      </c>
      <c r="E1411" s="4" t="s">
        <v>3210</v>
      </c>
      <c r="F1411" s="4" t="s">
        <v>95</v>
      </c>
      <c r="G1411" s="4" t="s">
        <v>3209</v>
      </c>
    </row>
    <row r="1412" spans="1:7" ht="45" customHeight="1" x14ac:dyDescent="0.25">
      <c r="A1412" s="4" t="s">
        <v>17395</v>
      </c>
      <c r="B1412" s="4" t="s">
        <v>21244</v>
      </c>
      <c r="C1412" s="4" t="s">
        <v>3209</v>
      </c>
      <c r="D1412" s="4" t="s">
        <v>3210</v>
      </c>
      <c r="E1412" s="4" t="s">
        <v>3210</v>
      </c>
      <c r="F1412" s="4" t="s">
        <v>95</v>
      </c>
      <c r="G1412" s="4" t="s">
        <v>3209</v>
      </c>
    </row>
    <row r="1413" spans="1:7" ht="45" customHeight="1" x14ac:dyDescent="0.25">
      <c r="A1413" s="4" t="s">
        <v>17397</v>
      </c>
      <c r="B1413" s="4" t="s">
        <v>21245</v>
      </c>
      <c r="C1413" s="4" t="s">
        <v>3209</v>
      </c>
      <c r="D1413" s="4" t="s">
        <v>3210</v>
      </c>
      <c r="E1413" s="4" t="s">
        <v>3210</v>
      </c>
      <c r="F1413" s="4" t="s">
        <v>95</v>
      </c>
      <c r="G1413" s="4" t="s">
        <v>3209</v>
      </c>
    </row>
    <row r="1414" spans="1:7" ht="45" customHeight="1" x14ac:dyDescent="0.25">
      <c r="A1414" s="4" t="s">
        <v>17399</v>
      </c>
      <c r="B1414" s="4" t="s">
        <v>21246</v>
      </c>
      <c r="C1414" s="4" t="s">
        <v>20792</v>
      </c>
      <c r="D1414" s="4" t="s">
        <v>20793</v>
      </c>
      <c r="E1414" s="4" t="s">
        <v>20794</v>
      </c>
      <c r="F1414" s="4" t="s">
        <v>95</v>
      </c>
      <c r="G1414" s="4" t="s">
        <v>19072</v>
      </c>
    </row>
    <row r="1415" spans="1:7" ht="45" customHeight="1" x14ac:dyDescent="0.25">
      <c r="A1415" s="4" t="s">
        <v>17401</v>
      </c>
      <c r="B1415" s="4" t="s">
        <v>21247</v>
      </c>
      <c r="C1415" s="4" t="s">
        <v>20792</v>
      </c>
      <c r="D1415" s="4" t="s">
        <v>20793</v>
      </c>
      <c r="E1415" s="4" t="s">
        <v>20794</v>
      </c>
      <c r="F1415" s="4" t="s">
        <v>95</v>
      </c>
      <c r="G1415" s="4" t="s">
        <v>19072</v>
      </c>
    </row>
    <row r="1416" spans="1:7" ht="45" customHeight="1" x14ac:dyDescent="0.25">
      <c r="A1416" s="4" t="s">
        <v>17403</v>
      </c>
      <c r="B1416" s="4" t="s">
        <v>21248</v>
      </c>
      <c r="C1416" s="4" t="s">
        <v>20792</v>
      </c>
      <c r="D1416" s="4" t="s">
        <v>20793</v>
      </c>
      <c r="E1416" s="4" t="s">
        <v>20794</v>
      </c>
      <c r="F1416" s="4" t="s">
        <v>95</v>
      </c>
      <c r="G1416" s="4" t="s">
        <v>19072</v>
      </c>
    </row>
    <row r="1417" spans="1:7" ht="45" customHeight="1" x14ac:dyDescent="0.25">
      <c r="A1417" s="4" t="s">
        <v>17405</v>
      </c>
      <c r="B1417" s="4" t="s">
        <v>21249</v>
      </c>
      <c r="C1417" s="4" t="s">
        <v>20792</v>
      </c>
      <c r="D1417" s="4" t="s">
        <v>20793</v>
      </c>
      <c r="E1417" s="4" t="s">
        <v>20794</v>
      </c>
      <c r="F1417" s="4" t="s">
        <v>95</v>
      </c>
      <c r="G1417" s="4" t="s">
        <v>19072</v>
      </c>
    </row>
    <row r="1418" spans="1:7" ht="45" customHeight="1" x14ac:dyDescent="0.25">
      <c r="A1418" s="4" t="s">
        <v>17407</v>
      </c>
      <c r="B1418" s="4" t="s">
        <v>21250</v>
      </c>
      <c r="C1418" s="4" t="s">
        <v>20792</v>
      </c>
      <c r="D1418" s="4" t="s">
        <v>20793</v>
      </c>
      <c r="E1418" s="4" t="s">
        <v>20794</v>
      </c>
      <c r="F1418" s="4" t="s">
        <v>95</v>
      </c>
      <c r="G1418" s="4" t="s">
        <v>19072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418"/>
  <sheetViews>
    <sheetView topLeftCell="A1412" workbookViewId="0">
      <selection activeCell="C1418" sqref="C1418"/>
    </sheetView>
  </sheetViews>
  <sheetFormatPr baseColWidth="10" defaultColWidth="9.140625" defaultRowHeight="15" x14ac:dyDescent="0.25"/>
  <cols>
    <col min="1" max="1" width="9.42578125" bestFit="1" customWidth="1"/>
    <col min="2" max="2" width="37" bestFit="1" customWidth="1"/>
    <col min="3" max="3" width="33.42578125" bestFit="1" customWidth="1"/>
    <col min="4" max="4" width="31.42578125" bestFit="1" customWidth="1"/>
    <col min="5" max="5" width="30.5703125" bestFit="1" customWidth="1"/>
    <col min="6" max="6" width="35.85546875" bestFit="1" customWidth="1"/>
    <col min="7" max="7" width="31.5703125" bestFit="1" customWidth="1"/>
  </cols>
  <sheetData>
    <row r="1" spans="1:7" hidden="1" x14ac:dyDescent="0.25">
      <c r="C1" t="s">
        <v>6</v>
      </c>
      <c r="D1" t="s">
        <v>10</v>
      </c>
      <c r="E1" t="s">
        <v>10</v>
      </c>
      <c r="F1" t="s">
        <v>6</v>
      </c>
      <c r="G1" t="s">
        <v>6</v>
      </c>
    </row>
    <row r="2" spans="1:7" hidden="1" x14ac:dyDescent="0.25">
      <c r="C2" t="s">
        <v>12284</v>
      </c>
      <c r="D2" t="s">
        <v>12285</v>
      </c>
      <c r="E2" t="s">
        <v>12286</v>
      </c>
      <c r="F2" t="s">
        <v>12287</v>
      </c>
      <c r="G2" t="s">
        <v>12288</v>
      </c>
    </row>
    <row r="3" spans="1:7" x14ac:dyDescent="0.25">
      <c r="A3" s="1" t="s">
        <v>3202</v>
      </c>
      <c r="B3" s="1"/>
      <c r="C3" s="1" t="s">
        <v>12289</v>
      </c>
      <c r="D3" s="1" t="s">
        <v>12290</v>
      </c>
      <c r="E3" s="1" t="s">
        <v>12291</v>
      </c>
      <c r="F3" s="1" t="s">
        <v>12292</v>
      </c>
      <c r="G3" s="1" t="s">
        <v>12293</v>
      </c>
    </row>
    <row r="4" spans="1:7" ht="45" customHeight="1" x14ac:dyDescent="0.25">
      <c r="A4" s="3" t="s">
        <v>97</v>
      </c>
      <c r="B4" s="3" t="s">
        <v>12294</v>
      </c>
      <c r="C4" s="3" t="s">
        <v>3209</v>
      </c>
      <c r="D4" s="3" t="s">
        <v>3210</v>
      </c>
      <c r="E4" s="3" t="s">
        <v>3210</v>
      </c>
      <c r="F4" s="3" t="s">
        <v>95</v>
      </c>
      <c r="G4" s="3" t="s">
        <v>3209</v>
      </c>
    </row>
    <row r="5" spans="1:7" ht="45" customHeight="1" x14ac:dyDescent="0.25">
      <c r="A5" s="3" t="s">
        <v>111</v>
      </c>
      <c r="B5" s="3" t="s">
        <v>12295</v>
      </c>
      <c r="C5" s="3" t="s">
        <v>3209</v>
      </c>
      <c r="D5" s="3" t="s">
        <v>3210</v>
      </c>
      <c r="E5" s="3" t="s">
        <v>3210</v>
      </c>
      <c r="F5" s="3" t="s">
        <v>95</v>
      </c>
      <c r="G5" s="3" t="s">
        <v>3209</v>
      </c>
    </row>
    <row r="6" spans="1:7" ht="45" customHeight="1" x14ac:dyDescent="0.25">
      <c r="A6" s="3" t="s">
        <v>118</v>
      </c>
      <c r="B6" s="3" t="s">
        <v>12296</v>
      </c>
      <c r="C6" s="3" t="s">
        <v>3209</v>
      </c>
      <c r="D6" s="3" t="s">
        <v>3210</v>
      </c>
      <c r="E6" s="3" t="s">
        <v>3210</v>
      </c>
      <c r="F6" s="3" t="s">
        <v>95</v>
      </c>
      <c r="G6" s="3" t="s">
        <v>3209</v>
      </c>
    </row>
    <row r="7" spans="1:7" ht="45" customHeight="1" x14ac:dyDescent="0.25">
      <c r="A7" s="3" t="s">
        <v>124</v>
      </c>
      <c r="B7" s="3" t="s">
        <v>12297</v>
      </c>
      <c r="C7" s="3" t="s">
        <v>3209</v>
      </c>
      <c r="D7" s="3" t="s">
        <v>3210</v>
      </c>
      <c r="E7" s="3" t="s">
        <v>3210</v>
      </c>
      <c r="F7" s="3" t="s">
        <v>95</v>
      </c>
      <c r="G7" s="3" t="s">
        <v>3209</v>
      </c>
    </row>
    <row r="8" spans="1:7" ht="45" customHeight="1" x14ac:dyDescent="0.25">
      <c r="A8" s="3" t="s">
        <v>132</v>
      </c>
      <c r="B8" s="3" t="s">
        <v>12298</v>
      </c>
      <c r="C8" s="3" t="s">
        <v>3209</v>
      </c>
      <c r="D8" s="3" t="s">
        <v>3210</v>
      </c>
      <c r="E8" s="3" t="s">
        <v>3210</v>
      </c>
      <c r="F8" s="3" t="s">
        <v>95</v>
      </c>
      <c r="G8" s="3" t="s">
        <v>3209</v>
      </c>
    </row>
    <row r="9" spans="1:7" ht="45" customHeight="1" x14ac:dyDescent="0.25">
      <c r="A9" s="3" t="s">
        <v>138</v>
      </c>
      <c r="B9" s="3" t="s">
        <v>12299</v>
      </c>
      <c r="C9" s="3" t="s">
        <v>3209</v>
      </c>
      <c r="D9" s="3" t="s">
        <v>3210</v>
      </c>
      <c r="E9" s="3" t="s">
        <v>3210</v>
      </c>
      <c r="F9" s="3" t="s">
        <v>95</v>
      </c>
      <c r="G9" s="3" t="s">
        <v>3209</v>
      </c>
    </row>
    <row r="10" spans="1:7" ht="45" customHeight="1" x14ac:dyDescent="0.25">
      <c r="A10" s="3" t="s">
        <v>144</v>
      </c>
      <c r="B10" s="3" t="s">
        <v>12300</v>
      </c>
      <c r="C10" s="3" t="s">
        <v>3209</v>
      </c>
      <c r="D10" s="3" t="s">
        <v>3210</v>
      </c>
      <c r="E10" s="3" t="s">
        <v>3210</v>
      </c>
      <c r="F10" s="3" t="s">
        <v>95</v>
      </c>
      <c r="G10" s="3" t="s">
        <v>3209</v>
      </c>
    </row>
    <row r="11" spans="1:7" ht="45" customHeight="1" x14ac:dyDescent="0.25">
      <c r="A11" s="3" t="s">
        <v>151</v>
      </c>
      <c r="B11" s="3" t="s">
        <v>12301</v>
      </c>
      <c r="C11" s="3" t="s">
        <v>3209</v>
      </c>
      <c r="D11" s="3" t="s">
        <v>3210</v>
      </c>
      <c r="E11" s="3" t="s">
        <v>3210</v>
      </c>
      <c r="F11" s="3" t="s">
        <v>95</v>
      </c>
      <c r="G11" s="3" t="s">
        <v>3209</v>
      </c>
    </row>
    <row r="12" spans="1:7" ht="45" customHeight="1" x14ac:dyDescent="0.25">
      <c r="A12" s="3" t="s">
        <v>157</v>
      </c>
      <c r="B12" s="3" t="s">
        <v>12302</v>
      </c>
      <c r="C12" s="3" t="s">
        <v>3209</v>
      </c>
      <c r="D12" s="3" t="s">
        <v>3210</v>
      </c>
      <c r="E12" s="3" t="s">
        <v>3210</v>
      </c>
      <c r="F12" s="3" t="s">
        <v>95</v>
      </c>
      <c r="G12" s="3" t="s">
        <v>3209</v>
      </c>
    </row>
    <row r="13" spans="1:7" ht="45" customHeight="1" x14ac:dyDescent="0.25">
      <c r="A13" s="3" t="s">
        <v>163</v>
      </c>
      <c r="B13" s="3" t="s">
        <v>12303</v>
      </c>
      <c r="C13" s="3" t="s">
        <v>3209</v>
      </c>
      <c r="D13" s="3" t="s">
        <v>3210</v>
      </c>
      <c r="E13" s="3" t="s">
        <v>3210</v>
      </c>
      <c r="F13" s="3" t="s">
        <v>95</v>
      </c>
      <c r="G13" s="3" t="s">
        <v>3209</v>
      </c>
    </row>
    <row r="14" spans="1:7" ht="45" customHeight="1" x14ac:dyDescent="0.25">
      <c r="A14" s="3" t="s">
        <v>171</v>
      </c>
      <c r="B14" s="3" t="s">
        <v>12304</v>
      </c>
      <c r="C14" s="3" t="s">
        <v>3209</v>
      </c>
      <c r="D14" s="3" t="s">
        <v>3210</v>
      </c>
      <c r="E14" s="3" t="s">
        <v>3210</v>
      </c>
      <c r="F14" s="3" t="s">
        <v>95</v>
      </c>
      <c r="G14" s="3" t="s">
        <v>3209</v>
      </c>
    </row>
    <row r="15" spans="1:7" ht="45" customHeight="1" x14ac:dyDescent="0.25">
      <c r="A15" s="3" t="s">
        <v>176</v>
      </c>
      <c r="B15" s="3" t="s">
        <v>12305</v>
      </c>
      <c r="C15" s="3" t="s">
        <v>3209</v>
      </c>
      <c r="D15" s="3" t="s">
        <v>3210</v>
      </c>
      <c r="E15" s="3" t="s">
        <v>3210</v>
      </c>
      <c r="F15" s="3" t="s">
        <v>95</v>
      </c>
      <c r="G15" s="3" t="s">
        <v>3209</v>
      </c>
    </row>
    <row r="16" spans="1:7" ht="45" customHeight="1" x14ac:dyDescent="0.25">
      <c r="A16" s="3" t="s">
        <v>181</v>
      </c>
      <c r="B16" s="3" t="s">
        <v>12306</v>
      </c>
      <c r="C16" s="3" t="s">
        <v>3209</v>
      </c>
      <c r="D16" s="3" t="s">
        <v>3210</v>
      </c>
      <c r="E16" s="3" t="s">
        <v>3210</v>
      </c>
      <c r="F16" s="3" t="s">
        <v>95</v>
      </c>
      <c r="G16" s="3" t="s">
        <v>3209</v>
      </c>
    </row>
    <row r="17" spans="1:7" ht="45" customHeight="1" x14ac:dyDescent="0.25">
      <c r="A17" s="3" t="s">
        <v>186</v>
      </c>
      <c r="B17" s="3" t="s">
        <v>12307</v>
      </c>
      <c r="C17" s="3" t="s">
        <v>3209</v>
      </c>
      <c r="D17" s="3" t="s">
        <v>3210</v>
      </c>
      <c r="E17" s="3" t="s">
        <v>3210</v>
      </c>
      <c r="F17" s="3" t="s">
        <v>95</v>
      </c>
      <c r="G17" s="3" t="s">
        <v>3209</v>
      </c>
    </row>
    <row r="18" spans="1:7" ht="45" customHeight="1" x14ac:dyDescent="0.25">
      <c r="A18" s="3" t="s">
        <v>193</v>
      </c>
      <c r="B18" s="3" t="s">
        <v>12308</v>
      </c>
      <c r="C18" s="3" t="s">
        <v>3209</v>
      </c>
      <c r="D18" s="3" t="s">
        <v>3210</v>
      </c>
      <c r="E18" s="3" t="s">
        <v>3210</v>
      </c>
      <c r="F18" s="3" t="s">
        <v>95</v>
      </c>
      <c r="G18" s="3" t="s">
        <v>3209</v>
      </c>
    </row>
    <row r="19" spans="1:7" ht="45" customHeight="1" x14ac:dyDescent="0.25">
      <c r="A19" s="3" t="s">
        <v>199</v>
      </c>
      <c r="B19" s="3" t="s">
        <v>12309</v>
      </c>
      <c r="C19" s="3" t="s">
        <v>3209</v>
      </c>
      <c r="D19" s="3" t="s">
        <v>3210</v>
      </c>
      <c r="E19" s="3" t="s">
        <v>3210</v>
      </c>
      <c r="F19" s="3" t="s">
        <v>95</v>
      </c>
      <c r="G19" s="3" t="s">
        <v>3209</v>
      </c>
    </row>
    <row r="20" spans="1:7" ht="45" customHeight="1" x14ac:dyDescent="0.25">
      <c r="A20" s="3" t="s">
        <v>206</v>
      </c>
      <c r="B20" s="3" t="s">
        <v>12310</v>
      </c>
      <c r="C20" s="3" t="s">
        <v>3209</v>
      </c>
      <c r="D20" s="3" t="s">
        <v>3210</v>
      </c>
      <c r="E20" s="3" t="s">
        <v>3210</v>
      </c>
      <c r="F20" s="3" t="s">
        <v>95</v>
      </c>
      <c r="G20" s="3" t="s">
        <v>3209</v>
      </c>
    </row>
    <row r="21" spans="1:7" ht="45" customHeight="1" x14ac:dyDescent="0.25">
      <c r="A21" s="3" t="s">
        <v>211</v>
      </c>
      <c r="B21" s="3" t="s">
        <v>12311</v>
      </c>
      <c r="C21" s="3" t="s">
        <v>3209</v>
      </c>
      <c r="D21" s="3" t="s">
        <v>3210</v>
      </c>
      <c r="E21" s="3" t="s">
        <v>3210</v>
      </c>
      <c r="F21" s="3" t="s">
        <v>95</v>
      </c>
      <c r="G21" s="3" t="s">
        <v>3209</v>
      </c>
    </row>
    <row r="22" spans="1:7" ht="45" customHeight="1" x14ac:dyDescent="0.25">
      <c r="A22" s="3" t="s">
        <v>218</v>
      </c>
      <c r="B22" s="3" t="s">
        <v>12312</v>
      </c>
      <c r="C22" s="3" t="s">
        <v>3209</v>
      </c>
      <c r="D22" s="3" t="s">
        <v>3210</v>
      </c>
      <c r="E22" s="3" t="s">
        <v>3210</v>
      </c>
      <c r="F22" s="3" t="s">
        <v>95</v>
      </c>
      <c r="G22" s="3" t="s">
        <v>3209</v>
      </c>
    </row>
    <row r="23" spans="1:7" ht="45" customHeight="1" x14ac:dyDescent="0.25">
      <c r="A23" s="3" t="s">
        <v>225</v>
      </c>
      <c r="B23" s="3" t="s">
        <v>12313</v>
      </c>
      <c r="C23" s="3" t="s">
        <v>3209</v>
      </c>
      <c r="D23" s="3" t="s">
        <v>3210</v>
      </c>
      <c r="E23" s="3" t="s">
        <v>3210</v>
      </c>
      <c r="F23" s="3" t="s">
        <v>95</v>
      </c>
      <c r="G23" s="3" t="s">
        <v>3209</v>
      </c>
    </row>
    <row r="24" spans="1:7" ht="45" customHeight="1" x14ac:dyDescent="0.25">
      <c r="A24" s="3" t="s">
        <v>231</v>
      </c>
      <c r="B24" s="3" t="s">
        <v>12314</v>
      </c>
      <c r="C24" s="3" t="s">
        <v>3209</v>
      </c>
      <c r="D24" s="3" t="s">
        <v>3210</v>
      </c>
      <c r="E24" s="3" t="s">
        <v>3210</v>
      </c>
      <c r="F24" s="3" t="s">
        <v>95</v>
      </c>
      <c r="G24" s="3" t="s">
        <v>3209</v>
      </c>
    </row>
    <row r="25" spans="1:7" ht="45" customHeight="1" x14ac:dyDescent="0.25">
      <c r="A25" s="3" t="s">
        <v>240</v>
      </c>
      <c r="B25" s="3" t="s">
        <v>12315</v>
      </c>
      <c r="C25" s="3" t="s">
        <v>3209</v>
      </c>
      <c r="D25" s="3" t="s">
        <v>3210</v>
      </c>
      <c r="E25" s="3" t="s">
        <v>3210</v>
      </c>
      <c r="F25" s="3" t="s">
        <v>95</v>
      </c>
      <c r="G25" s="3" t="s">
        <v>3209</v>
      </c>
    </row>
    <row r="26" spans="1:7" ht="45" customHeight="1" x14ac:dyDescent="0.25">
      <c r="A26" s="3" t="s">
        <v>249</v>
      </c>
      <c r="B26" s="3" t="s">
        <v>12316</v>
      </c>
      <c r="C26" s="3" t="s">
        <v>3209</v>
      </c>
      <c r="D26" s="3" t="s">
        <v>3210</v>
      </c>
      <c r="E26" s="3" t="s">
        <v>3210</v>
      </c>
      <c r="F26" s="3" t="s">
        <v>95</v>
      </c>
      <c r="G26" s="3" t="s">
        <v>3209</v>
      </c>
    </row>
    <row r="27" spans="1:7" ht="45" customHeight="1" x14ac:dyDescent="0.25">
      <c r="A27" s="3" t="s">
        <v>258</v>
      </c>
      <c r="B27" s="3" t="s">
        <v>12317</v>
      </c>
      <c r="C27" s="3" t="s">
        <v>3209</v>
      </c>
      <c r="D27" s="3" t="s">
        <v>3210</v>
      </c>
      <c r="E27" s="3" t="s">
        <v>3210</v>
      </c>
      <c r="F27" s="3" t="s">
        <v>95</v>
      </c>
      <c r="G27" s="3" t="s">
        <v>3209</v>
      </c>
    </row>
    <row r="28" spans="1:7" ht="45" customHeight="1" x14ac:dyDescent="0.25">
      <c r="A28" s="3" t="s">
        <v>264</v>
      </c>
      <c r="B28" s="3" t="s">
        <v>12318</v>
      </c>
      <c r="C28" s="3" t="s">
        <v>3209</v>
      </c>
      <c r="D28" s="3" t="s">
        <v>3210</v>
      </c>
      <c r="E28" s="3" t="s">
        <v>3210</v>
      </c>
      <c r="F28" s="3" t="s">
        <v>95</v>
      </c>
      <c r="G28" s="3" t="s">
        <v>3209</v>
      </c>
    </row>
    <row r="29" spans="1:7" ht="45" customHeight="1" x14ac:dyDescent="0.25">
      <c r="A29" s="3" t="s">
        <v>269</v>
      </c>
      <c r="B29" s="3" t="s">
        <v>12319</v>
      </c>
      <c r="C29" s="3" t="s">
        <v>3209</v>
      </c>
      <c r="D29" s="3" t="s">
        <v>3210</v>
      </c>
      <c r="E29" s="3" t="s">
        <v>3210</v>
      </c>
      <c r="F29" s="3" t="s">
        <v>95</v>
      </c>
      <c r="G29" s="3" t="s">
        <v>3209</v>
      </c>
    </row>
    <row r="30" spans="1:7" ht="45" customHeight="1" x14ac:dyDescent="0.25">
      <c r="A30" s="3" t="s">
        <v>276</v>
      </c>
      <c r="B30" s="3" t="s">
        <v>12320</v>
      </c>
      <c r="C30" s="3" t="s">
        <v>3209</v>
      </c>
      <c r="D30" s="3" t="s">
        <v>3210</v>
      </c>
      <c r="E30" s="3" t="s">
        <v>3210</v>
      </c>
      <c r="F30" s="3" t="s">
        <v>95</v>
      </c>
      <c r="G30" s="3" t="s">
        <v>3209</v>
      </c>
    </row>
    <row r="31" spans="1:7" ht="45" customHeight="1" x14ac:dyDescent="0.25">
      <c r="A31" s="3" t="s">
        <v>283</v>
      </c>
      <c r="B31" s="3" t="s">
        <v>12321</v>
      </c>
      <c r="C31" s="3" t="s">
        <v>3209</v>
      </c>
      <c r="D31" s="3" t="s">
        <v>3210</v>
      </c>
      <c r="E31" s="3" t="s">
        <v>3210</v>
      </c>
      <c r="F31" s="3" t="s">
        <v>95</v>
      </c>
      <c r="G31" s="3" t="s">
        <v>3209</v>
      </c>
    </row>
    <row r="32" spans="1:7" ht="45" customHeight="1" x14ac:dyDescent="0.25">
      <c r="A32" s="3" t="s">
        <v>288</v>
      </c>
      <c r="B32" s="3" t="s">
        <v>12322</v>
      </c>
      <c r="C32" s="3" t="s">
        <v>3209</v>
      </c>
      <c r="D32" s="3" t="s">
        <v>3210</v>
      </c>
      <c r="E32" s="3" t="s">
        <v>3210</v>
      </c>
      <c r="F32" s="3" t="s">
        <v>95</v>
      </c>
      <c r="G32" s="3" t="s">
        <v>3209</v>
      </c>
    </row>
    <row r="33" spans="1:7" ht="45" customHeight="1" x14ac:dyDescent="0.25">
      <c r="A33" s="3" t="s">
        <v>293</v>
      </c>
      <c r="B33" s="3" t="s">
        <v>12323</v>
      </c>
      <c r="C33" s="3" t="s">
        <v>3209</v>
      </c>
      <c r="D33" s="3" t="s">
        <v>3210</v>
      </c>
      <c r="E33" s="3" t="s">
        <v>3210</v>
      </c>
      <c r="F33" s="3" t="s">
        <v>95</v>
      </c>
      <c r="G33" s="3" t="s">
        <v>3209</v>
      </c>
    </row>
    <row r="34" spans="1:7" ht="45" customHeight="1" x14ac:dyDescent="0.25">
      <c r="A34" s="3" t="s">
        <v>300</v>
      </c>
      <c r="B34" s="3" t="s">
        <v>12324</v>
      </c>
      <c r="C34" s="3" t="s">
        <v>3209</v>
      </c>
      <c r="D34" s="3" t="s">
        <v>3210</v>
      </c>
      <c r="E34" s="3" t="s">
        <v>3210</v>
      </c>
      <c r="F34" s="3" t="s">
        <v>95</v>
      </c>
      <c r="G34" s="3" t="s">
        <v>3209</v>
      </c>
    </row>
    <row r="35" spans="1:7" ht="45" customHeight="1" x14ac:dyDescent="0.25">
      <c r="A35" s="3" t="s">
        <v>306</v>
      </c>
      <c r="B35" s="3" t="s">
        <v>12325</v>
      </c>
      <c r="C35" s="3" t="s">
        <v>3209</v>
      </c>
      <c r="D35" s="3" t="s">
        <v>3210</v>
      </c>
      <c r="E35" s="3" t="s">
        <v>3210</v>
      </c>
      <c r="F35" s="3" t="s">
        <v>95</v>
      </c>
      <c r="G35" s="3" t="s">
        <v>3209</v>
      </c>
    </row>
    <row r="36" spans="1:7" ht="45" customHeight="1" x14ac:dyDescent="0.25">
      <c r="A36" s="3" t="s">
        <v>311</v>
      </c>
      <c r="B36" s="3" t="s">
        <v>12326</v>
      </c>
      <c r="C36" s="3" t="s">
        <v>3209</v>
      </c>
      <c r="D36" s="3" t="s">
        <v>3210</v>
      </c>
      <c r="E36" s="3" t="s">
        <v>3210</v>
      </c>
      <c r="F36" s="3" t="s">
        <v>95</v>
      </c>
      <c r="G36" s="3" t="s">
        <v>3209</v>
      </c>
    </row>
    <row r="37" spans="1:7" ht="45" customHeight="1" x14ac:dyDescent="0.25">
      <c r="A37" s="3" t="s">
        <v>317</v>
      </c>
      <c r="B37" s="3" t="s">
        <v>12327</v>
      </c>
      <c r="C37" s="3" t="s">
        <v>3209</v>
      </c>
      <c r="D37" s="3" t="s">
        <v>3210</v>
      </c>
      <c r="E37" s="3" t="s">
        <v>3210</v>
      </c>
      <c r="F37" s="3" t="s">
        <v>95</v>
      </c>
      <c r="G37" s="3" t="s">
        <v>3209</v>
      </c>
    </row>
    <row r="38" spans="1:7" ht="45" customHeight="1" x14ac:dyDescent="0.25">
      <c r="A38" s="3" t="s">
        <v>322</v>
      </c>
      <c r="B38" s="3" t="s">
        <v>12328</v>
      </c>
      <c r="C38" s="3" t="s">
        <v>3209</v>
      </c>
      <c r="D38" s="3" t="s">
        <v>3210</v>
      </c>
      <c r="E38" s="3" t="s">
        <v>3210</v>
      </c>
      <c r="F38" s="3" t="s">
        <v>95</v>
      </c>
      <c r="G38" s="3" t="s">
        <v>3209</v>
      </c>
    </row>
    <row r="39" spans="1:7" ht="45" customHeight="1" x14ac:dyDescent="0.25">
      <c r="A39" s="3" t="s">
        <v>328</v>
      </c>
      <c r="B39" s="3" t="s">
        <v>12329</v>
      </c>
      <c r="C39" s="3" t="s">
        <v>3209</v>
      </c>
      <c r="D39" s="3" t="s">
        <v>3210</v>
      </c>
      <c r="E39" s="3" t="s">
        <v>3210</v>
      </c>
      <c r="F39" s="3" t="s">
        <v>95</v>
      </c>
      <c r="G39" s="3" t="s">
        <v>3209</v>
      </c>
    </row>
    <row r="40" spans="1:7" ht="45" customHeight="1" x14ac:dyDescent="0.25">
      <c r="A40" s="3" t="s">
        <v>337</v>
      </c>
      <c r="B40" s="3" t="s">
        <v>12330</v>
      </c>
      <c r="C40" s="3" t="s">
        <v>3209</v>
      </c>
      <c r="D40" s="3" t="s">
        <v>3210</v>
      </c>
      <c r="E40" s="3" t="s">
        <v>3210</v>
      </c>
      <c r="F40" s="3" t="s">
        <v>95</v>
      </c>
      <c r="G40" s="3" t="s">
        <v>3209</v>
      </c>
    </row>
    <row r="41" spans="1:7" ht="45" customHeight="1" x14ac:dyDescent="0.25">
      <c r="A41" s="3" t="s">
        <v>344</v>
      </c>
      <c r="B41" s="3" t="s">
        <v>12331</v>
      </c>
      <c r="C41" s="3" t="s">
        <v>3209</v>
      </c>
      <c r="D41" s="3" t="s">
        <v>3210</v>
      </c>
      <c r="E41" s="3" t="s">
        <v>3210</v>
      </c>
      <c r="F41" s="3" t="s">
        <v>95</v>
      </c>
      <c r="G41" s="3" t="s">
        <v>3209</v>
      </c>
    </row>
    <row r="42" spans="1:7" ht="45" customHeight="1" x14ac:dyDescent="0.25">
      <c r="A42" s="3" t="s">
        <v>351</v>
      </c>
      <c r="B42" s="3" t="s">
        <v>12332</v>
      </c>
      <c r="C42" s="3" t="s">
        <v>3209</v>
      </c>
      <c r="D42" s="3" t="s">
        <v>3210</v>
      </c>
      <c r="E42" s="3" t="s">
        <v>3210</v>
      </c>
      <c r="F42" s="3" t="s">
        <v>95</v>
      </c>
      <c r="G42" s="3" t="s">
        <v>3209</v>
      </c>
    </row>
    <row r="43" spans="1:7" ht="45" customHeight="1" x14ac:dyDescent="0.25">
      <c r="A43" s="3" t="s">
        <v>359</v>
      </c>
      <c r="B43" s="3" t="s">
        <v>12333</v>
      </c>
      <c r="C43" s="3" t="s">
        <v>3209</v>
      </c>
      <c r="D43" s="3" t="s">
        <v>3210</v>
      </c>
      <c r="E43" s="3" t="s">
        <v>3210</v>
      </c>
      <c r="F43" s="3" t="s">
        <v>95</v>
      </c>
      <c r="G43" s="3" t="s">
        <v>3209</v>
      </c>
    </row>
    <row r="44" spans="1:7" ht="45" customHeight="1" x14ac:dyDescent="0.25">
      <c r="A44" s="3" t="s">
        <v>364</v>
      </c>
      <c r="B44" s="3" t="s">
        <v>12334</v>
      </c>
      <c r="C44" s="3" t="s">
        <v>3209</v>
      </c>
      <c r="D44" s="3" t="s">
        <v>3210</v>
      </c>
      <c r="E44" s="3" t="s">
        <v>3210</v>
      </c>
      <c r="F44" s="3" t="s">
        <v>95</v>
      </c>
      <c r="G44" s="3" t="s">
        <v>3209</v>
      </c>
    </row>
    <row r="45" spans="1:7" ht="45" customHeight="1" x14ac:dyDescent="0.25">
      <c r="A45" s="3" t="s">
        <v>370</v>
      </c>
      <c r="B45" s="3" t="s">
        <v>12335</v>
      </c>
      <c r="C45" s="3" t="s">
        <v>3209</v>
      </c>
      <c r="D45" s="3" t="s">
        <v>3210</v>
      </c>
      <c r="E45" s="3" t="s">
        <v>3210</v>
      </c>
      <c r="F45" s="3" t="s">
        <v>95</v>
      </c>
      <c r="G45" s="3" t="s">
        <v>3209</v>
      </c>
    </row>
    <row r="46" spans="1:7" ht="45" customHeight="1" x14ac:dyDescent="0.25">
      <c r="A46" s="3" t="s">
        <v>373</v>
      </c>
      <c r="B46" s="3" t="s">
        <v>12336</v>
      </c>
      <c r="C46" s="3" t="s">
        <v>3209</v>
      </c>
      <c r="D46" s="3" t="s">
        <v>3210</v>
      </c>
      <c r="E46" s="3" t="s">
        <v>3210</v>
      </c>
      <c r="F46" s="3" t="s">
        <v>95</v>
      </c>
      <c r="G46" s="3" t="s">
        <v>3209</v>
      </c>
    </row>
    <row r="47" spans="1:7" ht="45" customHeight="1" x14ac:dyDescent="0.25">
      <c r="A47" s="3" t="s">
        <v>379</v>
      </c>
      <c r="B47" s="3" t="s">
        <v>12337</v>
      </c>
      <c r="C47" s="3" t="s">
        <v>3209</v>
      </c>
      <c r="D47" s="3" t="s">
        <v>3210</v>
      </c>
      <c r="E47" s="3" t="s">
        <v>3210</v>
      </c>
      <c r="F47" s="3" t="s">
        <v>95</v>
      </c>
      <c r="G47" s="3" t="s">
        <v>3209</v>
      </c>
    </row>
    <row r="48" spans="1:7" ht="45" customHeight="1" x14ac:dyDescent="0.25">
      <c r="A48" s="3" t="s">
        <v>384</v>
      </c>
      <c r="B48" s="3" t="s">
        <v>12338</v>
      </c>
      <c r="C48" s="3" t="s">
        <v>3209</v>
      </c>
      <c r="D48" s="3" t="s">
        <v>3210</v>
      </c>
      <c r="E48" s="3" t="s">
        <v>3210</v>
      </c>
      <c r="F48" s="3" t="s">
        <v>95</v>
      </c>
      <c r="G48" s="3" t="s">
        <v>3209</v>
      </c>
    </row>
    <row r="49" spans="1:7" ht="45" customHeight="1" x14ac:dyDescent="0.25">
      <c r="A49" s="3" t="s">
        <v>391</v>
      </c>
      <c r="B49" s="3" t="s">
        <v>12339</v>
      </c>
      <c r="C49" s="3" t="s">
        <v>3209</v>
      </c>
      <c r="D49" s="3" t="s">
        <v>3210</v>
      </c>
      <c r="E49" s="3" t="s">
        <v>3210</v>
      </c>
      <c r="F49" s="3" t="s">
        <v>95</v>
      </c>
      <c r="G49" s="3" t="s">
        <v>3209</v>
      </c>
    </row>
    <row r="50" spans="1:7" ht="45" customHeight="1" x14ac:dyDescent="0.25">
      <c r="A50" s="3" t="s">
        <v>396</v>
      </c>
      <c r="B50" s="3" t="s">
        <v>12340</v>
      </c>
      <c r="C50" s="3" t="s">
        <v>3209</v>
      </c>
      <c r="D50" s="3" t="s">
        <v>3210</v>
      </c>
      <c r="E50" s="3" t="s">
        <v>3210</v>
      </c>
      <c r="F50" s="3" t="s">
        <v>95</v>
      </c>
      <c r="G50" s="3" t="s">
        <v>3209</v>
      </c>
    </row>
    <row r="51" spans="1:7" ht="45" customHeight="1" x14ac:dyDescent="0.25">
      <c r="A51" s="3" t="s">
        <v>400</v>
      </c>
      <c r="B51" s="3" t="s">
        <v>12341</v>
      </c>
      <c r="C51" s="3" t="s">
        <v>3209</v>
      </c>
      <c r="D51" s="3" t="s">
        <v>3210</v>
      </c>
      <c r="E51" s="3" t="s">
        <v>3210</v>
      </c>
      <c r="F51" s="3" t="s">
        <v>95</v>
      </c>
      <c r="G51" s="3" t="s">
        <v>3209</v>
      </c>
    </row>
    <row r="52" spans="1:7" ht="45" customHeight="1" x14ac:dyDescent="0.25">
      <c r="A52" s="3" t="s">
        <v>404</v>
      </c>
      <c r="B52" s="3" t="s">
        <v>12342</v>
      </c>
      <c r="C52" s="3" t="s">
        <v>3209</v>
      </c>
      <c r="D52" s="3" t="s">
        <v>3210</v>
      </c>
      <c r="E52" s="3" t="s">
        <v>3210</v>
      </c>
      <c r="F52" s="3" t="s">
        <v>95</v>
      </c>
      <c r="G52" s="3" t="s">
        <v>3209</v>
      </c>
    </row>
    <row r="53" spans="1:7" ht="45" customHeight="1" x14ac:dyDescent="0.25">
      <c r="A53" s="3" t="s">
        <v>410</v>
      </c>
      <c r="B53" s="3" t="s">
        <v>12343</v>
      </c>
      <c r="C53" s="3" t="s">
        <v>3209</v>
      </c>
      <c r="D53" s="3" t="s">
        <v>3210</v>
      </c>
      <c r="E53" s="3" t="s">
        <v>3210</v>
      </c>
      <c r="F53" s="3" t="s">
        <v>95</v>
      </c>
      <c r="G53" s="3" t="s">
        <v>3209</v>
      </c>
    </row>
    <row r="54" spans="1:7" ht="45" customHeight="1" x14ac:dyDescent="0.25">
      <c r="A54" s="3" t="s">
        <v>415</v>
      </c>
      <c r="B54" s="3" t="s">
        <v>12344</v>
      </c>
      <c r="C54" s="3" t="s">
        <v>3209</v>
      </c>
      <c r="D54" s="3" t="s">
        <v>3210</v>
      </c>
      <c r="E54" s="3" t="s">
        <v>3210</v>
      </c>
      <c r="F54" s="3" t="s">
        <v>95</v>
      </c>
      <c r="G54" s="3" t="s">
        <v>3209</v>
      </c>
    </row>
    <row r="55" spans="1:7" ht="45" customHeight="1" x14ac:dyDescent="0.25">
      <c r="A55" s="3" t="s">
        <v>421</v>
      </c>
      <c r="B55" s="3" t="s">
        <v>12345</v>
      </c>
      <c r="C55" s="3" t="s">
        <v>3209</v>
      </c>
      <c r="D55" s="3" t="s">
        <v>3210</v>
      </c>
      <c r="E55" s="3" t="s">
        <v>3210</v>
      </c>
      <c r="F55" s="3" t="s">
        <v>95</v>
      </c>
      <c r="G55" s="3" t="s">
        <v>3209</v>
      </c>
    </row>
    <row r="56" spans="1:7" ht="45" customHeight="1" x14ac:dyDescent="0.25">
      <c r="A56" s="3" t="s">
        <v>426</v>
      </c>
      <c r="B56" s="3" t="s">
        <v>12346</v>
      </c>
      <c r="C56" s="3" t="s">
        <v>3209</v>
      </c>
      <c r="D56" s="3" t="s">
        <v>3210</v>
      </c>
      <c r="E56" s="3" t="s">
        <v>3210</v>
      </c>
      <c r="F56" s="3" t="s">
        <v>95</v>
      </c>
      <c r="G56" s="3" t="s">
        <v>3209</v>
      </c>
    </row>
    <row r="57" spans="1:7" ht="45" customHeight="1" x14ac:dyDescent="0.25">
      <c r="A57" s="3" t="s">
        <v>431</v>
      </c>
      <c r="B57" s="3" t="s">
        <v>12347</v>
      </c>
      <c r="C57" s="3" t="s">
        <v>3209</v>
      </c>
      <c r="D57" s="3" t="s">
        <v>3210</v>
      </c>
      <c r="E57" s="3" t="s">
        <v>3210</v>
      </c>
      <c r="F57" s="3" t="s">
        <v>95</v>
      </c>
      <c r="G57" s="3" t="s">
        <v>3209</v>
      </c>
    </row>
    <row r="58" spans="1:7" ht="45" customHeight="1" x14ac:dyDescent="0.25">
      <c r="A58" s="3" t="s">
        <v>435</v>
      </c>
      <c r="B58" s="3" t="s">
        <v>12348</v>
      </c>
      <c r="C58" s="3" t="s">
        <v>3209</v>
      </c>
      <c r="D58" s="3" t="s">
        <v>3210</v>
      </c>
      <c r="E58" s="3" t="s">
        <v>3210</v>
      </c>
      <c r="F58" s="3" t="s">
        <v>95</v>
      </c>
      <c r="G58" s="3" t="s">
        <v>3209</v>
      </c>
    </row>
    <row r="59" spans="1:7" ht="45" customHeight="1" x14ac:dyDescent="0.25">
      <c r="A59" s="3" t="s">
        <v>442</v>
      </c>
      <c r="B59" s="3" t="s">
        <v>12349</v>
      </c>
      <c r="C59" s="3" t="s">
        <v>3209</v>
      </c>
      <c r="D59" s="3" t="s">
        <v>3210</v>
      </c>
      <c r="E59" s="3" t="s">
        <v>3210</v>
      </c>
      <c r="F59" s="3" t="s">
        <v>95</v>
      </c>
      <c r="G59" s="3" t="s">
        <v>3209</v>
      </c>
    </row>
    <row r="60" spans="1:7" ht="45" customHeight="1" x14ac:dyDescent="0.25">
      <c r="A60" s="3" t="s">
        <v>445</v>
      </c>
      <c r="B60" s="3" t="s">
        <v>12350</v>
      </c>
      <c r="C60" s="3" t="s">
        <v>3209</v>
      </c>
      <c r="D60" s="3" t="s">
        <v>3210</v>
      </c>
      <c r="E60" s="3" t="s">
        <v>3210</v>
      </c>
      <c r="F60" s="3" t="s">
        <v>95</v>
      </c>
      <c r="G60" s="3" t="s">
        <v>3209</v>
      </c>
    </row>
    <row r="61" spans="1:7" ht="45" customHeight="1" x14ac:dyDescent="0.25">
      <c r="A61" s="3" t="s">
        <v>449</v>
      </c>
      <c r="B61" s="3" t="s">
        <v>12351</v>
      </c>
      <c r="C61" s="3" t="s">
        <v>3209</v>
      </c>
      <c r="D61" s="3" t="s">
        <v>3210</v>
      </c>
      <c r="E61" s="3" t="s">
        <v>3210</v>
      </c>
      <c r="F61" s="3" t="s">
        <v>95</v>
      </c>
      <c r="G61" s="3" t="s">
        <v>3209</v>
      </c>
    </row>
    <row r="62" spans="1:7" ht="45" customHeight="1" x14ac:dyDescent="0.25">
      <c r="A62" s="3" t="s">
        <v>453</v>
      </c>
      <c r="B62" s="3" t="s">
        <v>12352</v>
      </c>
      <c r="C62" s="3" t="s">
        <v>3209</v>
      </c>
      <c r="D62" s="3" t="s">
        <v>3210</v>
      </c>
      <c r="E62" s="3" t="s">
        <v>3210</v>
      </c>
      <c r="F62" s="3" t="s">
        <v>95</v>
      </c>
      <c r="G62" s="3" t="s">
        <v>3209</v>
      </c>
    </row>
    <row r="63" spans="1:7" ht="45" customHeight="1" x14ac:dyDescent="0.25">
      <c r="A63" s="3" t="s">
        <v>458</v>
      </c>
      <c r="B63" s="3" t="s">
        <v>12353</v>
      </c>
      <c r="C63" s="3" t="s">
        <v>3209</v>
      </c>
      <c r="D63" s="3" t="s">
        <v>3210</v>
      </c>
      <c r="E63" s="3" t="s">
        <v>3210</v>
      </c>
      <c r="F63" s="3" t="s">
        <v>95</v>
      </c>
      <c r="G63" s="3" t="s">
        <v>3209</v>
      </c>
    </row>
    <row r="64" spans="1:7" ht="45" customHeight="1" x14ac:dyDescent="0.25">
      <c r="A64" s="3" t="s">
        <v>463</v>
      </c>
      <c r="B64" s="3" t="s">
        <v>12354</v>
      </c>
      <c r="C64" s="3" t="s">
        <v>3209</v>
      </c>
      <c r="D64" s="3" t="s">
        <v>3210</v>
      </c>
      <c r="E64" s="3" t="s">
        <v>3210</v>
      </c>
      <c r="F64" s="3" t="s">
        <v>95</v>
      </c>
      <c r="G64" s="3" t="s">
        <v>3209</v>
      </c>
    </row>
    <row r="65" spans="1:7" ht="45" customHeight="1" x14ac:dyDescent="0.25">
      <c r="A65" s="3" t="s">
        <v>468</v>
      </c>
      <c r="B65" s="3" t="s">
        <v>12355</v>
      </c>
      <c r="C65" s="3" t="s">
        <v>3209</v>
      </c>
      <c r="D65" s="3" t="s">
        <v>3210</v>
      </c>
      <c r="E65" s="3" t="s">
        <v>3210</v>
      </c>
      <c r="F65" s="3" t="s">
        <v>95</v>
      </c>
      <c r="G65" s="3" t="s">
        <v>3209</v>
      </c>
    </row>
    <row r="66" spans="1:7" ht="45" customHeight="1" x14ac:dyDescent="0.25">
      <c r="A66" s="3" t="s">
        <v>474</v>
      </c>
      <c r="B66" s="3" t="s">
        <v>12356</v>
      </c>
      <c r="C66" s="3" t="s">
        <v>3209</v>
      </c>
      <c r="D66" s="3" t="s">
        <v>3210</v>
      </c>
      <c r="E66" s="3" t="s">
        <v>3210</v>
      </c>
      <c r="F66" s="3" t="s">
        <v>95</v>
      </c>
      <c r="G66" s="3" t="s">
        <v>3209</v>
      </c>
    </row>
    <row r="67" spans="1:7" ht="45" customHeight="1" x14ac:dyDescent="0.25">
      <c r="A67" s="3" t="s">
        <v>480</v>
      </c>
      <c r="B67" s="3" t="s">
        <v>12357</v>
      </c>
      <c r="C67" s="3" t="s">
        <v>3209</v>
      </c>
      <c r="D67" s="3" t="s">
        <v>3210</v>
      </c>
      <c r="E67" s="3" t="s">
        <v>3210</v>
      </c>
      <c r="F67" s="3" t="s">
        <v>95</v>
      </c>
      <c r="G67" s="3" t="s">
        <v>3209</v>
      </c>
    </row>
    <row r="68" spans="1:7" ht="45" customHeight="1" x14ac:dyDescent="0.25">
      <c r="A68" s="3" t="s">
        <v>488</v>
      </c>
      <c r="B68" s="3" t="s">
        <v>12358</v>
      </c>
      <c r="C68" s="3" t="s">
        <v>3209</v>
      </c>
      <c r="D68" s="3" t="s">
        <v>3210</v>
      </c>
      <c r="E68" s="3" t="s">
        <v>3210</v>
      </c>
      <c r="F68" s="3" t="s">
        <v>95</v>
      </c>
      <c r="G68" s="3" t="s">
        <v>3209</v>
      </c>
    </row>
    <row r="69" spans="1:7" ht="45" customHeight="1" x14ac:dyDescent="0.25">
      <c r="A69" s="3" t="s">
        <v>491</v>
      </c>
      <c r="B69" s="3" t="s">
        <v>12359</v>
      </c>
      <c r="C69" s="3" t="s">
        <v>3209</v>
      </c>
      <c r="D69" s="3" t="s">
        <v>3210</v>
      </c>
      <c r="E69" s="3" t="s">
        <v>3210</v>
      </c>
      <c r="F69" s="3" t="s">
        <v>95</v>
      </c>
      <c r="G69" s="3" t="s">
        <v>3209</v>
      </c>
    </row>
    <row r="70" spans="1:7" ht="45" customHeight="1" x14ac:dyDescent="0.25">
      <c r="A70" s="3" t="s">
        <v>497</v>
      </c>
      <c r="B70" s="3" t="s">
        <v>12360</v>
      </c>
      <c r="C70" s="3" t="s">
        <v>3209</v>
      </c>
      <c r="D70" s="3" t="s">
        <v>3210</v>
      </c>
      <c r="E70" s="3" t="s">
        <v>3210</v>
      </c>
      <c r="F70" s="3" t="s">
        <v>95</v>
      </c>
      <c r="G70" s="3" t="s">
        <v>3209</v>
      </c>
    </row>
    <row r="71" spans="1:7" ht="45" customHeight="1" x14ac:dyDescent="0.25">
      <c r="A71" s="3" t="s">
        <v>509</v>
      </c>
      <c r="B71" s="3" t="s">
        <v>12361</v>
      </c>
      <c r="C71" s="3" t="s">
        <v>3209</v>
      </c>
      <c r="D71" s="3" t="s">
        <v>3210</v>
      </c>
      <c r="E71" s="3" t="s">
        <v>3210</v>
      </c>
      <c r="F71" s="3" t="s">
        <v>95</v>
      </c>
      <c r="G71" s="3" t="s">
        <v>3209</v>
      </c>
    </row>
    <row r="72" spans="1:7" ht="45" customHeight="1" x14ac:dyDescent="0.25">
      <c r="A72" s="3" t="s">
        <v>519</v>
      </c>
      <c r="B72" s="3" t="s">
        <v>12362</v>
      </c>
      <c r="C72" s="3" t="s">
        <v>3209</v>
      </c>
      <c r="D72" s="3" t="s">
        <v>3210</v>
      </c>
      <c r="E72" s="3" t="s">
        <v>3210</v>
      </c>
      <c r="F72" s="3" t="s">
        <v>95</v>
      </c>
      <c r="G72" s="3" t="s">
        <v>3209</v>
      </c>
    </row>
    <row r="73" spans="1:7" ht="45" customHeight="1" x14ac:dyDescent="0.25">
      <c r="A73" s="3" t="s">
        <v>528</v>
      </c>
      <c r="B73" s="3" t="s">
        <v>12363</v>
      </c>
      <c r="C73" s="3" t="s">
        <v>3209</v>
      </c>
      <c r="D73" s="3" t="s">
        <v>3210</v>
      </c>
      <c r="E73" s="3" t="s">
        <v>3210</v>
      </c>
      <c r="F73" s="3" t="s">
        <v>95</v>
      </c>
      <c r="G73" s="3" t="s">
        <v>3209</v>
      </c>
    </row>
    <row r="74" spans="1:7" ht="45" customHeight="1" x14ac:dyDescent="0.25">
      <c r="A74" s="3" t="s">
        <v>535</v>
      </c>
      <c r="B74" s="3" t="s">
        <v>12364</v>
      </c>
      <c r="C74" s="3" t="s">
        <v>3209</v>
      </c>
      <c r="D74" s="3" t="s">
        <v>3210</v>
      </c>
      <c r="E74" s="3" t="s">
        <v>3210</v>
      </c>
      <c r="F74" s="3" t="s">
        <v>95</v>
      </c>
      <c r="G74" s="3" t="s">
        <v>3209</v>
      </c>
    </row>
    <row r="75" spans="1:7" ht="45" customHeight="1" x14ac:dyDescent="0.25">
      <c r="A75" s="3" t="s">
        <v>539</v>
      </c>
      <c r="B75" s="3" t="s">
        <v>12365</v>
      </c>
      <c r="C75" s="3" t="s">
        <v>3209</v>
      </c>
      <c r="D75" s="3" t="s">
        <v>3210</v>
      </c>
      <c r="E75" s="3" t="s">
        <v>3210</v>
      </c>
      <c r="F75" s="3" t="s">
        <v>95</v>
      </c>
      <c r="G75" s="3" t="s">
        <v>3209</v>
      </c>
    </row>
    <row r="76" spans="1:7" ht="45" customHeight="1" x14ac:dyDescent="0.25">
      <c r="A76" s="3" t="s">
        <v>546</v>
      </c>
      <c r="B76" s="3" t="s">
        <v>12366</v>
      </c>
      <c r="C76" s="3" t="s">
        <v>3209</v>
      </c>
      <c r="D76" s="3" t="s">
        <v>3210</v>
      </c>
      <c r="E76" s="3" t="s">
        <v>3210</v>
      </c>
      <c r="F76" s="3" t="s">
        <v>95</v>
      </c>
      <c r="G76" s="3" t="s">
        <v>3209</v>
      </c>
    </row>
    <row r="77" spans="1:7" ht="45" customHeight="1" x14ac:dyDescent="0.25">
      <c r="A77" s="3" t="s">
        <v>552</v>
      </c>
      <c r="B77" s="3" t="s">
        <v>12367</v>
      </c>
      <c r="C77" s="3" t="s">
        <v>3209</v>
      </c>
      <c r="D77" s="3" t="s">
        <v>3210</v>
      </c>
      <c r="E77" s="3" t="s">
        <v>3210</v>
      </c>
      <c r="F77" s="3" t="s">
        <v>95</v>
      </c>
      <c r="G77" s="3" t="s">
        <v>3209</v>
      </c>
    </row>
    <row r="78" spans="1:7" ht="45" customHeight="1" x14ac:dyDescent="0.25">
      <c r="A78" s="3" t="s">
        <v>557</v>
      </c>
      <c r="B78" s="3" t="s">
        <v>12368</v>
      </c>
      <c r="C78" s="3" t="s">
        <v>3209</v>
      </c>
      <c r="D78" s="3" t="s">
        <v>3210</v>
      </c>
      <c r="E78" s="3" t="s">
        <v>3210</v>
      </c>
      <c r="F78" s="3" t="s">
        <v>95</v>
      </c>
      <c r="G78" s="3" t="s">
        <v>3209</v>
      </c>
    </row>
    <row r="79" spans="1:7" ht="45" customHeight="1" x14ac:dyDescent="0.25">
      <c r="A79" s="3" t="s">
        <v>563</v>
      </c>
      <c r="B79" s="3" t="s">
        <v>12369</v>
      </c>
      <c r="C79" s="3" t="s">
        <v>3209</v>
      </c>
      <c r="D79" s="3" t="s">
        <v>3210</v>
      </c>
      <c r="E79" s="3" t="s">
        <v>3210</v>
      </c>
      <c r="F79" s="3" t="s">
        <v>95</v>
      </c>
      <c r="G79" s="3" t="s">
        <v>3209</v>
      </c>
    </row>
    <row r="80" spans="1:7" ht="45" customHeight="1" x14ac:dyDescent="0.25">
      <c r="A80" s="3" t="s">
        <v>568</v>
      </c>
      <c r="B80" s="3" t="s">
        <v>12370</v>
      </c>
      <c r="C80" s="3" t="s">
        <v>3209</v>
      </c>
      <c r="D80" s="3" t="s">
        <v>3210</v>
      </c>
      <c r="E80" s="3" t="s">
        <v>3210</v>
      </c>
      <c r="F80" s="3" t="s">
        <v>95</v>
      </c>
      <c r="G80" s="3" t="s">
        <v>3209</v>
      </c>
    </row>
    <row r="81" spans="1:7" ht="45" customHeight="1" x14ac:dyDescent="0.25">
      <c r="A81" s="3" t="s">
        <v>574</v>
      </c>
      <c r="B81" s="3" t="s">
        <v>12371</v>
      </c>
      <c r="C81" s="3" t="s">
        <v>3209</v>
      </c>
      <c r="D81" s="3" t="s">
        <v>3210</v>
      </c>
      <c r="E81" s="3" t="s">
        <v>3210</v>
      </c>
      <c r="F81" s="3" t="s">
        <v>95</v>
      </c>
      <c r="G81" s="3" t="s">
        <v>3209</v>
      </c>
    </row>
    <row r="82" spans="1:7" ht="45" customHeight="1" x14ac:dyDescent="0.25">
      <c r="A82" s="3" t="s">
        <v>582</v>
      </c>
      <c r="B82" s="3" t="s">
        <v>12372</v>
      </c>
      <c r="C82" s="3" t="s">
        <v>3209</v>
      </c>
      <c r="D82" s="3" t="s">
        <v>3210</v>
      </c>
      <c r="E82" s="3" t="s">
        <v>3210</v>
      </c>
      <c r="F82" s="3" t="s">
        <v>95</v>
      </c>
      <c r="G82" s="3" t="s">
        <v>3209</v>
      </c>
    </row>
    <row r="83" spans="1:7" ht="45" customHeight="1" x14ac:dyDescent="0.25">
      <c r="A83" s="3" t="s">
        <v>584</v>
      </c>
      <c r="B83" s="3" t="s">
        <v>12373</v>
      </c>
      <c r="C83" s="3" t="s">
        <v>3209</v>
      </c>
      <c r="D83" s="3" t="s">
        <v>3210</v>
      </c>
      <c r="E83" s="3" t="s">
        <v>3210</v>
      </c>
      <c r="F83" s="3" t="s">
        <v>95</v>
      </c>
      <c r="G83" s="3" t="s">
        <v>3209</v>
      </c>
    </row>
    <row r="84" spans="1:7" ht="45" customHeight="1" x14ac:dyDescent="0.25">
      <c r="A84" s="3" t="s">
        <v>588</v>
      </c>
      <c r="B84" s="3" t="s">
        <v>12374</v>
      </c>
      <c r="C84" s="3" t="s">
        <v>3209</v>
      </c>
      <c r="D84" s="3" t="s">
        <v>3210</v>
      </c>
      <c r="E84" s="3" t="s">
        <v>3210</v>
      </c>
      <c r="F84" s="3" t="s">
        <v>95</v>
      </c>
      <c r="G84" s="3" t="s">
        <v>3209</v>
      </c>
    </row>
    <row r="85" spans="1:7" ht="45" customHeight="1" x14ac:dyDescent="0.25">
      <c r="A85" s="3" t="s">
        <v>593</v>
      </c>
      <c r="B85" s="3" t="s">
        <v>12375</v>
      </c>
      <c r="C85" s="3" t="s">
        <v>3209</v>
      </c>
      <c r="D85" s="3" t="s">
        <v>3210</v>
      </c>
      <c r="E85" s="3" t="s">
        <v>3210</v>
      </c>
      <c r="F85" s="3" t="s">
        <v>95</v>
      </c>
      <c r="G85" s="3" t="s">
        <v>3209</v>
      </c>
    </row>
    <row r="86" spans="1:7" ht="45" customHeight="1" x14ac:dyDescent="0.25">
      <c r="A86" s="3" t="s">
        <v>596</v>
      </c>
      <c r="B86" s="3" t="s">
        <v>12376</v>
      </c>
      <c r="C86" s="3" t="s">
        <v>3209</v>
      </c>
      <c r="D86" s="3" t="s">
        <v>3210</v>
      </c>
      <c r="E86" s="3" t="s">
        <v>3210</v>
      </c>
      <c r="F86" s="3" t="s">
        <v>95</v>
      </c>
      <c r="G86" s="3" t="s">
        <v>3209</v>
      </c>
    </row>
    <row r="87" spans="1:7" ht="45" customHeight="1" x14ac:dyDescent="0.25">
      <c r="A87" s="3" t="s">
        <v>599</v>
      </c>
      <c r="B87" s="3" t="s">
        <v>12377</v>
      </c>
      <c r="C87" s="3" t="s">
        <v>3209</v>
      </c>
      <c r="D87" s="3" t="s">
        <v>3210</v>
      </c>
      <c r="E87" s="3" t="s">
        <v>3210</v>
      </c>
      <c r="F87" s="3" t="s">
        <v>95</v>
      </c>
      <c r="G87" s="3" t="s">
        <v>3209</v>
      </c>
    </row>
    <row r="88" spans="1:7" ht="45" customHeight="1" x14ac:dyDescent="0.25">
      <c r="A88" s="3" t="s">
        <v>602</v>
      </c>
      <c r="B88" s="3" t="s">
        <v>12378</v>
      </c>
      <c r="C88" s="3" t="s">
        <v>3209</v>
      </c>
      <c r="D88" s="3" t="s">
        <v>3210</v>
      </c>
      <c r="E88" s="3" t="s">
        <v>3210</v>
      </c>
      <c r="F88" s="3" t="s">
        <v>95</v>
      </c>
      <c r="G88" s="3" t="s">
        <v>3209</v>
      </c>
    </row>
    <row r="89" spans="1:7" ht="45" customHeight="1" x14ac:dyDescent="0.25">
      <c r="A89" s="3" t="s">
        <v>606</v>
      </c>
      <c r="B89" s="3" t="s">
        <v>12379</v>
      </c>
      <c r="C89" s="3" t="s">
        <v>3209</v>
      </c>
      <c r="D89" s="3" t="s">
        <v>3210</v>
      </c>
      <c r="E89" s="3" t="s">
        <v>3210</v>
      </c>
      <c r="F89" s="3" t="s">
        <v>95</v>
      </c>
      <c r="G89" s="3" t="s">
        <v>3209</v>
      </c>
    </row>
    <row r="90" spans="1:7" ht="45" customHeight="1" x14ac:dyDescent="0.25">
      <c r="A90" s="3" t="s">
        <v>610</v>
      </c>
      <c r="B90" s="3" t="s">
        <v>12380</v>
      </c>
      <c r="C90" s="3" t="s">
        <v>3209</v>
      </c>
      <c r="D90" s="3" t="s">
        <v>3210</v>
      </c>
      <c r="E90" s="3" t="s">
        <v>3210</v>
      </c>
      <c r="F90" s="3" t="s">
        <v>95</v>
      </c>
      <c r="G90" s="3" t="s">
        <v>3209</v>
      </c>
    </row>
    <row r="91" spans="1:7" ht="45" customHeight="1" x14ac:dyDescent="0.25">
      <c r="A91" s="3" t="s">
        <v>614</v>
      </c>
      <c r="B91" s="3" t="s">
        <v>12381</v>
      </c>
      <c r="C91" s="3" t="s">
        <v>3209</v>
      </c>
      <c r="D91" s="3" t="s">
        <v>3210</v>
      </c>
      <c r="E91" s="3" t="s">
        <v>3210</v>
      </c>
      <c r="F91" s="3" t="s">
        <v>95</v>
      </c>
      <c r="G91" s="3" t="s">
        <v>3209</v>
      </c>
    </row>
    <row r="92" spans="1:7" ht="45" customHeight="1" x14ac:dyDescent="0.25">
      <c r="A92" s="3" t="s">
        <v>618</v>
      </c>
      <c r="B92" s="3" t="s">
        <v>12382</v>
      </c>
      <c r="C92" s="3" t="s">
        <v>3209</v>
      </c>
      <c r="D92" s="3" t="s">
        <v>3210</v>
      </c>
      <c r="E92" s="3" t="s">
        <v>3210</v>
      </c>
      <c r="F92" s="3" t="s">
        <v>95</v>
      </c>
      <c r="G92" s="3" t="s">
        <v>3209</v>
      </c>
    </row>
    <row r="93" spans="1:7" ht="45" customHeight="1" x14ac:dyDescent="0.25">
      <c r="A93" s="3" t="s">
        <v>623</v>
      </c>
      <c r="B93" s="3" t="s">
        <v>12383</v>
      </c>
      <c r="C93" s="3" t="s">
        <v>3209</v>
      </c>
      <c r="D93" s="3" t="s">
        <v>3210</v>
      </c>
      <c r="E93" s="3" t="s">
        <v>3210</v>
      </c>
      <c r="F93" s="3" t="s">
        <v>95</v>
      </c>
      <c r="G93" s="3" t="s">
        <v>3209</v>
      </c>
    </row>
    <row r="94" spans="1:7" ht="45" customHeight="1" x14ac:dyDescent="0.25">
      <c r="A94" s="3" t="s">
        <v>626</v>
      </c>
      <c r="B94" s="3" t="s">
        <v>12384</v>
      </c>
      <c r="C94" s="3" t="s">
        <v>3209</v>
      </c>
      <c r="D94" s="3" t="s">
        <v>3210</v>
      </c>
      <c r="E94" s="3" t="s">
        <v>3210</v>
      </c>
      <c r="F94" s="3" t="s">
        <v>95</v>
      </c>
      <c r="G94" s="3" t="s">
        <v>3209</v>
      </c>
    </row>
    <row r="95" spans="1:7" ht="45" customHeight="1" x14ac:dyDescent="0.25">
      <c r="A95" s="3" t="s">
        <v>630</v>
      </c>
      <c r="B95" s="3" t="s">
        <v>12385</v>
      </c>
      <c r="C95" s="3" t="s">
        <v>3209</v>
      </c>
      <c r="D95" s="3" t="s">
        <v>3210</v>
      </c>
      <c r="E95" s="3" t="s">
        <v>3210</v>
      </c>
      <c r="F95" s="3" t="s">
        <v>95</v>
      </c>
      <c r="G95" s="3" t="s">
        <v>3209</v>
      </c>
    </row>
    <row r="96" spans="1:7" ht="45" customHeight="1" x14ac:dyDescent="0.25">
      <c r="A96" s="3" t="s">
        <v>638</v>
      </c>
      <c r="B96" s="3" t="s">
        <v>12386</v>
      </c>
      <c r="C96" s="3" t="s">
        <v>3209</v>
      </c>
      <c r="D96" s="3" t="s">
        <v>3210</v>
      </c>
      <c r="E96" s="3" t="s">
        <v>3210</v>
      </c>
      <c r="F96" s="3" t="s">
        <v>95</v>
      </c>
      <c r="G96" s="3" t="s">
        <v>3209</v>
      </c>
    </row>
    <row r="97" spans="1:7" ht="45" customHeight="1" x14ac:dyDescent="0.25">
      <c r="A97" s="3" t="s">
        <v>643</v>
      </c>
      <c r="B97" s="3" t="s">
        <v>12387</v>
      </c>
      <c r="C97" s="3" t="s">
        <v>3209</v>
      </c>
      <c r="D97" s="3" t="s">
        <v>3210</v>
      </c>
      <c r="E97" s="3" t="s">
        <v>3210</v>
      </c>
      <c r="F97" s="3" t="s">
        <v>95</v>
      </c>
      <c r="G97" s="3" t="s">
        <v>3209</v>
      </c>
    </row>
    <row r="98" spans="1:7" ht="45" customHeight="1" x14ac:dyDescent="0.25">
      <c r="A98" s="3" t="s">
        <v>647</v>
      </c>
      <c r="B98" s="3" t="s">
        <v>12388</v>
      </c>
      <c r="C98" s="3" t="s">
        <v>3209</v>
      </c>
      <c r="D98" s="3" t="s">
        <v>3210</v>
      </c>
      <c r="E98" s="3" t="s">
        <v>3210</v>
      </c>
      <c r="F98" s="3" t="s">
        <v>95</v>
      </c>
      <c r="G98" s="3" t="s">
        <v>3209</v>
      </c>
    </row>
    <row r="99" spans="1:7" ht="45" customHeight="1" x14ac:dyDescent="0.25">
      <c r="A99" s="3" t="s">
        <v>650</v>
      </c>
      <c r="B99" s="3" t="s">
        <v>12389</v>
      </c>
      <c r="C99" s="3" t="s">
        <v>3209</v>
      </c>
      <c r="D99" s="3" t="s">
        <v>3210</v>
      </c>
      <c r="E99" s="3" t="s">
        <v>3210</v>
      </c>
      <c r="F99" s="3" t="s">
        <v>95</v>
      </c>
      <c r="G99" s="3" t="s">
        <v>3209</v>
      </c>
    </row>
    <row r="100" spans="1:7" ht="45" customHeight="1" x14ac:dyDescent="0.25">
      <c r="A100" s="3" t="s">
        <v>653</v>
      </c>
      <c r="B100" s="3" t="s">
        <v>12390</v>
      </c>
      <c r="C100" s="3" t="s">
        <v>3209</v>
      </c>
      <c r="D100" s="3" t="s">
        <v>3210</v>
      </c>
      <c r="E100" s="3" t="s">
        <v>3210</v>
      </c>
      <c r="F100" s="3" t="s">
        <v>95</v>
      </c>
      <c r="G100" s="3" t="s">
        <v>3209</v>
      </c>
    </row>
    <row r="101" spans="1:7" ht="45" customHeight="1" x14ac:dyDescent="0.25">
      <c r="A101" s="3" t="s">
        <v>656</v>
      </c>
      <c r="B101" s="3" t="s">
        <v>12391</v>
      </c>
      <c r="C101" s="3" t="s">
        <v>3209</v>
      </c>
      <c r="D101" s="3" t="s">
        <v>3210</v>
      </c>
      <c r="E101" s="3" t="s">
        <v>3210</v>
      </c>
      <c r="F101" s="3" t="s">
        <v>95</v>
      </c>
      <c r="G101" s="3" t="s">
        <v>3209</v>
      </c>
    </row>
    <row r="102" spans="1:7" ht="45" customHeight="1" x14ac:dyDescent="0.25">
      <c r="A102" s="3" t="s">
        <v>661</v>
      </c>
      <c r="B102" s="3" t="s">
        <v>12392</v>
      </c>
      <c r="C102" s="3" t="s">
        <v>3209</v>
      </c>
      <c r="D102" s="3" t="s">
        <v>3210</v>
      </c>
      <c r="E102" s="3" t="s">
        <v>3210</v>
      </c>
      <c r="F102" s="3" t="s">
        <v>95</v>
      </c>
      <c r="G102" s="3" t="s">
        <v>3209</v>
      </c>
    </row>
    <row r="103" spans="1:7" ht="45" customHeight="1" x14ac:dyDescent="0.25">
      <c r="A103" s="3" t="s">
        <v>665</v>
      </c>
      <c r="B103" s="3" t="s">
        <v>12393</v>
      </c>
      <c r="C103" s="3" t="s">
        <v>3209</v>
      </c>
      <c r="D103" s="3" t="s">
        <v>3210</v>
      </c>
      <c r="E103" s="3" t="s">
        <v>3210</v>
      </c>
      <c r="F103" s="3" t="s">
        <v>95</v>
      </c>
      <c r="G103" s="3" t="s">
        <v>3209</v>
      </c>
    </row>
    <row r="104" spans="1:7" ht="45" customHeight="1" x14ac:dyDescent="0.25">
      <c r="A104" s="3" t="s">
        <v>669</v>
      </c>
      <c r="B104" s="3" t="s">
        <v>12394</v>
      </c>
      <c r="C104" s="3" t="s">
        <v>3209</v>
      </c>
      <c r="D104" s="3" t="s">
        <v>3210</v>
      </c>
      <c r="E104" s="3" t="s">
        <v>3210</v>
      </c>
      <c r="F104" s="3" t="s">
        <v>95</v>
      </c>
      <c r="G104" s="3" t="s">
        <v>3209</v>
      </c>
    </row>
    <row r="105" spans="1:7" ht="45" customHeight="1" x14ac:dyDescent="0.25">
      <c r="A105" s="3" t="s">
        <v>673</v>
      </c>
      <c r="B105" s="3" t="s">
        <v>12395</v>
      </c>
      <c r="C105" s="3" t="s">
        <v>3209</v>
      </c>
      <c r="D105" s="3" t="s">
        <v>3210</v>
      </c>
      <c r="E105" s="3" t="s">
        <v>3210</v>
      </c>
      <c r="F105" s="3" t="s">
        <v>95</v>
      </c>
      <c r="G105" s="3" t="s">
        <v>3209</v>
      </c>
    </row>
    <row r="106" spans="1:7" ht="45" customHeight="1" x14ac:dyDescent="0.25">
      <c r="A106" s="3" t="s">
        <v>678</v>
      </c>
      <c r="B106" s="3" t="s">
        <v>12396</v>
      </c>
      <c r="C106" s="3" t="s">
        <v>3209</v>
      </c>
      <c r="D106" s="3" t="s">
        <v>3210</v>
      </c>
      <c r="E106" s="3" t="s">
        <v>3210</v>
      </c>
      <c r="F106" s="3" t="s">
        <v>95</v>
      </c>
      <c r="G106" s="3" t="s">
        <v>3209</v>
      </c>
    </row>
    <row r="107" spans="1:7" ht="45" customHeight="1" x14ac:dyDescent="0.25">
      <c r="A107" s="3" t="s">
        <v>683</v>
      </c>
      <c r="B107" s="3" t="s">
        <v>12397</v>
      </c>
      <c r="C107" s="3" t="s">
        <v>3209</v>
      </c>
      <c r="D107" s="3" t="s">
        <v>3210</v>
      </c>
      <c r="E107" s="3" t="s">
        <v>3210</v>
      </c>
      <c r="F107" s="3" t="s">
        <v>95</v>
      </c>
      <c r="G107" s="3" t="s">
        <v>3209</v>
      </c>
    </row>
    <row r="108" spans="1:7" ht="45" customHeight="1" x14ac:dyDescent="0.25">
      <c r="A108" s="3" t="s">
        <v>686</v>
      </c>
      <c r="B108" s="3" t="s">
        <v>12398</v>
      </c>
      <c r="C108" s="3" t="s">
        <v>3209</v>
      </c>
      <c r="D108" s="3" t="s">
        <v>3210</v>
      </c>
      <c r="E108" s="3" t="s">
        <v>3210</v>
      </c>
      <c r="F108" s="3" t="s">
        <v>95</v>
      </c>
      <c r="G108" s="3" t="s">
        <v>3209</v>
      </c>
    </row>
    <row r="109" spans="1:7" ht="45" customHeight="1" x14ac:dyDescent="0.25">
      <c r="A109" s="3" t="s">
        <v>689</v>
      </c>
      <c r="B109" s="3" t="s">
        <v>12399</v>
      </c>
      <c r="C109" s="3" t="s">
        <v>3209</v>
      </c>
      <c r="D109" s="3" t="s">
        <v>3210</v>
      </c>
      <c r="E109" s="3" t="s">
        <v>3210</v>
      </c>
      <c r="F109" s="3" t="s">
        <v>95</v>
      </c>
      <c r="G109" s="3" t="s">
        <v>3209</v>
      </c>
    </row>
    <row r="110" spans="1:7" ht="45" customHeight="1" x14ac:dyDescent="0.25">
      <c r="A110" s="3" t="s">
        <v>692</v>
      </c>
      <c r="B110" s="3" t="s">
        <v>12400</v>
      </c>
      <c r="C110" s="3" t="s">
        <v>3209</v>
      </c>
      <c r="D110" s="3" t="s">
        <v>3210</v>
      </c>
      <c r="E110" s="3" t="s">
        <v>3210</v>
      </c>
      <c r="F110" s="3" t="s">
        <v>95</v>
      </c>
      <c r="G110" s="3" t="s">
        <v>3209</v>
      </c>
    </row>
    <row r="111" spans="1:7" ht="45" customHeight="1" x14ac:dyDescent="0.25">
      <c r="A111" s="3" t="s">
        <v>695</v>
      </c>
      <c r="B111" s="3" t="s">
        <v>12401</v>
      </c>
      <c r="C111" s="3" t="s">
        <v>3209</v>
      </c>
      <c r="D111" s="3" t="s">
        <v>3210</v>
      </c>
      <c r="E111" s="3" t="s">
        <v>3210</v>
      </c>
      <c r="F111" s="3" t="s">
        <v>95</v>
      </c>
      <c r="G111" s="3" t="s">
        <v>3209</v>
      </c>
    </row>
    <row r="112" spans="1:7" ht="45" customHeight="1" x14ac:dyDescent="0.25">
      <c r="A112" s="3" t="s">
        <v>700</v>
      </c>
      <c r="B112" s="3" t="s">
        <v>12402</v>
      </c>
      <c r="C112" s="3" t="s">
        <v>3209</v>
      </c>
      <c r="D112" s="3" t="s">
        <v>3210</v>
      </c>
      <c r="E112" s="3" t="s">
        <v>3210</v>
      </c>
      <c r="F112" s="3" t="s">
        <v>95</v>
      </c>
      <c r="G112" s="3" t="s">
        <v>3209</v>
      </c>
    </row>
    <row r="113" spans="1:7" ht="45" customHeight="1" x14ac:dyDescent="0.25">
      <c r="A113" s="3" t="s">
        <v>703</v>
      </c>
      <c r="B113" s="3" t="s">
        <v>12403</v>
      </c>
      <c r="C113" s="3" t="s">
        <v>3209</v>
      </c>
      <c r="D113" s="3" t="s">
        <v>3210</v>
      </c>
      <c r="E113" s="3" t="s">
        <v>3210</v>
      </c>
      <c r="F113" s="3" t="s">
        <v>95</v>
      </c>
      <c r="G113" s="3" t="s">
        <v>3209</v>
      </c>
    </row>
    <row r="114" spans="1:7" ht="45" customHeight="1" x14ac:dyDescent="0.25">
      <c r="A114" s="3" t="s">
        <v>707</v>
      </c>
      <c r="B114" s="3" t="s">
        <v>12404</v>
      </c>
      <c r="C114" s="3" t="s">
        <v>3209</v>
      </c>
      <c r="D114" s="3" t="s">
        <v>3210</v>
      </c>
      <c r="E114" s="3" t="s">
        <v>3210</v>
      </c>
      <c r="F114" s="3" t="s">
        <v>95</v>
      </c>
      <c r="G114" s="3" t="s">
        <v>3209</v>
      </c>
    </row>
    <row r="115" spans="1:7" ht="45" customHeight="1" x14ac:dyDescent="0.25">
      <c r="A115" s="3" t="s">
        <v>710</v>
      </c>
      <c r="B115" s="3" t="s">
        <v>12405</v>
      </c>
      <c r="C115" s="3" t="s">
        <v>3209</v>
      </c>
      <c r="D115" s="3" t="s">
        <v>3210</v>
      </c>
      <c r="E115" s="3" t="s">
        <v>3210</v>
      </c>
      <c r="F115" s="3" t="s">
        <v>95</v>
      </c>
      <c r="G115" s="3" t="s">
        <v>3209</v>
      </c>
    </row>
    <row r="116" spans="1:7" ht="45" customHeight="1" x14ac:dyDescent="0.25">
      <c r="A116" s="3" t="s">
        <v>713</v>
      </c>
      <c r="B116" s="3" t="s">
        <v>12406</v>
      </c>
      <c r="C116" s="3" t="s">
        <v>3209</v>
      </c>
      <c r="D116" s="3" t="s">
        <v>3210</v>
      </c>
      <c r="E116" s="3" t="s">
        <v>3210</v>
      </c>
      <c r="F116" s="3" t="s">
        <v>95</v>
      </c>
      <c r="G116" s="3" t="s">
        <v>3209</v>
      </c>
    </row>
    <row r="117" spans="1:7" ht="45" customHeight="1" x14ac:dyDescent="0.25">
      <c r="A117" s="3" t="s">
        <v>716</v>
      </c>
      <c r="B117" s="3" t="s">
        <v>12407</v>
      </c>
      <c r="C117" s="3" t="s">
        <v>3209</v>
      </c>
      <c r="D117" s="3" t="s">
        <v>3210</v>
      </c>
      <c r="E117" s="3" t="s">
        <v>3210</v>
      </c>
      <c r="F117" s="3" t="s">
        <v>95</v>
      </c>
      <c r="G117" s="3" t="s">
        <v>3209</v>
      </c>
    </row>
    <row r="118" spans="1:7" ht="45" customHeight="1" x14ac:dyDescent="0.25">
      <c r="A118" s="3" t="s">
        <v>719</v>
      </c>
      <c r="B118" s="3" t="s">
        <v>12408</v>
      </c>
      <c r="C118" s="3" t="s">
        <v>3209</v>
      </c>
      <c r="D118" s="3" t="s">
        <v>3210</v>
      </c>
      <c r="E118" s="3" t="s">
        <v>3210</v>
      </c>
      <c r="F118" s="3" t="s">
        <v>95</v>
      </c>
      <c r="G118" s="3" t="s">
        <v>3209</v>
      </c>
    </row>
    <row r="119" spans="1:7" ht="45" customHeight="1" x14ac:dyDescent="0.25">
      <c r="A119" s="3" t="s">
        <v>721</v>
      </c>
      <c r="B119" s="3" t="s">
        <v>12409</v>
      </c>
      <c r="C119" s="3" t="s">
        <v>3209</v>
      </c>
      <c r="D119" s="3" t="s">
        <v>3210</v>
      </c>
      <c r="E119" s="3" t="s">
        <v>3210</v>
      </c>
      <c r="F119" s="3" t="s">
        <v>95</v>
      </c>
      <c r="G119" s="3" t="s">
        <v>3209</v>
      </c>
    </row>
    <row r="120" spans="1:7" ht="45" customHeight="1" x14ac:dyDescent="0.25">
      <c r="A120" s="3" t="s">
        <v>726</v>
      </c>
      <c r="B120" s="3" t="s">
        <v>12410</v>
      </c>
      <c r="C120" s="3" t="s">
        <v>3209</v>
      </c>
      <c r="D120" s="3" t="s">
        <v>3210</v>
      </c>
      <c r="E120" s="3" t="s">
        <v>3210</v>
      </c>
      <c r="F120" s="3" t="s">
        <v>95</v>
      </c>
      <c r="G120" s="3" t="s">
        <v>3209</v>
      </c>
    </row>
    <row r="121" spans="1:7" ht="45" customHeight="1" x14ac:dyDescent="0.25">
      <c r="A121" s="3" t="s">
        <v>730</v>
      </c>
      <c r="B121" s="3" t="s">
        <v>12411</v>
      </c>
      <c r="C121" s="3" t="s">
        <v>3209</v>
      </c>
      <c r="D121" s="3" t="s">
        <v>3210</v>
      </c>
      <c r="E121" s="3" t="s">
        <v>3210</v>
      </c>
      <c r="F121" s="3" t="s">
        <v>95</v>
      </c>
      <c r="G121" s="3" t="s">
        <v>3209</v>
      </c>
    </row>
    <row r="122" spans="1:7" ht="45" customHeight="1" x14ac:dyDescent="0.25">
      <c r="A122" s="3" t="s">
        <v>733</v>
      </c>
      <c r="B122" s="3" t="s">
        <v>12412</v>
      </c>
      <c r="C122" s="3" t="s">
        <v>3209</v>
      </c>
      <c r="D122" s="3" t="s">
        <v>3210</v>
      </c>
      <c r="E122" s="3" t="s">
        <v>3210</v>
      </c>
      <c r="F122" s="3" t="s">
        <v>95</v>
      </c>
      <c r="G122" s="3" t="s">
        <v>3209</v>
      </c>
    </row>
    <row r="123" spans="1:7" ht="45" customHeight="1" x14ac:dyDescent="0.25">
      <c r="A123" s="3" t="s">
        <v>736</v>
      </c>
      <c r="B123" s="3" t="s">
        <v>12413</v>
      </c>
      <c r="C123" s="3" t="s">
        <v>3209</v>
      </c>
      <c r="D123" s="3" t="s">
        <v>3210</v>
      </c>
      <c r="E123" s="3" t="s">
        <v>3210</v>
      </c>
      <c r="F123" s="3" t="s">
        <v>95</v>
      </c>
      <c r="G123" s="3" t="s">
        <v>3209</v>
      </c>
    </row>
    <row r="124" spans="1:7" ht="45" customHeight="1" x14ac:dyDescent="0.25">
      <c r="A124" s="3" t="s">
        <v>739</v>
      </c>
      <c r="B124" s="3" t="s">
        <v>12414</v>
      </c>
      <c r="C124" s="3" t="s">
        <v>3209</v>
      </c>
      <c r="D124" s="3" t="s">
        <v>3210</v>
      </c>
      <c r="E124" s="3" t="s">
        <v>3210</v>
      </c>
      <c r="F124" s="3" t="s">
        <v>95</v>
      </c>
      <c r="G124" s="3" t="s">
        <v>3209</v>
      </c>
    </row>
    <row r="125" spans="1:7" ht="45" customHeight="1" x14ac:dyDescent="0.25">
      <c r="A125" s="3" t="s">
        <v>744</v>
      </c>
      <c r="B125" s="3" t="s">
        <v>12415</v>
      </c>
      <c r="C125" s="3" t="s">
        <v>3209</v>
      </c>
      <c r="D125" s="3" t="s">
        <v>3210</v>
      </c>
      <c r="E125" s="3" t="s">
        <v>3210</v>
      </c>
      <c r="F125" s="3" t="s">
        <v>95</v>
      </c>
      <c r="G125" s="3" t="s">
        <v>3209</v>
      </c>
    </row>
    <row r="126" spans="1:7" ht="45" customHeight="1" x14ac:dyDescent="0.25">
      <c r="A126" s="3" t="s">
        <v>747</v>
      </c>
      <c r="B126" s="3" t="s">
        <v>12416</v>
      </c>
      <c r="C126" s="3" t="s">
        <v>3209</v>
      </c>
      <c r="D126" s="3" t="s">
        <v>3210</v>
      </c>
      <c r="E126" s="3" t="s">
        <v>3210</v>
      </c>
      <c r="F126" s="3" t="s">
        <v>95</v>
      </c>
      <c r="G126" s="3" t="s">
        <v>3209</v>
      </c>
    </row>
    <row r="127" spans="1:7" ht="45" customHeight="1" x14ac:dyDescent="0.25">
      <c r="A127" s="3" t="s">
        <v>755</v>
      </c>
      <c r="B127" s="3" t="s">
        <v>12417</v>
      </c>
      <c r="C127" s="3" t="s">
        <v>3209</v>
      </c>
      <c r="D127" s="3" t="s">
        <v>3210</v>
      </c>
      <c r="E127" s="3" t="s">
        <v>3210</v>
      </c>
      <c r="F127" s="3" t="s">
        <v>95</v>
      </c>
      <c r="G127" s="3" t="s">
        <v>3209</v>
      </c>
    </row>
    <row r="128" spans="1:7" ht="45" customHeight="1" x14ac:dyDescent="0.25">
      <c r="A128" s="3" t="s">
        <v>760</v>
      </c>
      <c r="B128" s="3" t="s">
        <v>12418</v>
      </c>
      <c r="C128" s="3" t="s">
        <v>3209</v>
      </c>
      <c r="D128" s="3" t="s">
        <v>3210</v>
      </c>
      <c r="E128" s="3" t="s">
        <v>3210</v>
      </c>
      <c r="F128" s="3" t="s">
        <v>95</v>
      </c>
      <c r="G128" s="3" t="s">
        <v>3209</v>
      </c>
    </row>
    <row r="129" spans="1:7" ht="45" customHeight="1" x14ac:dyDescent="0.25">
      <c r="A129" s="3" t="s">
        <v>770</v>
      </c>
      <c r="B129" s="3" t="s">
        <v>12419</v>
      </c>
      <c r="C129" s="3" t="s">
        <v>3209</v>
      </c>
      <c r="D129" s="3" t="s">
        <v>3210</v>
      </c>
      <c r="E129" s="3" t="s">
        <v>3210</v>
      </c>
      <c r="F129" s="3" t="s">
        <v>95</v>
      </c>
      <c r="G129" s="3" t="s">
        <v>3209</v>
      </c>
    </row>
    <row r="130" spans="1:7" ht="45" customHeight="1" x14ac:dyDescent="0.25">
      <c r="A130" s="3" t="s">
        <v>778</v>
      </c>
      <c r="B130" s="3" t="s">
        <v>12420</v>
      </c>
      <c r="C130" s="3" t="s">
        <v>3209</v>
      </c>
      <c r="D130" s="3" t="s">
        <v>3210</v>
      </c>
      <c r="E130" s="3" t="s">
        <v>3210</v>
      </c>
      <c r="F130" s="3" t="s">
        <v>95</v>
      </c>
      <c r="G130" s="3" t="s">
        <v>3209</v>
      </c>
    </row>
    <row r="131" spans="1:7" ht="45" customHeight="1" x14ac:dyDescent="0.25">
      <c r="A131" s="3" t="s">
        <v>785</v>
      </c>
      <c r="B131" s="3" t="s">
        <v>12421</v>
      </c>
      <c r="C131" s="3" t="s">
        <v>3209</v>
      </c>
      <c r="D131" s="3" t="s">
        <v>3210</v>
      </c>
      <c r="E131" s="3" t="s">
        <v>3210</v>
      </c>
      <c r="F131" s="3" t="s">
        <v>95</v>
      </c>
      <c r="G131" s="3" t="s">
        <v>3209</v>
      </c>
    </row>
    <row r="132" spans="1:7" ht="45" customHeight="1" x14ac:dyDescent="0.25">
      <c r="A132" s="3" t="s">
        <v>791</v>
      </c>
      <c r="B132" s="3" t="s">
        <v>12422</v>
      </c>
      <c r="C132" s="3" t="s">
        <v>3209</v>
      </c>
      <c r="D132" s="3" t="s">
        <v>3210</v>
      </c>
      <c r="E132" s="3" t="s">
        <v>3210</v>
      </c>
      <c r="F132" s="3" t="s">
        <v>95</v>
      </c>
      <c r="G132" s="3" t="s">
        <v>3209</v>
      </c>
    </row>
    <row r="133" spans="1:7" ht="45" customHeight="1" x14ac:dyDescent="0.25">
      <c r="A133" s="3" t="s">
        <v>797</v>
      </c>
      <c r="B133" s="3" t="s">
        <v>12423</v>
      </c>
      <c r="C133" s="3" t="s">
        <v>3209</v>
      </c>
      <c r="D133" s="3" t="s">
        <v>3210</v>
      </c>
      <c r="E133" s="3" t="s">
        <v>3210</v>
      </c>
      <c r="F133" s="3" t="s">
        <v>95</v>
      </c>
      <c r="G133" s="3" t="s">
        <v>3209</v>
      </c>
    </row>
    <row r="134" spans="1:7" ht="45" customHeight="1" x14ac:dyDescent="0.25">
      <c r="A134" s="3" t="s">
        <v>800</v>
      </c>
      <c r="B134" s="3" t="s">
        <v>12424</v>
      </c>
      <c r="C134" s="3" t="s">
        <v>3209</v>
      </c>
      <c r="D134" s="3" t="s">
        <v>3210</v>
      </c>
      <c r="E134" s="3" t="s">
        <v>3210</v>
      </c>
      <c r="F134" s="3" t="s">
        <v>95</v>
      </c>
      <c r="G134" s="3" t="s">
        <v>3209</v>
      </c>
    </row>
    <row r="135" spans="1:7" ht="45" customHeight="1" x14ac:dyDescent="0.25">
      <c r="A135" s="3" t="s">
        <v>802</v>
      </c>
      <c r="B135" s="3" t="s">
        <v>12425</v>
      </c>
      <c r="C135" s="3" t="s">
        <v>3209</v>
      </c>
      <c r="D135" s="3" t="s">
        <v>3210</v>
      </c>
      <c r="E135" s="3" t="s">
        <v>3210</v>
      </c>
      <c r="F135" s="3" t="s">
        <v>95</v>
      </c>
      <c r="G135" s="3" t="s">
        <v>3209</v>
      </c>
    </row>
    <row r="136" spans="1:7" ht="45" customHeight="1" x14ac:dyDescent="0.25">
      <c r="A136" s="3" t="s">
        <v>806</v>
      </c>
      <c r="B136" s="3" t="s">
        <v>12426</v>
      </c>
      <c r="C136" s="3" t="s">
        <v>3209</v>
      </c>
      <c r="D136" s="3" t="s">
        <v>3210</v>
      </c>
      <c r="E136" s="3" t="s">
        <v>3210</v>
      </c>
      <c r="F136" s="3" t="s">
        <v>95</v>
      </c>
      <c r="G136" s="3" t="s">
        <v>3209</v>
      </c>
    </row>
    <row r="137" spans="1:7" ht="45" customHeight="1" x14ac:dyDescent="0.25">
      <c r="A137" s="3" t="s">
        <v>809</v>
      </c>
      <c r="B137" s="3" t="s">
        <v>12427</v>
      </c>
      <c r="C137" s="3" t="s">
        <v>3209</v>
      </c>
      <c r="D137" s="3" t="s">
        <v>3210</v>
      </c>
      <c r="E137" s="3" t="s">
        <v>3210</v>
      </c>
      <c r="F137" s="3" t="s">
        <v>95</v>
      </c>
      <c r="G137" s="3" t="s">
        <v>3209</v>
      </c>
    </row>
    <row r="138" spans="1:7" ht="45" customHeight="1" x14ac:dyDescent="0.25">
      <c r="A138" s="3" t="s">
        <v>814</v>
      </c>
      <c r="B138" s="3" t="s">
        <v>12428</v>
      </c>
      <c r="C138" s="3" t="s">
        <v>3209</v>
      </c>
      <c r="D138" s="3" t="s">
        <v>3210</v>
      </c>
      <c r="E138" s="3" t="s">
        <v>3210</v>
      </c>
      <c r="F138" s="3" t="s">
        <v>95</v>
      </c>
      <c r="G138" s="3" t="s">
        <v>3209</v>
      </c>
    </row>
    <row r="139" spans="1:7" ht="45" customHeight="1" x14ac:dyDescent="0.25">
      <c r="A139" s="3" t="s">
        <v>818</v>
      </c>
      <c r="B139" s="3" t="s">
        <v>12429</v>
      </c>
      <c r="C139" s="3" t="s">
        <v>3209</v>
      </c>
      <c r="D139" s="3" t="s">
        <v>3210</v>
      </c>
      <c r="E139" s="3" t="s">
        <v>3210</v>
      </c>
      <c r="F139" s="3" t="s">
        <v>95</v>
      </c>
      <c r="G139" s="3" t="s">
        <v>3209</v>
      </c>
    </row>
    <row r="140" spans="1:7" ht="45" customHeight="1" x14ac:dyDescent="0.25">
      <c r="A140" s="3" t="s">
        <v>822</v>
      </c>
      <c r="B140" s="3" t="s">
        <v>12430</v>
      </c>
      <c r="C140" s="3" t="s">
        <v>3209</v>
      </c>
      <c r="D140" s="3" t="s">
        <v>3210</v>
      </c>
      <c r="E140" s="3" t="s">
        <v>3210</v>
      </c>
      <c r="F140" s="3" t="s">
        <v>95</v>
      </c>
      <c r="G140" s="3" t="s">
        <v>3209</v>
      </c>
    </row>
    <row r="141" spans="1:7" ht="45" customHeight="1" x14ac:dyDescent="0.25">
      <c r="A141" s="3" t="s">
        <v>826</v>
      </c>
      <c r="B141" s="3" t="s">
        <v>12431</v>
      </c>
      <c r="C141" s="3" t="s">
        <v>3209</v>
      </c>
      <c r="D141" s="3" t="s">
        <v>3210</v>
      </c>
      <c r="E141" s="3" t="s">
        <v>3210</v>
      </c>
      <c r="F141" s="3" t="s">
        <v>95</v>
      </c>
      <c r="G141" s="3" t="s">
        <v>3209</v>
      </c>
    </row>
    <row r="142" spans="1:7" ht="45" customHeight="1" x14ac:dyDescent="0.25">
      <c r="A142" s="3" t="s">
        <v>830</v>
      </c>
      <c r="B142" s="3" t="s">
        <v>12432</v>
      </c>
      <c r="C142" s="3" t="s">
        <v>3209</v>
      </c>
      <c r="D142" s="3" t="s">
        <v>3210</v>
      </c>
      <c r="E142" s="3" t="s">
        <v>3210</v>
      </c>
      <c r="F142" s="3" t="s">
        <v>95</v>
      </c>
      <c r="G142" s="3" t="s">
        <v>3209</v>
      </c>
    </row>
    <row r="143" spans="1:7" ht="45" customHeight="1" x14ac:dyDescent="0.25">
      <c r="A143" s="3" t="s">
        <v>833</v>
      </c>
      <c r="B143" s="3" t="s">
        <v>12433</v>
      </c>
      <c r="C143" s="3" t="s">
        <v>3209</v>
      </c>
      <c r="D143" s="3" t="s">
        <v>3210</v>
      </c>
      <c r="E143" s="3" t="s">
        <v>3210</v>
      </c>
      <c r="F143" s="3" t="s">
        <v>95</v>
      </c>
      <c r="G143" s="3" t="s">
        <v>3209</v>
      </c>
    </row>
    <row r="144" spans="1:7" ht="45" customHeight="1" x14ac:dyDescent="0.25">
      <c r="A144" s="3" t="s">
        <v>836</v>
      </c>
      <c r="B144" s="3" t="s">
        <v>12434</v>
      </c>
      <c r="C144" s="3" t="s">
        <v>3209</v>
      </c>
      <c r="D144" s="3" t="s">
        <v>3210</v>
      </c>
      <c r="E144" s="3" t="s">
        <v>3210</v>
      </c>
      <c r="F144" s="3" t="s">
        <v>95</v>
      </c>
      <c r="G144" s="3" t="s">
        <v>3209</v>
      </c>
    </row>
    <row r="145" spans="1:7" ht="45" customHeight="1" x14ac:dyDescent="0.25">
      <c r="A145" s="3" t="s">
        <v>838</v>
      </c>
      <c r="B145" s="3" t="s">
        <v>12435</v>
      </c>
      <c r="C145" s="3" t="s">
        <v>3209</v>
      </c>
      <c r="D145" s="3" t="s">
        <v>3210</v>
      </c>
      <c r="E145" s="3" t="s">
        <v>3210</v>
      </c>
      <c r="F145" s="3" t="s">
        <v>95</v>
      </c>
      <c r="G145" s="3" t="s">
        <v>3209</v>
      </c>
    </row>
    <row r="146" spans="1:7" ht="45" customHeight="1" x14ac:dyDescent="0.25">
      <c r="A146" s="3" t="s">
        <v>842</v>
      </c>
      <c r="B146" s="3" t="s">
        <v>12436</v>
      </c>
      <c r="C146" s="3" t="s">
        <v>3209</v>
      </c>
      <c r="D146" s="3" t="s">
        <v>3210</v>
      </c>
      <c r="E146" s="3" t="s">
        <v>3210</v>
      </c>
      <c r="F146" s="3" t="s">
        <v>95</v>
      </c>
      <c r="G146" s="3" t="s">
        <v>3209</v>
      </c>
    </row>
    <row r="147" spans="1:7" ht="45" customHeight="1" x14ac:dyDescent="0.25">
      <c r="A147" s="3" t="s">
        <v>847</v>
      </c>
      <c r="B147" s="3" t="s">
        <v>12437</v>
      </c>
      <c r="C147" s="3" t="s">
        <v>3209</v>
      </c>
      <c r="D147" s="3" t="s">
        <v>3210</v>
      </c>
      <c r="E147" s="3" t="s">
        <v>3210</v>
      </c>
      <c r="F147" s="3" t="s">
        <v>95</v>
      </c>
      <c r="G147" s="3" t="s">
        <v>3209</v>
      </c>
    </row>
    <row r="148" spans="1:7" ht="45" customHeight="1" x14ac:dyDescent="0.25">
      <c r="A148" s="3" t="s">
        <v>851</v>
      </c>
      <c r="B148" s="3" t="s">
        <v>12438</v>
      </c>
      <c r="C148" s="3" t="s">
        <v>3209</v>
      </c>
      <c r="D148" s="3" t="s">
        <v>3210</v>
      </c>
      <c r="E148" s="3" t="s">
        <v>3210</v>
      </c>
      <c r="F148" s="3" t="s">
        <v>95</v>
      </c>
      <c r="G148" s="3" t="s">
        <v>3209</v>
      </c>
    </row>
    <row r="149" spans="1:7" ht="45" customHeight="1" x14ac:dyDescent="0.25">
      <c r="A149" s="3" t="s">
        <v>854</v>
      </c>
      <c r="B149" s="3" t="s">
        <v>12439</v>
      </c>
      <c r="C149" s="3" t="s">
        <v>3209</v>
      </c>
      <c r="D149" s="3" t="s">
        <v>3210</v>
      </c>
      <c r="E149" s="3" t="s">
        <v>3210</v>
      </c>
      <c r="F149" s="3" t="s">
        <v>95</v>
      </c>
      <c r="G149" s="3" t="s">
        <v>3209</v>
      </c>
    </row>
    <row r="150" spans="1:7" ht="45" customHeight="1" x14ac:dyDescent="0.25">
      <c r="A150" s="3" t="s">
        <v>857</v>
      </c>
      <c r="B150" s="3" t="s">
        <v>12440</v>
      </c>
      <c r="C150" s="3" t="s">
        <v>3209</v>
      </c>
      <c r="D150" s="3" t="s">
        <v>3210</v>
      </c>
      <c r="E150" s="3" t="s">
        <v>3210</v>
      </c>
      <c r="F150" s="3" t="s">
        <v>95</v>
      </c>
      <c r="G150" s="3" t="s">
        <v>3209</v>
      </c>
    </row>
    <row r="151" spans="1:7" ht="45" customHeight="1" x14ac:dyDescent="0.25">
      <c r="A151" s="3" t="s">
        <v>860</v>
      </c>
      <c r="B151" s="3" t="s">
        <v>12441</v>
      </c>
      <c r="C151" s="3" t="s">
        <v>3209</v>
      </c>
      <c r="D151" s="3" t="s">
        <v>3210</v>
      </c>
      <c r="E151" s="3" t="s">
        <v>3210</v>
      </c>
      <c r="F151" s="3" t="s">
        <v>95</v>
      </c>
      <c r="G151" s="3" t="s">
        <v>3209</v>
      </c>
    </row>
    <row r="152" spans="1:7" ht="45" customHeight="1" x14ac:dyDescent="0.25">
      <c r="A152" s="3" t="s">
        <v>863</v>
      </c>
      <c r="B152" s="3" t="s">
        <v>12442</v>
      </c>
      <c r="C152" s="3" t="s">
        <v>3209</v>
      </c>
      <c r="D152" s="3" t="s">
        <v>3210</v>
      </c>
      <c r="E152" s="3" t="s">
        <v>3210</v>
      </c>
      <c r="F152" s="3" t="s">
        <v>95</v>
      </c>
      <c r="G152" s="3" t="s">
        <v>3209</v>
      </c>
    </row>
    <row r="153" spans="1:7" ht="45" customHeight="1" x14ac:dyDescent="0.25">
      <c r="A153" s="3" t="s">
        <v>865</v>
      </c>
      <c r="B153" s="3" t="s">
        <v>12443</v>
      </c>
      <c r="C153" s="3" t="s">
        <v>3209</v>
      </c>
      <c r="D153" s="3" t="s">
        <v>3210</v>
      </c>
      <c r="E153" s="3" t="s">
        <v>3210</v>
      </c>
      <c r="F153" s="3" t="s">
        <v>95</v>
      </c>
      <c r="G153" s="3" t="s">
        <v>3209</v>
      </c>
    </row>
    <row r="154" spans="1:7" ht="45" customHeight="1" x14ac:dyDescent="0.25">
      <c r="A154" s="3" t="s">
        <v>868</v>
      </c>
      <c r="B154" s="3" t="s">
        <v>12444</v>
      </c>
      <c r="C154" s="3" t="s">
        <v>3209</v>
      </c>
      <c r="D154" s="3" t="s">
        <v>3210</v>
      </c>
      <c r="E154" s="3" t="s">
        <v>3210</v>
      </c>
      <c r="F154" s="3" t="s">
        <v>95</v>
      </c>
      <c r="G154" s="3" t="s">
        <v>3209</v>
      </c>
    </row>
    <row r="155" spans="1:7" ht="45" customHeight="1" x14ac:dyDescent="0.25">
      <c r="A155" s="3" t="s">
        <v>872</v>
      </c>
      <c r="B155" s="3" t="s">
        <v>12445</v>
      </c>
      <c r="C155" s="3" t="s">
        <v>3209</v>
      </c>
      <c r="D155" s="3" t="s">
        <v>3210</v>
      </c>
      <c r="E155" s="3" t="s">
        <v>3210</v>
      </c>
      <c r="F155" s="3" t="s">
        <v>95</v>
      </c>
      <c r="G155" s="3" t="s">
        <v>3209</v>
      </c>
    </row>
    <row r="156" spans="1:7" ht="45" customHeight="1" x14ac:dyDescent="0.25">
      <c r="A156" s="3" t="s">
        <v>878</v>
      </c>
      <c r="B156" s="3" t="s">
        <v>12446</v>
      </c>
      <c r="C156" s="3" t="s">
        <v>3209</v>
      </c>
      <c r="D156" s="3" t="s">
        <v>3210</v>
      </c>
      <c r="E156" s="3" t="s">
        <v>3210</v>
      </c>
      <c r="F156" s="3" t="s">
        <v>95</v>
      </c>
      <c r="G156" s="3" t="s">
        <v>3209</v>
      </c>
    </row>
    <row r="157" spans="1:7" ht="45" customHeight="1" x14ac:dyDescent="0.25">
      <c r="A157" s="3" t="s">
        <v>887</v>
      </c>
      <c r="B157" s="3" t="s">
        <v>12447</v>
      </c>
      <c r="C157" s="3" t="s">
        <v>3209</v>
      </c>
      <c r="D157" s="3" t="s">
        <v>3210</v>
      </c>
      <c r="E157" s="3" t="s">
        <v>3210</v>
      </c>
      <c r="F157" s="3" t="s">
        <v>95</v>
      </c>
      <c r="G157" s="3" t="s">
        <v>3209</v>
      </c>
    </row>
    <row r="158" spans="1:7" ht="45" customHeight="1" x14ac:dyDescent="0.25">
      <c r="A158" s="3" t="s">
        <v>894</v>
      </c>
      <c r="B158" s="3" t="s">
        <v>12448</v>
      </c>
      <c r="C158" s="3" t="s">
        <v>3209</v>
      </c>
      <c r="D158" s="3" t="s">
        <v>3210</v>
      </c>
      <c r="E158" s="3" t="s">
        <v>3210</v>
      </c>
      <c r="F158" s="3" t="s">
        <v>95</v>
      </c>
      <c r="G158" s="3" t="s">
        <v>3209</v>
      </c>
    </row>
    <row r="159" spans="1:7" ht="45" customHeight="1" x14ac:dyDescent="0.25">
      <c r="A159" s="3" t="s">
        <v>903</v>
      </c>
      <c r="B159" s="3" t="s">
        <v>12449</v>
      </c>
      <c r="C159" s="3" t="s">
        <v>3209</v>
      </c>
      <c r="D159" s="3" t="s">
        <v>3210</v>
      </c>
      <c r="E159" s="3" t="s">
        <v>3210</v>
      </c>
      <c r="F159" s="3" t="s">
        <v>95</v>
      </c>
      <c r="G159" s="3" t="s">
        <v>3209</v>
      </c>
    </row>
    <row r="160" spans="1:7" ht="45" customHeight="1" x14ac:dyDescent="0.25">
      <c r="A160" s="3" t="s">
        <v>906</v>
      </c>
      <c r="B160" s="3" t="s">
        <v>12450</v>
      </c>
      <c r="C160" s="3" t="s">
        <v>3209</v>
      </c>
      <c r="D160" s="3" t="s">
        <v>3210</v>
      </c>
      <c r="E160" s="3" t="s">
        <v>3210</v>
      </c>
      <c r="F160" s="3" t="s">
        <v>95</v>
      </c>
      <c r="G160" s="3" t="s">
        <v>3209</v>
      </c>
    </row>
    <row r="161" spans="1:7" ht="45" customHeight="1" x14ac:dyDescent="0.25">
      <c r="A161" s="3" t="s">
        <v>909</v>
      </c>
      <c r="B161" s="3" t="s">
        <v>12451</v>
      </c>
      <c r="C161" s="3" t="s">
        <v>3209</v>
      </c>
      <c r="D161" s="3" t="s">
        <v>3210</v>
      </c>
      <c r="E161" s="3" t="s">
        <v>3210</v>
      </c>
      <c r="F161" s="3" t="s">
        <v>95</v>
      </c>
      <c r="G161" s="3" t="s">
        <v>3209</v>
      </c>
    </row>
    <row r="162" spans="1:7" ht="45" customHeight="1" x14ac:dyDescent="0.25">
      <c r="A162" s="3" t="s">
        <v>913</v>
      </c>
      <c r="B162" s="3" t="s">
        <v>12452</v>
      </c>
      <c r="C162" s="3" t="s">
        <v>3209</v>
      </c>
      <c r="D162" s="3" t="s">
        <v>3210</v>
      </c>
      <c r="E162" s="3" t="s">
        <v>3210</v>
      </c>
      <c r="F162" s="3" t="s">
        <v>95</v>
      </c>
      <c r="G162" s="3" t="s">
        <v>3209</v>
      </c>
    </row>
    <row r="163" spans="1:7" ht="45" customHeight="1" x14ac:dyDescent="0.25">
      <c r="A163" s="3" t="s">
        <v>917</v>
      </c>
      <c r="B163" s="3" t="s">
        <v>12453</v>
      </c>
      <c r="C163" s="3" t="s">
        <v>3209</v>
      </c>
      <c r="D163" s="3" t="s">
        <v>3210</v>
      </c>
      <c r="E163" s="3" t="s">
        <v>3210</v>
      </c>
      <c r="F163" s="3" t="s">
        <v>95</v>
      </c>
      <c r="G163" s="3" t="s">
        <v>3209</v>
      </c>
    </row>
    <row r="164" spans="1:7" ht="45" customHeight="1" x14ac:dyDescent="0.25">
      <c r="A164" s="3" t="s">
        <v>929</v>
      </c>
      <c r="B164" s="3" t="s">
        <v>12454</v>
      </c>
      <c r="C164" s="3" t="s">
        <v>3209</v>
      </c>
      <c r="D164" s="3" t="s">
        <v>3210</v>
      </c>
      <c r="E164" s="3" t="s">
        <v>3210</v>
      </c>
      <c r="F164" s="3" t="s">
        <v>95</v>
      </c>
      <c r="G164" s="3" t="s">
        <v>3209</v>
      </c>
    </row>
    <row r="165" spans="1:7" ht="45" customHeight="1" x14ac:dyDescent="0.25">
      <c r="A165" s="3" t="s">
        <v>932</v>
      </c>
      <c r="B165" s="3" t="s">
        <v>12455</v>
      </c>
      <c r="C165" s="3" t="s">
        <v>3209</v>
      </c>
      <c r="D165" s="3" t="s">
        <v>3210</v>
      </c>
      <c r="E165" s="3" t="s">
        <v>3210</v>
      </c>
      <c r="F165" s="3" t="s">
        <v>95</v>
      </c>
      <c r="G165" s="3" t="s">
        <v>3209</v>
      </c>
    </row>
    <row r="166" spans="1:7" ht="45" customHeight="1" x14ac:dyDescent="0.25">
      <c r="A166" s="3" t="s">
        <v>935</v>
      </c>
      <c r="B166" s="3" t="s">
        <v>12456</v>
      </c>
      <c r="C166" s="3" t="s">
        <v>3209</v>
      </c>
      <c r="D166" s="3" t="s">
        <v>3210</v>
      </c>
      <c r="E166" s="3" t="s">
        <v>3210</v>
      </c>
      <c r="F166" s="3" t="s">
        <v>95</v>
      </c>
      <c r="G166" s="3" t="s">
        <v>3209</v>
      </c>
    </row>
    <row r="167" spans="1:7" ht="45" customHeight="1" x14ac:dyDescent="0.25">
      <c r="A167" s="3" t="s">
        <v>940</v>
      </c>
      <c r="B167" s="3" t="s">
        <v>12457</v>
      </c>
      <c r="C167" s="3" t="s">
        <v>3209</v>
      </c>
      <c r="D167" s="3" t="s">
        <v>3210</v>
      </c>
      <c r="E167" s="3" t="s">
        <v>3210</v>
      </c>
      <c r="F167" s="3" t="s">
        <v>95</v>
      </c>
      <c r="G167" s="3" t="s">
        <v>3209</v>
      </c>
    </row>
    <row r="168" spans="1:7" ht="45" customHeight="1" x14ac:dyDescent="0.25">
      <c r="A168" s="3" t="s">
        <v>944</v>
      </c>
      <c r="B168" s="3" t="s">
        <v>12458</v>
      </c>
      <c r="C168" s="3" t="s">
        <v>3209</v>
      </c>
      <c r="D168" s="3" t="s">
        <v>3210</v>
      </c>
      <c r="E168" s="3" t="s">
        <v>3210</v>
      </c>
      <c r="F168" s="3" t="s">
        <v>95</v>
      </c>
      <c r="G168" s="3" t="s">
        <v>3209</v>
      </c>
    </row>
    <row r="169" spans="1:7" ht="45" customHeight="1" x14ac:dyDescent="0.25">
      <c r="A169" s="3" t="s">
        <v>948</v>
      </c>
      <c r="B169" s="3" t="s">
        <v>12459</v>
      </c>
      <c r="C169" s="3" t="s">
        <v>3209</v>
      </c>
      <c r="D169" s="3" t="s">
        <v>3210</v>
      </c>
      <c r="E169" s="3" t="s">
        <v>3210</v>
      </c>
      <c r="F169" s="3" t="s">
        <v>95</v>
      </c>
      <c r="G169" s="3" t="s">
        <v>3209</v>
      </c>
    </row>
    <row r="170" spans="1:7" ht="45" customHeight="1" x14ac:dyDescent="0.25">
      <c r="A170" s="3" t="s">
        <v>952</v>
      </c>
      <c r="B170" s="3" t="s">
        <v>12460</v>
      </c>
      <c r="C170" s="3" t="s">
        <v>3209</v>
      </c>
      <c r="D170" s="3" t="s">
        <v>3210</v>
      </c>
      <c r="E170" s="3" t="s">
        <v>3210</v>
      </c>
      <c r="F170" s="3" t="s">
        <v>95</v>
      </c>
      <c r="G170" s="3" t="s">
        <v>3209</v>
      </c>
    </row>
    <row r="171" spans="1:7" ht="45" customHeight="1" x14ac:dyDescent="0.25">
      <c r="A171" s="3" t="s">
        <v>961</v>
      </c>
      <c r="B171" s="3" t="s">
        <v>12461</v>
      </c>
      <c r="C171" s="3" t="s">
        <v>3209</v>
      </c>
      <c r="D171" s="3" t="s">
        <v>3210</v>
      </c>
      <c r="E171" s="3" t="s">
        <v>3210</v>
      </c>
      <c r="F171" s="3" t="s">
        <v>95</v>
      </c>
      <c r="G171" s="3" t="s">
        <v>3209</v>
      </c>
    </row>
    <row r="172" spans="1:7" ht="45" customHeight="1" x14ac:dyDescent="0.25">
      <c r="A172" s="3" t="s">
        <v>966</v>
      </c>
      <c r="B172" s="3" t="s">
        <v>12462</v>
      </c>
      <c r="C172" s="3" t="s">
        <v>3209</v>
      </c>
      <c r="D172" s="3" t="s">
        <v>3210</v>
      </c>
      <c r="E172" s="3" t="s">
        <v>3210</v>
      </c>
      <c r="F172" s="3" t="s">
        <v>95</v>
      </c>
      <c r="G172" s="3" t="s">
        <v>3209</v>
      </c>
    </row>
    <row r="173" spans="1:7" ht="45" customHeight="1" x14ac:dyDescent="0.25">
      <c r="A173" s="3" t="s">
        <v>972</v>
      </c>
      <c r="B173" s="3" t="s">
        <v>12463</v>
      </c>
      <c r="C173" s="3" t="s">
        <v>3209</v>
      </c>
      <c r="D173" s="3" t="s">
        <v>3210</v>
      </c>
      <c r="E173" s="3" t="s">
        <v>3210</v>
      </c>
      <c r="F173" s="3" t="s">
        <v>95</v>
      </c>
      <c r="G173" s="3" t="s">
        <v>3209</v>
      </c>
    </row>
    <row r="174" spans="1:7" ht="45" customHeight="1" x14ac:dyDescent="0.25">
      <c r="A174" s="3" t="s">
        <v>976</v>
      </c>
      <c r="B174" s="3" t="s">
        <v>12464</v>
      </c>
      <c r="C174" s="3" t="s">
        <v>3209</v>
      </c>
      <c r="D174" s="3" t="s">
        <v>3210</v>
      </c>
      <c r="E174" s="3" t="s">
        <v>3210</v>
      </c>
      <c r="F174" s="3" t="s">
        <v>95</v>
      </c>
      <c r="G174" s="3" t="s">
        <v>3209</v>
      </c>
    </row>
    <row r="175" spans="1:7" ht="45" customHeight="1" x14ac:dyDescent="0.25">
      <c r="A175" s="3" t="s">
        <v>979</v>
      </c>
      <c r="B175" s="3" t="s">
        <v>12465</v>
      </c>
      <c r="C175" s="3" t="s">
        <v>3209</v>
      </c>
      <c r="D175" s="3" t="s">
        <v>3210</v>
      </c>
      <c r="E175" s="3" t="s">
        <v>3210</v>
      </c>
      <c r="F175" s="3" t="s">
        <v>95</v>
      </c>
      <c r="G175" s="3" t="s">
        <v>3209</v>
      </c>
    </row>
    <row r="176" spans="1:7" ht="45" customHeight="1" x14ac:dyDescent="0.25">
      <c r="A176" s="3" t="s">
        <v>982</v>
      </c>
      <c r="B176" s="3" t="s">
        <v>12466</v>
      </c>
      <c r="C176" s="3" t="s">
        <v>3209</v>
      </c>
      <c r="D176" s="3" t="s">
        <v>3210</v>
      </c>
      <c r="E176" s="3" t="s">
        <v>3210</v>
      </c>
      <c r="F176" s="3" t="s">
        <v>95</v>
      </c>
      <c r="G176" s="3" t="s">
        <v>3209</v>
      </c>
    </row>
    <row r="177" spans="1:7" ht="45" customHeight="1" x14ac:dyDescent="0.25">
      <c r="A177" s="3" t="s">
        <v>984</v>
      </c>
      <c r="B177" s="3" t="s">
        <v>12467</v>
      </c>
      <c r="C177" s="3" t="s">
        <v>3209</v>
      </c>
      <c r="D177" s="3" t="s">
        <v>3210</v>
      </c>
      <c r="E177" s="3" t="s">
        <v>3210</v>
      </c>
      <c r="F177" s="3" t="s">
        <v>95</v>
      </c>
      <c r="G177" s="3" t="s">
        <v>3209</v>
      </c>
    </row>
    <row r="178" spans="1:7" ht="45" customHeight="1" x14ac:dyDescent="0.25">
      <c r="A178" s="3" t="s">
        <v>987</v>
      </c>
      <c r="B178" s="3" t="s">
        <v>12468</v>
      </c>
      <c r="C178" s="3" t="s">
        <v>3209</v>
      </c>
      <c r="D178" s="3" t="s">
        <v>3210</v>
      </c>
      <c r="E178" s="3" t="s">
        <v>3210</v>
      </c>
      <c r="F178" s="3" t="s">
        <v>95</v>
      </c>
      <c r="G178" s="3" t="s">
        <v>3209</v>
      </c>
    </row>
    <row r="179" spans="1:7" ht="45" customHeight="1" x14ac:dyDescent="0.25">
      <c r="A179" s="3" t="s">
        <v>990</v>
      </c>
      <c r="B179" s="3" t="s">
        <v>12469</v>
      </c>
      <c r="C179" s="3" t="s">
        <v>3209</v>
      </c>
      <c r="D179" s="3" t="s">
        <v>3210</v>
      </c>
      <c r="E179" s="3" t="s">
        <v>3210</v>
      </c>
      <c r="F179" s="3" t="s">
        <v>95</v>
      </c>
      <c r="G179" s="3" t="s">
        <v>3209</v>
      </c>
    </row>
    <row r="180" spans="1:7" ht="45" customHeight="1" x14ac:dyDescent="0.25">
      <c r="A180" s="3" t="s">
        <v>995</v>
      </c>
      <c r="B180" s="3" t="s">
        <v>12470</v>
      </c>
      <c r="C180" s="3" t="s">
        <v>3209</v>
      </c>
      <c r="D180" s="3" t="s">
        <v>3210</v>
      </c>
      <c r="E180" s="3" t="s">
        <v>3210</v>
      </c>
      <c r="F180" s="3" t="s">
        <v>95</v>
      </c>
      <c r="G180" s="3" t="s">
        <v>3209</v>
      </c>
    </row>
    <row r="181" spans="1:7" ht="45" customHeight="1" x14ac:dyDescent="0.25">
      <c r="A181" s="3" t="s">
        <v>999</v>
      </c>
      <c r="B181" s="3" t="s">
        <v>12471</v>
      </c>
      <c r="C181" s="3" t="s">
        <v>3209</v>
      </c>
      <c r="D181" s="3" t="s">
        <v>3210</v>
      </c>
      <c r="E181" s="3" t="s">
        <v>3210</v>
      </c>
      <c r="F181" s="3" t="s">
        <v>95</v>
      </c>
      <c r="G181" s="3" t="s">
        <v>3209</v>
      </c>
    </row>
    <row r="182" spans="1:7" ht="45" customHeight="1" x14ac:dyDescent="0.25">
      <c r="A182" s="3" t="s">
        <v>1002</v>
      </c>
      <c r="B182" s="3" t="s">
        <v>12472</v>
      </c>
      <c r="C182" s="3" t="s">
        <v>3209</v>
      </c>
      <c r="D182" s="3" t="s">
        <v>3210</v>
      </c>
      <c r="E182" s="3" t="s">
        <v>3210</v>
      </c>
      <c r="F182" s="3" t="s">
        <v>95</v>
      </c>
      <c r="G182" s="3" t="s">
        <v>3209</v>
      </c>
    </row>
    <row r="183" spans="1:7" ht="45" customHeight="1" x14ac:dyDescent="0.25">
      <c r="A183" s="3" t="s">
        <v>1006</v>
      </c>
      <c r="B183" s="3" t="s">
        <v>12473</v>
      </c>
      <c r="C183" s="3" t="s">
        <v>3209</v>
      </c>
      <c r="D183" s="3" t="s">
        <v>3210</v>
      </c>
      <c r="E183" s="3" t="s">
        <v>3210</v>
      </c>
      <c r="F183" s="3" t="s">
        <v>95</v>
      </c>
      <c r="G183" s="3" t="s">
        <v>3209</v>
      </c>
    </row>
    <row r="184" spans="1:7" ht="45" customHeight="1" x14ac:dyDescent="0.25">
      <c r="A184" s="3" t="s">
        <v>1010</v>
      </c>
      <c r="B184" s="3" t="s">
        <v>12474</v>
      </c>
      <c r="C184" s="3" t="s">
        <v>3209</v>
      </c>
      <c r="D184" s="3" t="s">
        <v>3210</v>
      </c>
      <c r="E184" s="3" t="s">
        <v>3210</v>
      </c>
      <c r="F184" s="3" t="s">
        <v>95</v>
      </c>
      <c r="G184" s="3" t="s">
        <v>3209</v>
      </c>
    </row>
    <row r="185" spans="1:7" ht="45" customHeight="1" x14ac:dyDescent="0.25">
      <c r="A185" s="3" t="s">
        <v>1013</v>
      </c>
      <c r="B185" s="3" t="s">
        <v>12475</v>
      </c>
      <c r="C185" s="3" t="s">
        <v>3209</v>
      </c>
      <c r="D185" s="3" t="s">
        <v>3210</v>
      </c>
      <c r="E185" s="3" t="s">
        <v>3210</v>
      </c>
      <c r="F185" s="3" t="s">
        <v>95</v>
      </c>
      <c r="G185" s="3" t="s">
        <v>3209</v>
      </c>
    </row>
    <row r="186" spans="1:7" ht="45" customHeight="1" x14ac:dyDescent="0.25">
      <c r="A186" s="3" t="s">
        <v>1017</v>
      </c>
      <c r="B186" s="3" t="s">
        <v>12476</v>
      </c>
      <c r="C186" s="3" t="s">
        <v>3209</v>
      </c>
      <c r="D186" s="3" t="s">
        <v>3210</v>
      </c>
      <c r="E186" s="3" t="s">
        <v>3210</v>
      </c>
      <c r="F186" s="3" t="s">
        <v>95</v>
      </c>
      <c r="G186" s="3" t="s">
        <v>3209</v>
      </c>
    </row>
    <row r="187" spans="1:7" ht="45" customHeight="1" x14ac:dyDescent="0.25">
      <c r="A187" s="3" t="s">
        <v>1020</v>
      </c>
      <c r="B187" s="3" t="s">
        <v>12477</v>
      </c>
      <c r="C187" s="3" t="s">
        <v>3209</v>
      </c>
      <c r="D187" s="3" t="s">
        <v>3210</v>
      </c>
      <c r="E187" s="3" t="s">
        <v>3210</v>
      </c>
      <c r="F187" s="3" t="s">
        <v>95</v>
      </c>
      <c r="G187" s="3" t="s">
        <v>3209</v>
      </c>
    </row>
    <row r="188" spans="1:7" ht="45" customHeight="1" x14ac:dyDescent="0.25">
      <c r="A188" s="3" t="s">
        <v>1023</v>
      </c>
      <c r="B188" s="3" t="s">
        <v>12478</v>
      </c>
      <c r="C188" s="3" t="s">
        <v>3209</v>
      </c>
      <c r="D188" s="3" t="s">
        <v>3210</v>
      </c>
      <c r="E188" s="3" t="s">
        <v>3210</v>
      </c>
      <c r="F188" s="3" t="s">
        <v>95</v>
      </c>
      <c r="G188" s="3" t="s">
        <v>3209</v>
      </c>
    </row>
    <row r="189" spans="1:7" ht="45" customHeight="1" x14ac:dyDescent="0.25">
      <c r="A189" s="3" t="s">
        <v>1027</v>
      </c>
      <c r="B189" s="3" t="s">
        <v>12479</v>
      </c>
      <c r="C189" s="3" t="s">
        <v>3209</v>
      </c>
      <c r="D189" s="3" t="s">
        <v>3210</v>
      </c>
      <c r="E189" s="3" t="s">
        <v>3210</v>
      </c>
      <c r="F189" s="3" t="s">
        <v>95</v>
      </c>
      <c r="G189" s="3" t="s">
        <v>3209</v>
      </c>
    </row>
    <row r="190" spans="1:7" ht="45" customHeight="1" x14ac:dyDescent="0.25">
      <c r="A190" s="3" t="s">
        <v>1030</v>
      </c>
      <c r="B190" s="3" t="s">
        <v>12480</v>
      </c>
      <c r="C190" s="3" t="s">
        <v>3209</v>
      </c>
      <c r="D190" s="3" t="s">
        <v>3210</v>
      </c>
      <c r="E190" s="3" t="s">
        <v>3210</v>
      </c>
      <c r="F190" s="3" t="s">
        <v>95</v>
      </c>
      <c r="G190" s="3" t="s">
        <v>3209</v>
      </c>
    </row>
    <row r="191" spans="1:7" ht="45" customHeight="1" x14ac:dyDescent="0.25">
      <c r="A191" s="3" t="s">
        <v>1034</v>
      </c>
      <c r="B191" s="3" t="s">
        <v>12481</v>
      </c>
      <c r="C191" s="3" t="s">
        <v>3209</v>
      </c>
      <c r="D191" s="3" t="s">
        <v>3210</v>
      </c>
      <c r="E191" s="3" t="s">
        <v>3210</v>
      </c>
      <c r="F191" s="3" t="s">
        <v>95</v>
      </c>
      <c r="G191" s="3" t="s">
        <v>3209</v>
      </c>
    </row>
    <row r="192" spans="1:7" ht="45" customHeight="1" x14ac:dyDescent="0.25">
      <c r="A192" s="3" t="s">
        <v>1039</v>
      </c>
      <c r="B192" s="3" t="s">
        <v>12482</v>
      </c>
      <c r="C192" s="3" t="s">
        <v>3209</v>
      </c>
      <c r="D192" s="3" t="s">
        <v>3210</v>
      </c>
      <c r="E192" s="3" t="s">
        <v>3210</v>
      </c>
      <c r="F192" s="3" t="s">
        <v>95</v>
      </c>
      <c r="G192" s="3" t="s">
        <v>3209</v>
      </c>
    </row>
    <row r="193" spans="1:7" ht="45" customHeight="1" x14ac:dyDescent="0.25">
      <c r="A193" s="3" t="s">
        <v>1043</v>
      </c>
      <c r="B193" s="3" t="s">
        <v>12483</v>
      </c>
      <c r="C193" s="3" t="s">
        <v>3209</v>
      </c>
      <c r="D193" s="3" t="s">
        <v>3210</v>
      </c>
      <c r="E193" s="3" t="s">
        <v>3210</v>
      </c>
      <c r="F193" s="3" t="s">
        <v>95</v>
      </c>
      <c r="G193" s="3" t="s">
        <v>3209</v>
      </c>
    </row>
    <row r="194" spans="1:7" ht="45" customHeight="1" x14ac:dyDescent="0.25">
      <c r="A194" s="3" t="s">
        <v>1046</v>
      </c>
      <c r="B194" s="3" t="s">
        <v>12484</v>
      </c>
      <c r="C194" s="3" t="s">
        <v>3209</v>
      </c>
      <c r="D194" s="3" t="s">
        <v>3210</v>
      </c>
      <c r="E194" s="3" t="s">
        <v>3210</v>
      </c>
      <c r="F194" s="3" t="s">
        <v>95</v>
      </c>
      <c r="G194" s="3" t="s">
        <v>3209</v>
      </c>
    </row>
    <row r="195" spans="1:7" ht="45" customHeight="1" x14ac:dyDescent="0.25">
      <c r="A195" s="3" t="s">
        <v>1050</v>
      </c>
      <c r="B195" s="3" t="s">
        <v>12485</v>
      </c>
      <c r="C195" s="3" t="s">
        <v>3209</v>
      </c>
      <c r="D195" s="3" t="s">
        <v>3210</v>
      </c>
      <c r="E195" s="3" t="s">
        <v>3210</v>
      </c>
      <c r="F195" s="3" t="s">
        <v>95</v>
      </c>
      <c r="G195" s="3" t="s">
        <v>3209</v>
      </c>
    </row>
    <row r="196" spans="1:7" ht="45" customHeight="1" x14ac:dyDescent="0.25">
      <c r="A196" s="3" t="s">
        <v>1053</v>
      </c>
      <c r="B196" s="3" t="s">
        <v>12486</v>
      </c>
      <c r="C196" s="3" t="s">
        <v>3209</v>
      </c>
      <c r="D196" s="3" t="s">
        <v>3210</v>
      </c>
      <c r="E196" s="3" t="s">
        <v>3210</v>
      </c>
      <c r="F196" s="3" t="s">
        <v>95</v>
      </c>
      <c r="G196" s="3" t="s">
        <v>3209</v>
      </c>
    </row>
    <row r="197" spans="1:7" ht="45" customHeight="1" x14ac:dyDescent="0.25">
      <c r="A197" s="3" t="s">
        <v>1057</v>
      </c>
      <c r="B197" s="3" t="s">
        <v>12487</v>
      </c>
      <c r="C197" s="3" t="s">
        <v>3209</v>
      </c>
      <c r="D197" s="3" t="s">
        <v>3210</v>
      </c>
      <c r="E197" s="3" t="s">
        <v>3210</v>
      </c>
      <c r="F197" s="3" t="s">
        <v>95</v>
      </c>
      <c r="G197" s="3" t="s">
        <v>3209</v>
      </c>
    </row>
    <row r="198" spans="1:7" ht="45" customHeight="1" x14ac:dyDescent="0.25">
      <c r="A198" s="3" t="s">
        <v>1060</v>
      </c>
      <c r="B198" s="3" t="s">
        <v>12488</v>
      </c>
      <c r="C198" s="3" t="s">
        <v>3209</v>
      </c>
      <c r="D198" s="3" t="s">
        <v>3210</v>
      </c>
      <c r="E198" s="3" t="s">
        <v>3210</v>
      </c>
      <c r="F198" s="3" t="s">
        <v>95</v>
      </c>
      <c r="G198" s="3" t="s">
        <v>3209</v>
      </c>
    </row>
    <row r="199" spans="1:7" ht="45" customHeight="1" x14ac:dyDescent="0.25">
      <c r="A199" s="3" t="s">
        <v>1064</v>
      </c>
      <c r="B199" s="3" t="s">
        <v>12489</v>
      </c>
      <c r="C199" s="3" t="s">
        <v>3209</v>
      </c>
      <c r="D199" s="3" t="s">
        <v>3210</v>
      </c>
      <c r="E199" s="3" t="s">
        <v>3210</v>
      </c>
      <c r="F199" s="3" t="s">
        <v>95</v>
      </c>
      <c r="G199" s="3" t="s">
        <v>3209</v>
      </c>
    </row>
    <row r="200" spans="1:7" ht="45" customHeight="1" x14ac:dyDescent="0.25">
      <c r="A200" s="3" t="s">
        <v>1067</v>
      </c>
      <c r="B200" s="3" t="s">
        <v>12490</v>
      </c>
      <c r="C200" s="3" t="s">
        <v>3209</v>
      </c>
      <c r="D200" s="3" t="s">
        <v>3210</v>
      </c>
      <c r="E200" s="3" t="s">
        <v>3210</v>
      </c>
      <c r="F200" s="3" t="s">
        <v>95</v>
      </c>
      <c r="G200" s="3" t="s">
        <v>3209</v>
      </c>
    </row>
    <row r="201" spans="1:7" ht="45" customHeight="1" x14ac:dyDescent="0.25">
      <c r="A201" s="3" t="s">
        <v>1071</v>
      </c>
      <c r="B201" s="3" t="s">
        <v>12491</v>
      </c>
      <c r="C201" s="3" t="s">
        <v>3209</v>
      </c>
      <c r="D201" s="3" t="s">
        <v>3210</v>
      </c>
      <c r="E201" s="3" t="s">
        <v>3210</v>
      </c>
      <c r="F201" s="3" t="s">
        <v>95</v>
      </c>
      <c r="G201" s="3" t="s">
        <v>3209</v>
      </c>
    </row>
    <row r="202" spans="1:7" ht="45" customHeight="1" x14ac:dyDescent="0.25">
      <c r="A202" s="3" t="s">
        <v>1074</v>
      </c>
      <c r="B202" s="3" t="s">
        <v>12492</v>
      </c>
      <c r="C202" s="3" t="s">
        <v>3209</v>
      </c>
      <c r="D202" s="3" t="s">
        <v>3210</v>
      </c>
      <c r="E202" s="3" t="s">
        <v>3210</v>
      </c>
      <c r="F202" s="3" t="s">
        <v>95</v>
      </c>
      <c r="G202" s="3" t="s">
        <v>3209</v>
      </c>
    </row>
    <row r="203" spans="1:7" ht="45" customHeight="1" x14ac:dyDescent="0.25">
      <c r="A203" s="3" t="s">
        <v>1078</v>
      </c>
      <c r="B203" s="3" t="s">
        <v>12493</v>
      </c>
      <c r="C203" s="3" t="s">
        <v>3209</v>
      </c>
      <c r="D203" s="3" t="s">
        <v>3210</v>
      </c>
      <c r="E203" s="3" t="s">
        <v>3210</v>
      </c>
      <c r="F203" s="3" t="s">
        <v>95</v>
      </c>
      <c r="G203" s="3" t="s">
        <v>3209</v>
      </c>
    </row>
    <row r="204" spans="1:7" ht="45" customHeight="1" x14ac:dyDescent="0.25">
      <c r="A204" s="3" t="s">
        <v>1081</v>
      </c>
      <c r="B204" s="3" t="s">
        <v>12494</v>
      </c>
      <c r="C204" s="3" t="s">
        <v>3209</v>
      </c>
      <c r="D204" s="3" t="s">
        <v>3210</v>
      </c>
      <c r="E204" s="3" t="s">
        <v>3210</v>
      </c>
      <c r="F204" s="3" t="s">
        <v>95</v>
      </c>
      <c r="G204" s="3" t="s">
        <v>3209</v>
      </c>
    </row>
    <row r="205" spans="1:7" ht="45" customHeight="1" x14ac:dyDescent="0.25">
      <c r="A205" s="3" t="s">
        <v>1085</v>
      </c>
      <c r="B205" s="3" t="s">
        <v>12495</v>
      </c>
      <c r="C205" s="3" t="s">
        <v>3209</v>
      </c>
      <c r="D205" s="3" t="s">
        <v>3210</v>
      </c>
      <c r="E205" s="3" t="s">
        <v>3210</v>
      </c>
      <c r="F205" s="3" t="s">
        <v>95</v>
      </c>
      <c r="G205" s="3" t="s">
        <v>3209</v>
      </c>
    </row>
    <row r="206" spans="1:7" ht="45" customHeight="1" x14ac:dyDescent="0.25">
      <c r="A206" s="3" t="s">
        <v>1089</v>
      </c>
      <c r="B206" s="3" t="s">
        <v>12496</v>
      </c>
      <c r="C206" s="3" t="s">
        <v>3209</v>
      </c>
      <c r="D206" s="3" t="s">
        <v>3210</v>
      </c>
      <c r="E206" s="3" t="s">
        <v>3210</v>
      </c>
      <c r="F206" s="3" t="s">
        <v>95</v>
      </c>
      <c r="G206" s="3" t="s">
        <v>3209</v>
      </c>
    </row>
    <row r="207" spans="1:7" ht="45" customHeight="1" x14ac:dyDescent="0.25">
      <c r="A207" s="3" t="s">
        <v>1093</v>
      </c>
      <c r="B207" s="3" t="s">
        <v>12497</v>
      </c>
      <c r="C207" s="3" t="s">
        <v>3209</v>
      </c>
      <c r="D207" s="3" t="s">
        <v>3210</v>
      </c>
      <c r="E207" s="3" t="s">
        <v>3210</v>
      </c>
      <c r="F207" s="3" t="s">
        <v>95</v>
      </c>
      <c r="G207" s="3" t="s">
        <v>3209</v>
      </c>
    </row>
    <row r="208" spans="1:7" ht="45" customHeight="1" x14ac:dyDescent="0.25">
      <c r="A208" s="3" t="s">
        <v>1097</v>
      </c>
      <c r="B208" s="3" t="s">
        <v>12498</v>
      </c>
      <c r="C208" s="3" t="s">
        <v>3209</v>
      </c>
      <c r="D208" s="3" t="s">
        <v>3210</v>
      </c>
      <c r="E208" s="3" t="s">
        <v>3210</v>
      </c>
      <c r="F208" s="3" t="s">
        <v>95</v>
      </c>
      <c r="G208" s="3" t="s">
        <v>3209</v>
      </c>
    </row>
    <row r="209" spans="1:7" ht="45" customHeight="1" x14ac:dyDescent="0.25">
      <c r="A209" s="3" t="s">
        <v>1100</v>
      </c>
      <c r="B209" s="3" t="s">
        <v>12499</v>
      </c>
      <c r="C209" s="3" t="s">
        <v>3209</v>
      </c>
      <c r="D209" s="3" t="s">
        <v>3210</v>
      </c>
      <c r="E209" s="3" t="s">
        <v>3210</v>
      </c>
      <c r="F209" s="3" t="s">
        <v>95</v>
      </c>
      <c r="G209" s="3" t="s">
        <v>3209</v>
      </c>
    </row>
    <row r="210" spans="1:7" ht="45" customHeight="1" x14ac:dyDescent="0.25">
      <c r="A210" s="3" t="s">
        <v>1105</v>
      </c>
      <c r="B210" s="3" t="s">
        <v>12500</v>
      </c>
      <c r="C210" s="3" t="s">
        <v>3209</v>
      </c>
      <c r="D210" s="3" t="s">
        <v>3210</v>
      </c>
      <c r="E210" s="3" t="s">
        <v>3210</v>
      </c>
      <c r="F210" s="3" t="s">
        <v>95</v>
      </c>
      <c r="G210" s="3" t="s">
        <v>3209</v>
      </c>
    </row>
    <row r="211" spans="1:7" ht="45" customHeight="1" x14ac:dyDescent="0.25">
      <c r="A211" s="3" t="s">
        <v>1108</v>
      </c>
      <c r="B211" s="3" t="s">
        <v>12501</v>
      </c>
      <c r="C211" s="3" t="s">
        <v>3209</v>
      </c>
      <c r="D211" s="3" t="s">
        <v>3210</v>
      </c>
      <c r="E211" s="3" t="s">
        <v>3210</v>
      </c>
      <c r="F211" s="3" t="s">
        <v>95</v>
      </c>
      <c r="G211" s="3" t="s">
        <v>3209</v>
      </c>
    </row>
    <row r="212" spans="1:7" ht="45" customHeight="1" x14ac:dyDescent="0.25">
      <c r="A212" s="3" t="s">
        <v>1113</v>
      </c>
      <c r="B212" s="3" t="s">
        <v>12502</v>
      </c>
      <c r="C212" s="3" t="s">
        <v>3209</v>
      </c>
      <c r="D212" s="3" t="s">
        <v>3210</v>
      </c>
      <c r="E212" s="3" t="s">
        <v>3210</v>
      </c>
      <c r="F212" s="3" t="s">
        <v>95</v>
      </c>
      <c r="G212" s="3" t="s">
        <v>3209</v>
      </c>
    </row>
    <row r="213" spans="1:7" ht="45" customHeight="1" x14ac:dyDescent="0.25">
      <c r="A213" s="3" t="s">
        <v>1116</v>
      </c>
      <c r="B213" s="3" t="s">
        <v>12503</v>
      </c>
      <c r="C213" s="3" t="s">
        <v>3209</v>
      </c>
      <c r="D213" s="3" t="s">
        <v>3210</v>
      </c>
      <c r="E213" s="3" t="s">
        <v>3210</v>
      </c>
      <c r="F213" s="3" t="s">
        <v>95</v>
      </c>
      <c r="G213" s="3" t="s">
        <v>3209</v>
      </c>
    </row>
    <row r="214" spans="1:7" ht="45" customHeight="1" x14ac:dyDescent="0.25">
      <c r="A214" s="3" t="s">
        <v>1119</v>
      </c>
      <c r="B214" s="3" t="s">
        <v>12504</v>
      </c>
      <c r="C214" s="3" t="s">
        <v>3209</v>
      </c>
      <c r="D214" s="3" t="s">
        <v>3210</v>
      </c>
      <c r="E214" s="3" t="s">
        <v>3210</v>
      </c>
      <c r="F214" s="3" t="s">
        <v>95</v>
      </c>
      <c r="G214" s="3" t="s">
        <v>3209</v>
      </c>
    </row>
    <row r="215" spans="1:7" ht="45" customHeight="1" x14ac:dyDescent="0.25">
      <c r="A215" s="3" t="s">
        <v>1123</v>
      </c>
      <c r="B215" s="3" t="s">
        <v>12505</v>
      </c>
      <c r="C215" s="3" t="s">
        <v>3209</v>
      </c>
      <c r="D215" s="3" t="s">
        <v>3210</v>
      </c>
      <c r="E215" s="3" t="s">
        <v>3210</v>
      </c>
      <c r="F215" s="3" t="s">
        <v>95</v>
      </c>
      <c r="G215" s="3" t="s">
        <v>3209</v>
      </c>
    </row>
    <row r="216" spans="1:7" ht="45" customHeight="1" x14ac:dyDescent="0.25">
      <c r="A216" s="3" t="s">
        <v>1128</v>
      </c>
      <c r="B216" s="3" t="s">
        <v>12506</v>
      </c>
      <c r="C216" s="3" t="s">
        <v>3209</v>
      </c>
      <c r="D216" s="3" t="s">
        <v>3210</v>
      </c>
      <c r="E216" s="3" t="s">
        <v>3210</v>
      </c>
      <c r="F216" s="3" t="s">
        <v>95</v>
      </c>
      <c r="G216" s="3" t="s">
        <v>3209</v>
      </c>
    </row>
    <row r="217" spans="1:7" ht="45" customHeight="1" x14ac:dyDescent="0.25">
      <c r="A217" s="3" t="s">
        <v>1130</v>
      </c>
      <c r="B217" s="3" t="s">
        <v>12507</v>
      </c>
      <c r="C217" s="3" t="s">
        <v>3209</v>
      </c>
      <c r="D217" s="3" t="s">
        <v>3210</v>
      </c>
      <c r="E217" s="3" t="s">
        <v>3210</v>
      </c>
      <c r="F217" s="3" t="s">
        <v>95</v>
      </c>
      <c r="G217" s="3" t="s">
        <v>3209</v>
      </c>
    </row>
    <row r="218" spans="1:7" ht="45" customHeight="1" x14ac:dyDescent="0.25">
      <c r="A218" s="3" t="s">
        <v>1134</v>
      </c>
      <c r="B218" s="3" t="s">
        <v>12508</v>
      </c>
      <c r="C218" s="3" t="s">
        <v>3209</v>
      </c>
      <c r="D218" s="3" t="s">
        <v>3210</v>
      </c>
      <c r="E218" s="3" t="s">
        <v>3210</v>
      </c>
      <c r="F218" s="3" t="s">
        <v>95</v>
      </c>
      <c r="G218" s="3" t="s">
        <v>3209</v>
      </c>
    </row>
    <row r="219" spans="1:7" ht="45" customHeight="1" x14ac:dyDescent="0.25">
      <c r="A219" s="3" t="s">
        <v>1138</v>
      </c>
      <c r="B219" s="3" t="s">
        <v>12509</v>
      </c>
      <c r="C219" s="3" t="s">
        <v>3209</v>
      </c>
      <c r="D219" s="3" t="s">
        <v>3210</v>
      </c>
      <c r="E219" s="3" t="s">
        <v>3210</v>
      </c>
      <c r="F219" s="3" t="s">
        <v>95</v>
      </c>
      <c r="G219" s="3" t="s">
        <v>3209</v>
      </c>
    </row>
    <row r="220" spans="1:7" ht="45" customHeight="1" x14ac:dyDescent="0.25">
      <c r="A220" s="3" t="s">
        <v>1142</v>
      </c>
      <c r="B220" s="3" t="s">
        <v>12510</v>
      </c>
      <c r="C220" s="3" t="s">
        <v>3209</v>
      </c>
      <c r="D220" s="3" t="s">
        <v>3210</v>
      </c>
      <c r="E220" s="3" t="s">
        <v>3210</v>
      </c>
      <c r="F220" s="3" t="s">
        <v>95</v>
      </c>
      <c r="G220" s="3" t="s">
        <v>3209</v>
      </c>
    </row>
    <row r="221" spans="1:7" ht="45" customHeight="1" x14ac:dyDescent="0.25">
      <c r="A221" s="3" t="s">
        <v>1145</v>
      </c>
      <c r="B221" s="3" t="s">
        <v>12511</v>
      </c>
      <c r="C221" s="3" t="s">
        <v>3209</v>
      </c>
      <c r="D221" s="3" t="s">
        <v>3210</v>
      </c>
      <c r="E221" s="3" t="s">
        <v>3210</v>
      </c>
      <c r="F221" s="3" t="s">
        <v>95</v>
      </c>
      <c r="G221" s="3" t="s">
        <v>3209</v>
      </c>
    </row>
    <row r="222" spans="1:7" ht="45" customHeight="1" x14ac:dyDescent="0.25">
      <c r="A222" s="3" t="s">
        <v>1148</v>
      </c>
      <c r="B222" s="3" t="s">
        <v>12512</v>
      </c>
      <c r="C222" s="3" t="s">
        <v>3209</v>
      </c>
      <c r="D222" s="3" t="s">
        <v>3210</v>
      </c>
      <c r="E222" s="3" t="s">
        <v>3210</v>
      </c>
      <c r="F222" s="3" t="s">
        <v>95</v>
      </c>
      <c r="G222" s="3" t="s">
        <v>3209</v>
      </c>
    </row>
    <row r="223" spans="1:7" ht="45" customHeight="1" x14ac:dyDescent="0.25">
      <c r="A223" s="3" t="s">
        <v>1152</v>
      </c>
      <c r="B223" s="3" t="s">
        <v>12513</v>
      </c>
      <c r="C223" s="3" t="s">
        <v>3209</v>
      </c>
      <c r="D223" s="3" t="s">
        <v>3210</v>
      </c>
      <c r="E223" s="3" t="s">
        <v>3210</v>
      </c>
      <c r="F223" s="3" t="s">
        <v>95</v>
      </c>
      <c r="G223" s="3" t="s">
        <v>3209</v>
      </c>
    </row>
    <row r="224" spans="1:7" ht="45" customHeight="1" x14ac:dyDescent="0.25">
      <c r="A224" s="3" t="s">
        <v>1156</v>
      </c>
      <c r="B224" s="3" t="s">
        <v>12514</v>
      </c>
      <c r="C224" s="3" t="s">
        <v>3209</v>
      </c>
      <c r="D224" s="3" t="s">
        <v>3210</v>
      </c>
      <c r="E224" s="3" t="s">
        <v>3210</v>
      </c>
      <c r="F224" s="3" t="s">
        <v>95</v>
      </c>
      <c r="G224" s="3" t="s">
        <v>3209</v>
      </c>
    </row>
    <row r="225" spans="1:7" ht="45" customHeight="1" x14ac:dyDescent="0.25">
      <c r="A225" s="3" t="s">
        <v>1165</v>
      </c>
      <c r="B225" s="3" t="s">
        <v>12515</v>
      </c>
      <c r="C225" s="3" t="s">
        <v>3209</v>
      </c>
      <c r="D225" s="3" t="s">
        <v>3210</v>
      </c>
      <c r="E225" s="3" t="s">
        <v>3210</v>
      </c>
      <c r="F225" s="3" t="s">
        <v>95</v>
      </c>
      <c r="G225" s="3" t="s">
        <v>3209</v>
      </c>
    </row>
    <row r="226" spans="1:7" ht="45" customHeight="1" x14ac:dyDescent="0.25">
      <c r="A226" s="3" t="s">
        <v>1170</v>
      </c>
      <c r="B226" s="3" t="s">
        <v>12516</v>
      </c>
      <c r="C226" s="3" t="s">
        <v>3209</v>
      </c>
      <c r="D226" s="3" t="s">
        <v>3210</v>
      </c>
      <c r="E226" s="3" t="s">
        <v>3210</v>
      </c>
      <c r="F226" s="3" t="s">
        <v>95</v>
      </c>
      <c r="G226" s="3" t="s">
        <v>3209</v>
      </c>
    </row>
    <row r="227" spans="1:7" ht="45" customHeight="1" x14ac:dyDescent="0.25">
      <c r="A227" s="3" t="s">
        <v>1173</v>
      </c>
      <c r="B227" s="3" t="s">
        <v>12517</v>
      </c>
      <c r="C227" s="3" t="s">
        <v>3209</v>
      </c>
      <c r="D227" s="3" t="s">
        <v>3210</v>
      </c>
      <c r="E227" s="3" t="s">
        <v>3210</v>
      </c>
      <c r="F227" s="3" t="s">
        <v>95</v>
      </c>
      <c r="G227" s="3" t="s">
        <v>3209</v>
      </c>
    </row>
    <row r="228" spans="1:7" ht="45" customHeight="1" x14ac:dyDescent="0.25">
      <c r="A228" s="3" t="s">
        <v>1178</v>
      </c>
      <c r="B228" s="3" t="s">
        <v>12518</v>
      </c>
      <c r="C228" s="3" t="s">
        <v>3209</v>
      </c>
      <c r="D228" s="3" t="s">
        <v>3210</v>
      </c>
      <c r="E228" s="3" t="s">
        <v>3210</v>
      </c>
      <c r="F228" s="3" t="s">
        <v>95</v>
      </c>
      <c r="G228" s="3" t="s">
        <v>3209</v>
      </c>
    </row>
    <row r="229" spans="1:7" ht="45" customHeight="1" x14ac:dyDescent="0.25">
      <c r="A229" s="3" t="s">
        <v>1185</v>
      </c>
      <c r="B229" s="3" t="s">
        <v>12519</v>
      </c>
      <c r="C229" s="3" t="s">
        <v>3209</v>
      </c>
      <c r="D229" s="3" t="s">
        <v>3210</v>
      </c>
      <c r="E229" s="3" t="s">
        <v>3210</v>
      </c>
      <c r="F229" s="3" t="s">
        <v>95</v>
      </c>
      <c r="G229" s="3" t="s">
        <v>3209</v>
      </c>
    </row>
    <row r="230" spans="1:7" ht="45" customHeight="1" x14ac:dyDescent="0.25">
      <c r="A230" s="3" t="s">
        <v>1189</v>
      </c>
      <c r="B230" s="3" t="s">
        <v>12520</v>
      </c>
      <c r="C230" s="3" t="s">
        <v>3209</v>
      </c>
      <c r="D230" s="3" t="s">
        <v>3210</v>
      </c>
      <c r="E230" s="3" t="s">
        <v>3210</v>
      </c>
      <c r="F230" s="3" t="s">
        <v>95</v>
      </c>
      <c r="G230" s="3" t="s">
        <v>3209</v>
      </c>
    </row>
    <row r="231" spans="1:7" ht="45" customHeight="1" x14ac:dyDescent="0.25">
      <c r="A231" s="3" t="s">
        <v>1196</v>
      </c>
      <c r="B231" s="3" t="s">
        <v>12521</v>
      </c>
      <c r="C231" s="3" t="s">
        <v>3209</v>
      </c>
      <c r="D231" s="3" t="s">
        <v>3210</v>
      </c>
      <c r="E231" s="3" t="s">
        <v>3210</v>
      </c>
      <c r="F231" s="3" t="s">
        <v>95</v>
      </c>
      <c r="G231" s="3" t="s">
        <v>3209</v>
      </c>
    </row>
    <row r="232" spans="1:7" ht="45" customHeight="1" x14ac:dyDescent="0.25">
      <c r="A232" s="3" t="s">
        <v>1200</v>
      </c>
      <c r="B232" s="3" t="s">
        <v>12522</v>
      </c>
      <c r="C232" s="3" t="s">
        <v>3209</v>
      </c>
      <c r="D232" s="3" t="s">
        <v>3210</v>
      </c>
      <c r="E232" s="3" t="s">
        <v>3210</v>
      </c>
      <c r="F232" s="3" t="s">
        <v>95</v>
      </c>
      <c r="G232" s="3" t="s">
        <v>3209</v>
      </c>
    </row>
    <row r="233" spans="1:7" ht="45" customHeight="1" x14ac:dyDescent="0.25">
      <c r="A233" s="3" t="s">
        <v>1206</v>
      </c>
      <c r="B233" s="3" t="s">
        <v>12523</v>
      </c>
      <c r="C233" s="3" t="s">
        <v>3209</v>
      </c>
      <c r="D233" s="3" t="s">
        <v>3210</v>
      </c>
      <c r="E233" s="3" t="s">
        <v>3210</v>
      </c>
      <c r="F233" s="3" t="s">
        <v>95</v>
      </c>
      <c r="G233" s="3" t="s">
        <v>3209</v>
      </c>
    </row>
    <row r="234" spans="1:7" ht="45" customHeight="1" x14ac:dyDescent="0.25">
      <c r="A234" s="3" t="s">
        <v>1210</v>
      </c>
      <c r="B234" s="3" t="s">
        <v>12524</v>
      </c>
      <c r="C234" s="3" t="s">
        <v>3209</v>
      </c>
      <c r="D234" s="3" t="s">
        <v>3210</v>
      </c>
      <c r="E234" s="3" t="s">
        <v>3210</v>
      </c>
      <c r="F234" s="3" t="s">
        <v>95</v>
      </c>
      <c r="G234" s="3" t="s">
        <v>3209</v>
      </c>
    </row>
    <row r="235" spans="1:7" ht="45" customHeight="1" x14ac:dyDescent="0.25">
      <c r="A235" s="3" t="s">
        <v>1214</v>
      </c>
      <c r="B235" s="3" t="s">
        <v>12525</v>
      </c>
      <c r="C235" s="3" t="s">
        <v>3209</v>
      </c>
      <c r="D235" s="3" t="s">
        <v>3210</v>
      </c>
      <c r="E235" s="3" t="s">
        <v>3210</v>
      </c>
      <c r="F235" s="3" t="s">
        <v>95</v>
      </c>
      <c r="G235" s="3" t="s">
        <v>3209</v>
      </c>
    </row>
    <row r="236" spans="1:7" ht="45" customHeight="1" x14ac:dyDescent="0.25">
      <c r="A236" s="3" t="s">
        <v>1219</v>
      </c>
      <c r="B236" s="3" t="s">
        <v>12526</v>
      </c>
      <c r="C236" s="3" t="s">
        <v>3209</v>
      </c>
      <c r="D236" s="3" t="s">
        <v>3210</v>
      </c>
      <c r="E236" s="3" t="s">
        <v>3210</v>
      </c>
      <c r="F236" s="3" t="s">
        <v>95</v>
      </c>
      <c r="G236" s="3" t="s">
        <v>3209</v>
      </c>
    </row>
    <row r="237" spans="1:7" ht="45" customHeight="1" x14ac:dyDescent="0.25">
      <c r="A237" s="3" t="s">
        <v>1222</v>
      </c>
      <c r="B237" s="3" t="s">
        <v>12527</v>
      </c>
      <c r="C237" s="3" t="s">
        <v>3209</v>
      </c>
      <c r="D237" s="3" t="s">
        <v>3210</v>
      </c>
      <c r="E237" s="3" t="s">
        <v>3210</v>
      </c>
      <c r="F237" s="3" t="s">
        <v>95</v>
      </c>
      <c r="G237" s="3" t="s">
        <v>3209</v>
      </c>
    </row>
    <row r="238" spans="1:7" ht="45" customHeight="1" x14ac:dyDescent="0.25">
      <c r="A238" s="3" t="s">
        <v>1227</v>
      </c>
      <c r="B238" s="3" t="s">
        <v>12528</v>
      </c>
      <c r="C238" s="3" t="s">
        <v>3209</v>
      </c>
      <c r="D238" s="3" t="s">
        <v>3210</v>
      </c>
      <c r="E238" s="3" t="s">
        <v>3210</v>
      </c>
      <c r="F238" s="3" t="s">
        <v>95</v>
      </c>
      <c r="G238" s="3" t="s">
        <v>3209</v>
      </c>
    </row>
    <row r="239" spans="1:7" ht="45" customHeight="1" x14ac:dyDescent="0.25">
      <c r="A239" s="3" t="s">
        <v>1231</v>
      </c>
      <c r="B239" s="3" t="s">
        <v>12529</v>
      </c>
      <c r="C239" s="3" t="s">
        <v>3209</v>
      </c>
      <c r="D239" s="3" t="s">
        <v>3210</v>
      </c>
      <c r="E239" s="3" t="s">
        <v>3210</v>
      </c>
      <c r="F239" s="3" t="s">
        <v>95</v>
      </c>
      <c r="G239" s="3" t="s">
        <v>3209</v>
      </c>
    </row>
    <row r="240" spans="1:7" ht="45" customHeight="1" x14ac:dyDescent="0.25">
      <c r="A240" s="3" t="s">
        <v>1234</v>
      </c>
      <c r="B240" s="3" t="s">
        <v>12530</v>
      </c>
      <c r="C240" s="3" t="s">
        <v>3209</v>
      </c>
      <c r="D240" s="3" t="s">
        <v>3210</v>
      </c>
      <c r="E240" s="3" t="s">
        <v>3210</v>
      </c>
      <c r="F240" s="3" t="s">
        <v>95</v>
      </c>
      <c r="G240" s="3" t="s">
        <v>3209</v>
      </c>
    </row>
    <row r="241" spans="1:7" ht="45" customHeight="1" x14ac:dyDescent="0.25">
      <c r="A241" s="3" t="s">
        <v>1239</v>
      </c>
      <c r="B241" s="3" t="s">
        <v>12531</v>
      </c>
      <c r="C241" s="3" t="s">
        <v>3209</v>
      </c>
      <c r="D241" s="3" t="s">
        <v>3210</v>
      </c>
      <c r="E241" s="3" t="s">
        <v>3210</v>
      </c>
      <c r="F241" s="3" t="s">
        <v>95</v>
      </c>
      <c r="G241" s="3" t="s">
        <v>3209</v>
      </c>
    </row>
    <row r="242" spans="1:7" ht="45" customHeight="1" x14ac:dyDescent="0.25">
      <c r="A242" s="3" t="s">
        <v>1243</v>
      </c>
      <c r="B242" s="3" t="s">
        <v>12532</v>
      </c>
      <c r="C242" s="3" t="s">
        <v>3209</v>
      </c>
      <c r="D242" s="3" t="s">
        <v>3210</v>
      </c>
      <c r="E242" s="3" t="s">
        <v>3210</v>
      </c>
      <c r="F242" s="3" t="s">
        <v>95</v>
      </c>
      <c r="G242" s="3" t="s">
        <v>3209</v>
      </c>
    </row>
    <row r="243" spans="1:7" ht="45" customHeight="1" x14ac:dyDescent="0.25">
      <c r="A243" s="3" t="s">
        <v>1247</v>
      </c>
      <c r="B243" s="3" t="s">
        <v>12533</v>
      </c>
      <c r="C243" s="3" t="s">
        <v>3209</v>
      </c>
      <c r="D243" s="3" t="s">
        <v>3210</v>
      </c>
      <c r="E243" s="3" t="s">
        <v>3210</v>
      </c>
      <c r="F243" s="3" t="s">
        <v>95</v>
      </c>
      <c r="G243" s="3" t="s">
        <v>3209</v>
      </c>
    </row>
    <row r="244" spans="1:7" ht="45" customHeight="1" x14ac:dyDescent="0.25">
      <c r="A244" s="3" t="s">
        <v>1251</v>
      </c>
      <c r="B244" s="3" t="s">
        <v>12534</v>
      </c>
      <c r="C244" s="3" t="s">
        <v>3209</v>
      </c>
      <c r="D244" s="3" t="s">
        <v>3210</v>
      </c>
      <c r="E244" s="3" t="s">
        <v>3210</v>
      </c>
      <c r="F244" s="3" t="s">
        <v>95</v>
      </c>
      <c r="G244" s="3" t="s">
        <v>3209</v>
      </c>
    </row>
    <row r="245" spans="1:7" ht="45" customHeight="1" x14ac:dyDescent="0.25">
      <c r="A245" s="3" t="s">
        <v>1254</v>
      </c>
      <c r="B245" s="3" t="s">
        <v>12535</v>
      </c>
      <c r="C245" s="3" t="s">
        <v>3209</v>
      </c>
      <c r="D245" s="3" t="s">
        <v>3210</v>
      </c>
      <c r="E245" s="3" t="s">
        <v>3210</v>
      </c>
      <c r="F245" s="3" t="s">
        <v>95</v>
      </c>
      <c r="G245" s="3" t="s">
        <v>3209</v>
      </c>
    </row>
    <row r="246" spans="1:7" ht="45" customHeight="1" x14ac:dyDescent="0.25">
      <c r="A246" s="3" t="s">
        <v>1259</v>
      </c>
      <c r="B246" s="3" t="s">
        <v>12536</v>
      </c>
      <c r="C246" s="3" t="s">
        <v>3209</v>
      </c>
      <c r="D246" s="3" t="s">
        <v>3210</v>
      </c>
      <c r="E246" s="3" t="s">
        <v>3210</v>
      </c>
      <c r="F246" s="3" t="s">
        <v>95</v>
      </c>
      <c r="G246" s="3" t="s">
        <v>3209</v>
      </c>
    </row>
    <row r="247" spans="1:7" ht="45" customHeight="1" x14ac:dyDescent="0.25">
      <c r="A247" s="3" t="s">
        <v>1263</v>
      </c>
      <c r="B247" s="3" t="s">
        <v>12537</v>
      </c>
      <c r="C247" s="3" t="s">
        <v>3209</v>
      </c>
      <c r="D247" s="3" t="s">
        <v>3210</v>
      </c>
      <c r="E247" s="3" t="s">
        <v>3210</v>
      </c>
      <c r="F247" s="3" t="s">
        <v>95</v>
      </c>
      <c r="G247" s="3" t="s">
        <v>3209</v>
      </c>
    </row>
    <row r="248" spans="1:7" ht="45" customHeight="1" x14ac:dyDescent="0.25">
      <c r="A248" s="3" t="s">
        <v>1266</v>
      </c>
      <c r="B248" s="3" t="s">
        <v>12538</v>
      </c>
      <c r="C248" s="3" t="s">
        <v>3209</v>
      </c>
      <c r="D248" s="3" t="s">
        <v>3210</v>
      </c>
      <c r="E248" s="3" t="s">
        <v>3210</v>
      </c>
      <c r="F248" s="3" t="s">
        <v>95</v>
      </c>
      <c r="G248" s="3" t="s">
        <v>3209</v>
      </c>
    </row>
    <row r="249" spans="1:7" ht="45" customHeight="1" x14ac:dyDescent="0.25">
      <c r="A249" s="3" t="s">
        <v>1270</v>
      </c>
      <c r="B249" s="3" t="s">
        <v>12539</v>
      </c>
      <c r="C249" s="3" t="s">
        <v>3209</v>
      </c>
      <c r="D249" s="3" t="s">
        <v>3210</v>
      </c>
      <c r="E249" s="3" t="s">
        <v>3210</v>
      </c>
      <c r="F249" s="3" t="s">
        <v>95</v>
      </c>
      <c r="G249" s="3" t="s">
        <v>3209</v>
      </c>
    </row>
    <row r="250" spans="1:7" ht="45" customHeight="1" x14ac:dyDescent="0.25">
      <c r="A250" s="3" t="s">
        <v>1274</v>
      </c>
      <c r="B250" s="3" t="s">
        <v>12540</v>
      </c>
      <c r="C250" s="3" t="s">
        <v>3209</v>
      </c>
      <c r="D250" s="3" t="s">
        <v>3210</v>
      </c>
      <c r="E250" s="3" t="s">
        <v>3210</v>
      </c>
      <c r="F250" s="3" t="s">
        <v>95</v>
      </c>
      <c r="G250" s="3" t="s">
        <v>3209</v>
      </c>
    </row>
    <row r="251" spans="1:7" ht="45" customHeight="1" x14ac:dyDescent="0.25">
      <c r="A251" s="3" t="s">
        <v>1277</v>
      </c>
      <c r="B251" s="3" t="s">
        <v>12541</v>
      </c>
      <c r="C251" s="3" t="s">
        <v>3209</v>
      </c>
      <c r="D251" s="3" t="s">
        <v>3210</v>
      </c>
      <c r="E251" s="3" t="s">
        <v>3210</v>
      </c>
      <c r="F251" s="3" t="s">
        <v>95</v>
      </c>
      <c r="G251" s="3" t="s">
        <v>3209</v>
      </c>
    </row>
    <row r="252" spans="1:7" ht="45" customHeight="1" x14ac:dyDescent="0.25">
      <c r="A252" s="3" t="s">
        <v>1281</v>
      </c>
      <c r="B252" s="3" t="s">
        <v>12542</v>
      </c>
      <c r="C252" s="3" t="s">
        <v>3209</v>
      </c>
      <c r="D252" s="3" t="s">
        <v>3210</v>
      </c>
      <c r="E252" s="3" t="s">
        <v>3210</v>
      </c>
      <c r="F252" s="3" t="s">
        <v>95</v>
      </c>
      <c r="G252" s="3" t="s">
        <v>3209</v>
      </c>
    </row>
    <row r="253" spans="1:7" ht="45" customHeight="1" x14ac:dyDescent="0.25">
      <c r="A253" s="3" t="s">
        <v>1285</v>
      </c>
      <c r="B253" s="3" t="s">
        <v>12543</v>
      </c>
      <c r="C253" s="3" t="s">
        <v>3209</v>
      </c>
      <c r="D253" s="3" t="s">
        <v>3210</v>
      </c>
      <c r="E253" s="3" t="s">
        <v>3210</v>
      </c>
      <c r="F253" s="3" t="s">
        <v>95</v>
      </c>
      <c r="G253" s="3" t="s">
        <v>3209</v>
      </c>
    </row>
    <row r="254" spans="1:7" ht="45" customHeight="1" x14ac:dyDescent="0.25">
      <c r="A254" s="3" t="s">
        <v>1289</v>
      </c>
      <c r="B254" s="3" t="s">
        <v>12544</v>
      </c>
      <c r="C254" s="3" t="s">
        <v>3209</v>
      </c>
      <c r="D254" s="3" t="s">
        <v>3210</v>
      </c>
      <c r="E254" s="3" t="s">
        <v>3210</v>
      </c>
      <c r="F254" s="3" t="s">
        <v>95</v>
      </c>
      <c r="G254" s="3" t="s">
        <v>3209</v>
      </c>
    </row>
    <row r="255" spans="1:7" ht="45" customHeight="1" x14ac:dyDescent="0.25">
      <c r="A255" s="3" t="s">
        <v>1292</v>
      </c>
      <c r="B255" s="3" t="s">
        <v>12545</v>
      </c>
      <c r="C255" s="3" t="s">
        <v>3209</v>
      </c>
      <c r="D255" s="3" t="s">
        <v>3210</v>
      </c>
      <c r="E255" s="3" t="s">
        <v>3210</v>
      </c>
      <c r="F255" s="3" t="s">
        <v>95</v>
      </c>
      <c r="G255" s="3" t="s">
        <v>3209</v>
      </c>
    </row>
    <row r="256" spans="1:7" ht="45" customHeight="1" x14ac:dyDescent="0.25">
      <c r="A256" s="3" t="s">
        <v>1295</v>
      </c>
      <c r="B256" s="3" t="s">
        <v>12546</v>
      </c>
      <c r="C256" s="3" t="s">
        <v>3209</v>
      </c>
      <c r="D256" s="3" t="s">
        <v>3210</v>
      </c>
      <c r="E256" s="3" t="s">
        <v>3210</v>
      </c>
      <c r="F256" s="3" t="s">
        <v>95</v>
      </c>
      <c r="G256" s="3" t="s">
        <v>3209</v>
      </c>
    </row>
    <row r="257" spans="1:7" ht="45" customHeight="1" x14ac:dyDescent="0.25">
      <c r="A257" s="3" t="s">
        <v>1298</v>
      </c>
      <c r="B257" s="3" t="s">
        <v>12547</v>
      </c>
      <c r="C257" s="3" t="s">
        <v>3209</v>
      </c>
      <c r="D257" s="3" t="s">
        <v>3210</v>
      </c>
      <c r="E257" s="3" t="s">
        <v>3210</v>
      </c>
      <c r="F257" s="3" t="s">
        <v>95</v>
      </c>
      <c r="G257" s="3" t="s">
        <v>3209</v>
      </c>
    </row>
    <row r="258" spans="1:7" ht="45" customHeight="1" x14ac:dyDescent="0.25">
      <c r="A258" s="3" t="s">
        <v>1301</v>
      </c>
      <c r="B258" s="3" t="s">
        <v>12548</v>
      </c>
      <c r="C258" s="3" t="s">
        <v>3209</v>
      </c>
      <c r="D258" s="3" t="s">
        <v>3210</v>
      </c>
      <c r="E258" s="3" t="s">
        <v>3210</v>
      </c>
      <c r="F258" s="3" t="s">
        <v>95</v>
      </c>
      <c r="G258" s="3" t="s">
        <v>3209</v>
      </c>
    </row>
    <row r="259" spans="1:7" ht="45" customHeight="1" x14ac:dyDescent="0.25">
      <c r="A259" s="3" t="s">
        <v>1304</v>
      </c>
      <c r="B259" s="3" t="s">
        <v>12549</v>
      </c>
      <c r="C259" s="3" t="s">
        <v>3209</v>
      </c>
      <c r="D259" s="3" t="s">
        <v>3210</v>
      </c>
      <c r="E259" s="3" t="s">
        <v>3210</v>
      </c>
      <c r="F259" s="3" t="s">
        <v>95</v>
      </c>
      <c r="G259" s="3" t="s">
        <v>3209</v>
      </c>
    </row>
    <row r="260" spans="1:7" ht="45" customHeight="1" x14ac:dyDescent="0.25">
      <c r="A260" s="3" t="s">
        <v>1308</v>
      </c>
      <c r="B260" s="3" t="s">
        <v>12550</v>
      </c>
      <c r="C260" s="3" t="s">
        <v>3209</v>
      </c>
      <c r="D260" s="3" t="s">
        <v>3210</v>
      </c>
      <c r="E260" s="3" t="s">
        <v>3210</v>
      </c>
      <c r="F260" s="3" t="s">
        <v>95</v>
      </c>
      <c r="G260" s="3" t="s">
        <v>3209</v>
      </c>
    </row>
    <row r="261" spans="1:7" ht="45" customHeight="1" x14ac:dyDescent="0.25">
      <c r="A261" s="3" t="s">
        <v>1312</v>
      </c>
      <c r="B261" s="3" t="s">
        <v>12551</v>
      </c>
      <c r="C261" s="3" t="s">
        <v>3209</v>
      </c>
      <c r="D261" s="3" t="s">
        <v>3210</v>
      </c>
      <c r="E261" s="3" t="s">
        <v>3210</v>
      </c>
      <c r="F261" s="3" t="s">
        <v>95</v>
      </c>
      <c r="G261" s="3" t="s">
        <v>3209</v>
      </c>
    </row>
    <row r="262" spans="1:7" ht="45" customHeight="1" x14ac:dyDescent="0.25">
      <c r="A262" s="3" t="s">
        <v>1316</v>
      </c>
      <c r="B262" s="3" t="s">
        <v>12552</v>
      </c>
      <c r="C262" s="3" t="s">
        <v>3209</v>
      </c>
      <c r="D262" s="3" t="s">
        <v>3210</v>
      </c>
      <c r="E262" s="3" t="s">
        <v>3210</v>
      </c>
      <c r="F262" s="3" t="s">
        <v>95</v>
      </c>
      <c r="G262" s="3" t="s">
        <v>3209</v>
      </c>
    </row>
    <row r="263" spans="1:7" ht="45" customHeight="1" x14ac:dyDescent="0.25">
      <c r="A263" s="3" t="s">
        <v>1320</v>
      </c>
      <c r="B263" s="3" t="s">
        <v>12553</v>
      </c>
      <c r="C263" s="3" t="s">
        <v>3209</v>
      </c>
      <c r="D263" s="3" t="s">
        <v>3210</v>
      </c>
      <c r="E263" s="3" t="s">
        <v>3210</v>
      </c>
      <c r="F263" s="3" t="s">
        <v>95</v>
      </c>
      <c r="G263" s="3" t="s">
        <v>3209</v>
      </c>
    </row>
    <row r="264" spans="1:7" ht="45" customHeight="1" x14ac:dyDescent="0.25">
      <c r="A264" s="3" t="s">
        <v>1326</v>
      </c>
      <c r="B264" s="3" t="s">
        <v>12554</v>
      </c>
      <c r="C264" s="3" t="s">
        <v>3209</v>
      </c>
      <c r="D264" s="3" t="s">
        <v>3210</v>
      </c>
      <c r="E264" s="3" t="s">
        <v>3210</v>
      </c>
      <c r="F264" s="3" t="s">
        <v>95</v>
      </c>
      <c r="G264" s="3" t="s">
        <v>3209</v>
      </c>
    </row>
    <row r="265" spans="1:7" ht="45" customHeight="1" x14ac:dyDescent="0.25">
      <c r="A265" s="3" t="s">
        <v>1330</v>
      </c>
      <c r="B265" s="3" t="s">
        <v>12555</v>
      </c>
      <c r="C265" s="3" t="s">
        <v>3209</v>
      </c>
      <c r="D265" s="3" t="s">
        <v>3210</v>
      </c>
      <c r="E265" s="3" t="s">
        <v>3210</v>
      </c>
      <c r="F265" s="3" t="s">
        <v>95</v>
      </c>
      <c r="G265" s="3" t="s">
        <v>3209</v>
      </c>
    </row>
    <row r="266" spans="1:7" ht="45" customHeight="1" x14ac:dyDescent="0.25">
      <c r="A266" s="3" t="s">
        <v>1333</v>
      </c>
      <c r="B266" s="3" t="s">
        <v>12556</v>
      </c>
      <c r="C266" s="3" t="s">
        <v>3209</v>
      </c>
      <c r="D266" s="3" t="s">
        <v>3210</v>
      </c>
      <c r="E266" s="3" t="s">
        <v>3210</v>
      </c>
      <c r="F266" s="3" t="s">
        <v>95</v>
      </c>
      <c r="G266" s="3" t="s">
        <v>3209</v>
      </c>
    </row>
    <row r="267" spans="1:7" ht="45" customHeight="1" x14ac:dyDescent="0.25">
      <c r="A267" s="3" t="s">
        <v>1336</v>
      </c>
      <c r="B267" s="3" t="s">
        <v>12557</v>
      </c>
      <c r="C267" s="3" t="s">
        <v>3209</v>
      </c>
      <c r="D267" s="3" t="s">
        <v>3210</v>
      </c>
      <c r="E267" s="3" t="s">
        <v>3210</v>
      </c>
      <c r="F267" s="3" t="s">
        <v>95</v>
      </c>
      <c r="G267" s="3" t="s">
        <v>3209</v>
      </c>
    </row>
    <row r="268" spans="1:7" ht="45" customHeight="1" x14ac:dyDescent="0.25">
      <c r="A268" s="3" t="s">
        <v>1342</v>
      </c>
      <c r="B268" s="3" t="s">
        <v>12558</v>
      </c>
      <c r="C268" s="3" t="s">
        <v>3209</v>
      </c>
      <c r="D268" s="3" t="s">
        <v>3210</v>
      </c>
      <c r="E268" s="3" t="s">
        <v>3210</v>
      </c>
      <c r="F268" s="3" t="s">
        <v>95</v>
      </c>
      <c r="G268" s="3" t="s">
        <v>3209</v>
      </c>
    </row>
    <row r="269" spans="1:7" ht="45" customHeight="1" x14ac:dyDescent="0.25">
      <c r="A269" s="3" t="s">
        <v>1347</v>
      </c>
      <c r="B269" s="3" t="s">
        <v>12559</v>
      </c>
      <c r="C269" s="3" t="s">
        <v>3209</v>
      </c>
      <c r="D269" s="3" t="s">
        <v>3210</v>
      </c>
      <c r="E269" s="3" t="s">
        <v>3210</v>
      </c>
      <c r="F269" s="3" t="s">
        <v>95</v>
      </c>
      <c r="G269" s="3" t="s">
        <v>3209</v>
      </c>
    </row>
    <row r="270" spans="1:7" ht="45" customHeight="1" x14ac:dyDescent="0.25">
      <c r="A270" s="3" t="s">
        <v>1350</v>
      </c>
      <c r="B270" s="3" t="s">
        <v>12560</v>
      </c>
      <c r="C270" s="3" t="s">
        <v>3209</v>
      </c>
      <c r="D270" s="3" t="s">
        <v>3210</v>
      </c>
      <c r="E270" s="3" t="s">
        <v>3210</v>
      </c>
      <c r="F270" s="3" t="s">
        <v>95</v>
      </c>
      <c r="G270" s="3" t="s">
        <v>3209</v>
      </c>
    </row>
    <row r="271" spans="1:7" ht="45" customHeight="1" x14ac:dyDescent="0.25">
      <c r="A271" s="3" t="s">
        <v>1355</v>
      </c>
      <c r="B271" s="3" t="s">
        <v>12561</v>
      </c>
      <c r="C271" s="3" t="s">
        <v>3209</v>
      </c>
      <c r="D271" s="3" t="s">
        <v>3210</v>
      </c>
      <c r="E271" s="3" t="s">
        <v>3210</v>
      </c>
      <c r="F271" s="3" t="s">
        <v>95</v>
      </c>
      <c r="G271" s="3" t="s">
        <v>3209</v>
      </c>
    </row>
    <row r="272" spans="1:7" ht="45" customHeight="1" x14ac:dyDescent="0.25">
      <c r="A272" s="3" t="s">
        <v>1359</v>
      </c>
      <c r="B272" s="3" t="s">
        <v>12562</v>
      </c>
      <c r="C272" s="3" t="s">
        <v>3209</v>
      </c>
      <c r="D272" s="3" t="s">
        <v>3210</v>
      </c>
      <c r="E272" s="3" t="s">
        <v>3210</v>
      </c>
      <c r="F272" s="3" t="s">
        <v>95</v>
      </c>
      <c r="G272" s="3" t="s">
        <v>3209</v>
      </c>
    </row>
    <row r="273" spans="1:7" ht="45" customHeight="1" x14ac:dyDescent="0.25">
      <c r="A273" s="3" t="s">
        <v>1363</v>
      </c>
      <c r="B273" s="3" t="s">
        <v>12563</v>
      </c>
      <c r="C273" s="3" t="s">
        <v>3209</v>
      </c>
      <c r="D273" s="3" t="s">
        <v>3210</v>
      </c>
      <c r="E273" s="3" t="s">
        <v>3210</v>
      </c>
      <c r="F273" s="3" t="s">
        <v>95</v>
      </c>
      <c r="G273" s="3" t="s">
        <v>3209</v>
      </c>
    </row>
    <row r="274" spans="1:7" ht="45" customHeight="1" x14ac:dyDescent="0.25">
      <c r="A274" s="3" t="s">
        <v>1367</v>
      </c>
      <c r="B274" s="3" t="s">
        <v>12564</v>
      </c>
      <c r="C274" s="3" t="s">
        <v>3209</v>
      </c>
      <c r="D274" s="3" t="s">
        <v>3210</v>
      </c>
      <c r="E274" s="3" t="s">
        <v>3210</v>
      </c>
      <c r="F274" s="3" t="s">
        <v>95</v>
      </c>
      <c r="G274" s="3" t="s">
        <v>3209</v>
      </c>
    </row>
    <row r="275" spans="1:7" ht="45" customHeight="1" x14ac:dyDescent="0.25">
      <c r="A275" s="3" t="s">
        <v>1370</v>
      </c>
      <c r="B275" s="3" t="s">
        <v>12565</v>
      </c>
      <c r="C275" s="3" t="s">
        <v>3209</v>
      </c>
      <c r="D275" s="3" t="s">
        <v>3210</v>
      </c>
      <c r="E275" s="3" t="s">
        <v>3210</v>
      </c>
      <c r="F275" s="3" t="s">
        <v>95</v>
      </c>
      <c r="G275" s="3" t="s">
        <v>3209</v>
      </c>
    </row>
    <row r="276" spans="1:7" ht="45" customHeight="1" x14ac:dyDescent="0.25">
      <c r="A276" s="3" t="s">
        <v>1373</v>
      </c>
      <c r="B276" s="3" t="s">
        <v>12566</v>
      </c>
      <c r="C276" s="3" t="s">
        <v>3209</v>
      </c>
      <c r="D276" s="3" t="s">
        <v>3210</v>
      </c>
      <c r="E276" s="3" t="s">
        <v>3210</v>
      </c>
      <c r="F276" s="3" t="s">
        <v>95</v>
      </c>
      <c r="G276" s="3" t="s">
        <v>3209</v>
      </c>
    </row>
    <row r="277" spans="1:7" ht="45" customHeight="1" x14ac:dyDescent="0.25">
      <c r="A277" s="3" t="s">
        <v>1378</v>
      </c>
      <c r="B277" s="3" t="s">
        <v>12567</v>
      </c>
      <c r="C277" s="3" t="s">
        <v>3209</v>
      </c>
      <c r="D277" s="3" t="s">
        <v>3210</v>
      </c>
      <c r="E277" s="3" t="s">
        <v>3210</v>
      </c>
      <c r="F277" s="3" t="s">
        <v>95</v>
      </c>
      <c r="G277" s="3" t="s">
        <v>3209</v>
      </c>
    </row>
    <row r="278" spans="1:7" ht="45" customHeight="1" x14ac:dyDescent="0.25">
      <c r="A278" s="3" t="s">
        <v>1381</v>
      </c>
      <c r="B278" s="3" t="s">
        <v>12568</v>
      </c>
      <c r="C278" s="3" t="s">
        <v>3209</v>
      </c>
      <c r="D278" s="3" t="s">
        <v>3210</v>
      </c>
      <c r="E278" s="3" t="s">
        <v>3210</v>
      </c>
      <c r="F278" s="3" t="s">
        <v>95</v>
      </c>
      <c r="G278" s="3" t="s">
        <v>3209</v>
      </c>
    </row>
    <row r="279" spans="1:7" ht="45" customHeight="1" x14ac:dyDescent="0.25">
      <c r="A279" s="3" t="s">
        <v>1383</v>
      </c>
      <c r="B279" s="3" t="s">
        <v>12569</v>
      </c>
      <c r="C279" s="3" t="s">
        <v>3209</v>
      </c>
      <c r="D279" s="3" t="s">
        <v>3210</v>
      </c>
      <c r="E279" s="3" t="s">
        <v>3210</v>
      </c>
      <c r="F279" s="3" t="s">
        <v>95</v>
      </c>
      <c r="G279" s="3" t="s">
        <v>3209</v>
      </c>
    </row>
    <row r="280" spans="1:7" ht="45" customHeight="1" x14ac:dyDescent="0.25">
      <c r="A280" s="3" t="s">
        <v>1387</v>
      </c>
      <c r="B280" s="3" t="s">
        <v>12570</v>
      </c>
      <c r="C280" s="3" t="s">
        <v>3209</v>
      </c>
      <c r="D280" s="3" t="s">
        <v>3210</v>
      </c>
      <c r="E280" s="3" t="s">
        <v>3210</v>
      </c>
      <c r="F280" s="3" t="s">
        <v>95</v>
      </c>
      <c r="G280" s="3" t="s">
        <v>3209</v>
      </c>
    </row>
    <row r="281" spans="1:7" ht="45" customHeight="1" x14ac:dyDescent="0.25">
      <c r="A281" s="3" t="s">
        <v>1391</v>
      </c>
      <c r="B281" s="3" t="s">
        <v>12571</v>
      </c>
      <c r="C281" s="3" t="s">
        <v>3209</v>
      </c>
      <c r="D281" s="3" t="s">
        <v>3210</v>
      </c>
      <c r="E281" s="3" t="s">
        <v>3210</v>
      </c>
      <c r="F281" s="3" t="s">
        <v>95</v>
      </c>
      <c r="G281" s="3" t="s">
        <v>3209</v>
      </c>
    </row>
    <row r="282" spans="1:7" ht="45" customHeight="1" x14ac:dyDescent="0.25">
      <c r="A282" s="3" t="s">
        <v>1397</v>
      </c>
      <c r="B282" s="3" t="s">
        <v>12572</v>
      </c>
      <c r="C282" s="3" t="s">
        <v>3209</v>
      </c>
      <c r="D282" s="3" t="s">
        <v>3210</v>
      </c>
      <c r="E282" s="3" t="s">
        <v>3210</v>
      </c>
      <c r="F282" s="3" t="s">
        <v>95</v>
      </c>
      <c r="G282" s="3" t="s">
        <v>3209</v>
      </c>
    </row>
    <row r="283" spans="1:7" ht="45" customHeight="1" x14ac:dyDescent="0.25">
      <c r="A283" s="3" t="s">
        <v>1404</v>
      </c>
      <c r="B283" s="3" t="s">
        <v>12573</v>
      </c>
      <c r="C283" s="3" t="s">
        <v>3209</v>
      </c>
      <c r="D283" s="3" t="s">
        <v>3210</v>
      </c>
      <c r="E283" s="3" t="s">
        <v>3210</v>
      </c>
      <c r="F283" s="3" t="s">
        <v>95</v>
      </c>
      <c r="G283" s="3" t="s">
        <v>3209</v>
      </c>
    </row>
    <row r="284" spans="1:7" ht="45" customHeight="1" x14ac:dyDescent="0.25">
      <c r="A284" s="3" t="s">
        <v>1411</v>
      </c>
      <c r="B284" s="3" t="s">
        <v>12574</v>
      </c>
      <c r="C284" s="3" t="s">
        <v>3209</v>
      </c>
      <c r="D284" s="3" t="s">
        <v>3210</v>
      </c>
      <c r="E284" s="3" t="s">
        <v>3210</v>
      </c>
      <c r="F284" s="3" t="s">
        <v>95</v>
      </c>
      <c r="G284" s="3" t="s">
        <v>3209</v>
      </c>
    </row>
    <row r="285" spans="1:7" ht="45" customHeight="1" x14ac:dyDescent="0.25">
      <c r="A285" s="3" t="s">
        <v>1418</v>
      </c>
      <c r="B285" s="3" t="s">
        <v>12575</v>
      </c>
      <c r="C285" s="3" t="s">
        <v>3209</v>
      </c>
      <c r="D285" s="3" t="s">
        <v>3210</v>
      </c>
      <c r="E285" s="3" t="s">
        <v>3210</v>
      </c>
      <c r="F285" s="3" t="s">
        <v>95</v>
      </c>
      <c r="G285" s="3" t="s">
        <v>3209</v>
      </c>
    </row>
    <row r="286" spans="1:7" ht="45" customHeight="1" x14ac:dyDescent="0.25">
      <c r="A286" s="3" t="s">
        <v>1422</v>
      </c>
      <c r="B286" s="3" t="s">
        <v>12576</v>
      </c>
      <c r="C286" s="3" t="s">
        <v>3209</v>
      </c>
      <c r="D286" s="3" t="s">
        <v>3210</v>
      </c>
      <c r="E286" s="3" t="s">
        <v>3210</v>
      </c>
      <c r="F286" s="3" t="s">
        <v>95</v>
      </c>
      <c r="G286" s="3" t="s">
        <v>3209</v>
      </c>
    </row>
    <row r="287" spans="1:7" ht="45" customHeight="1" x14ac:dyDescent="0.25">
      <c r="A287" s="3" t="s">
        <v>1425</v>
      </c>
      <c r="B287" s="3" t="s">
        <v>12577</v>
      </c>
      <c r="C287" s="3" t="s">
        <v>3209</v>
      </c>
      <c r="D287" s="3" t="s">
        <v>3210</v>
      </c>
      <c r="E287" s="3" t="s">
        <v>3210</v>
      </c>
      <c r="F287" s="3" t="s">
        <v>95</v>
      </c>
      <c r="G287" s="3" t="s">
        <v>3209</v>
      </c>
    </row>
    <row r="288" spans="1:7" ht="45" customHeight="1" x14ac:dyDescent="0.25">
      <c r="A288" s="3" t="s">
        <v>1432</v>
      </c>
      <c r="B288" s="3" t="s">
        <v>12578</v>
      </c>
      <c r="C288" s="3" t="s">
        <v>3209</v>
      </c>
      <c r="D288" s="3" t="s">
        <v>3210</v>
      </c>
      <c r="E288" s="3" t="s">
        <v>3210</v>
      </c>
      <c r="F288" s="3" t="s">
        <v>95</v>
      </c>
      <c r="G288" s="3" t="s">
        <v>3209</v>
      </c>
    </row>
    <row r="289" spans="1:7" ht="45" customHeight="1" x14ac:dyDescent="0.25">
      <c r="A289" s="3" t="s">
        <v>1437</v>
      </c>
      <c r="B289" s="3" t="s">
        <v>12579</v>
      </c>
      <c r="C289" s="3" t="s">
        <v>3209</v>
      </c>
      <c r="D289" s="3" t="s">
        <v>3210</v>
      </c>
      <c r="E289" s="3" t="s">
        <v>3210</v>
      </c>
      <c r="F289" s="3" t="s">
        <v>95</v>
      </c>
      <c r="G289" s="3" t="s">
        <v>3209</v>
      </c>
    </row>
    <row r="290" spans="1:7" ht="45" customHeight="1" x14ac:dyDescent="0.25">
      <c r="A290" s="3" t="s">
        <v>1440</v>
      </c>
      <c r="B290" s="3" t="s">
        <v>12580</v>
      </c>
      <c r="C290" s="3" t="s">
        <v>3209</v>
      </c>
      <c r="D290" s="3" t="s">
        <v>3210</v>
      </c>
      <c r="E290" s="3" t="s">
        <v>3210</v>
      </c>
      <c r="F290" s="3" t="s">
        <v>95</v>
      </c>
      <c r="G290" s="3" t="s">
        <v>3209</v>
      </c>
    </row>
    <row r="291" spans="1:7" ht="45" customHeight="1" x14ac:dyDescent="0.25">
      <c r="A291" s="3" t="s">
        <v>1443</v>
      </c>
      <c r="B291" s="3" t="s">
        <v>12581</v>
      </c>
      <c r="C291" s="3" t="s">
        <v>3209</v>
      </c>
      <c r="D291" s="3" t="s">
        <v>3210</v>
      </c>
      <c r="E291" s="3" t="s">
        <v>3210</v>
      </c>
      <c r="F291" s="3" t="s">
        <v>95</v>
      </c>
      <c r="G291" s="3" t="s">
        <v>3209</v>
      </c>
    </row>
    <row r="292" spans="1:7" ht="45" customHeight="1" x14ac:dyDescent="0.25">
      <c r="A292" s="3" t="s">
        <v>1447</v>
      </c>
      <c r="B292" s="3" t="s">
        <v>12582</v>
      </c>
      <c r="C292" s="3" t="s">
        <v>3209</v>
      </c>
      <c r="D292" s="3" t="s">
        <v>3210</v>
      </c>
      <c r="E292" s="3" t="s">
        <v>3210</v>
      </c>
      <c r="F292" s="3" t="s">
        <v>95</v>
      </c>
      <c r="G292" s="3" t="s">
        <v>3209</v>
      </c>
    </row>
    <row r="293" spans="1:7" ht="45" customHeight="1" x14ac:dyDescent="0.25">
      <c r="A293" s="3" t="s">
        <v>1450</v>
      </c>
      <c r="B293" s="3" t="s">
        <v>12583</v>
      </c>
      <c r="C293" s="3" t="s">
        <v>3209</v>
      </c>
      <c r="D293" s="3" t="s">
        <v>3210</v>
      </c>
      <c r="E293" s="3" t="s">
        <v>3210</v>
      </c>
      <c r="F293" s="3" t="s">
        <v>95</v>
      </c>
      <c r="G293" s="3" t="s">
        <v>3209</v>
      </c>
    </row>
    <row r="294" spans="1:7" ht="45" customHeight="1" x14ac:dyDescent="0.25">
      <c r="A294" s="3" t="s">
        <v>1454</v>
      </c>
      <c r="B294" s="3" t="s">
        <v>12584</v>
      </c>
      <c r="C294" s="3" t="s">
        <v>3209</v>
      </c>
      <c r="D294" s="3" t="s">
        <v>3210</v>
      </c>
      <c r="E294" s="3" t="s">
        <v>3210</v>
      </c>
      <c r="F294" s="3" t="s">
        <v>95</v>
      </c>
      <c r="G294" s="3" t="s">
        <v>3209</v>
      </c>
    </row>
    <row r="295" spans="1:7" ht="45" customHeight="1" x14ac:dyDescent="0.25">
      <c r="A295" s="3" t="s">
        <v>1456</v>
      </c>
      <c r="B295" s="3" t="s">
        <v>12585</v>
      </c>
      <c r="C295" s="3" t="s">
        <v>3209</v>
      </c>
      <c r="D295" s="3" t="s">
        <v>3210</v>
      </c>
      <c r="E295" s="3" t="s">
        <v>3210</v>
      </c>
      <c r="F295" s="3" t="s">
        <v>95</v>
      </c>
      <c r="G295" s="3" t="s">
        <v>3209</v>
      </c>
    </row>
    <row r="296" spans="1:7" ht="45" customHeight="1" x14ac:dyDescent="0.25">
      <c r="A296" s="3" t="s">
        <v>1460</v>
      </c>
      <c r="B296" s="3" t="s">
        <v>12586</v>
      </c>
      <c r="C296" s="3" t="s">
        <v>3209</v>
      </c>
      <c r="D296" s="3" t="s">
        <v>3210</v>
      </c>
      <c r="E296" s="3" t="s">
        <v>3210</v>
      </c>
      <c r="F296" s="3" t="s">
        <v>95</v>
      </c>
      <c r="G296" s="3" t="s">
        <v>3209</v>
      </c>
    </row>
    <row r="297" spans="1:7" ht="45" customHeight="1" x14ac:dyDescent="0.25">
      <c r="A297" s="3" t="s">
        <v>1468</v>
      </c>
      <c r="B297" s="3" t="s">
        <v>12587</v>
      </c>
      <c r="C297" s="3" t="s">
        <v>3209</v>
      </c>
      <c r="D297" s="3" t="s">
        <v>3210</v>
      </c>
      <c r="E297" s="3" t="s">
        <v>3210</v>
      </c>
      <c r="F297" s="3" t="s">
        <v>95</v>
      </c>
      <c r="G297" s="3" t="s">
        <v>3209</v>
      </c>
    </row>
    <row r="298" spans="1:7" ht="45" customHeight="1" x14ac:dyDescent="0.25">
      <c r="A298" s="3" t="s">
        <v>1475</v>
      </c>
      <c r="B298" s="3" t="s">
        <v>12588</v>
      </c>
      <c r="C298" s="3" t="s">
        <v>3209</v>
      </c>
      <c r="D298" s="3" t="s">
        <v>3210</v>
      </c>
      <c r="E298" s="3" t="s">
        <v>3210</v>
      </c>
      <c r="F298" s="3" t="s">
        <v>95</v>
      </c>
      <c r="G298" s="3" t="s">
        <v>3209</v>
      </c>
    </row>
    <row r="299" spans="1:7" ht="45" customHeight="1" x14ac:dyDescent="0.25">
      <c r="A299" s="3" t="s">
        <v>1479</v>
      </c>
      <c r="B299" s="3" t="s">
        <v>12589</v>
      </c>
      <c r="C299" s="3" t="s">
        <v>3209</v>
      </c>
      <c r="D299" s="3" t="s">
        <v>3210</v>
      </c>
      <c r="E299" s="3" t="s">
        <v>3210</v>
      </c>
      <c r="F299" s="3" t="s">
        <v>95</v>
      </c>
      <c r="G299" s="3" t="s">
        <v>3209</v>
      </c>
    </row>
    <row r="300" spans="1:7" ht="45" customHeight="1" x14ac:dyDescent="0.25">
      <c r="A300" s="3" t="s">
        <v>1482</v>
      </c>
      <c r="B300" s="3" t="s">
        <v>12590</v>
      </c>
      <c r="C300" s="3" t="s">
        <v>3209</v>
      </c>
      <c r="D300" s="3" t="s">
        <v>3210</v>
      </c>
      <c r="E300" s="3" t="s">
        <v>3210</v>
      </c>
      <c r="F300" s="3" t="s">
        <v>95</v>
      </c>
      <c r="G300" s="3" t="s">
        <v>3209</v>
      </c>
    </row>
    <row r="301" spans="1:7" ht="45" customHeight="1" x14ac:dyDescent="0.25">
      <c r="A301" s="3" t="s">
        <v>1484</v>
      </c>
      <c r="B301" s="3" t="s">
        <v>12591</v>
      </c>
      <c r="C301" s="3" t="s">
        <v>3209</v>
      </c>
      <c r="D301" s="3" t="s">
        <v>3210</v>
      </c>
      <c r="E301" s="3" t="s">
        <v>3210</v>
      </c>
      <c r="F301" s="3" t="s">
        <v>95</v>
      </c>
      <c r="G301" s="3" t="s">
        <v>3209</v>
      </c>
    </row>
    <row r="302" spans="1:7" ht="45" customHeight="1" x14ac:dyDescent="0.25">
      <c r="A302" s="3" t="s">
        <v>1488</v>
      </c>
      <c r="B302" s="3" t="s">
        <v>12592</v>
      </c>
      <c r="C302" s="3" t="s">
        <v>3209</v>
      </c>
      <c r="D302" s="3" t="s">
        <v>3210</v>
      </c>
      <c r="E302" s="3" t="s">
        <v>3210</v>
      </c>
      <c r="F302" s="3" t="s">
        <v>95</v>
      </c>
      <c r="G302" s="3" t="s">
        <v>3209</v>
      </c>
    </row>
    <row r="303" spans="1:7" ht="45" customHeight="1" x14ac:dyDescent="0.25">
      <c r="A303" s="3" t="s">
        <v>1494</v>
      </c>
      <c r="B303" s="3" t="s">
        <v>12593</v>
      </c>
      <c r="C303" s="3" t="s">
        <v>3209</v>
      </c>
      <c r="D303" s="3" t="s">
        <v>3210</v>
      </c>
      <c r="E303" s="3" t="s">
        <v>3210</v>
      </c>
      <c r="F303" s="3" t="s">
        <v>95</v>
      </c>
      <c r="G303" s="3" t="s">
        <v>3209</v>
      </c>
    </row>
    <row r="304" spans="1:7" ht="45" customHeight="1" x14ac:dyDescent="0.25">
      <c r="A304" s="3" t="s">
        <v>1499</v>
      </c>
      <c r="B304" s="3" t="s">
        <v>12594</v>
      </c>
      <c r="C304" s="3" t="s">
        <v>3209</v>
      </c>
      <c r="D304" s="3" t="s">
        <v>3210</v>
      </c>
      <c r="E304" s="3" t="s">
        <v>3210</v>
      </c>
      <c r="F304" s="3" t="s">
        <v>95</v>
      </c>
      <c r="G304" s="3" t="s">
        <v>3209</v>
      </c>
    </row>
    <row r="305" spans="1:7" ht="45" customHeight="1" x14ac:dyDescent="0.25">
      <c r="A305" s="3" t="s">
        <v>1502</v>
      </c>
      <c r="B305" s="3" t="s">
        <v>12595</v>
      </c>
      <c r="C305" s="3" t="s">
        <v>3209</v>
      </c>
      <c r="D305" s="3" t="s">
        <v>3210</v>
      </c>
      <c r="E305" s="3" t="s">
        <v>3210</v>
      </c>
      <c r="F305" s="3" t="s">
        <v>95</v>
      </c>
      <c r="G305" s="3" t="s">
        <v>3209</v>
      </c>
    </row>
    <row r="306" spans="1:7" ht="45" customHeight="1" x14ac:dyDescent="0.25">
      <c r="A306" s="3" t="s">
        <v>1507</v>
      </c>
      <c r="B306" s="3" t="s">
        <v>12596</v>
      </c>
      <c r="C306" s="3" t="s">
        <v>3209</v>
      </c>
      <c r="D306" s="3" t="s">
        <v>3210</v>
      </c>
      <c r="E306" s="3" t="s">
        <v>3210</v>
      </c>
      <c r="F306" s="3" t="s">
        <v>95</v>
      </c>
      <c r="G306" s="3" t="s">
        <v>3209</v>
      </c>
    </row>
    <row r="307" spans="1:7" ht="45" customHeight="1" x14ac:dyDescent="0.25">
      <c r="A307" s="3" t="s">
        <v>1511</v>
      </c>
      <c r="B307" s="3" t="s">
        <v>12597</v>
      </c>
      <c r="C307" s="3" t="s">
        <v>3209</v>
      </c>
      <c r="D307" s="3" t="s">
        <v>3210</v>
      </c>
      <c r="E307" s="3" t="s">
        <v>3210</v>
      </c>
      <c r="F307" s="3" t="s">
        <v>95</v>
      </c>
      <c r="G307" s="3" t="s">
        <v>3209</v>
      </c>
    </row>
    <row r="308" spans="1:7" ht="45" customHeight="1" x14ac:dyDescent="0.25">
      <c r="A308" s="3" t="s">
        <v>1514</v>
      </c>
      <c r="B308" s="3" t="s">
        <v>12598</v>
      </c>
      <c r="C308" s="3" t="s">
        <v>3209</v>
      </c>
      <c r="D308" s="3" t="s">
        <v>3210</v>
      </c>
      <c r="E308" s="3" t="s">
        <v>3210</v>
      </c>
      <c r="F308" s="3" t="s">
        <v>95</v>
      </c>
      <c r="G308" s="3" t="s">
        <v>3209</v>
      </c>
    </row>
    <row r="309" spans="1:7" ht="45" customHeight="1" x14ac:dyDescent="0.25">
      <c r="A309" s="3" t="s">
        <v>1516</v>
      </c>
      <c r="B309" s="3" t="s">
        <v>12599</v>
      </c>
      <c r="C309" s="3" t="s">
        <v>3209</v>
      </c>
      <c r="D309" s="3" t="s">
        <v>3210</v>
      </c>
      <c r="E309" s="3" t="s">
        <v>3210</v>
      </c>
      <c r="F309" s="3" t="s">
        <v>95</v>
      </c>
      <c r="G309" s="3" t="s">
        <v>3209</v>
      </c>
    </row>
    <row r="310" spans="1:7" ht="45" customHeight="1" x14ac:dyDescent="0.25">
      <c r="A310" s="3" t="s">
        <v>1520</v>
      </c>
      <c r="B310" s="3" t="s">
        <v>12600</v>
      </c>
      <c r="C310" s="3" t="s">
        <v>3209</v>
      </c>
      <c r="D310" s="3" t="s">
        <v>3210</v>
      </c>
      <c r="E310" s="3" t="s">
        <v>3210</v>
      </c>
      <c r="F310" s="3" t="s">
        <v>95</v>
      </c>
      <c r="G310" s="3" t="s">
        <v>3209</v>
      </c>
    </row>
    <row r="311" spans="1:7" ht="45" customHeight="1" x14ac:dyDescent="0.25">
      <c r="A311" s="3" t="s">
        <v>1523</v>
      </c>
      <c r="B311" s="3" t="s">
        <v>12601</v>
      </c>
      <c r="C311" s="3" t="s">
        <v>3209</v>
      </c>
      <c r="D311" s="3" t="s">
        <v>3210</v>
      </c>
      <c r="E311" s="3" t="s">
        <v>3210</v>
      </c>
      <c r="F311" s="3" t="s">
        <v>95</v>
      </c>
      <c r="G311" s="3" t="s">
        <v>3209</v>
      </c>
    </row>
    <row r="312" spans="1:7" ht="45" customHeight="1" x14ac:dyDescent="0.25">
      <c r="A312" s="3" t="s">
        <v>1525</v>
      </c>
      <c r="B312" s="3" t="s">
        <v>12602</v>
      </c>
      <c r="C312" s="3" t="s">
        <v>3209</v>
      </c>
      <c r="D312" s="3" t="s">
        <v>3210</v>
      </c>
      <c r="E312" s="3" t="s">
        <v>3210</v>
      </c>
      <c r="F312" s="3" t="s">
        <v>95</v>
      </c>
      <c r="G312" s="3" t="s">
        <v>3209</v>
      </c>
    </row>
    <row r="313" spans="1:7" ht="45" customHeight="1" x14ac:dyDescent="0.25">
      <c r="A313" s="3" t="s">
        <v>1529</v>
      </c>
      <c r="B313" s="3" t="s">
        <v>12603</v>
      </c>
      <c r="C313" s="3" t="s">
        <v>3209</v>
      </c>
      <c r="D313" s="3" t="s">
        <v>3210</v>
      </c>
      <c r="E313" s="3" t="s">
        <v>3210</v>
      </c>
      <c r="F313" s="3" t="s">
        <v>95</v>
      </c>
      <c r="G313" s="3" t="s">
        <v>3209</v>
      </c>
    </row>
    <row r="314" spans="1:7" ht="45" customHeight="1" x14ac:dyDescent="0.25">
      <c r="A314" s="3" t="s">
        <v>1531</v>
      </c>
      <c r="B314" s="3" t="s">
        <v>12604</v>
      </c>
      <c r="C314" s="3" t="s">
        <v>3209</v>
      </c>
      <c r="D314" s="3" t="s">
        <v>3210</v>
      </c>
      <c r="E314" s="3" t="s">
        <v>3210</v>
      </c>
      <c r="F314" s="3" t="s">
        <v>95</v>
      </c>
      <c r="G314" s="3" t="s">
        <v>3209</v>
      </c>
    </row>
    <row r="315" spans="1:7" ht="45" customHeight="1" x14ac:dyDescent="0.25">
      <c r="A315" s="3" t="s">
        <v>1533</v>
      </c>
      <c r="B315" s="3" t="s">
        <v>12605</v>
      </c>
      <c r="C315" s="3" t="s">
        <v>3209</v>
      </c>
      <c r="D315" s="3" t="s">
        <v>3210</v>
      </c>
      <c r="E315" s="3" t="s">
        <v>3210</v>
      </c>
      <c r="F315" s="3" t="s">
        <v>95</v>
      </c>
      <c r="G315" s="3" t="s">
        <v>3209</v>
      </c>
    </row>
    <row r="316" spans="1:7" ht="45" customHeight="1" x14ac:dyDescent="0.25">
      <c r="A316" s="3" t="s">
        <v>1536</v>
      </c>
      <c r="B316" s="3" t="s">
        <v>12606</v>
      </c>
      <c r="C316" s="3" t="s">
        <v>3209</v>
      </c>
      <c r="D316" s="3" t="s">
        <v>3210</v>
      </c>
      <c r="E316" s="3" t="s">
        <v>3210</v>
      </c>
      <c r="F316" s="3" t="s">
        <v>95</v>
      </c>
      <c r="G316" s="3" t="s">
        <v>3209</v>
      </c>
    </row>
    <row r="317" spans="1:7" ht="45" customHeight="1" x14ac:dyDescent="0.25">
      <c r="A317" s="3" t="s">
        <v>1539</v>
      </c>
      <c r="B317" s="3" t="s">
        <v>12607</v>
      </c>
      <c r="C317" s="3" t="s">
        <v>3209</v>
      </c>
      <c r="D317" s="3" t="s">
        <v>3210</v>
      </c>
      <c r="E317" s="3" t="s">
        <v>3210</v>
      </c>
      <c r="F317" s="3" t="s">
        <v>95</v>
      </c>
      <c r="G317" s="3" t="s">
        <v>3209</v>
      </c>
    </row>
    <row r="318" spans="1:7" ht="45" customHeight="1" x14ac:dyDescent="0.25">
      <c r="A318" s="3" t="s">
        <v>1543</v>
      </c>
      <c r="B318" s="3" t="s">
        <v>12608</v>
      </c>
      <c r="C318" s="3" t="s">
        <v>3209</v>
      </c>
      <c r="D318" s="3" t="s">
        <v>3210</v>
      </c>
      <c r="E318" s="3" t="s">
        <v>3210</v>
      </c>
      <c r="F318" s="3" t="s">
        <v>95</v>
      </c>
      <c r="G318" s="3" t="s">
        <v>3209</v>
      </c>
    </row>
    <row r="319" spans="1:7" ht="45" customHeight="1" x14ac:dyDescent="0.25">
      <c r="A319" s="3" t="s">
        <v>1546</v>
      </c>
      <c r="B319" s="3" t="s">
        <v>12609</v>
      </c>
      <c r="C319" s="3" t="s">
        <v>3209</v>
      </c>
      <c r="D319" s="3" t="s">
        <v>3210</v>
      </c>
      <c r="E319" s="3" t="s">
        <v>3210</v>
      </c>
      <c r="F319" s="3" t="s">
        <v>95</v>
      </c>
      <c r="G319" s="3" t="s">
        <v>3209</v>
      </c>
    </row>
    <row r="320" spans="1:7" ht="45" customHeight="1" x14ac:dyDescent="0.25">
      <c r="A320" s="3" t="s">
        <v>1552</v>
      </c>
      <c r="B320" s="3" t="s">
        <v>12610</v>
      </c>
      <c r="C320" s="3" t="s">
        <v>3209</v>
      </c>
      <c r="D320" s="3" t="s">
        <v>3210</v>
      </c>
      <c r="E320" s="3" t="s">
        <v>3210</v>
      </c>
      <c r="F320" s="3" t="s">
        <v>95</v>
      </c>
      <c r="G320" s="3" t="s">
        <v>3209</v>
      </c>
    </row>
    <row r="321" spans="1:7" ht="45" customHeight="1" x14ac:dyDescent="0.25">
      <c r="A321" s="3" t="s">
        <v>1554</v>
      </c>
      <c r="B321" s="3" t="s">
        <v>12611</v>
      </c>
      <c r="C321" s="3" t="s">
        <v>3209</v>
      </c>
      <c r="D321" s="3" t="s">
        <v>3210</v>
      </c>
      <c r="E321" s="3" t="s">
        <v>3210</v>
      </c>
      <c r="F321" s="3" t="s">
        <v>95</v>
      </c>
      <c r="G321" s="3" t="s">
        <v>3209</v>
      </c>
    </row>
    <row r="322" spans="1:7" ht="45" customHeight="1" x14ac:dyDescent="0.25">
      <c r="A322" s="3" t="s">
        <v>1557</v>
      </c>
      <c r="B322" s="3" t="s">
        <v>12612</v>
      </c>
      <c r="C322" s="3" t="s">
        <v>3209</v>
      </c>
      <c r="D322" s="3" t="s">
        <v>3210</v>
      </c>
      <c r="E322" s="3" t="s">
        <v>3210</v>
      </c>
      <c r="F322" s="3" t="s">
        <v>95</v>
      </c>
      <c r="G322" s="3" t="s">
        <v>3209</v>
      </c>
    </row>
    <row r="323" spans="1:7" ht="45" customHeight="1" x14ac:dyDescent="0.25">
      <c r="A323" s="3" t="s">
        <v>1560</v>
      </c>
      <c r="B323" s="3" t="s">
        <v>12613</v>
      </c>
      <c r="C323" s="3" t="s">
        <v>3209</v>
      </c>
      <c r="D323" s="3" t="s">
        <v>3210</v>
      </c>
      <c r="E323" s="3" t="s">
        <v>3210</v>
      </c>
      <c r="F323" s="3" t="s">
        <v>95</v>
      </c>
      <c r="G323" s="3" t="s">
        <v>3209</v>
      </c>
    </row>
    <row r="324" spans="1:7" ht="45" customHeight="1" x14ac:dyDescent="0.25">
      <c r="A324" s="3" t="s">
        <v>1563</v>
      </c>
      <c r="B324" s="3" t="s">
        <v>12614</v>
      </c>
      <c r="C324" s="3" t="s">
        <v>3209</v>
      </c>
      <c r="D324" s="3" t="s">
        <v>3210</v>
      </c>
      <c r="E324" s="3" t="s">
        <v>3210</v>
      </c>
      <c r="F324" s="3" t="s">
        <v>95</v>
      </c>
      <c r="G324" s="3" t="s">
        <v>3209</v>
      </c>
    </row>
    <row r="325" spans="1:7" ht="45" customHeight="1" x14ac:dyDescent="0.25">
      <c r="A325" s="3" t="s">
        <v>1566</v>
      </c>
      <c r="B325" s="3" t="s">
        <v>12615</v>
      </c>
      <c r="C325" s="3" t="s">
        <v>3209</v>
      </c>
      <c r="D325" s="3" t="s">
        <v>3210</v>
      </c>
      <c r="E325" s="3" t="s">
        <v>3210</v>
      </c>
      <c r="F325" s="3" t="s">
        <v>95</v>
      </c>
      <c r="G325" s="3" t="s">
        <v>3209</v>
      </c>
    </row>
    <row r="326" spans="1:7" ht="45" customHeight="1" x14ac:dyDescent="0.25">
      <c r="A326" s="3" t="s">
        <v>1569</v>
      </c>
      <c r="B326" s="3" t="s">
        <v>12616</v>
      </c>
      <c r="C326" s="3" t="s">
        <v>3209</v>
      </c>
      <c r="D326" s="3" t="s">
        <v>3210</v>
      </c>
      <c r="E326" s="3" t="s">
        <v>3210</v>
      </c>
      <c r="F326" s="3" t="s">
        <v>95</v>
      </c>
      <c r="G326" s="3" t="s">
        <v>3209</v>
      </c>
    </row>
    <row r="327" spans="1:7" ht="45" customHeight="1" x14ac:dyDescent="0.25">
      <c r="A327" s="3" t="s">
        <v>1572</v>
      </c>
      <c r="B327" s="3" t="s">
        <v>12617</v>
      </c>
      <c r="C327" s="3" t="s">
        <v>3209</v>
      </c>
      <c r="D327" s="3" t="s">
        <v>3210</v>
      </c>
      <c r="E327" s="3" t="s">
        <v>3210</v>
      </c>
      <c r="F327" s="3" t="s">
        <v>95</v>
      </c>
      <c r="G327" s="3" t="s">
        <v>3209</v>
      </c>
    </row>
    <row r="328" spans="1:7" ht="45" customHeight="1" x14ac:dyDescent="0.25">
      <c r="A328" s="3" t="s">
        <v>1574</v>
      </c>
      <c r="B328" s="3" t="s">
        <v>12618</v>
      </c>
      <c r="C328" s="3" t="s">
        <v>3209</v>
      </c>
      <c r="D328" s="3" t="s">
        <v>3210</v>
      </c>
      <c r="E328" s="3" t="s">
        <v>3210</v>
      </c>
      <c r="F328" s="3" t="s">
        <v>95</v>
      </c>
      <c r="G328" s="3" t="s">
        <v>3209</v>
      </c>
    </row>
    <row r="329" spans="1:7" ht="45" customHeight="1" x14ac:dyDescent="0.25">
      <c r="A329" s="3" t="s">
        <v>1577</v>
      </c>
      <c r="B329" s="3" t="s">
        <v>12619</v>
      </c>
      <c r="C329" s="3" t="s">
        <v>3209</v>
      </c>
      <c r="D329" s="3" t="s">
        <v>3210</v>
      </c>
      <c r="E329" s="3" t="s">
        <v>3210</v>
      </c>
      <c r="F329" s="3" t="s">
        <v>95</v>
      </c>
      <c r="G329" s="3" t="s">
        <v>3209</v>
      </c>
    </row>
    <row r="330" spans="1:7" ht="45" customHeight="1" x14ac:dyDescent="0.25">
      <c r="A330" s="3" t="s">
        <v>1582</v>
      </c>
      <c r="B330" s="3" t="s">
        <v>12620</v>
      </c>
      <c r="C330" s="3" t="s">
        <v>3209</v>
      </c>
      <c r="D330" s="3" t="s">
        <v>3210</v>
      </c>
      <c r="E330" s="3" t="s">
        <v>3210</v>
      </c>
      <c r="F330" s="3" t="s">
        <v>95</v>
      </c>
      <c r="G330" s="3" t="s">
        <v>3209</v>
      </c>
    </row>
    <row r="331" spans="1:7" ht="45" customHeight="1" x14ac:dyDescent="0.25">
      <c r="A331" s="3" t="s">
        <v>1586</v>
      </c>
      <c r="B331" s="3" t="s">
        <v>12621</v>
      </c>
      <c r="C331" s="3" t="s">
        <v>3209</v>
      </c>
      <c r="D331" s="3" t="s">
        <v>3210</v>
      </c>
      <c r="E331" s="3" t="s">
        <v>3210</v>
      </c>
      <c r="F331" s="3" t="s">
        <v>95</v>
      </c>
      <c r="G331" s="3" t="s">
        <v>3209</v>
      </c>
    </row>
    <row r="332" spans="1:7" ht="45" customHeight="1" x14ac:dyDescent="0.25">
      <c r="A332" s="3" t="s">
        <v>1593</v>
      </c>
      <c r="B332" s="3" t="s">
        <v>12622</v>
      </c>
      <c r="C332" s="3" t="s">
        <v>3209</v>
      </c>
      <c r="D332" s="3" t="s">
        <v>3210</v>
      </c>
      <c r="E332" s="3" t="s">
        <v>3210</v>
      </c>
      <c r="F332" s="3" t="s">
        <v>95</v>
      </c>
      <c r="G332" s="3" t="s">
        <v>3209</v>
      </c>
    </row>
    <row r="333" spans="1:7" ht="45" customHeight="1" x14ac:dyDescent="0.25">
      <c r="A333" s="3" t="s">
        <v>1596</v>
      </c>
      <c r="B333" s="3" t="s">
        <v>12623</v>
      </c>
      <c r="C333" s="3" t="s">
        <v>3209</v>
      </c>
      <c r="D333" s="3" t="s">
        <v>3210</v>
      </c>
      <c r="E333" s="3" t="s">
        <v>3210</v>
      </c>
      <c r="F333" s="3" t="s">
        <v>95</v>
      </c>
      <c r="G333" s="3" t="s">
        <v>3209</v>
      </c>
    </row>
    <row r="334" spans="1:7" ht="45" customHeight="1" x14ac:dyDescent="0.25">
      <c r="A334" s="3" t="s">
        <v>1600</v>
      </c>
      <c r="B334" s="3" t="s">
        <v>12624</v>
      </c>
      <c r="C334" s="3" t="s">
        <v>3209</v>
      </c>
      <c r="D334" s="3" t="s">
        <v>3210</v>
      </c>
      <c r="E334" s="3" t="s">
        <v>3210</v>
      </c>
      <c r="F334" s="3" t="s">
        <v>95</v>
      </c>
      <c r="G334" s="3" t="s">
        <v>3209</v>
      </c>
    </row>
    <row r="335" spans="1:7" ht="45" customHeight="1" x14ac:dyDescent="0.25">
      <c r="A335" s="3" t="s">
        <v>1603</v>
      </c>
      <c r="B335" s="3" t="s">
        <v>12625</v>
      </c>
      <c r="C335" s="3" t="s">
        <v>3209</v>
      </c>
      <c r="D335" s="3" t="s">
        <v>3210</v>
      </c>
      <c r="E335" s="3" t="s">
        <v>3210</v>
      </c>
      <c r="F335" s="3" t="s">
        <v>95</v>
      </c>
      <c r="G335" s="3" t="s">
        <v>3209</v>
      </c>
    </row>
    <row r="336" spans="1:7" ht="45" customHeight="1" x14ac:dyDescent="0.25">
      <c r="A336" s="3" t="s">
        <v>1607</v>
      </c>
      <c r="B336" s="3" t="s">
        <v>12626</v>
      </c>
      <c r="C336" s="3" t="s">
        <v>3209</v>
      </c>
      <c r="D336" s="3" t="s">
        <v>3210</v>
      </c>
      <c r="E336" s="3" t="s">
        <v>3210</v>
      </c>
      <c r="F336" s="3" t="s">
        <v>95</v>
      </c>
      <c r="G336" s="3" t="s">
        <v>3209</v>
      </c>
    </row>
    <row r="337" spans="1:7" ht="45" customHeight="1" x14ac:dyDescent="0.25">
      <c r="A337" s="3" t="s">
        <v>1610</v>
      </c>
      <c r="B337" s="3" t="s">
        <v>12627</v>
      </c>
      <c r="C337" s="3" t="s">
        <v>3209</v>
      </c>
      <c r="D337" s="3" t="s">
        <v>3210</v>
      </c>
      <c r="E337" s="3" t="s">
        <v>3210</v>
      </c>
      <c r="F337" s="3" t="s">
        <v>95</v>
      </c>
      <c r="G337" s="3" t="s">
        <v>3209</v>
      </c>
    </row>
    <row r="338" spans="1:7" ht="45" customHeight="1" x14ac:dyDescent="0.25">
      <c r="A338" s="3" t="s">
        <v>1614</v>
      </c>
      <c r="B338" s="3" t="s">
        <v>12628</v>
      </c>
      <c r="C338" s="3" t="s">
        <v>3209</v>
      </c>
      <c r="D338" s="3" t="s">
        <v>3210</v>
      </c>
      <c r="E338" s="3" t="s">
        <v>3210</v>
      </c>
      <c r="F338" s="3" t="s">
        <v>95</v>
      </c>
      <c r="G338" s="3" t="s">
        <v>3209</v>
      </c>
    </row>
    <row r="339" spans="1:7" ht="45" customHeight="1" x14ac:dyDescent="0.25">
      <c r="A339" s="3" t="s">
        <v>1618</v>
      </c>
      <c r="B339" s="3" t="s">
        <v>12629</v>
      </c>
      <c r="C339" s="3" t="s">
        <v>3209</v>
      </c>
      <c r="D339" s="3" t="s">
        <v>3210</v>
      </c>
      <c r="E339" s="3" t="s">
        <v>3210</v>
      </c>
      <c r="F339" s="3" t="s">
        <v>95</v>
      </c>
      <c r="G339" s="3" t="s">
        <v>3209</v>
      </c>
    </row>
    <row r="340" spans="1:7" ht="45" customHeight="1" x14ac:dyDescent="0.25">
      <c r="A340" s="3" t="s">
        <v>1621</v>
      </c>
      <c r="B340" s="3" t="s">
        <v>12630</v>
      </c>
      <c r="C340" s="3" t="s">
        <v>3209</v>
      </c>
      <c r="D340" s="3" t="s">
        <v>3210</v>
      </c>
      <c r="E340" s="3" t="s">
        <v>3210</v>
      </c>
      <c r="F340" s="3" t="s">
        <v>95</v>
      </c>
      <c r="G340" s="3" t="s">
        <v>3209</v>
      </c>
    </row>
    <row r="341" spans="1:7" ht="45" customHeight="1" x14ac:dyDescent="0.25">
      <c r="A341" s="3" t="s">
        <v>1624</v>
      </c>
      <c r="B341" s="3" t="s">
        <v>12631</v>
      </c>
      <c r="C341" s="3" t="s">
        <v>3209</v>
      </c>
      <c r="D341" s="3" t="s">
        <v>3210</v>
      </c>
      <c r="E341" s="3" t="s">
        <v>3210</v>
      </c>
      <c r="F341" s="3" t="s">
        <v>95</v>
      </c>
      <c r="G341" s="3" t="s">
        <v>3209</v>
      </c>
    </row>
    <row r="342" spans="1:7" ht="45" customHeight="1" x14ac:dyDescent="0.25">
      <c r="A342" s="3" t="s">
        <v>1627</v>
      </c>
      <c r="B342" s="3" t="s">
        <v>12632</v>
      </c>
      <c r="C342" s="3" t="s">
        <v>3209</v>
      </c>
      <c r="D342" s="3" t="s">
        <v>3210</v>
      </c>
      <c r="E342" s="3" t="s">
        <v>3210</v>
      </c>
      <c r="F342" s="3" t="s">
        <v>95</v>
      </c>
      <c r="G342" s="3" t="s">
        <v>3209</v>
      </c>
    </row>
    <row r="343" spans="1:7" ht="45" customHeight="1" x14ac:dyDescent="0.25">
      <c r="A343" s="3" t="s">
        <v>1630</v>
      </c>
      <c r="B343" s="3" t="s">
        <v>12633</v>
      </c>
      <c r="C343" s="3" t="s">
        <v>3209</v>
      </c>
      <c r="D343" s="3" t="s">
        <v>3210</v>
      </c>
      <c r="E343" s="3" t="s">
        <v>3210</v>
      </c>
      <c r="F343" s="3" t="s">
        <v>95</v>
      </c>
      <c r="G343" s="3" t="s">
        <v>3209</v>
      </c>
    </row>
    <row r="344" spans="1:7" ht="45" customHeight="1" x14ac:dyDescent="0.25">
      <c r="A344" s="3" t="s">
        <v>1634</v>
      </c>
      <c r="B344" s="3" t="s">
        <v>12634</v>
      </c>
      <c r="C344" s="3" t="s">
        <v>3209</v>
      </c>
      <c r="D344" s="3" t="s">
        <v>3210</v>
      </c>
      <c r="E344" s="3" t="s">
        <v>3210</v>
      </c>
      <c r="F344" s="3" t="s">
        <v>95</v>
      </c>
      <c r="G344" s="3" t="s">
        <v>3209</v>
      </c>
    </row>
    <row r="345" spans="1:7" ht="45" customHeight="1" x14ac:dyDescent="0.25">
      <c r="A345" s="3" t="s">
        <v>1636</v>
      </c>
      <c r="B345" s="3" t="s">
        <v>12635</v>
      </c>
      <c r="C345" s="3" t="s">
        <v>3209</v>
      </c>
      <c r="D345" s="3" t="s">
        <v>3210</v>
      </c>
      <c r="E345" s="3" t="s">
        <v>3210</v>
      </c>
      <c r="F345" s="3" t="s">
        <v>95</v>
      </c>
      <c r="G345" s="3" t="s">
        <v>3209</v>
      </c>
    </row>
    <row r="346" spans="1:7" ht="45" customHeight="1" x14ac:dyDescent="0.25">
      <c r="A346" s="3" t="s">
        <v>1638</v>
      </c>
      <c r="B346" s="3" t="s">
        <v>12636</v>
      </c>
      <c r="C346" s="3" t="s">
        <v>3209</v>
      </c>
      <c r="D346" s="3" t="s">
        <v>3210</v>
      </c>
      <c r="E346" s="3" t="s">
        <v>3210</v>
      </c>
      <c r="F346" s="3" t="s">
        <v>95</v>
      </c>
      <c r="G346" s="3" t="s">
        <v>3209</v>
      </c>
    </row>
    <row r="347" spans="1:7" ht="45" customHeight="1" x14ac:dyDescent="0.25">
      <c r="A347" s="3" t="s">
        <v>1640</v>
      </c>
      <c r="B347" s="3" t="s">
        <v>12637</v>
      </c>
      <c r="C347" s="3" t="s">
        <v>3209</v>
      </c>
      <c r="D347" s="3" t="s">
        <v>3210</v>
      </c>
      <c r="E347" s="3" t="s">
        <v>3210</v>
      </c>
      <c r="F347" s="3" t="s">
        <v>95</v>
      </c>
      <c r="G347" s="3" t="s">
        <v>3209</v>
      </c>
    </row>
    <row r="348" spans="1:7" ht="45" customHeight="1" x14ac:dyDescent="0.25">
      <c r="A348" s="3" t="s">
        <v>1642</v>
      </c>
      <c r="B348" s="3" t="s">
        <v>12638</v>
      </c>
      <c r="C348" s="3" t="s">
        <v>3209</v>
      </c>
      <c r="D348" s="3" t="s">
        <v>3210</v>
      </c>
      <c r="E348" s="3" t="s">
        <v>3210</v>
      </c>
      <c r="F348" s="3" t="s">
        <v>95</v>
      </c>
      <c r="G348" s="3" t="s">
        <v>3209</v>
      </c>
    </row>
    <row r="349" spans="1:7" ht="45" customHeight="1" x14ac:dyDescent="0.25">
      <c r="A349" s="3" t="s">
        <v>1646</v>
      </c>
      <c r="B349" s="3" t="s">
        <v>12639</v>
      </c>
      <c r="C349" s="3" t="s">
        <v>3209</v>
      </c>
      <c r="D349" s="3" t="s">
        <v>3210</v>
      </c>
      <c r="E349" s="3" t="s">
        <v>3210</v>
      </c>
      <c r="F349" s="3" t="s">
        <v>95</v>
      </c>
      <c r="G349" s="3" t="s">
        <v>3209</v>
      </c>
    </row>
    <row r="350" spans="1:7" ht="45" customHeight="1" x14ac:dyDescent="0.25">
      <c r="A350" s="3" t="s">
        <v>1649</v>
      </c>
      <c r="B350" s="3" t="s">
        <v>12640</v>
      </c>
      <c r="C350" s="3" t="s">
        <v>3209</v>
      </c>
      <c r="D350" s="3" t="s">
        <v>3210</v>
      </c>
      <c r="E350" s="3" t="s">
        <v>3210</v>
      </c>
      <c r="F350" s="3" t="s">
        <v>95</v>
      </c>
      <c r="G350" s="3" t="s">
        <v>3209</v>
      </c>
    </row>
    <row r="351" spans="1:7" ht="45" customHeight="1" x14ac:dyDescent="0.25">
      <c r="A351" s="3" t="s">
        <v>1652</v>
      </c>
      <c r="B351" s="3" t="s">
        <v>12641</v>
      </c>
      <c r="C351" s="3" t="s">
        <v>3209</v>
      </c>
      <c r="D351" s="3" t="s">
        <v>3210</v>
      </c>
      <c r="E351" s="3" t="s">
        <v>3210</v>
      </c>
      <c r="F351" s="3" t="s">
        <v>95</v>
      </c>
      <c r="G351" s="3" t="s">
        <v>3209</v>
      </c>
    </row>
    <row r="352" spans="1:7" ht="45" customHeight="1" x14ac:dyDescent="0.25">
      <c r="A352" s="3" t="s">
        <v>1657</v>
      </c>
      <c r="B352" s="3" t="s">
        <v>12642</v>
      </c>
      <c r="C352" s="3" t="s">
        <v>3209</v>
      </c>
      <c r="D352" s="3" t="s">
        <v>3210</v>
      </c>
      <c r="E352" s="3" t="s">
        <v>3210</v>
      </c>
      <c r="F352" s="3" t="s">
        <v>95</v>
      </c>
      <c r="G352" s="3" t="s">
        <v>3209</v>
      </c>
    </row>
    <row r="353" spans="1:7" ht="45" customHeight="1" x14ac:dyDescent="0.25">
      <c r="A353" s="3" t="s">
        <v>1661</v>
      </c>
      <c r="B353" s="3" t="s">
        <v>12643</v>
      </c>
      <c r="C353" s="3" t="s">
        <v>3209</v>
      </c>
      <c r="D353" s="3" t="s">
        <v>3210</v>
      </c>
      <c r="E353" s="3" t="s">
        <v>3210</v>
      </c>
      <c r="F353" s="3" t="s">
        <v>95</v>
      </c>
      <c r="G353" s="3" t="s">
        <v>3209</v>
      </c>
    </row>
    <row r="354" spans="1:7" ht="45" customHeight="1" x14ac:dyDescent="0.25">
      <c r="A354" s="3" t="s">
        <v>1665</v>
      </c>
      <c r="B354" s="3" t="s">
        <v>12644</v>
      </c>
      <c r="C354" s="3" t="s">
        <v>3209</v>
      </c>
      <c r="D354" s="3" t="s">
        <v>3210</v>
      </c>
      <c r="E354" s="3" t="s">
        <v>3210</v>
      </c>
      <c r="F354" s="3" t="s">
        <v>95</v>
      </c>
      <c r="G354" s="3" t="s">
        <v>3209</v>
      </c>
    </row>
    <row r="355" spans="1:7" ht="45" customHeight="1" x14ac:dyDescent="0.25">
      <c r="A355" s="3" t="s">
        <v>1669</v>
      </c>
      <c r="B355" s="3" t="s">
        <v>12645</v>
      </c>
      <c r="C355" s="3" t="s">
        <v>3209</v>
      </c>
      <c r="D355" s="3" t="s">
        <v>3210</v>
      </c>
      <c r="E355" s="3" t="s">
        <v>3210</v>
      </c>
      <c r="F355" s="3" t="s">
        <v>95</v>
      </c>
      <c r="G355" s="3" t="s">
        <v>3209</v>
      </c>
    </row>
    <row r="356" spans="1:7" ht="45" customHeight="1" x14ac:dyDescent="0.25">
      <c r="A356" s="3" t="s">
        <v>1673</v>
      </c>
      <c r="B356" s="3" t="s">
        <v>12646</v>
      </c>
      <c r="C356" s="3" t="s">
        <v>3209</v>
      </c>
      <c r="D356" s="3" t="s">
        <v>3210</v>
      </c>
      <c r="E356" s="3" t="s">
        <v>3210</v>
      </c>
      <c r="F356" s="3" t="s">
        <v>95</v>
      </c>
      <c r="G356" s="3" t="s">
        <v>3209</v>
      </c>
    </row>
    <row r="357" spans="1:7" ht="45" customHeight="1" x14ac:dyDescent="0.25">
      <c r="A357" s="3" t="s">
        <v>1677</v>
      </c>
      <c r="B357" s="3" t="s">
        <v>12647</v>
      </c>
      <c r="C357" s="3" t="s">
        <v>3209</v>
      </c>
      <c r="D357" s="3" t="s">
        <v>3210</v>
      </c>
      <c r="E357" s="3" t="s">
        <v>3210</v>
      </c>
      <c r="F357" s="3" t="s">
        <v>95</v>
      </c>
      <c r="G357" s="3" t="s">
        <v>3209</v>
      </c>
    </row>
    <row r="358" spans="1:7" ht="45" customHeight="1" x14ac:dyDescent="0.25">
      <c r="A358" s="3" t="s">
        <v>1679</v>
      </c>
      <c r="B358" s="3" t="s">
        <v>12648</v>
      </c>
      <c r="C358" s="3" t="s">
        <v>3209</v>
      </c>
      <c r="D358" s="3" t="s">
        <v>3210</v>
      </c>
      <c r="E358" s="3" t="s">
        <v>3210</v>
      </c>
      <c r="F358" s="3" t="s">
        <v>95</v>
      </c>
      <c r="G358" s="3" t="s">
        <v>3209</v>
      </c>
    </row>
    <row r="359" spans="1:7" ht="45" customHeight="1" x14ac:dyDescent="0.25">
      <c r="A359" s="3" t="s">
        <v>1682</v>
      </c>
      <c r="B359" s="3" t="s">
        <v>12649</v>
      </c>
      <c r="C359" s="3" t="s">
        <v>3209</v>
      </c>
      <c r="D359" s="3" t="s">
        <v>3210</v>
      </c>
      <c r="E359" s="3" t="s">
        <v>3210</v>
      </c>
      <c r="F359" s="3" t="s">
        <v>95</v>
      </c>
      <c r="G359" s="3" t="s">
        <v>3209</v>
      </c>
    </row>
    <row r="360" spans="1:7" ht="45" customHeight="1" x14ac:dyDescent="0.25">
      <c r="A360" s="3" t="s">
        <v>1684</v>
      </c>
      <c r="B360" s="3" t="s">
        <v>12650</v>
      </c>
      <c r="C360" s="3" t="s">
        <v>3209</v>
      </c>
      <c r="D360" s="3" t="s">
        <v>3210</v>
      </c>
      <c r="E360" s="3" t="s">
        <v>3210</v>
      </c>
      <c r="F360" s="3" t="s">
        <v>95</v>
      </c>
      <c r="G360" s="3" t="s">
        <v>3209</v>
      </c>
    </row>
    <row r="361" spans="1:7" ht="45" customHeight="1" x14ac:dyDescent="0.25">
      <c r="A361" s="3" t="s">
        <v>1686</v>
      </c>
      <c r="B361" s="3" t="s">
        <v>12651</v>
      </c>
      <c r="C361" s="3" t="s">
        <v>3209</v>
      </c>
      <c r="D361" s="3" t="s">
        <v>3210</v>
      </c>
      <c r="E361" s="3" t="s">
        <v>3210</v>
      </c>
      <c r="F361" s="3" t="s">
        <v>95</v>
      </c>
      <c r="G361" s="3" t="s">
        <v>3209</v>
      </c>
    </row>
    <row r="362" spans="1:7" ht="45" customHeight="1" x14ac:dyDescent="0.25">
      <c r="A362" s="3" t="s">
        <v>1690</v>
      </c>
      <c r="B362" s="3" t="s">
        <v>12652</v>
      </c>
      <c r="C362" s="3" t="s">
        <v>3209</v>
      </c>
      <c r="D362" s="3" t="s">
        <v>3210</v>
      </c>
      <c r="E362" s="3" t="s">
        <v>3210</v>
      </c>
      <c r="F362" s="3" t="s">
        <v>95</v>
      </c>
      <c r="G362" s="3" t="s">
        <v>3209</v>
      </c>
    </row>
    <row r="363" spans="1:7" ht="45" customHeight="1" x14ac:dyDescent="0.25">
      <c r="A363" s="3" t="s">
        <v>1692</v>
      </c>
      <c r="B363" s="3" t="s">
        <v>12653</v>
      </c>
      <c r="C363" s="3" t="s">
        <v>3209</v>
      </c>
      <c r="D363" s="3" t="s">
        <v>3210</v>
      </c>
      <c r="E363" s="3" t="s">
        <v>3210</v>
      </c>
      <c r="F363" s="3" t="s">
        <v>95</v>
      </c>
      <c r="G363" s="3" t="s">
        <v>3209</v>
      </c>
    </row>
    <row r="364" spans="1:7" ht="45" customHeight="1" x14ac:dyDescent="0.25">
      <c r="A364" s="3" t="s">
        <v>1694</v>
      </c>
      <c r="B364" s="3" t="s">
        <v>12654</v>
      </c>
      <c r="C364" s="3" t="s">
        <v>3209</v>
      </c>
      <c r="D364" s="3" t="s">
        <v>3210</v>
      </c>
      <c r="E364" s="3" t="s">
        <v>3210</v>
      </c>
      <c r="F364" s="3" t="s">
        <v>95</v>
      </c>
      <c r="G364" s="3" t="s">
        <v>3209</v>
      </c>
    </row>
    <row r="365" spans="1:7" ht="45" customHeight="1" x14ac:dyDescent="0.25">
      <c r="A365" s="3" t="s">
        <v>1696</v>
      </c>
      <c r="B365" s="3" t="s">
        <v>12655</v>
      </c>
      <c r="C365" s="3" t="s">
        <v>3209</v>
      </c>
      <c r="D365" s="3" t="s">
        <v>3210</v>
      </c>
      <c r="E365" s="3" t="s">
        <v>3210</v>
      </c>
      <c r="F365" s="3" t="s">
        <v>95</v>
      </c>
      <c r="G365" s="3" t="s">
        <v>3209</v>
      </c>
    </row>
    <row r="366" spans="1:7" ht="45" customHeight="1" x14ac:dyDescent="0.25">
      <c r="A366" s="3" t="s">
        <v>1698</v>
      </c>
      <c r="B366" s="3" t="s">
        <v>12656</v>
      </c>
      <c r="C366" s="3" t="s">
        <v>3209</v>
      </c>
      <c r="D366" s="3" t="s">
        <v>3210</v>
      </c>
      <c r="E366" s="3" t="s">
        <v>3210</v>
      </c>
      <c r="F366" s="3" t="s">
        <v>95</v>
      </c>
      <c r="G366" s="3" t="s">
        <v>3209</v>
      </c>
    </row>
    <row r="367" spans="1:7" ht="45" customHeight="1" x14ac:dyDescent="0.25">
      <c r="A367" s="3" t="s">
        <v>1700</v>
      </c>
      <c r="B367" s="3" t="s">
        <v>12657</v>
      </c>
      <c r="C367" s="3" t="s">
        <v>3209</v>
      </c>
      <c r="D367" s="3" t="s">
        <v>3210</v>
      </c>
      <c r="E367" s="3" t="s">
        <v>3210</v>
      </c>
      <c r="F367" s="3" t="s">
        <v>95</v>
      </c>
      <c r="G367" s="3" t="s">
        <v>3209</v>
      </c>
    </row>
    <row r="368" spans="1:7" ht="45" customHeight="1" x14ac:dyDescent="0.25">
      <c r="A368" s="3" t="s">
        <v>1702</v>
      </c>
      <c r="B368" s="3" t="s">
        <v>12658</v>
      </c>
      <c r="C368" s="3" t="s">
        <v>3209</v>
      </c>
      <c r="D368" s="3" t="s">
        <v>3210</v>
      </c>
      <c r="E368" s="3" t="s">
        <v>3210</v>
      </c>
      <c r="F368" s="3" t="s">
        <v>95</v>
      </c>
      <c r="G368" s="3" t="s">
        <v>3209</v>
      </c>
    </row>
    <row r="369" spans="1:7" ht="45" customHeight="1" x14ac:dyDescent="0.25">
      <c r="A369" s="3" t="s">
        <v>1704</v>
      </c>
      <c r="B369" s="3" t="s">
        <v>12659</v>
      </c>
      <c r="C369" s="3" t="s">
        <v>3209</v>
      </c>
      <c r="D369" s="3" t="s">
        <v>3210</v>
      </c>
      <c r="E369" s="3" t="s">
        <v>3210</v>
      </c>
      <c r="F369" s="3" t="s">
        <v>95</v>
      </c>
      <c r="G369" s="3" t="s">
        <v>3209</v>
      </c>
    </row>
    <row r="370" spans="1:7" ht="45" customHeight="1" x14ac:dyDescent="0.25">
      <c r="A370" s="3" t="s">
        <v>1708</v>
      </c>
      <c r="B370" s="3" t="s">
        <v>12660</v>
      </c>
      <c r="C370" s="3" t="s">
        <v>3209</v>
      </c>
      <c r="D370" s="3" t="s">
        <v>3210</v>
      </c>
      <c r="E370" s="3" t="s">
        <v>3210</v>
      </c>
      <c r="F370" s="3" t="s">
        <v>95</v>
      </c>
      <c r="G370" s="3" t="s">
        <v>3209</v>
      </c>
    </row>
    <row r="371" spans="1:7" ht="45" customHeight="1" x14ac:dyDescent="0.25">
      <c r="A371" s="3" t="s">
        <v>1712</v>
      </c>
      <c r="B371" s="3" t="s">
        <v>12661</v>
      </c>
      <c r="C371" s="3" t="s">
        <v>3209</v>
      </c>
      <c r="D371" s="3" t="s">
        <v>3210</v>
      </c>
      <c r="E371" s="3" t="s">
        <v>3210</v>
      </c>
      <c r="F371" s="3" t="s">
        <v>95</v>
      </c>
      <c r="G371" s="3" t="s">
        <v>3209</v>
      </c>
    </row>
    <row r="372" spans="1:7" ht="45" customHeight="1" x14ac:dyDescent="0.25">
      <c r="A372" s="3" t="s">
        <v>1714</v>
      </c>
      <c r="B372" s="3" t="s">
        <v>12662</v>
      </c>
      <c r="C372" s="3" t="s">
        <v>3209</v>
      </c>
      <c r="D372" s="3" t="s">
        <v>3210</v>
      </c>
      <c r="E372" s="3" t="s">
        <v>3210</v>
      </c>
      <c r="F372" s="3" t="s">
        <v>95</v>
      </c>
      <c r="G372" s="3" t="s">
        <v>3209</v>
      </c>
    </row>
    <row r="373" spans="1:7" ht="45" customHeight="1" x14ac:dyDescent="0.25">
      <c r="A373" s="3" t="s">
        <v>1716</v>
      </c>
      <c r="B373" s="3" t="s">
        <v>12663</v>
      </c>
      <c r="C373" s="3" t="s">
        <v>3209</v>
      </c>
      <c r="D373" s="3" t="s">
        <v>3210</v>
      </c>
      <c r="E373" s="3" t="s">
        <v>3210</v>
      </c>
      <c r="F373" s="3" t="s">
        <v>95</v>
      </c>
      <c r="G373" s="3" t="s">
        <v>3209</v>
      </c>
    </row>
    <row r="374" spans="1:7" ht="45" customHeight="1" x14ac:dyDescent="0.25">
      <c r="A374" s="3" t="s">
        <v>1721</v>
      </c>
      <c r="B374" s="3" t="s">
        <v>12664</v>
      </c>
      <c r="C374" s="3" t="s">
        <v>3209</v>
      </c>
      <c r="D374" s="3" t="s">
        <v>3210</v>
      </c>
      <c r="E374" s="3" t="s">
        <v>3210</v>
      </c>
      <c r="F374" s="3" t="s">
        <v>95</v>
      </c>
      <c r="G374" s="3" t="s">
        <v>3209</v>
      </c>
    </row>
    <row r="375" spans="1:7" ht="45" customHeight="1" x14ac:dyDescent="0.25">
      <c r="A375" s="3" t="s">
        <v>1724</v>
      </c>
      <c r="B375" s="3" t="s">
        <v>12665</v>
      </c>
      <c r="C375" s="3" t="s">
        <v>3209</v>
      </c>
      <c r="D375" s="3" t="s">
        <v>3210</v>
      </c>
      <c r="E375" s="3" t="s">
        <v>3210</v>
      </c>
      <c r="F375" s="3" t="s">
        <v>95</v>
      </c>
      <c r="G375" s="3" t="s">
        <v>3209</v>
      </c>
    </row>
    <row r="376" spans="1:7" ht="45" customHeight="1" x14ac:dyDescent="0.25">
      <c r="A376" s="3" t="s">
        <v>1728</v>
      </c>
      <c r="B376" s="3" t="s">
        <v>12666</v>
      </c>
      <c r="C376" s="3" t="s">
        <v>3209</v>
      </c>
      <c r="D376" s="3" t="s">
        <v>3210</v>
      </c>
      <c r="E376" s="3" t="s">
        <v>3210</v>
      </c>
      <c r="F376" s="3" t="s">
        <v>95</v>
      </c>
      <c r="G376" s="3" t="s">
        <v>3209</v>
      </c>
    </row>
    <row r="377" spans="1:7" ht="45" customHeight="1" x14ac:dyDescent="0.25">
      <c r="A377" s="3" t="s">
        <v>1731</v>
      </c>
      <c r="B377" s="3" t="s">
        <v>12667</v>
      </c>
      <c r="C377" s="3" t="s">
        <v>3209</v>
      </c>
      <c r="D377" s="3" t="s">
        <v>3210</v>
      </c>
      <c r="E377" s="3" t="s">
        <v>3210</v>
      </c>
      <c r="F377" s="3" t="s">
        <v>95</v>
      </c>
      <c r="G377" s="3" t="s">
        <v>3209</v>
      </c>
    </row>
    <row r="378" spans="1:7" ht="45" customHeight="1" x14ac:dyDescent="0.25">
      <c r="A378" s="3" t="s">
        <v>1737</v>
      </c>
      <c r="B378" s="3" t="s">
        <v>12668</v>
      </c>
      <c r="C378" s="3" t="s">
        <v>3209</v>
      </c>
      <c r="D378" s="3" t="s">
        <v>3210</v>
      </c>
      <c r="E378" s="3" t="s">
        <v>3210</v>
      </c>
      <c r="F378" s="3" t="s">
        <v>95</v>
      </c>
      <c r="G378" s="3" t="s">
        <v>3209</v>
      </c>
    </row>
    <row r="379" spans="1:7" ht="45" customHeight="1" x14ac:dyDescent="0.25">
      <c r="A379" s="3" t="s">
        <v>1740</v>
      </c>
      <c r="B379" s="3" t="s">
        <v>12669</v>
      </c>
      <c r="C379" s="3" t="s">
        <v>3209</v>
      </c>
      <c r="D379" s="3" t="s">
        <v>3210</v>
      </c>
      <c r="E379" s="3" t="s">
        <v>3210</v>
      </c>
      <c r="F379" s="3" t="s">
        <v>95</v>
      </c>
      <c r="G379" s="3" t="s">
        <v>3209</v>
      </c>
    </row>
    <row r="380" spans="1:7" ht="45" customHeight="1" x14ac:dyDescent="0.25">
      <c r="A380" s="3" t="s">
        <v>1743</v>
      </c>
      <c r="B380" s="3" t="s">
        <v>12670</v>
      </c>
      <c r="C380" s="3" t="s">
        <v>3209</v>
      </c>
      <c r="D380" s="3" t="s">
        <v>3210</v>
      </c>
      <c r="E380" s="3" t="s">
        <v>3210</v>
      </c>
      <c r="F380" s="3" t="s">
        <v>95</v>
      </c>
      <c r="G380" s="3" t="s">
        <v>3209</v>
      </c>
    </row>
    <row r="381" spans="1:7" ht="45" customHeight="1" x14ac:dyDescent="0.25">
      <c r="A381" s="3" t="s">
        <v>1745</v>
      </c>
      <c r="B381" s="3" t="s">
        <v>12671</v>
      </c>
      <c r="C381" s="3" t="s">
        <v>3209</v>
      </c>
      <c r="D381" s="3" t="s">
        <v>3210</v>
      </c>
      <c r="E381" s="3" t="s">
        <v>3210</v>
      </c>
      <c r="F381" s="3" t="s">
        <v>95</v>
      </c>
      <c r="G381" s="3" t="s">
        <v>3209</v>
      </c>
    </row>
    <row r="382" spans="1:7" ht="45" customHeight="1" x14ac:dyDescent="0.25">
      <c r="A382" s="3" t="s">
        <v>1747</v>
      </c>
      <c r="B382" s="3" t="s">
        <v>12672</v>
      </c>
      <c r="C382" s="3" t="s">
        <v>3209</v>
      </c>
      <c r="D382" s="3" t="s">
        <v>3210</v>
      </c>
      <c r="E382" s="3" t="s">
        <v>3210</v>
      </c>
      <c r="F382" s="3" t="s">
        <v>95</v>
      </c>
      <c r="G382" s="3" t="s">
        <v>3209</v>
      </c>
    </row>
    <row r="383" spans="1:7" ht="45" customHeight="1" x14ac:dyDescent="0.25">
      <c r="A383" s="3" t="s">
        <v>1749</v>
      </c>
      <c r="B383" s="3" t="s">
        <v>12673</v>
      </c>
      <c r="C383" s="3" t="s">
        <v>3209</v>
      </c>
      <c r="D383" s="3" t="s">
        <v>3210</v>
      </c>
      <c r="E383" s="3" t="s">
        <v>3210</v>
      </c>
      <c r="F383" s="3" t="s">
        <v>95</v>
      </c>
      <c r="G383" s="3" t="s">
        <v>3209</v>
      </c>
    </row>
    <row r="384" spans="1:7" ht="45" customHeight="1" x14ac:dyDescent="0.25">
      <c r="A384" s="3" t="s">
        <v>1751</v>
      </c>
      <c r="B384" s="3" t="s">
        <v>12674</v>
      </c>
      <c r="C384" s="3" t="s">
        <v>3209</v>
      </c>
      <c r="D384" s="3" t="s">
        <v>3210</v>
      </c>
      <c r="E384" s="3" t="s">
        <v>3210</v>
      </c>
      <c r="F384" s="3" t="s">
        <v>95</v>
      </c>
      <c r="G384" s="3" t="s">
        <v>3209</v>
      </c>
    </row>
    <row r="385" spans="1:7" ht="45" customHeight="1" x14ac:dyDescent="0.25">
      <c r="A385" s="3" t="s">
        <v>1753</v>
      </c>
      <c r="B385" s="3" t="s">
        <v>12675</v>
      </c>
      <c r="C385" s="3" t="s">
        <v>3209</v>
      </c>
      <c r="D385" s="3" t="s">
        <v>3210</v>
      </c>
      <c r="E385" s="3" t="s">
        <v>3210</v>
      </c>
      <c r="F385" s="3" t="s">
        <v>95</v>
      </c>
      <c r="G385" s="3" t="s">
        <v>3209</v>
      </c>
    </row>
    <row r="386" spans="1:7" ht="45" customHeight="1" x14ac:dyDescent="0.25">
      <c r="A386" s="3" t="s">
        <v>1755</v>
      </c>
      <c r="B386" s="3" t="s">
        <v>12676</v>
      </c>
      <c r="C386" s="3" t="s">
        <v>3209</v>
      </c>
      <c r="D386" s="3" t="s">
        <v>3210</v>
      </c>
      <c r="E386" s="3" t="s">
        <v>3210</v>
      </c>
      <c r="F386" s="3" t="s">
        <v>95</v>
      </c>
      <c r="G386" s="3" t="s">
        <v>3209</v>
      </c>
    </row>
    <row r="387" spans="1:7" ht="45" customHeight="1" x14ac:dyDescent="0.25">
      <c r="A387" s="3" t="s">
        <v>1759</v>
      </c>
      <c r="B387" s="3" t="s">
        <v>12677</v>
      </c>
      <c r="C387" s="3" t="s">
        <v>3209</v>
      </c>
      <c r="D387" s="3" t="s">
        <v>3210</v>
      </c>
      <c r="E387" s="3" t="s">
        <v>3210</v>
      </c>
      <c r="F387" s="3" t="s">
        <v>95</v>
      </c>
      <c r="G387" s="3" t="s">
        <v>3209</v>
      </c>
    </row>
    <row r="388" spans="1:7" ht="45" customHeight="1" x14ac:dyDescent="0.25">
      <c r="A388" s="3" t="s">
        <v>1761</v>
      </c>
      <c r="B388" s="3" t="s">
        <v>12678</v>
      </c>
      <c r="C388" s="3" t="s">
        <v>3209</v>
      </c>
      <c r="D388" s="3" t="s">
        <v>3210</v>
      </c>
      <c r="E388" s="3" t="s">
        <v>3210</v>
      </c>
      <c r="F388" s="3" t="s">
        <v>95</v>
      </c>
      <c r="G388" s="3" t="s">
        <v>3209</v>
      </c>
    </row>
    <row r="389" spans="1:7" ht="45" customHeight="1" x14ac:dyDescent="0.25">
      <c r="A389" s="3" t="s">
        <v>1763</v>
      </c>
      <c r="B389" s="3" t="s">
        <v>12679</v>
      </c>
      <c r="C389" s="3" t="s">
        <v>3209</v>
      </c>
      <c r="D389" s="3" t="s">
        <v>3210</v>
      </c>
      <c r="E389" s="3" t="s">
        <v>3210</v>
      </c>
      <c r="F389" s="3" t="s">
        <v>95</v>
      </c>
      <c r="G389" s="3" t="s">
        <v>3209</v>
      </c>
    </row>
    <row r="390" spans="1:7" ht="45" customHeight="1" x14ac:dyDescent="0.25">
      <c r="A390" s="3" t="s">
        <v>1767</v>
      </c>
      <c r="B390" s="3" t="s">
        <v>12680</v>
      </c>
      <c r="C390" s="3" t="s">
        <v>3209</v>
      </c>
      <c r="D390" s="3" t="s">
        <v>3210</v>
      </c>
      <c r="E390" s="3" t="s">
        <v>3210</v>
      </c>
      <c r="F390" s="3" t="s">
        <v>95</v>
      </c>
      <c r="G390" s="3" t="s">
        <v>3209</v>
      </c>
    </row>
    <row r="391" spans="1:7" ht="45" customHeight="1" x14ac:dyDescent="0.25">
      <c r="A391" s="3" t="s">
        <v>1771</v>
      </c>
      <c r="B391" s="3" t="s">
        <v>12681</v>
      </c>
      <c r="C391" s="3" t="s">
        <v>3209</v>
      </c>
      <c r="D391" s="3" t="s">
        <v>3210</v>
      </c>
      <c r="E391" s="3" t="s">
        <v>3210</v>
      </c>
      <c r="F391" s="3" t="s">
        <v>95</v>
      </c>
      <c r="G391" s="3" t="s">
        <v>3209</v>
      </c>
    </row>
    <row r="392" spans="1:7" ht="45" customHeight="1" x14ac:dyDescent="0.25">
      <c r="A392" s="3" t="s">
        <v>1775</v>
      </c>
      <c r="B392" s="3" t="s">
        <v>12682</v>
      </c>
      <c r="C392" s="3" t="s">
        <v>3209</v>
      </c>
      <c r="D392" s="3" t="s">
        <v>3210</v>
      </c>
      <c r="E392" s="3" t="s">
        <v>3210</v>
      </c>
      <c r="F392" s="3" t="s">
        <v>95</v>
      </c>
      <c r="G392" s="3" t="s">
        <v>3209</v>
      </c>
    </row>
    <row r="393" spans="1:7" ht="45" customHeight="1" x14ac:dyDescent="0.25">
      <c r="A393" s="3" t="s">
        <v>1778</v>
      </c>
      <c r="B393" s="3" t="s">
        <v>12683</v>
      </c>
      <c r="C393" s="3" t="s">
        <v>3209</v>
      </c>
      <c r="D393" s="3" t="s">
        <v>3210</v>
      </c>
      <c r="E393" s="3" t="s">
        <v>3210</v>
      </c>
      <c r="F393" s="3" t="s">
        <v>95</v>
      </c>
      <c r="G393" s="3" t="s">
        <v>3209</v>
      </c>
    </row>
    <row r="394" spans="1:7" ht="45" customHeight="1" x14ac:dyDescent="0.25">
      <c r="A394" s="3" t="s">
        <v>1780</v>
      </c>
      <c r="B394" s="3" t="s">
        <v>12684</v>
      </c>
      <c r="C394" s="3" t="s">
        <v>3209</v>
      </c>
      <c r="D394" s="3" t="s">
        <v>3210</v>
      </c>
      <c r="E394" s="3" t="s">
        <v>3210</v>
      </c>
      <c r="F394" s="3" t="s">
        <v>95</v>
      </c>
      <c r="G394" s="3" t="s">
        <v>3209</v>
      </c>
    </row>
    <row r="395" spans="1:7" ht="45" customHeight="1" x14ac:dyDescent="0.25">
      <c r="A395" s="3" t="s">
        <v>1782</v>
      </c>
      <c r="B395" s="3" t="s">
        <v>12685</v>
      </c>
      <c r="C395" s="3" t="s">
        <v>3209</v>
      </c>
      <c r="D395" s="3" t="s">
        <v>3210</v>
      </c>
      <c r="E395" s="3" t="s">
        <v>3210</v>
      </c>
      <c r="F395" s="3" t="s">
        <v>95</v>
      </c>
      <c r="G395" s="3" t="s">
        <v>3209</v>
      </c>
    </row>
    <row r="396" spans="1:7" ht="45" customHeight="1" x14ac:dyDescent="0.25">
      <c r="A396" s="3" t="s">
        <v>1786</v>
      </c>
      <c r="B396" s="3" t="s">
        <v>12686</v>
      </c>
      <c r="C396" s="3" t="s">
        <v>3209</v>
      </c>
      <c r="D396" s="3" t="s">
        <v>3210</v>
      </c>
      <c r="E396" s="3" t="s">
        <v>3210</v>
      </c>
      <c r="F396" s="3" t="s">
        <v>95</v>
      </c>
      <c r="G396" s="3" t="s">
        <v>3209</v>
      </c>
    </row>
    <row r="397" spans="1:7" ht="45" customHeight="1" x14ac:dyDescent="0.25">
      <c r="A397" s="3" t="s">
        <v>1789</v>
      </c>
      <c r="B397" s="3" t="s">
        <v>12687</v>
      </c>
      <c r="C397" s="3" t="s">
        <v>3209</v>
      </c>
      <c r="D397" s="3" t="s">
        <v>3210</v>
      </c>
      <c r="E397" s="3" t="s">
        <v>3210</v>
      </c>
      <c r="F397" s="3" t="s">
        <v>95</v>
      </c>
      <c r="G397" s="3" t="s">
        <v>3209</v>
      </c>
    </row>
    <row r="398" spans="1:7" ht="45" customHeight="1" x14ac:dyDescent="0.25">
      <c r="A398" s="3" t="s">
        <v>1793</v>
      </c>
      <c r="B398" s="3" t="s">
        <v>12688</v>
      </c>
      <c r="C398" s="3" t="s">
        <v>3209</v>
      </c>
      <c r="D398" s="3" t="s">
        <v>3210</v>
      </c>
      <c r="E398" s="3" t="s">
        <v>3210</v>
      </c>
      <c r="F398" s="3" t="s">
        <v>95</v>
      </c>
      <c r="G398" s="3" t="s">
        <v>3209</v>
      </c>
    </row>
    <row r="399" spans="1:7" ht="45" customHeight="1" x14ac:dyDescent="0.25">
      <c r="A399" s="3" t="s">
        <v>1797</v>
      </c>
      <c r="B399" s="3" t="s">
        <v>12689</v>
      </c>
      <c r="C399" s="3" t="s">
        <v>3209</v>
      </c>
      <c r="D399" s="3" t="s">
        <v>3210</v>
      </c>
      <c r="E399" s="3" t="s">
        <v>3210</v>
      </c>
      <c r="F399" s="3" t="s">
        <v>95</v>
      </c>
      <c r="G399" s="3" t="s">
        <v>3209</v>
      </c>
    </row>
    <row r="400" spans="1:7" ht="45" customHeight="1" x14ac:dyDescent="0.25">
      <c r="A400" s="3" t="s">
        <v>1799</v>
      </c>
      <c r="B400" s="3" t="s">
        <v>12690</v>
      </c>
      <c r="C400" s="3" t="s">
        <v>3209</v>
      </c>
      <c r="D400" s="3" t="s">
        <v>3210</v>
      </c>
      <c r="E400" s="3" t="s">
        <v>3210</v>
      </c>
      <c r="F400" s="3" t="s">
        <v>95</v>
      </c>
      <c r="G400" s="3" t="s">
        <v>3209</v>
      </c>
    </row>
    <row r="401" spans="1:7" ht="45" customHeight="1" x14ac:dyDescent="0.25">
      <c r="A401" s="3" t="s">
        <v>1801</v>
      </c>
      <c r="B401" s="3" t="s">
        <v>12691</v>
      </c>
      <c r="C401" s="3" t="s">
        <v>3209</v>
      </c>
      <c r="D401" s="3" t="s">
        <v>3210</v>
      </c>
      <c r="E401" s="3" t="s">
        <v>3210</v>
      </c>
      <c r="F401" s="3" t="s">
        <v>95</v>
      </c>
      <c r="G401" s="3" t="s">
        <v>3209</v>
      </c>
    </row>
    <row r="402" spans="1:7" ht="45" customHeight="1" x14ac:dyDescent="0.25">
      <c r="A402" s="3" t="s">
        <v>1803</v>
      </c>
      <c r="B402" s="3" t="s">
        <v>12692</v>
      </c>
      <c r="C402" s="3" t="s">
        <v>3209</v>
      </c>
      <c r="D402" s="3" t="s">
        <v>3210</v>
      </c>
      <c r="E402" s="3" t="s">
        <v>3210</v>
      </c>
      <c r="F402" s="3" t="s">
        <v>95</v>
      </c>
      <c r="G402" s="3" t="s">
        <v>3209</v>
      </c>
    </row>
    <row r="403" spans="1:7" ht="45" customHeight="1" x14ac:dyDescent="0.25">
      <c r="A403" s="3" t="s">
        <v>1805</v>
      </c>
      <c r="B403" s="3" t="s">
        <v>12693</v>
      </c>
      <c r="C403" s="3" t="s">
        <v>3209</v>
      </c>
      <c r="D403" s="3" t="s">
        <v>3210</v>
      </c>
      <c r="E403" s="3" t="s">
        <v>3210</v>
      </c>
      <c r="F403" s="3" t="s">
        <v>95</v>
      </c>
      <c r="G403" s="3" t="s">
        <v>3209</v>
      </c>
    </row>
    <row r="404" spans="1:7" ht="45" customHeight="1" x14ac:dyDescent="0.25">
      <c r="A404" s="3" t="s">
        <v>1807</v>
      </c>
      <c r="B404" s="3" t="s">
        <v>12694</v>
      </c>
      <c r="C404" s="3" t="s">
        <v>3209</v>
      </c>
      <c r="D404" s="3" t="s">
        <v>3210</v>
      </c>
      <c r="E404" s="3" t="s">
        <v>3210</v>
      </c>
      <c r="F404" s="3" t="s">
        <v>95</v>
      </c>
      <c r="G404" s="3" t="s">
        <v>3209</v>
      </c>
    </row>
    <row r="405" spans="1:7" ht="45" customHeight="1" x14ac:dyDescent="0.25">
      <c r="A405" s="3" t="s">
        <v>1809</v>
      </c>
      <c r="B405" s="3" t="s">
        <v>12695</v>
      </c>
      <c r="C405" s="3" t="s">
        <v>3209</v>
      </c>
      <c r="D405" s="3" t="s">
        <v>3210</v>
      </c>
      <c r="E405" s="3" t="s">
        <v>3210</v>
      </c>
      <c r="F405" s="3" t="s">
        <v>95</v>
      </c>
      <c r="G405" s="3" t="s">
        <v>3209</v>
      </c>
    </row>
    <row r="406" spans="1:7" ht="45" customHeight="1" x14ac:dyDescent="0.25">
      <c r="A406" s="3" t="s">
        <v>1813</v>
      </c>
      <c r="B406" s="3" t="s">
        <v>12696</v>
      </c>
      <c r="C406" s="3" t="s">
        <v>3209</v>
      </c>
      <c r="D406" s="3" t="s">
        <v>3210</v>
      </c>
      <c r="E406" s="3" t="s">
        <v>3210</v>
      </c>
      <c r="F406" s="3" t="s">
        <v>95</v>
      </c>
      <c r="G406" s="3" t="s">
        <v>3209</v>
      </c>
    </row>
    <row r="407" spans="1:7" ht="45" customHeight="1" x14ac:dyDescent="0.25">
      <c r="A407" s="3" t="s">
        <v>1815</v>
      </c>
      <c r="B407" s="3" t="s">
        <v>12697</v>
      </c>
      <c r="C407" s="3" t="s">
        <v>3209</v>
      </c>
      <c r="D407" s="3" t="s">
        <v>3210</v>
      </c>
      <c r="E407" s="3" t="s">
        <v>3210</v>
      </c>
      <c r="F407" s="3" t="s">
        <v>95</v>
      </c>
      <c r="G407" s="3" t="s">
        <v>3209</v>
      </c>
    </row>
    <row r="408" spans="1:7" ht="45" customHeight="1" x14ac:dyDescent="0.25">
      <c r="A408" s="3" t="s">
        <v>1819</v>
      </c>
      <c r="B408" s="3" t="s">
        <v>12698</v>
      </c>
      <c r="C408" s="3" t="s">
        <v>3209</v>
      </c>
      <c r="D408" s="3" t="s">
        <v>3210</v>
      </c>
      <c r="E408" s="3" t="s">
        <v>3210</v>
      </c>
      <c r="F408" s="3" t="s">
        <v>95</v>
      </c>
      <c r="G408" s="3" t="s">
        <v>3209</v>
      </c>
    </row>
    <row r="409" spans="1:7" ht="45" customHeight="1" x14ac:dyDescent="0.25">
      <c r="A409" s="3" t="s">
        <v>1823</v>
      </c>
      <c r="B409" s="3" t="s">
        <v>12699</v>
      </c>
      <c r="C409" s="3" t="s">
        <v>3209</v>
      </c>
      <c r="D409" s="3" t="s">
        <v>3210</v>
      </c>
      <c r="E409" s="3" t="s">
        <v>3210</v>
      </c>
      <c r="F409" s="3" t="s">
        <v>95</v>
      </c>
      <c r="G409" s="3" t="s">
        <v>3209</v>
      </c>
    </row>
    <row r="410" spans="1:7" ht="45" customHeight="1" x14ac:dyDescent="0.25">
      <c r="A410" s="3" t="s">
        <v>1825</v>
      </c>
      <c r="B410" s="3" t="s">
        <v>12700</v>
      </c>
      <c r="C410" s="3" t="s">
        <v>3209</v>
      </c>
      <c r="D410" s="3" t="s">
        <v>3210</v>
      </c>
      <c r="E410" s="3" t="s">
        <v>3210</v>
      </c>
      <c r="F410" s="3" t="s">
        <v>95</v>
      </c>
      <c r="G410" s="3" t="s">
        <v>3209</v>
      </c>
    </row>
    <row r="411" spans="1:7" ht="45" customHeight="1" x14ac:dyDescent="0.25">
      <c r="A411" s="3" t="s">
        <v>1827</v>
      </c>
      <c r="B411" s="3" t="s">
        <v>12701</v>
      </c>
      <c r="C411" s="3" t="s">
        <v>3209</v>
      </c>
      <c r="D411" s="3" t="s">
        <v>3210</v>
      </c>
      <c r="E411" s="3" t="s">
        <v>3210</v>
      </c>
      <c r="F411" s="3" t="s">
        <v>95</v>
      </c>
      <c r="G411" s="3" t="s">
        <v>3209</v>
      </c>
    </row>
    <row r="412" spans="1:7" ht="45" customHeight="1" x14ac:dyDescent="0.25">
      <c r="A412" s="3" t="s">
        <v>1831</v>
      </c>
      <c r="B412" s="3" t="s">
        <v>12702</v>
      </c>
      <c r="C412" s="3" t="s">
        <v>3209</v>
      </c>
      <c r="D412" s="3" t="s">
        <v>3210</v>
      </c>
      <c r="E412" s="3" t="s">
        <v>3210</v>
      </c>
      <c r="F412" s="3" t="s">
        <v>95</v>
      </c>
      <c r="G412" s="3" t="s">
        <v>3209</v>
      </c>
    </row>
    <row r="413" spans="1:7" ht="45" customHeight="1" x14ac:dyDescent="0.25">
      <c r="A413" s="3" t="s">
        <v>1834</v>
      </c>
      <c r="B413" s="3" t="s">
        <v>12703</v>
      </c>
      <c r="C413" s="3" t="s">
        <v>3209</v>
      </c>
      <c r="D413" s="3" t="s">
        <v>3210</v>
      </c>
      <c r="E413" s="3" t="s">
        <v>3210</v>
      </c>
      <c r="F413" s="3" t="s">
        <v>95</v>
      </c>
      <c r="G413" s="3" t="s">
        <v>3209</v>
      </c>
    </row>
    <row r="414" spans="1:7" ht="45" customHeight="1" x14ac:dyDescent="0.25">
      <c r="A414" s="3" t="s">
        <v>1837</v>
      </c>
      <c r="B414" s="3" t="s">
        <v>12704</v>
      </c>
      <c r="C414" s="3" t="s">
        <v>3209</v>
      </c>
      <c r="D414" s="3" t="s">
        <v>3210</v>
      </c>
      <c r="E414" s="3" t="s">
        <v>3210</v>
      </c>
      <c r="F414" s="3" t="s">
        <v>95</v>
      </c>
      <c r="G414" s="3" t="s">
        <v>3209</v>
      </c>
    </row>
    <row r="415" spans="1:7" ht="45" customHeight="1" x14ac:dyDescent="0.25">
      <c r="A415" s="3" t="s">
        <v>1840</v>
      </c>
      <c r="B415" s="3" t="s">
        <v>12705</v>
      </c>
      <c r="C415" s="3" t="s">
        <v>3209</v>
      </c>
      <c r="D415" s="3" t="s">
        <v>3210</v>
      </c>
      <c r="E415" s="3" t="s">
        <v>3210</v>
      </c>
      <c r="F415" s="3" t="s">
        <v>95</v>
      </c>
      <c r="G415" s="3" t="s">
        <v>3209</v>
      </c>
    </row>
    <row r="416" spans="1:7" ht="45" customHeight="1" x14ac:dyDescent="0.25">
      <c r="A416" s="3" t="s">
        <v>1842</v>
      </c>
      <c r="B416" s="3" t="s">
        <v>12706</v>
      </c>
      <c r="C416" s="3" t="s">
        <v>3209</v>
      </c>
      <c r="D416" s="3" t="s">
        <v>3210</v>
      </c>
      <c r="E416" s="3" t="s">
        <v>3210</v>
      </c>
      <c r="F416" s="3" t="s">
        <v>95</v>
      </c>
      <c r="G416" s="3" t="s">
        <v>3209</v>
      </c>
    </row>
    <row r="417" spans="1:7" ht="45" customHeight="1" x14ac:dyDescent="0.25">
      <c r="A417" s="3" t="s">
        <v>1844</v>
      </c>
      <c r="B417" s="3" t="s">
        <v>12707</v>
      </c>
      <c r="C417" s="3" t="s">
        <v>3209</v>
      </c>
      <c r="D417" s="3" t="s">
        <v>3210</v>
      </c>
      <c r="E417" s="3" t="s">
        <v>3210</v>
      </c>
      <c r="F417" s="3" t="s">
        <v>95</v>
      </c>
      <c r="G417" s="3" t="s">
        <v>3209</v>
      </c>
    </row>
    <row r="418" spans="1:7" ht="45" customHeight="1" x14ac:dyDescent="0.25">
      <c r="A418" s="3" t="s">
        <v>1846</v>
      </c>
      <c r="B418" s="3" t="s">
        <v>12708</v>
      </c>
      <c r="C418" s="3" t="s">
        <v>3209</v>
      </c>
      <c r="D418" s="3" t="s">
        <v>3210</v>
      </c>
      <c r="E418" s="3" t="s">
        <v>3210</v>
      </c>
      <c r="F418" s="3" t="s">
        <v>95</v>
      </c>
      <c r="G418" s="3" t="s">
        <v>3209</v>
      </c>
    </row>
    <row r="419" spans="1:7" ht="45" customHeight="1" x14ac:dyDescent="0.25">
      <c r="A419" s="3" t="s">
        <v>1848</v>
      </c>
      <c r="B419" s="3" t="s">
        <v>12709</v>
      </c>
      <c r="C419" s="3" t="s">
        <v>3209</v>
      </c>
      <c r="D419" s="3" t="s">
        <v>3210</v>
      </c>
      <c r="E419" s="3" t="s">
        <v>3210</v>
      </c>
      <c r="F419" s="3" t="s">
        <v>95</v>
      </c>
      <c r="G419" s="3" t="s">
        <v>3209</v>
      </c>
    </row>
    <row r="420" spans="1:7" ht="45" customHeight="1" x14ac:dyDescent="0.25">
      <c r="A420" s="3" t="s">
        <v>1850</v>
      </c>
      <c r="B420" s="3" t="s">
        <v>12710</v>
      </c>
      <c r="C420" s="3" t="s">
        <v>3209</v>
      </c>
      <c r="D420" s="3" t="s">
        <v>3210</v>
      </c>
      <c r="E420" s="3" t="s">
        <v>3210</v>
      </c>
      <c r="F420" s="3" t="s">
        <v>95</v>
      </c>
      <c r="G420" s="3" t="s">
        <v>3209</v>
      </c>
    </row>
    <row r="421" spans="1:7" ht="45" customHeight="1" x14ac:dyDescent="0.25">
      <c r="A421" s="3" t="s">
        <v>1854</v>
      </c>
      <c r="B421" s="3" t="s">
        <v>12711</v>
      </c>
      <c r="C421" s="3" t="s">
        <v>3209</v>
      </c>
      <c r="D421" s="3" t="s">
        <v>3210</v>
      </c>
      <c r="E421" s="3" t="s">
        <v>3210</v>
      </c>
      <c r="F421" s="3" t="s">
        <v>95</v>
      </c>
      <c r="G421" s="3" t="s">
        <v>3209</v>
      </c>
    </row>
    <row r="422" spans="1:7" ht="45" customHeight="1" x14ac:dyDescent="0.25">
      <c r="A422" s="3" t="s">
        <v>1856</v>
      </c>
      <c r="B422" s="3" t="s">
        <v>12712</v>
      </c>
      <c r="C422" s="3" t="s">
        <v>3209</v>
      </c>
      <c r="D422" s="3" t="s">
        <v>3210</v>
      </c>
      <c r="E422" s="3" t="s">
        <v>3210</v>
      </c>
      <c r="F422" s="3" t="s">
        <v>95</v>
      </c>
      <c r="G422" s="3" t="s">
        <v>3209</v>
      </c>
    </row>
    <row r="423" spans="1:7" ht="45" customHeight="1" x14ac:dyDescent="0.25">
      <c r="A423" s="3" t="s">
        <v>1858</v>
      </c>
      <c r="B423" s="3" t="s">
        <v>12713</v>
      </c>
      <c r="C423" s="3" t="s">
        <v>3209</v>
      </c>
      <c r="D423" s="3" t="s">
        <v>3210</v>
      </c>
      <c r="E423" s="3" t="s">
        <v>3210</v>
      </c>
      <c r="F423" s="3" t="s">
        <v>95</v>
      </c>
      <c r="G423" s="3" t="s">
        <v>3209</v>
      </c>
    </row>
    <row r="424" spans="1:7" ht="45" customHeight="1" x14ac:dyDescent="0.25">
      <c r="A424" s="3" t="s">
        <v>1862</v>
      </c>
      <c r="B424" s="3" t="s">
        <v>12714</v>
      </c>
      <c r="C424" s="3" t="s">
        <v>3209</v>
      </c>
      <c r="D424" s="3" t="s">
        <v>3210</v>
      </c>
      <c r="E424" s="3" t="s">
        <v>3210</v>
      </c>
      <c r="F424" s="3" t="s">
        <v>95</v>
      </c>
      <c r="G424" s="3" t="s">
        <v>3209</v>
      </c>
    </row>
    <row r="425" spans="1:7" ht="45" customHeight="1" x14ac:dyDescent="0.25">
      <c r="A425" s="3" t="s">
        <v>1866</v>
      </c>
      <c r="B425" s="3" t="s">
        <v>12715</v>
      </c>
      <c r="C425" s="3" t="s">
        <v>3209</v>
      </c>
      <c r="D425" s="3" t="s">
        <v>3210</v>
      </c>
      <c r="E425" s="3" t="s">
        <v>3210</v>
      </c>
      <c r="F425" s="3" t="s">
        <v>95</v>
      </c>
      <c r="G425" s="3" t="s">
        <v>3209</v>
      </c>
    </row>
    <row r="426" spans="1:7" ht="45" customHeight="1" x14ac:dyDescent="0.25">
      <c r="A426" s="3" t="s">
        <v>1868</v>
      </c>
      <c r="B426" s="3" t="s">
        <v>12716</v>
      </c>
      <c r="C426" s="3" t="s">
        <v>3209</v>
      </c>
      <c r="D426" s="3" t="s">
        <v>3210</v>
      </c>
      <c r="E426" s="3" t="s">
        <v>3210</v>
      </c>
      <c r="F426" s="3" t="s">
        <v>95</v>
      </c>
      <c r="G426" s="3" t="s">
        <v>3209</v>
      </c>
    </row>
    <row r="427" spans="1:7" ht="45" customHeight="1" x14ac:dyDescent="0.25">
      <c r="A427" s="3" t="s">
        <v>1872</v>
      </c>
      <c r="B427" s="3" t="s">
        <v>12717</v>
      </c>
      <c r="C427" s="3" t="s">
        <v>3209</v>
      </c>
      <c r="D427" s="3" t="s">
        <v>3210</v>
      </c>
      <c r="E427" s="3" t="s">
        <v>3210</v>
      </c>
      <c r="F427" s="3" t="s">
        <v>95</v>
      </c>
      <c r="G427" s="3" t="s">
        <v>3209</v>
      </c>
    </row>
    <row r="428" spans="1:7" ht="45" customHeight="1" x14ac:dyDescent="0.25">
      <c r="A428" s="3" t="s">
        <v>1875</v>
      </c>
      <c r="B428" s="3" t="s">
        <v>12718</v>
      </c>
      <c r="C428" s="3" t="s">
        <v>3209</v>
      </c>
      <c r="D428" s="3" t="s">
        <v>3210</v>
      </c>
      <c r="E428" s="3" t="s">
        <v>3210</v>
      </c>
      <c r="F428" s="3" t="s">
        <v>95</v>
      </c>
      <c r="G428" s="3" t="s">
        <v>3209</v>
      </c>
    </row>
    <row r="429" spans="1:7" ht="45" customHeight="1" x14ac:dyDescent="0.25">
      <c r="A429" s="3" t="s">
        <v>1878</v>
      </c>
      <c r="B429" s="3" t="s">
        <v>12719</v>
      </c>
      <c r="C429" s="3" t="s">
        <v>3209</v>
      </c>
      <c r="D429" s="3" t="s">
        <v>3210</v>
      </c>
      <c r="E429" s="3" t="s">
        <v>3210</v>
      </c>
      <c r="F429" s="3" t="s">
        <v>95</v>
      </c>
      <c r="G429" s="3" t="s">
        <v>3209</v>
      </c>
    </row>
    <row r="430" spans="1:7" ht="45" customHeight="1" x14ac:dyDescent="0.25">
      <c r="A430" s="3" t="s">
        <v>1881</v>
      </c>
      <c r="B430" s="3" t="s">
        <v>12720</v>
      </c>
      <c r="C430" s="3" t="s">
        <v>3209</v>
      </c>
      <c r="D430" s="3" t="s">
        <v>3210</v>
      </c>
      <c r="E430" s="3" t="s">
        <v>3210</v>
      </c>
      <c r="F430" s="3" t="s">
        <v>95</v>
      </c>
      <c r="G430" s="3" t="s">
        <v>3209</v>
      </c>
    </row>
    <row r="431" spans="1:7" ht="45" customHeight="1" x14ac:dyDescent="0.25">
      <c r="A431" s="3" t="s">
        <v>1883</v>
      </c>
      <c r="B431" s="3" t="s">
        <v>12721</v>
      </c>
      <c r="C431" s="3" t="s">
        <v>3209</v>
      </c>
      <c r="D431" s="3" t="s">
        <v>3210</v>
      </c>
      <c r="E431" s="3" t="s">
        <v>3210</v>
      </c>
      <c r="F431" s="3" t="s">
        <v>95</v>
      </c>
      <c r="G431" s="3" t="s">
        <v>3209</v>
      </c>
    </row>
    <row r="432" spans="1:7" ht="45" customHeight="1" x14ac:dyDescent="0.25">
      <c r="A432" s="3" t="s">
        <v>1885</v>
      </c>
      <c r="B432" s="3" t="s">
        <v>12722</v>
      </c>
      <c r="C432" s="3" t="s">
        <v>3209</v>
      </c>
      <c r="D432" s="3" t="s">
        <v>3210</v>
      </c>
      <c r="E432" s="3" t="s">
        <v>3210</v>
      </c>
      <c r="F432" s="3" t="s">
        <v>95</v>
      </c>
      <c r="G432" s="3" t="s">
        <v>3209</v>
      </c>
    </row>
    <row r="433" spans="1:7" ht="45" customHeight="1" x14ac:dyDescent="0.25">
      <c r="A433" s="3" t="s">
        <v>1887</v>
      </c>
      <c r="B433" s="3" t="s">
        <v>12723</v>
      </c>
      <c r="C433" s="3" t="s">
        <v>3209</v>
      </c>
      <c r="D433" s="3" t="s">
        <v>3210</v>
      </c>
      <c r="E433" s="3" t="s">
        <v>3210</v>
      </c>
      <c r="F433" s="3" t="s">
        <v>95</v>
      </c>
      <c r="G433" s="3" t="s">
        <v>3209</v>
      </c>
    </row>
    <row r="434" spans="1:7" ht="45" customHeight="1" x14ac:dyDescent="0.25">
      <c r="A434" s="3" t="s">
        <v>1889</v>
      </c>
      <c r="B434" s="3" t="s">
        <v>12724</v>
      </c>
      <c r="C434" s="3" t="s">
        <v>3209</v>
      </c>
      <c r="D434" s="3" t="s">
        <v>3210</v>
      </c>
      <c r="E434" s="3" t="s">
        <v>3210</v>
      </c>
      <c r="F434" s="3" t="s">
        <v>95</v>
      </c>
      <c r="G434" s="3" t="s">
        <v>3209</v>
      </c>
    </row>
    <row r="435" spans="1:7" ht="45" customHeight="1" x14ac:dyDescent="0.25">
      <c r="A435" s="3" t="s">
        <v>1891</v>
      </c>
      <c r="B435" s="3" t="s">
        <v>12725</v>
      </c>
      <c r="C435" s="3" t="s">
        <v>3209</v>
      </c>
      <c r="D435" s="3" t="s">
        <v>3210</v>
      </c>
      <c r="E435" s="3" t="s">
        <v>3210</v>
      </c>
      <c r="F435" s="3" t="s">
        <v>95</v>
      </c>
      <c r="G435" s="3" t="s">
        <v>3209</v>
      </c>
    </row>
    <row r="436" spans="1:7" ht="45" customHeight="1" x14ac:dyDescent="0.25">
      <c r="A436" s="3" t="s">
        <v>1893</v>
      </c>
      <c r="B436" s="3" t="s">
        <v>12726</v>
      </c>
      <c r="C436" s="3" t="s">
        <v>3209</v>
      </c>
      <c r="D436" s="3" t="s">
        <v>3210</v>
      </c>
      <c r="E436" s="3" t="s">
        <v>3210</v>
      </c>
      <c r="F436" s="3" t="s">
        <v>95</v>
      </c>
      <c r="G436" s="3" t="s">
        <v>3209</v>
      </c>
    </row>
    <row r="437" spans="1:7" ht="45" customHeight="1" x14ac:dyDescent="0.25">
      <c r="A437" s="3" t="s">
        <v>1895</v>
      </c>
      <c r="B437" s="3" t="s">
        <v>12727</v>
      </c>
      <c r="C437" s="3" t="s">
        <v>3209</v>
      </c>
      <c r="D437" s="3" t="s">
        <v>3210</v>
      </c>
      <c r="E437" s="3" t="s">
        <v>3210</v>
      </c>
      <c r="F437" s="3" t="s">
        <v>95</v>
      </c>
      <c r="G437" s="3" t="s">
        <v>3209</v>
      </c>
    </row>
    <row r="438" spans="1:7" ht="45" customHeight="1" x14ac:dyDescent="0.25">
      <c r="A438" s="3" t="s">
        <v>1897</v>
      </c>
      <c r="B438" s="3" t="s">
        <v>12728</v>
      </c>
      <c r="C438" s="3" t="s">
        <v>3209</v>
      </c>
      <c r="D438" s="3" t="s">
        <v>3210</v>
      </c>
      <c r="E438" s="3" t="s">
        <v>3210</v>
      </c>
      <c r="F438" s="3" t="s">
        <v>95</v>
      </c>
      <c r="G438" s="3" t="s">
        <v>3209</v>
      </c>
    </row>
    <row r="439" spans="1:7" ht="45" customHeight="1" x14ac:dyDescent="0.25">
      <c r="A439" s="3" t="s">
        <v>1899</v>
      </c>
      <c r="B439" s="3" t="s">
        <v>12729</v>
      </c>
      <c r="C439" s="3" t="s">
        <v>3209</v>
      </c>
      <c r="D439" s="3" t="s">
        <v>3210</v>
      </c>
      <c r="E439" s="3" t="s">
        <v>3210</v>
      </c>
      <c r="F439" s="3" t="s">
        <v>95</v>
      </c>
      <c r="G439" s="3" t="s">
        <v>3209</v>
      </c>
    </row>
    <row r="440" spans="1:7" ht="45" customHeight="1" x14ac:dyDescent="0.25">
      <c r="A440" s="3" t="s">
        <v>1901</v>
      </c>
      <c r="B440" s="3" t="s">
        <v>12730</v>
      </c>
      <c r="C440" s="3" t="s">
        <v>3209</v>
      </c>
      <c r="D440" s="3" t="s">
        <v>3210</v>
      </c>
      <c r="E440" s="3" t="s">
        <v>3210</v>
      </c>
      <c r="F440" s="3" t="s">
        <v>95</v>
      </c>
      <c r="G440" s="3" t="s">
        <v>3209</v>
      </c>
    </row>
    <row r="441" spans="1:7" ht="45" customHeight="1" x14ac:dyDescent="0.25">
      <c r="A441" s="3" t="s">
        <v>1903</v>
      </c>
      <c r="B441" s="3" t="s">
        <v>12731</v>
      </c>
      <c r="C441" s="3" t="s">
        <v>3209</v>
      </c>
      <c r="D441" s="3" t="s">
        <v>3210</v>
      </c>
      <c r="E441" s="3" t="s">
        <v>3210</v>
      </c>
      <c r="F441" s="3" t="s">
        <v>95</v>
      </c>
      <c r="G441" s="3" t="s">
        <v>3209</v>
      </c>
    </row>
    <row r="442" spans="1:7" ht="45" customHeight="1" x14ac:dyDescent="0.25">
      <c r="A442" s="3" t="s">
        <v>1905</v>
      </c>
      <c r="B442" s="3" t="s">
        <v>12732</v>
      </c>
      <c r="C442" s="3" t="s">
        <v>3209</v>
      </c>
      <c r="D442" s="3" t="s">
        <v>3210</v>
      </c>
      <c r="E442" s="3" t="s">
        <v>3210</v>
      </c>
      <c r="F442" s="3" t="s">
        <v>95</v>
      </c>
      <c r="G442" s="3" t="s">
        <v>3209</v>
      </c>
    </row>
    <row r="443" spans="1:7" ht="45" customHeight="1" x14ac:dyDescent="0.25">
      <c r="A443" s="3" t="s">
        <v>1909</v>
      </c>
      <c r="B443" s="3" t="s">
        <v>12733</v>
      </c>
      <c r="C443" s="3" t="s">
        <v>3209</v>
      </c>
      <c r="D443" s="3" t="s">
        <v>3210</v>
      </c>
      <c r="E443" s="3" t="s">
        <v>3210</v>
      </c>
      <c r="F443" s="3" t="s">
        <v>95</v>
      </c>
      <c r="G443" s="3" t="s">
        <v>3209</v>
      </c>
    </row>
    <row r="444" spans="1:7" ht="45" customHeight="1" x14ac:dyDescent="0.25">
      <c r="A444" s="3" t="s">
        <v>1912</v>
      </c>
      <c r="B444" s="3" t="s">
        <v>12734</v>
      </c>
      <c r="C444" s="3" t="s">
        <v>3209</v>
      </c>
      <c r="D444" s="3" t="s">
        <v>3210</v>
      </c>
      <c r="E444" s="3" t="s">
        <v>3210</v>
      </c>
      <c r="F444" s="3" t="s">
        <v>95</v>
      </c>
      <c r="G444" s="3" t="s">
        <v>3209</v>
      </c>
    </row>
    <row r="445" spans="1:7" ht="45" customHeight="1" x14ac:dyDescent="0.25">
      <c r="A445" s="3" t="s">
        <v>1915</v>
      </c>
      <c r="B445" s="3" t="s">
        <v>12735</v>
      </c>
      <c r="C445" s="3" t="s">
        <v>3209</v>
      </c>
      <c r="D445" s="3" t="s">
        <v>3210</v>
      </c>
      <c r="E445" s="3" t="s">
        <v>3210</v>
      </c>
      <c r="F445" s="3" t="s">
        <v>95</v>
      </c>
      <c r="G445" s="3" t="s">
        <v>3209</v>
      </c>
    </row>
    <row r="446" spans="1:7" ht="45" customHeight="1" x14ac:dyDescent="0.25">
      <c r="A446" s="3" t="s">
        <v>1917</v>
      </c>
      <c r="B446" s="3" t="s">
        <v>12736</v>
      </c>
      <c r="C446" s="3" t="s">
        <v>3209</v>
      </c>
      <c r="D446" s="3" t="s">
        <v>3210</v>
      </c>
      <c r="E446" s="3" t="s">
        <v>3210</v>
      </c>
      <c r="F446" s="3" t="s">
        <v>95</v>
      </c>
      <c r="G446" s="3" t="s">
        <v>3209</v>
      </c>
    </row>
    <row r="447" spans="1:7" ht="45" customHeight="1" x14ac:dyDescent="0.25">
      <c r="A447" s="3" t="s">
        <v>1920</v>
      </c>
      <c r="B447" s="3" t="s">
        <v>12737</v>
      </c>
      <c r="C447" s="3" t="s">
        <v>3209</v>
      </c>
      <c r="D447" s="3" t="s">
        <v>3210</v>
      </c>
      <c r="E447" s="3" t="s">
        <v>3210</v>
      </c>
      <c r="F447" s="3" t="s">
        <v>95</v>
      </c>
      <c r="G447" s="3" t="s">
        <v>3209</v>
      </c>
    </row>
    <row r="448" spans="1:7" ht="45" customHeight="1" x14ac:dyDescent="0.25">
      <c r="A448" s="3" t="s">
        <v>1922</v>
      </c>
      <c r="B448" s="3" t="s">
        <v>12738</v>
      </c>
      <c r="C448" s="3" t="s">
        <v>3209</v>
      </c>
      <c r="D448" s="3" t="s">
        <v>3210</v>
      </c>
      <c r="E448" s="3" t="s">
        <v>3210</v>
      </c>
      <c r="F448" s="3" t="s">
        <v>95</v>
      </c>
      <c r="G448" s="3" t="s">
        <v>3209</v>
      </c>
    </row>
    <row r="449" spans="1:7" ht="45" customHeight="1" x14ac:dyDescent="0.25">
      <c r="A449" s="3" t="s">
        <v>1924</v>
      </c>
      <c r="B449" s="3" t="s">
        <v>12739</v>
      </c>
      <c r="C449" s="3" t="s">
        <v>3209</v>
      </c>
      <c r="D449" s="3" t="s">
        <v>3210</v>
      </c>
      <c r="E449" s="3" t="s">
        <v>3210</v>
      </c>
      <c r="F449" s="3" t="s">
        <v>95</v>
      </c>
      <c r="G449" s="3" t="s">
        <v>3209</v>
      </c>
    </row>
    <row r="450" spans="1:7" ht="45" customHeight="1" x14ac:dyDescent="0.25">
      <c r="A450" s="3" t="s">
        <v>1926</v>
      </c>
      <c r="B450" s="3" t="s">
        <v>12740</v>
      </c>
      <c r="C450" s="3" t="s">
        <v>3209</v>
      </c>
      <c r="D450" s="3" t="s">
        <v>3210</v>
      </c>
      <c r="E450" s="3" t="s">
        <v>3210</v>
      </c>
      <c r="F450" s="3" t="s">
        <v>95</v>
      </c>
      <c r="G450" s="3" t="s">
        <v>3209</v>
      </c>
    </row>
    <row r="451" spans="1:7" ht="45" customHeight="1" x14ac:dyDescent="0.25">
      <c r="A451" s="3" t="s">
        <v>1928</v>
      </c>
      <c r="B451" s="3" t="s">
        <v>12741</v>
      </c>
      <c r="C451" s="3" t="s">
        <v>3209</v>
      </c>
      <c r="D451" s="3" t="s">
        <v>3210</v>
      </c>
      <c r="E451" s="3" t="s">
        <v>3210</v>
      </c>
      <c r="F451" s="3" t="s">
        <v>95</v>
      </c>
      <c r="G451" s="3" t="s">
        <v>3209</v>
      </c>
    </row>
    <row r="452" spans="1:7" ht="45" customHeight="1" x14ac:dyDescent="0.25">
      <c r="A452" s="3" t="s">
        <v>1931</v>
      </c>
      <c r="B452" s="3" t="s">
        <v>12742</v>
      </c>
      <c r="C452" s="3" t="s">
        <v>3209</v>
      </c>
      <c r="D452" s="3" t="s">
        <v>3210</v>
      </c>
      <c r="E452" s="3" t="s">
        <v>3210</v>
      </c>
      <c r="F452" s="3" t="s">
        <v>95</v>
      </c>
      <c r="G452" s="3" t="s">
        <v>3209</v>
      </c>
    </row>
    <row r="453" spans="1:7" ht="45" customHeight="1" x14ac:dyDescent="0.25">
      <c r="A453" s="3" t="s">
        <v>1933</v>
      </c>
      <c r="B453" s="3" t="s">
        <v>12743</v>
      </c>
      <c r="C453" s="3" t="s">
        <v>3209</v>
      </c>
      <c r="D453" s="3" t="s">
        <v>3210</v>
      </c>
      <c r="E453" s="3" t="s">
        <v>3210</v>
      </c>
      <c r="F453" s="3" t="s">
        <v>95</v>
      </c>
      <c r="G453" s="3" t="s">
        <v>3209</v>
      </c>
    </row>
    <row r="454" spans="1:7" ht="45" customHeight="1" x14ac:dyDescent="0.25">
      <c r="A454" s="3" t="s">
        <v>1936</v>
      </c>
      <c r="B454" s="3" t="s">
        <v>12744</v>
      </c>
      <c r="C454" s="3" t="s">
        <v>3209</v>
      </c>
      <c r="D454" s="3" t="s">
        <v>3210</v>
      </c>
      <c r="E454" s="3" t="s">
        <v>3210</v>
      </c>
      <c r="F454" s="3" t="s">
        <v>95</v>
      </c>
      <c r="G454" s="3" t="s">
        <v>3209</v>
      </c>
    </row>
    <row r="455" spans="1:7" ht="45" customHeight="1" x14ac:dyDescent="0.25">
      <c r="A455" s="3" t="s">
        <v>1939</v>
      </c>
      <c r="B455" s="3" t="s">
        <v>12745</v>
      </c>
      <c r="C455" s="3" t="s">
        <v>3209</v>
      </c>
      <c r="D455" s="3" t="s">
        <v>3210</v>
      </c>
      <c r="E455" s="3" t="s">
        <v>3210</v>
      </c>
      <c r="F455" s="3" t="s">
        <v>95</v>
      </c>
      <c r="G455" s="3" t="s">
        <v>3209</v>
      </c>
    </row>
    <row r="456" spans="1:7" ht="45" customHeight="1" x14ac:dyDescent="0.25">
      <c r="A456" s="3" t="s">
        <v>1941</v>
      </c>
      <c r="B456" s="3" t="s">
        <v>12746</v>
      </c>
      <c r="C456" s="3" t="s">
        <v>3209</v>
      </c>
      <c r="D456" s="3" t="s">
        <v>3210</v>
      </c>
      <c r="E456" s="3" t="s">
        <v>3210</v>
      </c>
      <c r="F456" s="3" t="s">
        <v>95</v>
      </c>
      <c r="G456" s="3" t="s">
        <v>3209</v>
      </c>
    </row>
    <row r="457" spans="1:7" ht="45" customHeight="1" x14ac:dyDescent="0.25">
      <c r="A457" s="3" t="s">
        <v>1943</v>
      </c>
      <c r="B457" s="3" t="s">
        <v>12747</v>
      </c>
      <c r="C457" s="3" t="s">
        <v>3209</v>
      </c>
      <c r="D457" s="3" t="s">
        <v>3210</v>
      </c>
      <c r="E457" s="3" t="s">
        <v>3210</v>
      </c>
      <c r="F457" s="3" t="s">
        <v>95</v>
      </c>
      <c r="G457" s="3" t="s">
        <v>3209</v>
      </c>
    </row>
    <row r="458" spans="1:7" ht="45" customHeight="1" x14ac:dyDescent="0.25">
      <c r="A458" s="3" t="s">
        <v>1945</v>
      </c>
      <c r="B458" s="3" t="s">
        <v>12748</v>
      </c>
      <c r="C458" s="3" t="s">
        <v>3209</v>
      </c>
      <c r="D458" s="3" t="s">
        <v>3210</v>
      </c>
      <c r="E458" s="3" t="s">
        <v>3210</v>
      </c>
      <c r="F458" s="3" t="s">
        <v>95</v>
      </c>
      <c r="G458" s="3" t="s">
        <v>3209</v>
      </c>
    </row>
    <row r="459" spans="1:7" ht="45" customHeight="1" x14ac:dyDescent="0.25">
      <c r="A459" s="3" t="s">
        <v>1947</v>
      </c>
      <c r="B459" s="3" t="s">
        <v>12749</v>
      </c>
      <c r="C459" s="3" t="s">
        <v>3209</v>
      </c>
      <c r="D459" s="3" t="s">
        <v>3210</v>
      </c>
      <c r="E459" s="3" t="s">
        <v>3210</v>
      </c>
      <c r="F459" s="3" t="s">
        <v>95</v>
      </c>
      <c r="G459" s="3" t="s">
        <v>3209</v>
      </c>
    </row>
    <row r="460" spans="1:7" ht="45" customHeight="1" x14ac:dyDescent="0.25">
      <c r="A460" s="3" t="s">
        <v>1949</v>
      </c>
      <c r="B460" s="3" t="s">
        <v>12750</v>
      </c>
      <c r="C460" s="3" t="s">
        <v>3209</v>
      </c>
      <c r="D460" s="3" t="s">
        <v>3210</v>
      </c>
      <c r="E460" s="3" t="s">
        <v>3210</v>
      </c>
      <c r="F460" s="3" t="s">
        <v>95</v>
      </c>
      <c r="G460" s="3" t="s">
        <v>3209</v>
      </c>
    </row>
    <row r="461" spans="1:7" ht="45" customHeight="1" x14ac:dyDescent="0.25">
      <c r="A461" s="3" t="s">
        <v>1952</v>
      </c>
      <c r="B461" s="3" t="s">
        <v>12751</v>
      </c>
      <c r="C461" s="3" t="s">
        <v>3209</v>
      </c>
      <c r="D461" s="3" t="s">
        <v>3210</v>
      </c>
      <c r="E461" s="3" t="s">
        <v>3210</v>
      </c>
      <c r="F461" s="3" t="s">
        <v>95</v>
      </c>
      <c r="G461" s="3" t="s">
        <v>3209</v>
      </c>
    </row>
    <row r="462" spans="1:7" ht="45" customHeight="1" x14ac:dyDescent="0.25">
      <c r="A462" s="3" t="s">
        <v>1955</v>
      </c>
      <c r="B462" s="3" t="s">
        <v>12752</v>
      </c>
      <c r="C462" s="3" t="s">
        <v>3209</v>
      </c>
      <c r="D462" s="3" t="s">
        <v>3210</v>
      </c>
      <c r="E462" s="3" t="s">
        <v>3210</v>
      </c>
      <c r="F462" s="3" t="s">
        <v>95</v>
      </c>
      <c r="G462" s="3" t="s">
        <v>3209</v>
      </c>
    </row>
    <row r="463" spans="1:7" ht="45" customHeight="1" x14ac:dyDescent="0.25">
      <c r="A463" s="3" t="s">
        <v>1958</v>
      </c>
      <c r="B463" s="3" t="s">
        <v>12753</v>
      </c>
      <c r="C463" s="3" t="s">
        <v>3209</v>
      </c>
      <c r="D463" s="3" t="s">
        <v>3210</v>
      </c>
      <c r="E463" s="3" t="s">
        <v>3210</v>
      </c>
      <c r="F463" s="3" t="s">
        <v>95</v>
      </c>
      <c r="G463" s="3" t="s">
        <v>3209</v>
      </c>
    </row>
    <row r="464" spans="1:7" ht="45" customHeight="1" x14ac:dyDescent="0.25">
      <c r="A464" s="3" t="s">
        <v>1960</v>
      </c>
      <c r="B464" s="3" t="s">
        <v>12754</v>
      </c>
      <c r="C464" s="3" t="s">
        <v>3209</v>
      </c>
      <c r="D464" s="3" t="s">
        <v>3210</v>
      </c>
      <c r="E464" s="3" t="s">
        <v>3210</v>
      </c>
      <c r="F464" s="3" t="s">
        <v>95</v>
      </c>
      <c r="G464" s="3" t="s">
        <v>3209</v>
      </c>
    </row>
    <row r="465" spans="1:7" ht="45" customHeight="1" x14ac:dyDescent="0.25">
      <c r="A465" s="3" t="s">
        <v>1962</v>
      </c>
      <c r="B465" s="3" t="s">
        <v>12755</v>
      </c>
      <c r="C465" s="3" t="s">
        <v>3209</v>
      </c>
      <c r="D465" s="3" t="s">
        <v>3210</v>
      </c>
      <c r="E465" s="3" t="s">
        <v>3210</v>
      </c>
      <c r="F465" s="3" t="s">
        <v>95</v>
      </c>
      <c r="G465" s="3" t="s">
        <v>3209</v>
      </c>
    </row>
    <row r="466" spans="1:7" ht="45" customHeight="1" x14ac:dyDescent="0.25">
      <c r="A466" s="3" t="s">
        <v>1964</v>
      </c>
      <c r="B466" s="3" t="s">
        <v>12756</v>
      </c>
      <c r="C466" s="3" t="s">
        <v>3209</v>
      </c>
      <c r="D466" s="3" t="s">
        <v>3210</v>
      </c>
      <c r="E466" s="3" t="s">
        <v>3210</v>
      </c>
      <c r="F466" s="3" t="s">
        <v>95</v>
      </c>
      <c r="G466" s="3" t="s">
        <v>3209</v>
      </c>
    </row>
    <row r="467" spans="1:7" ht="45" customHeight="1" x14ac:dyDescent="0.25">
      <c r="A467" s="3" t="s">
        <v>1966</v>
      </c>
      <c r="B467" s="3" t="s">
        <v>12757</v>
      </c>
      <c r="C467" s="3" t="s">
        <v>3209</v>
      </c>
      <c r="D467" s="3" t="s">
        <v>3210</v>
      </c>
      <c r="E467" s="3" t="s">
        <v>3210</v>
      </c>
      <c r="F467" s="3" t="s">
        <v>95</v>
      </c>
      <c r="G467" s="3" t="s">
        <v>3209</v>
      </c>
    </row>
    <row r="468" spans="1:7" ht="45" customHeight="1" x14ac:dyDescent="0.25">
      <c r="A468" s="3" t="s">
        <v>1968</v>
      </c>
      <c r="B468" s="3" t="s">
        <v>12758</v>
      </c>
      <c r="C468" s="3" t="s">
        <v>3209</v>
      </c>
      <c r="D468" s="3" t="s">
        <v>3210</v>
      </c>
      <c r="E468" s="3" t="s">
        <v>3210</v>
      </c>
      <c r="F468" s="3" t="s">
        <v>95</v>
      </c>
      <c r="G468" s="3" t="s">
        <v>3209</v>
      </c>
    </row>
    <row r="469" spans="1:7" ht="45" customHeight="1" x14ac:dyDescent="0.25">
      <c r="A469" s="3" t="s">
        <v>1972</v>
      </c>
      <c r="B469" s="3" t="s">
        <v>12759</v>
      </c>
      <c r="C469" s="3" t="s">
        <v>3209</v>
      </c>
      <c r="D469" s="3" t="s">
        <v>3210</v>
      </c>
      <c r="E469" s="3" t="s">
        <v>3210</v>
      </c>
      <c r="F469" s="3" t="s">
        <v>95</v>
      </c>
      <c r="G469" s="3" t="s">
        <v>3209</v>
      </c>
    </row>
    <row r="470" spans="1:7" ht="45" customHeight="1" x14ac:dyDescent="0.25">
      <c r="A470" s="3" t="s">
        <v>1974</v>
      </c>
      <c r="B470" s="3" t="s">
        <v>12760</v>
      </c>
      <c r="C470" s="3" t="s">
        <v>3209</v>
      </c>
      <c r="D470" s="3" t="s">
        <v>3210</v>
      </c>
      <c r="E470" s="3" t="s">
        <v>3210</v>
      </c>
      <c r="F470" s="3" t="s">
        <v>95</v>
      </c>
      <c r="G470" s="3" t="s">
        <v>3209</v>
      </c>
    </row>
    <row r="471" spans="1:7" ht="45" customHeight="1" x14ac:dyDescent="0.25">
      <c r="A471" s="3" t="s">
        <v>1978</v>
      </c>
      <c r="B471" s="3" t="s">
        <v>12761</v>
      </c>
      <c r="C471" s="3" t="s">
        <v>3209</v>
      </c>
      <c r="D471" s="3" t="s">
        <v>3210</v>
      </c>
      <c r="E471" s="3" t="s">
        <v>3210</v>
      </c>
      <c r="F471" s="3" t="s">
        <v>95</v>
      </c>
      <c r="G471" s="3" t="s">
        <v>3209</v>
      </c>
    </row>
    <row r="472" spans="1:7" ht="45" customHeight="1" x14ac:dyDescent="0.25">
      <c r="A472" s="3" t="s">
        <v>1980</v>
      </c>
      <c r="B472" s="3" t="s">
        <v>12762</v>
      </c>
      <c r="C472" s="3" t="s">
        <v>3209</v>
      </c>
      <c r="D472" s="3" t="s">
        <v>3210</v>
      </c>
      <c r="E472" s="3" t="s">
        <v>3210</v>
      </c>
      <c r="F472" s="3" t="s">
        <v>95</v>
      </c>
      <c r="G472" s="3" t="s">
        <v>3209</v>
      </c>
    </row>
    <row r="473" spans="1:7" ht="45" customHeight="1" x14ac:dyDescent="0.25">
      <c r="A473" s="3" t="s">
        <v>1984</v>
      </c>
      <c r="B473" s="3" t="s">
        <v>12763</v>
      </c>
      <c r="C473" s="3" t="s">
        <v>3209</v>
      </c>
      <c r="D473" s="3" t="s">
        <v>3210</v>
      </c>
      <c r="E473" s="3" t="s">
        <v>3210</v>
      </c>
      <c r="F473" s="3" t="s">
        <v>95</v>
      </c>
      <c r="G473" s="3" t="s">
        <v>3209</v>
      </c>
    </row>
    <row r="474" spans="1:7" ht="45" customHeight="1" x14ac:dyDescent="0.25">
      <c r="A474" s="3" t="s">
        <v>1986</v>
      </c>
      <c r="B474" s="3" t="s">
        <v>12764</v>
      </c>
      <c r="C474" s="3" t="s">
        <v>3209</v>
      </c>
      <c r="D474" s="3" t="s">
        <v>3210</v>
      </c>
      <c r="E474" s="3" t="s">
        <v>3210</v>
      </c>
      <c r="F474" s="3" t="s">
        <v>95</v>
      </c>
      <c r="G474" s="3" t="s">
        <v>3209</v>
      </c>
    </row>
    <row r="475" spans="1:7" ht="45" customHeight="1" x14ac:dyDescent="0.25">
      <c r="A475" s="3" t="s">
        <v>1988</v>
      </c>
      <c r="B475" s="3" t="s">
        <v>12765</v>
      </c>
      <c r="C475" s="3" t="s">
        <v>3209</v>
      </c>
      <c r="D475" s="3" t="s">
        <v>3210</v>
      </c>
      <c r="E475" s="3" t="s">
        <v>3210</v>
      </c>
      <c r="F475" s="3" t="s">
        <v>95</v>
      </c>
      <c r="G475" s="3" t="s">
        <v>3209</v>
      </c>
    </row>
    <row r="476" spans="1:7" ht="45" customHeight="1" x14ac:dyDescent="0.25">
      <c r="A476" s="3" t="s">
        <v>1991</v>
      </c>
      <c r="B476" s="3" t="s">
        <v>12766</v>
      </c>
      <c r="C476" s="3" t="s">
        <v>3209</v>
      </c>
      <c r="D476" s="3" t="s">
        <v>3210</v>
      </c>
      <c r="E476" s="3" t="s">
        <v>3210</v>
      </c>
      <c r="F476" s="3" t="s">
        <v>95</v>
      </c>
      <c r="G476" s="3" t="s">
        <v>3209</v>
      </c>
    </row>
    <row r="477" spans="1:7" ht="45" customHeight="1" x14ac:dyDescent="0.25">
      <c r="A477" s="3" t="s">
        <v>1994</v>
      </c>
      <c r="B477" s="3" t="s">
        <v>12767</v>
      </c>
      <c r="C477" s="3" t="s">
        <v>3209</v>
      </c>
      <c r="D477" s="3" t="s">
        <v>3210</v>
      </c>
      <c r="E477" s="3" t="s">
        <v>3210</v>
      </c>
      <c r="F477" s="3" t="s">
        <v>95</v>
      </c>
      <c r="G477" s="3" t="s">
        <v>3209</v>
      </c>
    </row>
    <row r="478" spans="1:7" ht="45" customHeight="1" x14ac:dyDescent="0.25">
      <c r="A478" s="3" t="s">
        <v>1996</v>
      </c>
      <c r="B478" s="3" t="s">
        <v>12768</v>
      </c>
      <c r="C478" s="3" t="s">
        <v>3209</v>
      </c>
      <c r="D478" s="3" t="s">
        <v>3210</v>
      </c>
      <c r="E478" s="3" t="s">
        <v>3210</v>
      </c>
      <c r="F478" s="3" t="s">
        <v>95</v>
      </c>
      <c r="G478" s="3" t="s">
        <v>3209</v>
      </c>
    </row>
    <row r="479" spans="1:7" ht="45" customHeight="1" x14ac:dyDescent="0.25">
      <c r="A479" s="3" t="s">
        <v>1998</v>
      </c>
      <c r="B479" s="3" t="s">
        <v>12769</v>
      </c>
      <c r="C479" s="3" t="s">
        <v>3209</v>
      </c>
      <c r="D479" s="3" t="s">
        <v>3210</v>
      </c>
      <c r="E479" s="3" t="s">
        <v>3210</v>
      </c>
      <c r="F479" s="3" t="s">
        <v>95</v>
      </c>
      <c r="G479" s="3" t="s">
        <v>3209</v>
      </c>
    </row>
    <row r="480" spans="1:7" ht="45" customHeight="1" x14ac:dyDescent="0.25">
      <c r="A480" s="3" t="s">
        <v>2000</v>
      </c>
      <c r="B480" s="3" t="s">
        <v>12770</v>
      </c>
      <c r="C480" s="3" t="s">
        <v>3209</v>
      </c>
      <c r="D480" s="3" t="s">
        <v>3210</v>
      </c>
      <c r="E480" s="3" t="s">
        <v>3210</v>
      </c>
      <c r="F480" s="3" t="s">
        <v>95</v>
      </c>
      <c r="G480" s="3" t="s">
        <v>3209</v>
      </c>
    </row>
    <row r="481" spans="1:7" ht="45" customHeight="1" x14ac:dyDescent="0.25">
      <c r="A481" s="3" t="s">
        <v>2002</v>
      </c>
      <c r="B481" s="3" t="s">
        <v>12771</v>
      </c>
      <c r="C481" s="3" t="s">
        <v>3209</v>
      </c>
      <c r="D481" s="3" t="s">
        <v>3210</v>
      </c>
      <c r="E481" s="3" t="s">
        <v>3210</v>
      </c>
      <c r="F481" s="3" t="s">
        <v>95</v>
      </c>
      <c r="G481" s="3" t="s">
        <v>3209</v>
      </c>
    </row>
    <row r="482" spans="1:7" ht="45" customHeight="1" x14ac:dyDescent="0.25">
      <c r="A482" s="3" t="s">
        <v>2004</v>
      </c>
      <c r="B482" s="3" t="s">
        <v>12772</v>
      </c>
      <c r="C482" s="3" t="s">
        <v>3209</v>
      </c>
      <c r="D482" s="3" t="s">
        <v>3210</v>
      </c>
      <c r="E482" s="3" t="s">
        <v>3210</v>
      </c>
      <c r="F482" s="3" t="s">
        <v>95</v>
      </c>
      <c r="G482" s="3" t="s">
        <v>3209</v>
      </c>
    </row>
    <row r="483" spans="1:7" ht="45" customHeight="1" x14ac:dyDescent="0.25">
      <c r="A483" s="3" t="s">
        <v>2006</v>
      </c>
      <c r="B483" s="3" t="s">
        <v>12773</v>
      </c>
      <c r="C483" s="3" t="s">
        <v>3209</v>
      </c>
      <c r="D483" s="3" t="s">
        <v>3210</v>
      </c>
      <c r="E483" s="3" t="s">
        <v>3210</v>
      </c>
      <c r="F483" s="3" t="s">
        <v>95</v>
      </c>
      <c r="G483" s="3" t="s">
        <v>3209</v>
      </c>
    </row>
    <row r="484" spans="1:7" ht="45" customHeight="1" x14ac:dyDescent="0.25">
      <c r="A484" s="3" t="s">
        <v>2010</v>
      </c>
      <c r="B484" s="3" t="s">
        <v>12774</v>
      </c>
      <c r="C484" s="3" t="s">
        <v>3209</v>
      </c>
      <c r="D484" s="3" t="s">
        <v>3210</v>
      </c>
      <c r="E484" s="3" t="s">
        <v>3210</v>
      </c>
      <c r="F484" s="3" t="s">
        <v>95</v>
      </c>
      <c r="G484" s="3" t="s">
        <v>3209</v>
      </c>
    </row>
    <row r="485" spans="1:7" ht="45" customHeight="1" x14ac:dyDescent="0.25">
      <c r="A485" s="3" t="s">
        <v>2012</v>
      </c>
      <c r="B485" s="3" t="s">
        <v>12775</v>
      </c>
      <c r="C485" s="3" t="s">
        <v>3209</v>
      </c>
      <c r="D485" s="3" t="s">
        <v>3210</v>
      </c>
      <c r="E485" s="3" t="s">
        <v>3210</v>
      </c>
      <c r="F485" s="3" t="s">
        <v>95</v>
      </c>
      <c r="G485" s="3" t="s">
        <v>3209</v>
      </c>
    </row>
    <row r="486" spans="1:7" ht="45" customHeight="1" x14ac:dyDescent="0.25">
      <c r="A486" s="3" t="s">
        <v>2014</v>
      </c>
      <c r="B486" s="3" t="s">
        <v>12776</v>
      </c>
      <c r="C486" s="3" t="s">
        <v>3209</v>
      </c>
      <c r="D486" s="3" t="s">
        <v>3210</v>
      </c>
      <c r="E486" s="3" t="s">
        <v>3210</v>
      </c>
      <c r="F486" s="3" t="s">
        <v>95</v>
      </c>
      <c r="G486" s="3" t="s">
        <v>3209</v>
      </c>
    </row>
    <row r="487" spans="1:7" ht="45" customHeight="1" x14ac:dyDescent="0.25">
      <c r="A487" s="3" t="s">
        <v>2016</v>
      </c>
      <c r="B487" s="3" t="s">
        <v>12777</v>
      </c>
      <c r="C487" s="3" t="s">
        <v>3209</v>
      </c>
      <c r="D487" s="3" t="s">
        <v>3210</v>
      </c>
      <c r="E487" s="3" t="s">
        <v>3210</v>
      </c>
      <c r="F487" s="3" t="s">
        <v>95</v>
      </c>
      <c r="G487" s="3" t="s">
        <v>3209</v>
      </c>
    </row>
    <row r="488" spans="1:7" ht="45" customHeight="1" x14ac:dyDescent="0.25">
      <c r="A488" s="3" t="s">
        <v>2018</v>
      </c>
      <c r="B488" s="3" t="s">
        <v>12778</v>
      </c>
      <c r="C488" s="3" t="s">
        <v>3209</v>
      </c>
      <c r="D488" s="3" t="s">
        <v>3210</v>
      </c>
      <c r="E488" s="3" t="s">
        <v>3210</v>
      </c>
      <c r="F488" s="3" t="s">
        <v>95</v>
      </c>
      <c r="G488" s="3" t="s">
        <v>3209</v>
      </c>
    </row>
    <row r="489" spans="1:7" ht="45" customHeight="1" x14ac:dyDescent="0.25">
      <c r="A489" s="3" t="s">
        <v>2020</v>
      </c>
      <c r="B489" s="3" t="s">
        <v>12779</v>
      </c>
      <c r="C489" s="3" t="s">
        <v>3209</v>
      </c>
      <c r="D489" s="3" t="s">
        <v>3210</v>
      </c>
      <c r="E489" s="3" t="s">
        <v>3210</v>
      </c>
      <c r="F489" s="3" t="s">
        <v>95</v>
      </c>
      <c r="G489" s="3" t="s">
        <v>3209</v>
      </c>
    </row>
    <row r="490" spans="1:7" ht="45" customHeight="1" x14ac:dyDescent="0.25">
      <c r="A490" s="3" t="s">
        <v>2022</v>
      </c>
      <c r="B490" s="3" t="s">
        <v>12780</v>
      </c>
      <c r="C490" s="3" t="s">
        <v>3209</v>
      </c>
      <c r="D490" s="3" t="s">
        <v>3210</v>
      </c>
      <c r="E490" s="3" t="s">
        <v>3210</v>
      </c>
      <c r="F490" s="3" t="s">
        <v>95</v>
      </c>
      <c r="G490" s="3" t="s">
        <v>3209</v>
      </c>
    </row>
    <row r="491" spans="1:7" ht="45" customHeight="1" x14ac:dyDescent="0.25">
      <c r="A491" s="3" t="s">
        <v>2024</v>
      </c>
      <c r="B491" s="3" t="s">
        <v>12781</v>
      </c>
      <c r="C491" s="3" t="s">
        <v>3209</v>
      </c>
      <c r="D491" s="3" t="s">
        <v>3210</v>
      </c>
      <c r="E491" s="3" t="s">
        <v>3210</v>
      </c>
      <c r="F491" s="3" t="s">
        <v>95</v>
      </c>
      <c r="G491" s="3" t="s">
        <v>3209</v>
      </c>
    </row>
    <row r="492" spans="1:7" ht="45" customHeight="1" x14ac:dyDescent="0.25">
      <c r="A492" s="3" t="s">
        <v>2027</v>
      </c>
      <c r="B492" s="3" t="s">
        <v>12782</v>
      </c>
      <c r="C492" s="3" t="s">
        <v>3209</v>
      </c>
      <c r="D492" s="3" t="s">
        <v>3210</v>
      </c>
      <c r="E492" s="3" t="s">
        <v>3210</v>
      </c>
      <c r="F492" s="3" t="s">
        <v>95</v>
      </c>
      <c r="G492" s="3" t="s">
        <v>3209</v>
      </c>
    </row>
    <row r="493" spans="1:7" ht="45" customHeight="1" x14ac:dyDescent="0.25">
      <c r="A493" s="3" t="s">
        <v>2030</v>
      </c>
      <c r="B493" s="3" t="s">
        <v>12783</v>
      </c>
      <c r="C493" s="3" t="s">
        <v>3209</v>
      </c>
      <c r="D493" s="3" t="s">
        <v>3210</v>
      </c>
      <c r="E493" s="3" t="s">
        <v>3210</v>
      </c>
      <c r="F493" s="3" t="s">
        <v>95</v>
      </c>
      <c r="G493" s="3" t="s">
        <v>3209</v>
      </c>
    </row>
    <row r="494" spans="1:7" ht="45" customHeight="1" x14ac:dyDescent="0.25">
      <c r="A494" s="3" t="s">
        <v>2032</v>
      </c>
      <c r="B494" s="3" t="s">
        <v>12784</v>
      </c>
      <c r="C494" s="3" t="s">
        <v>3209</v>
      </c>
      <c r="D494" s="3" t="s">
        <v>3210</v>
      </c>
      <c r="E494" s="3" t="s">
        <v>3210</v>
      </c>
      <c r="F494" s="3" t="s">
        <v>95</v>
      </c>
      <c r="G494" s="3" t="s">
        <v>3209</v>
      </c>
    </row>
    <row r="495" spans="1:7" ht="45" customHeight="1" x14ac:dyDescent="0.25">
      <c r="A495" s="3" t="s">
        <v>2034</v>
      </c>
      <c r="B495" s="3" t="s">
        <v>12785</v>
      </c>
      <c r="C495" s="3" t="s">
        <v>3209</v>
      </c>
      <c r="D495" s="3" t="s">
        <v>3210</v>
      </c>
      <c r="E495" s="3" t="s">
        <v>3210</v>
      </c>
      <c r="F495" s="3" t="s">
        <v>95</v>
      </c>
      <c r="G495" s="3" t="s">
        <v>3209</v>
      </c>
    </row>
    <row r="496" spans="1:7" ht="45" customHeight="1" x14ac:dyDescent="0.25">
      <c r="A496" s="3" t="s">
        <v>2036</v>
      </c>
      <c r="B496" s="3" t="s">
        <v>12786</v>
      </c>
      <c r="C496" s="3" t="s">
        <v>3209</v>
      </c>
      <c r="D496" s="3" t="s">
        <v>3210</v>
      </c>
      <c r="E496" s="3" t="s">
        <v>3210</v>
      </c>
      <c r="F496" s="3" t="s">
        <v>95</v>
      </c>
      <c r="G496" s="3" t="s">
        <v>3209</v>
      </c>
    </row>
    <row r="497" spans="1:7" ht="45" customHeight="1" x14ac:dyDescent="0.25">
      <c r="A497" s="3" t="s">
        <v>2038</v>
      </c>
      <c r="B497" s="3" t="s">
        <v>12787</v>
      </c>
      <c r="C497" s="3" t="s">
        <v>3209</v>
      </c>
      <c r="D497" s="3" t="s">
        <v>3210</v>
      </c>
      <c r="E497" s="3" t="s">
        <v>3210</v>
      </c>
      <c r="F497" s="3" t="s">
        <v>95</v>
      </c>
      <c r="G497" s="3" t="s">
        <v>3209</v>
      </c>
    </row>
    <row r="498" spans="1:7" ht="45" customHeight="1" x14ac:dyDescent="0.25">
      <c r="A498" s="3" t="s">
        <v>2040</v>
      </c>
      <c r="B498" s="3" t="s">
        <v>12788</v>
      </c>
      <c r="C498" s="3" t="s">
        <v>3209</v>
      </c>
      <c r="D498" s="3" t="s">
        <v>3210</v>
      </c>
      <c r="E498" s="3" t="s">
        <v>3210</v>
      </c>
      <c r="F498" s="3" t="s">
        <v>95</v>
      </c>
      <c r="G498" s="3" t="s">
        <v>3209</v>
      </c>
    </row>
    <row r="499" spans="1:7" ht="45" customHeight="1" x14ac:dyDescent="0.25">
      <c r="A499" s="3" t="s">
        <v>2042</v>
      </c>
      <c r="B499" s="3" t="s">
        <v>12789</v>
      </c>
      <c r="C499" s="3" t="s">
        <v>3209</v>
      </c>
      <c r="D499" s="3" t="s">
        <v>3210</v>
      </c>
      <c r="E499" s="3" t="s">
        <v>3210</v>
      </c>
      <c r="F499" s="3" t="s">
        <v>95</v>
      </c>
      <c r="G499" s="3" t="s">
        <v>3209</v>
      </c>
    </row>
    <row r="500" spans="1:7" ht="45" customHeight="1" x14ac:dyDescent="0.25">
      <c r="A500" s="3" t="s">
        <v>2044</v>
      </c>
      <c r="B500" s="3" t="s">
        <v>12790</v>
      </c>
      <c r="C500" s="3" t="s">
        <v>3209</v>
      </c>
      <c r="D500" s="3" t="s">
        <v>3210</v>
      </c>
      <c r="E500" s="3" t="s">
        <v>3210</v>
      </c>
      <c r="F500" s="3" t="s">
        <v>95</v>
      </c>
      <c r="G500" s="3" t="s">
        <v>3209</v>
      </c>
    </row>
    <row r="501" spans="1:7" ht="45" customHeight="1" x14ac:dyDescent="0.25">
      <c r="A501" s="3" t="s">
        <v>2046</v>
      </c>
      <c r="B501" s="3" t="s">
        <v>12791</v>
      </c>
      <c r="C501" s="3" t="s">
        <v>3209</v>
      </c>
      <c r="D501" s="3" t="s">
        <v>3210</v>
      </c>
      <c r="E501" s="3" t="s">
        <v>3210</v>
      </c>
      <c r="F501" s="3" t="s">
        <v>95</v>
      </c>
      <c r="G501" s="3" t="s">
        <v>3209</v>
      </c>
    </row>
    <row r="502" spans="1:7" ht="45" customHeight="1" x14ac:dyDescent="0.25">
      <c r="A502" s="3" t="s">
        <v>2048</v>
      </c>
      <c r="B502" s="3" t="s">
        <v>12792</v>
      </c>
      <c r="C502" s="3" t="s">
        <v>3209</v>
      </c>
      <c r="D502" s="3" t="s">
        <v>3210</v>
      </c>
      <c r="E502" s="3" t="s">
        <v>3210</v>
      </c>
      <c r="F502" s="3" t="s">
        <v>95</v>
      </c>
      <c r="G502" s="3" t="s">
        <v>3209</v>
      </c>
    </row>
    <row r="503" spans="1:7" ht="45" customHeight="1" x14ac:dyDescent="0.25">
      <c r="A503" s="3" t="s">
        <v>2050</v>
      </c>
      <c r="B503" s="3" t="s">
        <v>12793</v>
      </c>
      <c r="C503" s="3" t="s">
        <v>3209</v>
      </c>
      <c r="D503" s="3" t="s">
        <v>3210</v>
      </c>
      <c r="E503" s="3" t="s">
        <v>3210</v>
      </c>
      <c r="F503" s="3" t="s">
        <v>95</v>
      </c>
      <c r="G503" s="3" t="s">
        <v>3209</v>
      </c>
    </row>
    <row r="504" spans="1:7" ht="45" customHeight="1" x14ac:dyDescent="0.25">
      <c r="A504" s="3" t="s">
        <v>2052</v>
      </c>
      <c r="B504" s="3" t="s">
        <v>12794</v>
      </c>
      <c r="C504" s="3" t="s">
        <v>3209</v>
      </c>
      <c r="D504" s="3" t="s">
        <v>3210</v>
      </c>
      <c r="E504" s="3" t="s">
        <v>3210</v>
      </c>
      <c r="F504" s="3" t="s">
        <v>95</v>
      </c>
      <c r="G504" s="3" t="s">
        <v>3209</v>
      </c>
    </row>
    <row r="505" spans="1:7" ht="45" customHeight="1" x14ac:dyDescent="0.25">
      <c r="A505" s="3" t="s">
        <v>2054</v>
      </c>
      <c r="B505" s="3" t="s">
        <v>12795</v>
      </c>
      <c r="C505" s="3" t="s">
        <v>3209</v>
      </c>
      <c r="D505" s="3" t="s">
        <v>3210</v>
      </c>
      <c r="E505" s="3" t="s">
        <v>3210</v>
      </c>
      <c r="F505" s="3" t="s">
        <v>95</v>
      </c>
      <c r="G505" s="3" t="s">
        <v>3209</v>
      </c>
    </row>
    <row r="506" spans="1:7" ht="45" customHeight="1" x14ac:dyDescent="0.25">
      <c r="A506" s="3" t="s">
        <v>2056</v>
      </c>
      <c r="B506" s="3" t="s">
        <v>12796</v>
      </c>
      <c r="C506" s="3" t="s">
        <v>3209</v>
      </c>
      <c r="D506" s="3" t="s">
        <v>3210</v>
      </c>
      <c r="E506" s="3" t="s">
        <v>3210</v>
      </c>
      <c r="F506" s="3" t="s">
        <v>95</v>
      </c>
      <c r="G506" s="3" t="s">
        <v>3209</v>
      </c>
    </row>
    <row r="507" spans="1:7" ht="45" customHeight="1" x14ac:dyDescent="0.25">
      <c r="A507" s="3" t="s">
        <v>2058</v>
      </c>
      <c r="B507" s="3" t="s">
        <v>12797</v>
      </c>
      <c r="C507" s="3" t="s">
        <v>3209</v>
      </c>
      <c r="D507" s="3" t="s">
        <v>3210</v>
      </c>
      <c r="E507" s="3" t="s">
        <v>3210</v>
      </c>
      <c r="F507" s="3" t="s">
        <v>95</v>
      </c>
      <c r="G507" s="3" t="s">
        <v>3209</v>
      </c>
    </row>
    <row r="508" spans="1:7" ht="45" customHeight="1" x14ac:dyDescent="0.25">
      <c r="A508" s="3" t="s">
        <v>2060</v>
      </c>
      <c r="B508" s="3" t="s">
        <v>12798</v>
      </c>
      <c r="C508" s="3" t="s">
        <v>3209</v>
      </c>
      <c r="D508" s="3" t="s">
        <v>3210</v>
      </c>
      <c r="E508" s="3" t="s">
        <v>3210</v>
      </c>
      <c r="F508" s="3" t="s">
        <v>95</v>
      </c>
      <c r="G508" s="3" t="s">
        <v>3209</v>
      </c>
    </row>
    <row r="509" spans="1:7" ht="45" customHeight="1" x14ac:dyDescent="0.25">
      <c r="A509" s="3" t="s">
        <v>2062</v>
      </c>
      <c r="B509" s="3" t="s">
        <v>12799</v>
      </c>
      <c r="C509" s="3" t="s">
        <v>3209</v>
      </c>
      <c r="D509" s="3" t="s">
        <v>3210</v>
      </c>
      <c r="E509" s="3" t="s">
        <v>3210</v>
      </c>
      <c r="F509" s="3" t="s">
        <v>95</v>
      </c>
      <c r="G509" s="3" t="s">
        <v>3209</v>
      </c>
    </row>
    <row r="510" spans="1:7" ht="45" customHeight="1" x14ac:dyDescent="0.25">
      <c r="A510" s="3" t="s">
        <v>2064</v>
      </c>
      <c r="B510" s="3" t="s">
        <v>12800</v>
      </c>
      <c r="C510" s="3" t="s">
        <v>3209</v>
      </c>
      <c r="D510" s="3" t="s">
        <v>3210</v>
      </c>
      <c r="E510" s="3" t="s">
        <v>3210</v>
      </c>
      <c r="F510" s="3" t="s">
        <v>95</v>
      </c>
      <c r="G510" s="3" t="s">
        <v>3209</v>
      </c>
    </row>
    <row r="511" spans="1:7" ht="45" customHeight="1" x14ac:dyDescent="0.25">
      <c r="A511" s="3" t="s">
        <v>2066</v>
      </c>
      <c r="B511" s="3" t="s">
        <v>12801</v>
      </c>
      <c r="C511" s="3" t="s">
        <v>3209</v>
      </c>
      <c r="D511" s="3" t="s">
        <v>3210</v>
      </c>
      <c r="E511" s="3" t="s">
        <v>3210</v>
      </c>
      <c r="F511" s="3" t="s">
        <v>95</v>
      </c>
      <c r="G511" s="3" t="s">
        <v>3209</v>
      </c>
    </row>
    <row r="512" spans="1:7" ht="45" customHeight="1" x14ac:dyDescent="0.25">
      <c r="A512" s="3" t="s">
        <v>2068</v>
      </c>
      <c r="B512" s="3" t="s">
        <v>12802</v>
      </c>
      <c r="C512" s="3" t="s">
        <v>3209</v>
      </c>
      <c r="D512" s="3" t="s">
        <v>3210</v>
      </c>
      <c r="E512" s="3" t="s">
        <v>3210</v>
      </c>
      <c r="F512" s="3" t="s">
        <v>95</v>
      </c>
      <c r="G512" s="3" t="s">
        <v>3209</v>
      </c>
    </row>
    <row r="513" spans="1:7" ht="45" customHeight="1" x14ac:dyDescent="0.25">
      <c r="A513" s="3" t="s">
        <v>2071</v>
      </c>
      <c r="B513" s="3" t="s">
        <v>12803</v>
      </c>
      <c r="C513" s="3" t="s">
        <v>3209</v>
      </c>
      <c r="D513" s="3" t="s">
        <v>3210</v>
      </c>
      <c r="E513" s="3" t="s">
        <v>3210</v>
      </c>
      <c r="F513" s="3" t="s">
        <v>95</v>
      </c>
      <c r="G513" s="3" t="s">
        <v>3209</v>
      </c>
    </row>
    <row r="514" spans="1:7" ht="45" customHeight="1" x14ac:dyDescent="0.25">
      <c r="A514" s="3" t="s">
        <v>2074</v>
      </c>
      <c r="B514" s="3" t="s">
        <v>12804</v>
      </c>
      <c r="C514" s="3" t="s">
        <v>3209</v>
      </c>
      <c r="D514" s="3" t="s">
        <v>3210</v>
      </c>
      <c r="E514" s="3" t="s">
        <v>3210</v>
      </c>
      <c r="F514" s="3" t="s">
        <v>95</v>
      </c>
      <c r="G514" s="3" t="s">
        <v>3209</v>
      </c>
    </row>
    <row r="515" spans="1:7" ht="45" customHeight="1" x14ac:dyDescent="0.25">
      <c r="A515" s="3" t="s">
        <v>2076</v>
      </c>
      <c r="B515" s="3" t="s">
        <v>12805</v>
      </c>
      <c r="C515" s="3" t="s">
        <v>3209</v>
      </c>
      <c r="D515" s="3" t="s">
        <v>3210</v>
      </c>
      <c r="E515" s="3" t="s">
        <v>3210</v>
      </c>
      <c r="F515" s="3" t="s">
        <v>95</v>
      </c>
      <c r="G515" s="3" t="s">
        <v>3209</v>
      </c>
    </row>
    <row r="516" spans="1:7" ht="45" customHeight="1" x14ac:dyDescent="0.25">
      <c r="A516" s="3" t="s">
        <v>2078</v>
      </c>
      <c r="B516" s="3" t="s">
        <v>12806</v>
      </c>
      <c r="C516" s="3" t="s">
        <v>3209</v>
      </c>
      <c r="D516" s="3" t="s">
        <v>3210</v>
      </c>
      <c r="E516" s="3" t="s">
        <v>3210</v>
      </c>
      <c r="F516" s="3" t="s">
        <v>95</v>
      </c>
      <c r="G516" s="3" t="s">
        <v>3209</v>
      </c>
    </row>
    <row r="517" spans="1:7" ht="45" customHeight="1" x14ac:dyDescent="0.25">
      <c r="A517" s="3" t="s">
        <v>2080</v>
      </c>
      <c r="B517" s="3" t="s">
        <v>12807</v>
      </c>
      <c r="C517" s="3" t="s">
        <v>3209</v>
      </c>
      <c r="D517" s="3" t="s">
        <v>3210</v>
      </c>
      <c r="E517" s="3" t="s">
        <v>3210</v>
      </c>
      <c r="F517" s="3" t="s">
        <v>95</v>
      </c>
      <c r="G517" s="3" t="s">
        <v>3209</v>
      </c>
    </row>
    <row r="518" spans="1:7" ht="45" customHeight="1" x14ac:dyDescent="0.25">
      <c r="A518" s="3" t="s">
        <v>2082</v>
      </c>
      <c r="B518" s="3" t="s">
        <v>12808</v>
      </c>
      <c r="C518" s="3" t="s">
        <v>3209</v>
      </c>
      <c r="D518" s="3" t="s">
        <v>3210</v>
      </c>
      <c r="E518" s="3" t="s">
        <v>3210</v>
      </c>
      <c r="F518" s="3" t="s">
        <v>95</v>
      </c>
      <c r="G518" s="3" t="s">
        <v>3209</v>
      </c>
    </row>
    <row r="519" spans="1:7" ht="45" customHeight="1" x14ac:dyDescent="0.25">
      <c r="A519" s="3" t="s">
        <v>2084</v>
      </c>
      <c r="B519" s="3" t="s">
        <v>12809</v>
      </c>
      <c r="C519" s="3" t="s">
        <v>3209</v>
      </c>
      <c r="D519" s="3" t="s">
        <v>3210</v>
      </c>
      <c r="E519" s="3" t="s">
        <v>3210</v>
      </c>
      <c r="F519" s="3" t="s">
        <v>95</v>
      </c>
      <c r="G519" s="3" t="s">
        <v>3209</v>
      </c>
    </row>
    <row r="520" spans="1:7" ht="45" customHeight="1" x14ac:dyDescent="0.25">
      <c r="A520" s="3" t="s">
        <v>2086</v>
      </c>
      <c r="B520" s="3" t="s">
        <v>12810</v>
      </c>
      <c r="C520" s="3" t="s">
        <v>3209</v>
      </c>
      <c r="D520" s="3" t="s">
        <v>3210</v>
      </c>
      <c r="E520" s="3" t="s">
        <v>3210</v>
      </c>
      <c r="F520" s="3" t="s">
        <v>95</v>
      </c>
      <c r="G520" s="3" t="s">
        <v>3209</v>
      </c>
    </row>
    <row r="521" spans="1:7" ht="45" customHeight="1" x14ac:dyDescent="0.25">
      <c r="A521" s="3" t="s">
        <v>2088</v>
      </c>
      <c r="B521" s="3" t="s">
        <v>12811</v>
      </c>
      <c r="C521" s="3" t="s">
        <v>3209</v>
      </c>
      <c r="D521" s="3" t="s">
        <v>3210</v>
      </c>
      <c r="E521" s="3" t="s">
        <v>3210</v>
      </c>
      <c r="F521" s="3" t="s">
        <v>95</v>
      </c>
      <c r="G521" s="3" t="s">
        <v>3209</v>
      </c>
    </row>
    <row r="522" spans="1:7" ht="45" customHeight="1" x14ac:dyDescent="0.25">
      <c r="A522" s="3" t="s">
        <v>2090</v>
      </c>
      <c r="B522" s="3" t="s">
        <v>12812</v>
      </c>
      <c r="C522" s="3" t="s">
        <v>3209</v>
      </c>
      <c r="D522" s="3" t="s">
        <v>3210</v>
      </c>
      <c r="E522" s="3" t="s">
        <v>3210</v>
      </c>
      <c r="F522" s="3" t="s">
        <v>95</v>
      </c>
      <c r="G522" s="3" t="s">
        <v>3209</v>
      </c>
    </row>
    <row r="523" spans="1:7" ht="45" customHeight="1" x14ac:dyDescent="0.25">
      <c r="A523" s="3" t="s">
        <v>2092</v>
      </c>
      <c r="B523" s="3" t="s">
        <v>12813</v>
      </c>
      <c r="C523" s="3" t="s">
        <v>3209</v>
      </c>
      <c r="D523" s="3" t="s">
        <v>3210</v>
      </c>
      <c r="E523" s="3" t="s">
        <v>3210</v>
      </c>
      <c r="F523" s="3" t="s">
        <v>95</v>
      </c>
      <c r="G523" s="3" t="s">
        <v>3209</v>
      </c>
    </row>
    <row r="524" spans="1:7" ht="45" customHeight="1" x14ac:dyDescent="0.25">
      <c r="A524" s="3" t="s">
        <v>2094</v>
      </c>
      <c r="B524" s="3" t="s">
        <v>12814</v>
      </c>
      <c r="C524" s="3" t="s">
        <v>3209</v>
      </c>
      <c r="D524" s="3" t="s">
        <v>3210</v>
      </c>
      <c r="E524" s="3" t="s">
        <v>3210</v>
      </c>
      <c r="F524" s="3" t="s">
        <v>95</v>
      </c>
      <c r="G524" s="3" t="s">
        <v>3209</v>
      </c>
    </row>
    <row r="525" spans="1:7" ht="45" customHeight="1" x14ac:dyDescent="0.25">
      <c r="A525" s="3" t="s">
        <v>2096</v>
      </c>
      <c r="B525" s="3" t="s">
        <v>12815</v>
      </c>
      <c r="C525" s="3" t="s">
        <v>3209</v>
      </c>
      <c r="D525" s="3" t="s">
        <v>3210</v>
      </c>
      <c r="E525" s="3" t="s">
        <v>3210</v>
      </c>
      <c r="F525" s="3" t="s">
        <v>95</v>
      </c>
      <c r="G525" s="3" t="s">
        <v>3209</v>
      </c>
    </row>
    <row r="526" spans="1:7" ht="45" customHeight="1" x14ac:dyDescent="0.25">
      <c r="A526" s="3" t="s">
        <v>2098</v>
      </c>
      <c r="B526" s="3" t="s">
        <v>12816</v>
      </c>
      <c r="C526" s="3" t="s">
        <v>3209</v>
      </c>
      <c r="D526" s="3" t="s">
        <v>3210</v>
      </c>
      <c r="E526" s="3" t="s">
        <v>3210</v>
      </c>
      <c r="F526" s="3" t="s">
        <v>95</v>
      </c>
      <c r="G526" s="3" t="s">
        <v>3209</v>
      </c>
    </row>
    <row r="527" spans="1:7" ht="45" customHeight="1" x14ac:dyDescent="0.25">
      <c r="A527" s="3" t="s">
        <v>2102</v>
      </c>
      <c r="B527" s="3" t="s">
        <v>12817</v>
      </c>
      <c r="C527" s="3" t="s">
        <v>3209</v>
      </c>
      <c r="D527" s="3" t="s">
        <v>3210</v>
      </c>
      <c r="E527" s="3" t="s">
        <v>3210</v>
      </c>
      <c r="F527" s="3" t="s">
        <v>95</v>
      </c>
      <c r="G527" s="3" t="s">
        <v>3209</v>
      </c>
    </row>
    <row r="528" spans="1:7" ht="45" customHeight="1" x14ac:dyDescent="0.25">
      <c r="A528" s="3" t="s">
        <v>2104</v>
      </c>
      <c r="B528" s="3" t="s">
        <v>12818</v>
      </c>
      <c r="C528" s="3" t="s">
        <v>3209</v>
      </c>
      <c r="D528" s="3" t="s">
        <v>3210</v>
      </c>
      <c r="E528" s="3" t="s">
        <v>3210</v>
      </c>
      <c r="F528" s="3" t="s">
        <v>95</v>
      </c>
      <c r="G528" s="3" t="s">
        <v>3209</v>
      </c>
    </row>
    <row r="529" spans="1:7" ht="45" customHeight="1" x14ac:dyDescent="0.25">
      <c r="A529" s="3" t="s">
        <v>2106</v>
      </c>
      <c r="B529" s="3" t="s">
        <v>12819</v>
      </c>
      <c r="C529" s="3" t="s">
        <v>3209</v>
      </c>
      <c r="D529" s="3" t="s">
        <v>3210</v>
      </c>
      <c r="E529" s="3" t="s">
        <v>3210</v>
      </c>
      <c r="F529" s="3" t="s">
        <v>95</v>
      </c>
      <c r="G529" s="3" t="s">
        <v>3209</v>
      </c>
    </row>
    <row r="530" spans="1:7" ht="45" customHeight="1" x14ac:dyDescent="0.25">
      <c r="A530" s="3" t="s">
        <v>2108</v>
      </c>
      <c r="B530" s="3" t="s">
        <v>12820</v>
      </c>
      <c r="C530" s="3" t="s">
        <v>3209</v>
      </c>
      <c r="D530" s="3" t="s">
        <v>3210</v>
      </c>
      <c r="E530" s="3" t="s">
        <v>3210</v>
      </c>
      <c r="F530" s="3" t="s">
        <v>95</v>
      </c>
      <c r="G530" s="3" t="s">
        <v>3209</v>
      </c>
    </row>
    <row r="531" spans="1:7" ht="45" customHeight="1" x14ac:dyDescent="0.25">
      <c r="A531" s="3" t="s">
        <v>2110</v>
      </c>
      <c r="B531" s="3" t="s">
        <v>12821</v>
      </c>
      <c r="C531" s="3" t="s">
        <v>3209</v>
      </c>
      <c r="D531" s="3" t="s">
        <v>3210</v>
      </c>
      <c r="E531" s="3" t="s">
        <v>3210</v>
      </c>
      <c r="F531" s="3" t="s">
        <v>95</v>
      </c>
      <c r="G531" s="3" t="s">
        <v>3209</v>
      </c>
    </row>
    <row r="532" spans="1:7" ht="45" customHeight="1" x14ac:dyDescent="0.25">
      <c r="A532" s="3" t="s">
        <v>2113</v>
      </c>
      <c r="B532" s="3" t="s">
        <v>12822</v>
      </c>
      <c r="C532" s="3" t="s">
        <v>3209</v>
      </c>
      <c r="D532" s="3" t="s">
        <v>3210</v>
      </c>
      <c r="E532" s="3" t="s">
        <v>3210</v>
      </c>
      <c r="F532" s="3" t="s">
        <v>95</v>
      </c>
      <c r="G532" s="3" t="s">
        <v>3209</v>
      </c>
    </row>
    <row r="533" spans="1:7" ht="45" customHeight="1" x14ac:dyDescent="0.25">
      <c r="A533" s="3" t="s">
        <v>2118</v>
      </c>
      <c r="B533" s="3" t="s">
        <v>12823</v>
      </c>
      <c r="C533" s="3" t="s">
        <v>3209</v>
      </c>
      <c r="D533" s="3" t="s">
        <v>3210</v>
      </c>
      <c r="E533" s="3" t="s">
        <v>3210</v>
      </c>
      <c r="F533" s="3" t="s">
        <v>95</v>
      </c>
      <c r="G533" s="3" t="s">
        <v>3209</v>
      </c>
    </row>
    <row r="534" spans="1:7" ht="45" customHeight="1" x14ac:dyDescent="0.25">
      <c r="A534" s="3" t="s">
        <v>2120</v>
      </c>
      <c r="B534" s="3" t="s">
        <v>12824</v>
      </c>
      <c r="C534" s="3" t="s">
        <v>3209</v>
      </c>
      <c r="D534" s="3" t="s">
        <v>3210</v>
      </c>
      <c r="E534" s="3" t="s">
        <v>3210</v>
      </c>
      <c r="F534" s="3" t="s">
        <v>95</v>
      </c>
      <c r="G534" s="3" t="s">
        <v>3209</v>
      </c>
    </row>
    <row r="535" spans="1:7" ht="45" customHeight="1" x14ac:dyDescent="0.25">
      <c r="A535" s="3" t="s">
        <v>2122</v>
      </c>
      <c r="B535" s="3" t="s">
        <v>12825</v>
      </c>
      <c r="C535" s="3" t="s">
        <v>3209</v>
      </c>
      <c r="D535" s="3" t="s">
        <v>3210</v>
      </c>
      <c r="E535" s="3" t="s">
        <v>3210</v>
      </c>
      <c r="F535" s="3" t="s">
        <v>95</v>
      </c>
      <c r="G535" s="3" t="s">
        <v>3209</v>
      </c>
    </row>
    <row r="536" spans="1:7" ht="45" customHeight="1" x14ac:dyDescent="0.25">
      <c r="A536" s="3" t="s">
        <v>2124</v>
      </c>
      <c r="B536" s="3" t="s">
        <v>12826</v>
      </c>
      <c r="C536" s="3" t="s">
        <v>3209</v>
      </c>
      <c r="D536" s="3" t="s">
        <v>3210</v>
      </c>
      <c r="E536" s="3" t="s">
        <v>3210</v>
      </c>
      <c r="F536" s="3" t="s">
        <v>95</v>
      </c>
      <c r="G536" s="3" t="s">
        <v>3209</v>
      </c>
    </row>
    <row r="537" spans="1:7" ht="45" customHeight="1" x14ac:dyDescent="0.25">
      <c r="A537" s="3" t="s">
        <v>2126</v>
      </c>
      <c r="B537" s="3" t="s">
        <v>12827</v>
      </c>
      <c r="C537" s="3" t="s">
        <v>3209</v>
      </c>
      <c r="D537" s="3" t="s">
        <v>3210</v>
      </c>
      <c r="E537" s="3" t="s">
        <v>3210</v>
      </c>
      <c r="F537" s="3" t="s">
        <v>95</v>
      </c>
      <c r="G537" s="3" t="s">
        <v>3209</v>
      </c>
    </row>
    <row r="538" spans="1:7" ht="45" customHeight="1" x14ac:dyDescent="0.25">
      <c r="A538" s="3" t="s">
        <v>2128</v>
      </c>
      <c r="B538" s="3" t="s">
        <v>12828</v>
      </c>
      <c r="C538" s="3" t="s">
        <v>3209</v>
      </c>
      <c r="D538" s="3" t="s">
        <v>3210</v>
      </c>
      <c r="E538" s="3" t="s">
        <v>3210</v>
      </c>
      <c r="F538" s="3" t="s">
        <v>95</v>
      </c>
      <c r="G538" s="3" t="s">
        <v>3209</v>
      </c>
    </row>
    <row r="539" spans="1:7" ht="45" customHeight="1" x14ac:dyDescent="0.25">
      <c r="A539" s="3" t="s">
        <v>2130</v>
      </c>
      <c r="B539" s="3" t="s">
        <v>12829</v>
      </c>
      <c r="C539" s="3" t="s">
        <v>3209</v>
      </c>
      <c r="D539" s="3" t="s">
        <v>3210</v>
      </c>
      <c r="E539" s="3" t="s">
        <v>3210</v>
      </c>
      <c r="F539" s="3" t="s">
        <v>95</v>
      </c>
      <c r="G539" s="3" t="s">
        <v>3209</v>
      </c>
    </row>
    <row r="540" spans="1:7" ht="45" customHeight="1" x14ac:dyDescent="0.25">
      <c r="A540" s="3" t="s">
        <v>2134</v>
      </c>
      <c r="B540" s="3" t="s">
        <v>12830</v>
      </c>
      <c r="C540" s="3" t="s">
        <v>3209</v>
      </c>
      <c r="D540" s="3" t="s">
        <v>3210</v>
      </c>
      <c r="E540" s="3" t="s">
        <v>3210</v>
      </c>
      <c r="F540" s="3" t="s">
        <v>95</v>
      </c>
      <c r="G540" s="3" t="s">
        <v>3209</v>
      </c>
    </row>
    <row r="541" spans="1:7" ht="45" customHeight="1" x14ac:dyDescent="0.25">
      <c r="A541" s="3" t="s">
        <v>2139</v>
      </c>
      <c r="B541" s="3" t="s">
        <v>12831</v>
      </c>
      <c r="C541" s="3" t="s">
        <v>3209</v>
      </c>
      <c r="D541" s="3" t="s">
        <v>3210</v>
      </c>
      <c r="E541" s="3" t="s">
        <v>3210</v>
      </c>
      <c r="F541" s="3" t="s">
        <v>95</v>
      </c>
      <c r="G541" s="3" t="s">
        <v>3209</v>
      </c>
    </row>
    <row r="542" spans="1:7" ht="45" customHeight="1" x14ac:dyDescent="0.25">
      <c r="A542" s="3" t="s">
        <v>2142</v>
      </c>
      <c r="B542" s="3" t="s">
        <v>12832</v>
      </c>
      <c r="C542" s="3" t="s">
        <v>3209</v>
      </c>
      <c r="D542" s="3" t="s">
        <v>3210</v>
      </c>
      <c r="E542" s="3" t="s">
        <v>3210</v>
      </c>
      <c r="F542" s="3" t="s">
        <v>95</v>
      </c>
      <c r="G542" s="3" t="s">
        <v>3209</v>
      </c>
    </row>
    <row r="543" spans="1:7" ht="45" customHeight="1" x14ac:dyDescent="0.25">
      <c r="A543" s="3" t="s">
        <v>2144</v>
      </c>
      <c r="B543" s="3" t="s">
        <v>12833</v>
      </c>
      <c r="C543" s="3" t="s">
        <v>3209</v>
      </c>
      <c r="D543" s="3" t="s">
        <v>3210</v>
      </c>
      <c r="E543" s="3" t="s">
        <v>3210</v>
      </c>
      <c r="F543" s="3" t="s">
        <v>95</v>
      </c>
      <c r="G543" s="3" t="s">
        <v>3209</v>
      </c>
    </row>
    <row r="544" spans="1:7" ht="45" customHeight="1" x14ac:dyDescent="0.25">
      <c r="A544" s="3" t="s">
        <v>2146</v>
      </c>
      <c r="B544" s="3" t="s">
        <v>12834</v>
      </c>
      <c r="C544" s="3" t="s">
        <v>3209</v>
      </c>
      <c r="D544" s="3" t="s">
        <v>3210</v>
      </c>
      <c r="E544" s="3" t="s">
        <v>3210</v>
      </c>
      <c r="F544" s="3" t="s">
        <v>95</v>
      </c>
      <c r="G544" s="3" t="s">
        <v>3209</v>
      </c>
    </row>
    <row r="545" spans="1:7" ht="45" customHeight="1" x14ac:dyDescent="0.25">
      <c r="A545" s="3" t="s">
        <v>2148</v>
      </c>
      <c r="B545" s="3" t="s">
        <v>12835</v>
      </c>
      <c r="C545" s="3" t="s">
        <v>3209</v>
      </c>
      <c r="D545" s="3" t="s">
        <v>3210</v>
      </c>
      <c r="E545" s="3" t="s">
        <v>3210</v>
      </c>
      <c r="F545" s="3" t="s">
        <v>95</v>
      </c>
      <c r="G545" s="3" t="s">
        <v>3209</v>
      </c>
    </row>
    <row r="546" spans="1:7" ht="45" customHeight="1" x14ac:dyDescent="0.25">
      <c r="A546" s="3" t="s">
        <v>2150</v>
      </c>
      <c r="B546" s="3" t="s">
        <v>12836</v>
      </c>
      <c r="C546" s="3" t="s">
        <v>3209</v>
      </c>
      <c r="D546" s="3" t="s">
        <v>3210</v>
      </c>
      <c r="E546" s="3" t="s">
        <v>3210</v>
      </c>
      <c r="F546" s="3" t="s">
        <v>95</v>
      </c>
      <c r="G546" s="3" t="s">
        <v>3209</v>
      </c>
    </row>
    <row r="547" spans="1:7" ht="45" customHeight="1" x14ac:dyDescent="0.25">
      <c r="A547" s="3" t="s">
        <v>2152</v>
      </c>
      <c r="B547" s="3" t="s">
        <v>12837</v>
      </c>
      <c r="C547" s="3" t="s">
        <v>3209</v>
      </c>
      <c r="D547" s="3" t="s">
        <v>3210</v>
      </c>
      <c r="E547" s="3" t="s">
        <v>3210</v>
      </c>
      <c r="F547" s="3" t="s">
        <v>95</v>
      </c>
      <c r="G547" s="3" t="s">
        <v>3209</v>
      </c>
    </row>
    <row r="548" spans="1:7" ht="45" customHeight="1" x14ac:dyDescent="0.25">
      <c r="A548" s="3" t="s">
        <v>2154</v>
      </c>
      <c r="B548" s="3" t="s">
        <v>12838</v>
      </c>
      <c r="C548" s="3" t="s">
        <v>3209</v>
      </c>
      <c r="D548" s="3" t="s">
        <v>3210</v>
      </c>
      <c r="E548" s="3" t="s">
        <v>3210</v>
      </c>
      <c r="F548" s="3" t="s">
        <v>95</v>
      </c>
      <c r="G548" s="3" t="s">
        <v>3209</v>
      </c>
    </row>
    <row r="549" spans="1:7" ht="45" customHeight="1" x14ac:dyDescent="0.25">
      <c r="A549" s="3" t="s">
        <v>2156</v>
      </c>
      <c r="B549" s="3" t="s">
        <v>12839</v>
      </c>
      <c r="C549" s="3" t="s">
        <v>3209</v>
      </c>
      <c r="D549" s="3" t="s">
        <v>3210</v>
      </c>
      <c r="E549" s="3" t="s">
        <v>3210</v>
      </c>
      <c r="F549" s="3" t="s">
        <v>95</v>
      </c>
      <c r="G549" s="3" t="s">
        <v>3209</v>
      </c>
    </row>
    <row r="550" spans="1:7" ht="45" customHeight="1" x14ac:dyDescent="0.25">
      <c r="A550" s="3" t="s">
        <v>2158</v>
      </c>
      <c r="B550" s="3" t="s">
        <v>12840</v>
      </c>
      <c r="C550" s="3" t="s">
        <v>3209</v>
      </c>
      <c r="D550" s="3" t="s">
        <v>3210</v>
      </c>
      <c r="E550" s="3" t="s">
        <v>3210</v>
      </c>
      <c r="F550" s="3" t="s">
        <v>95</v>
      </c>
      <c r="G550" s="3" t="s">
        <v>3209</v>
      </c>
    </row>
    <row r="551" spans="1:7" ht="45" customHeight="1" x14ac:dyDescent="0.25">
      <c r="A551" s="3" t="s">
        <v>2161</v>
      </c>
      <c r="B551" s="3" t="s">
        <v>12841</v>
      </c>
      <c r="C551" s="3" t="s">
        <v>3209</v>
      </c>
      <c r="D551" s="3" t="s">
        <v>3210</v>
      </c>
      <c r="E551" s="3" t="s">
        <v>3210</v>
      </c>
      <c r="F551" s="3" t="s">
        <v>95</v>
      </c>
      <c r="G551" s="3" t="s">
        <v>3209</v>
      </c>
    </row>
    <row r="552" spans="1:7" ht="45" customHeight="1" x14ac:dyDescent="0.25">
      <c r="A552" s="3" t="s">
        <v>2164</v>
      </c>
      <c r="B552" s="3" t="s">
        <v>12842</v>
      </c>
      <c r="C552" s="3" t="s">
        <v>3209</v>
      </c>
      <c r="D552" s="3" t="s">
        <v>3210</v>
      </c>
      <c r="E552" s="3" t="s">
        <v>3210</v>
      </c>
      <c r="F552" s="3" t="s">
        <v>95</v>
      </c>
      <c r="G552" s="3" t="s">
        <v>3209</v>
      </c>
    </row>
    <row r="553" spans="1:7" ht="45" customHeight="1" x14ac:dyDescent="0.25">
      <c r="A553" s="3" t="s">
        <v>2168</v>
      </c>
      <c r="B553" s="3" t="s">
        <v>12843</v>
      </c>
      <c r="C553" s="3" t="s">
        <v>3209</v>
      </c>
      <c r="D553" s="3" t="s">
        <v>3210</v>
      </c>
      <c r="E553" s="3" t="s">
        <v>3210</v>
      </c>
      <c r="F553" s="3" t="s">
        <v>95</v>
      </c>
      <c r="G553" s="3" t="s">
        <v>3209</v>
      </c>
    </row>
    <row r="554" spans="1:7" ht="45" customHeight="1" x14ac:dyDescent="0.25">
      <c r="A554" s="3" t="s">
        <v>2171</v>
      </c>
      <c r="B554" s="3" t="s">
        <v>12844</v>
      </c>
      <c r="C554" s="3" t="s">
        <v>3209</v>
      </c>
      <c r="D554" s="3" t="s">
        <v>3210</v>
      </c>
      <c r="E554" s="3" t="s">
        <v>3210</v>
      </c>
      <c r="F554" s="3" t="s">
        <v>95</v>
      </c>
      <c r="G554" s="3" t="s">
        <v>3209</v>
      </c>
    </row>
    <row r="555" spans="1:7" ht="45" customHeight="1" x14ac:dyDescent="0.25">
      <c r="A555" s="3" t="s">
        <v>2173</v>
      </c>
      <c r="B555" s="3" t="s">
        <v>12845</v>
      </c>
      <c r="C555" s="3" t="s">
        <v>3209</v>
      </c>
      <c r="D555" s="3" t="s">
        <v>3210</v>
      </c>
      <c r="E555" s="3" t="s">
        <v>3210</v>
      </c>
      <c r="F555" s="3" t="s">
        <v>95</v>
      </c>
      <c r="G555" s="3" t="s">
        <v>3209</v>
      </c>
    </row>
    <row r="556" spans="1:7" ht="45" customHeight="1" x14ac:dyDescent="0.25">
      <c r="A556" s="3" t="s">
        <v>2175</v>
      </c>
      <c r="B556" s="3" t="s">
        <v>12846</v>
      </c>
      <c r="C556" s="3" t="s">
        <v>3209</v>
      </c>
      <c r="D556" s="3" t="s">
        <v>3210</v>
      </c>
      <c r="E556" s="3" t="s">
        <v>3210</v>
      </c>
      <c r="F556" s="3" t="s">
        <v>95</v>
      </c>
      <c r="G556" s="3" t="s">
        <v>3209</v>
      </c>
    </row>
    <row r="557" spans="1:7" ht="45" customHeight="1" x14ac:dyDescent="0.25">
      <c r="A557" s="3" t="s">
        <v>2179</v>
      </c>
      <c r="B557" s="3" t="s">
        <v>12847</v>
      </c>
      <c r="C557" s="3" t="s">
        <v>3209</v>
      </c>
      <c r="D557" s="3" t="s">
        <v>3210</v>
      </c>
      <c r="E557" s="3" t="s">
        <v>3210</v>
      </c>
      <c r="F557" s="3" t="s">
        <v>95</v>
      </c>
      <c r="G557" s="3" t="s">
        <v>3209</v>
      </c>
    </row>
    <row r="558" spans="1:7" ht="45" customHeight="1" x14ac:dyDescent="0.25">
      <c r="A558" s="3" t="s">
        <v>2183</v>
      </c>
      <c r="B558" s="3" t="s">
        <v>12848</v>
      </c>
      <c r="C558" s="3" t="s">
        <v>3209</v>
      </c>
      <c r="D558" s="3" t="s">
        <v>3210</v>
      </c>
      <c r="E558" s="3" t="s">
        <v>3210</v>
      </c>
      <c r="F558" s="3" t="s">
        <v>95</v>
      </c>
      <c r="G558" s="3" t="s">
        <v>3209</v>
      </c>
    </row>
    <row r="559" spans="1:7" ht="45" customHeight="1" x14ac:dyDescent="0.25">
      <c r="A559" s="3" t="s">
        <v>2187</v>
      </c>
      <c r="B559" s="3" t="s">
        <v>12849</v>
      </c>
      <c r="C559" s="3" t="s">
        <v>3209</v>
      </c>
      <c r="D559" s="3" t="s">
        <v>3210</v>
      </c>
      <c r="E559" s="3" t="s">
        <v>3210</v>
      </c>
      <c r="F559" s="3" t="s">
        <v>95</v>
      </c>
      <c r="G559" s="3" t="s">
        <v>3209</v>
      </c>
    </row>
    <row r="560" spans="1:7" ht="45" customHeight="1" x14ac:dyDescent="0.25">
      <c r="A560" s="3" t="s">
        <v>2189</v>
      </c>
      <c r="B560" s="3" t="s">
        <v>12850</v>
      </c>
      <c r="C560" s="3" t="s">
        <v>3209</v>
      </c>
      <c r="D560" s="3" t="s">
        <v>3210</v>
      </c>
      <c r="E560" s="3" t="s">
        <v>3210</v>
      </c>
      <c r="F560" s="3" t="s">
        <v>95</v>
      </c>
      <c r="G560" s="3" t="s">
        <v>3209</v>
      </c>
    </row>
    <row r="561" spans="1:7" ht="45" customHeight="1" x14ac:dyDescent="0.25">
      <c r="A561" s="3" t="s">
        <v>2191</v>
      </c>
      <c r="B561" s="3" t="s">
        <v>12851</v>
      </c>
      <c r="C561" s="3" t="s">
        <v>3209</v>
      </c>
      <c r="D561" s="3" t="s">
        <v>3210</v>
      </c>
      <c r="E561" s="3" t="s">
        <v>3210</v>
      </c>
      <c r="F561" s="3" t="s">
        <v>95</v>
      </c>
      <c r="G561" s="3" t="s">
        <v>3209</v>
      </c>
    </row>
    <row r="562" spans="1:7" ht="45" customHeight="1" x14ac:dyDescent="0.25">
      <c r="A562" s="3" t="s">
        <v>2194</v>
      </c>
      <c r="B562" s="3" t="s">
        <v>12852</v>
      </c>
      <c r="C562" s="3" t="s">
        <v>3209</v>
      </c>
      <c r="D562" s="3" t="s">
        <v>3210</v>
      </c>
      <c r="E562" s="3" t="s">
        <v>3210</v>
      </c>
      <c r="F562" s="3" t="s">
        <v>95</v>
      </c>
      <c r="G562" s="3" t="s">
        <v>3209</v>
      </c>
    </row>
    <row r="563" spans="1:7" ht="45" customHeight="1" x14ac:dyDescent="0.25">
      <c r="A563" s="3" t="s">
        <v>2197</v>
      </c>
      <c r="B563" s="3" t="s">
        <v>12853</v>
      </c>
      <c r="C563" s="3" t="s">
        <v>3209</v>
      </c>
      <c r="D563" s="3" t="s">
        <v>3210</v>
      </c>
      <c r="E563" s="3" t="s">
        <v>3210</v>
      </c>
      <c r="F563" s="3" t="s">
        <v>95</v>
      </c>
      <c r="G563" s="3" t="s">
        <v>3209</v>
      </c>
    </row>
    <row r="564" spans="1:7" ht="45" customHeight="1" x14ac:dyDescent="0.25">
      <c r="A564" s="3" t="s">
        <v>2199</v>
      </c>
      <c r="B564" s="3" t="s">
        <v>12854</v>
      </c>
      <c r="C564" s="3" t="s">
        <v>3209</v>
      </c>
      <c r="D564" s="3" t="s">
        <v>3210</v>
      </c>
      <c r="E564" s="3" t="s">
        <v>3210</v>
      </c>
      <c r="F564" s="3" t="s">
        <v>95</v>
      </c>
      <c r="G564" s="3" t="s">
        <v>3209</v>
      </c>
    </row>
    <row r="565" spans="1:7" ht="45" customHeight="1" x14ac:dyDescent="0.25">
      <c r="A565" s="3" t="s">
        <v>2201</v>
      </c>
      <c r="B565" s="3" t="s">
        <v>12855</v>
      </c>
      <c r="C565" s="3" t="s">
        <v>3209</v>
      </c>
      <c r="D565" s="3" t="s">
        <v>3210</v>
      </c>
      <c r="E565" s="3" t="s">
        <v>3210</v>
      </c>
      <c r="F565" s="3" t="s">
        <v>95</v>
      </c>
      <c r="G565" s="3" t="s">
        <v>3209</v>
      </c>
    </row>
    <row r="566" spans="1:7" ht="45" customHeight="1" x14ac:dyDescent="0.25">
      <c r="A566" s="3" t="s">
        <v>2205</v>
      </c>
      <c r="B566" s="3" t="s">
        <v>12856</v>
      </c>
      <c r="C566" s="3" t="s">
        <v>3209</v>
      </c>
      <c r="D566" s="3" t="s">
        <v>3210</v>
      </c>
      <c r="E566" s="3" t="s">
        <v>3210</v>
      </c>
      <c r="F566" s="3" t="s">
        <v>95</v>
      </c>
      <c r="G566" s="3" t="s">
        <v>3209</v>
      </c>
    </row>
    <row r="567" spans="1:7" ht="45" customHeight="1" x14ac:dyDescent="0.25">
      <c r="A567" s="3" t="s">
        <v>2207</v>
      </c>
      <c r="B567" s="3" t="s">
        <v>12857</v>
      </c>
      <c r="C567" s="3" t="s">
        <v>3209</v>
      </c>
      <c r="D567" s="3" t="s">
        <v>3210</v>
      </c>
      <c r="E567" s="3" t="s">
        <v>3210</v>
      </c>
      <c r="F567" s="3" t="s">
        <v>95</v>
      </c>
      <c r="G567" s="3" t="s">
        <v>3209</v>
      </c>
    </row>
    <row r="568" spans="1:7" ht="45" customHeight="1" x14ac:dyDescent="0.25">
      <c r="A568" s="3" t="s">
        <v>2210</v>
      </c>
      <c r="B568" s="3" t="s">
        <v>12858</v>
      </c>
      <c r="C568" s="3" t="s">
        <v>3209</v>
      </c>
      <c r="D568" s="3" t="s">
        <v>3210</v>
      </c>
      <c r="E568" s="3" t="s">
        <v>3210</v>
      </c>
      <c r="F568" s="3" t="s">
        <v>95</v>
      </c>
      <c r="G568" s="3" t="s">
        <v>3209</v>
      </c>
    </row>
    <row r="569" spans="1:7" ht="45" customHeight="1" x14ac:dyDescent="0.25">
      <c r="A569" s="3" t="s">
        <v>2214</v>
      </c>
      <c r="B569" s="3" t="s">
        <v>12859</v>
      </c>
      <c r="C569" s="3" t="s">
        <v>3209</v>
      </c>
      <c r="D569" s="3" t="s">
        <v>3210</v>
      </c>
      <c r="E569" s="3" t="s">
        <v>3210</v>
      </c>
      <c r="F569" s="3" t="s">
        <v>95</v>
      </c>
      <c r="G569" s="3" t="s">
        <v>3209</v>
      </c>
    </row>
    <row r="570" spans="1:7" ht="45" customHeight="1" x14ac:dyDescent="0.25">
      <c r="A570" s="3" t="s">
        <v>2216</v>
      </c>
      <c r="B570" s="3" t="s">
        <v>12860</v>
      </c>
      <c r="C570" s="3" t="s">
        <v>3209</v>
      </c>
      <c r="D570" s="3" t="s">
        <v>3210</v>
      </c>
      <c r="E570" s="3" t="s">
        <v>3210</v>
      </c>
      <c r="F570" s="3" t="s">
        <v>95</v>
      </c>
      <c r="G570" s="3" t="s">
        <v>3209</v>
      </c>
    </row>
    <row r="571" spans="1:7" ht="45" customHeight="1" x14ac:dyDescent="0.25">
      <c r="A571" s="3" t="s">
        <v>2224</v>
      </c>
      <c r="B571" s="3" t="s">
        <v>12861</v>
      </c>
      <c r="C571" s="3" t="s">
        <v>3209</v>
      </c>
      <c r="D571" s="3" t="s">
        <v>3210</v>
      </c>
      <c r="E571" s="3" t="s">
        <v>3210</v>
      </c>
      <c r="F571" s="3" t="s">
        <v>95</v>
      </c>
      <c r="G571" s="3" t="s">
        <v>3209</v>
      </c>
    </row>
    <row r="572" spans="1:7" ht="45" customHeight="1" x14ac:dyDescent="0.25">
      <c r="A572" s="3" t="s">
        <v>2227</v>
      </c>
      <c r="B572" s="3" t="s">
        <v>12862</v>
      </c>
      <c r="C572" s="3" t="s">
        <v>3209</v>
      </c>
      <c r="D572" s="3" t="s">
        <v>3210</v>
      </c>
      <c r="E572" s="3" t="s">
        <v>3210</v>
      </c>
      <c r="F572" s="3" t="s">
        <v>95</v>
      </c>
      <c r="G572" s="3" t="s">
        <v>3209</v>
      </c>
    </row>
    <row r="573" spans="1:7" ht="45" customHeight="1" x14ac:dyDescent="0.25">
      <c r="A573" s="3" t="s">
        <v>2230</v>
      </c>
      <c r="B573" s="3" t="s">
        <v>12863</v>
      </c>
      <c r="C573" s="3" t="s">
        <v>3209</v>
      </c>
      <c r="D573" s="3" t="s">
        <v>3210</v>
      </c>
      <c r="E573" s="3" t="s">
        <v>3210</v>
      </c>
      <c r="F573" s="3" t="s">
        <v>95</v>
      </c>
      <c r="G573" s="3" t="s">
        <v>3209</v>
      </c>
    </row>
    <row r="574" spans="1:7" ht="45" customHeight="1" x14ac:dyDescent="0.25">
      <c r="A574" s="3" t="s">
        <v>2236</v>
      </c>
      <c r="B574" s="3" t="s">
        <v>12864</v>
      </c>
      <c r="C574" s="3" t="s">
        <v>3209</v>
      </c>
      <c r="D574" s="3" t="s">
        <v>3210</v>
      </c>
      <c r="E574" s="3" t="s">
        <v>3210</v>
      </c>
      <c r="F574" s="3" t="s">
        <v>95</v>
      </c>
      <c r="G574" s="3" t="s">
        <v>3209</v>
      </c>
    </row>
    <row r="575" spans="1:7" ht="45" customHeight="1" x14ac:dyDescent="0.25">
      <c r="A575" s="3" t="s">
        <v>2238</v>
      </c>
      <c r="B575" s="3" t="s">
        <v>12865</v>
      </c>
      <c r="C575" s="3" t="s">
        <v>3209</v>
      </c>
      <c r="D575" s="3" t="s">
        <v>3210</v>
      </c>
      <c r="E575" s="3" t="s">
        <v>3210</v>
      </c>
      <c r="F575" s="3" t="s">
        <v>95</v>
      </c>
      <c r="G575" s="3" t="s">
        <v>3209</v>
      </c>
    </row>
    <row r="576" spans="1:7" ht="45" customHeight="1" x14ac:dyDescent="0.25">
      <c r="A576" s="3" t="s">
        <v>2240</v>
      </c>
      <c r="B576" s="3" t="s">
        <v>12866</v>
      </c>
      <c r="C576" s="3" t="s">
        <v>3209</v>
      </c>
      <c r="D576" s="3" t="s">
        <v>3210</v>
      </c>
      <c r="E576" s="3" t="s">
        <v>3210</v>
      </c>
      <c r="F576" s="3" t="s">
        <v>95</v>
      </c>
      <c r="G576" s="3" t="s">
        <v>3209</v>
      </c>
    </row>
    <row r="577" spans="1:7" ht="45" customHeight="1" x14ac:dyDescent="0.25">
      <c r="A577" s="3" t="s">
        <v>2242</v>
      </c>
      <c r="B577" s="3" t="s">
        <v>12867</v>
      </c>
      <c r="C577" s="3" t="s">
        <v>3209</v>
      </c>
      <c r="D577" s="3" t="s">
        <v>3210</v>
      </c>
      <c r="E577" s="3" t="s">
        <v>3210</v>
      </c>
      <c r="F577" s="3" t="s">
        <v>95</v>
      </c>
      <c r="G577" s="3" t="s">
        <v>3209</v>
      </c>
    </row>
    <row r="578" spans="1:7" ht="45" customHeight="1" x14ac:dyDescent="0.25">
      <c r="A578" s="3" t="s">
        <v>2244</v>
      </c>
      <c r="B578" s="3" t="s">
        <v>12868</v>
      </c>
      <c r="C578" s="3" t="s">
        <v>3209</v>
      </c>
      <c r="D578" s="3" t="s">
        <v>3210</v>
      </c>
      <c r="E578" s="3" t="s">
        <v>3210</v>
      </c>
      <c r="F578" s="3" t="s">
        <v>95</v>
      </c>
      <c r="G578" s="3" t="s">
        <v>3209</v>
      </c>
    </row>
    <row r="579" spans="1:7" ht="45" customHeight="1" x14ac:dyDescent="0.25">
      <c r="A579" s="3" t="s">
        <v>2248</v>
      </c>
      <c r="B579" s="3" t="s">
        <v>12869</v>
      </c>
      <c r="C579" s="3" t="s">
        <v>3209</v>
      </c>
      <c r="D579" s="3" t="s">
        <v>3210</v>
      </c>
      <c r="E579" s="3" t="s">
        <v>3210</v>
      </c>
      <c r="F579" s="3" t="s">
        <v>95</v>
      </c>
      <c r="G579" s="3" t="s">
        <v>3209</v>
      </c>
    </row>
    <row r="580" spans="1:7" ht="45" customHeight="1" x14ac:dyDescent="0.25">
      <c r="A580" s="3" t="s">
        <v>2252</v>
      </c>
      <c r="B580" s="3" t="s">
        <v>12870</v>
      </c>
      <c r="C580" s="3" t="s">
        <v>3209</v>
      </c>
      <c r="D580" s="3" t="s">
        <v>3210</v>
      </c>
      <c r="E580" s="3" t="s">
        <v>3210</v>
      </c>
      <c r="F580" s="3" t="s">
        <v>95</v>
      </c>
      <c r="G580" s="3" t="s">
        <v>3209</v>
      </c>
    </row>
    <row r="581" spans="1:7" ht="45" customHeight="1" x14ac:dyDescent="0.25">
      <c r="A581" s="3" t="s">
        <v>2256</v>
      </c>
      <c r="B581" s="3" t="s">
        <v>12871</v>
      </c>
      <c r="C581" s="3" t="s">
        <v>3209</v>
      </c>
      <c r="D581" s="3" t="s">
        <v>3210</v>
      </c>
      <c r="E581" s="3" t="s">
        <v>3210</v>
      </c>
      <c r="F581" s="3" t="s">
        <v>95</v>
      </c>
      <c r="G581" s="3" t="s">
        <v>3209</v>
      </c>
    </row>
    <row r="582" spans="1:7" ht="45" customHeight="1" x14ac:dyDescent="0.25">
      <c r="A582" s="3" t="s">
        <v>2260</v>
      </c>
      <c r="B582" s="3" t="s">
        <v>12872</v>
      </c>
      <c r="C582" s="3" t="s">
        <v>3209</v>
      </c>
      <c r="D582" s="3" t="s">
        <v>3210</v>
      </c>
      <c r="E582" s="3" t="s">
        <v>3210</v>
      </c>
      <c r="F582" s="3" t="s">
        <v>95</v>
      </c>
      <c r="G582" s="3" t="s">
        <v>3209</v>
      </c>
    </row>
    <row r="583" spans="1:7" ht="45" customHeight="1" x14ac:dyDescent="0.25">
      <c r="A583" s="3" t="s">
        <v>2263</v>
      </c>
      <c r="B583" s="3" t="s">
        <v>12873</v>
      </c>
      <c r="C583" s="3" t="s">
        <v>3209</v>
      </c>
      <c r="D583" s="3" t="s">
        <v>3210</v>
      </c>
      <c r="E583" s="3" t="s">
        <v>3210</v>
      </c>
      <c r="F583" s="3" t="s">
        <v>95</v>
      </c>
      <c r="G583" s="3" t="s">
        <v>3209</v>
      </c>
    </row>
    <row r="584" spans="1:7" ht="45" customHeight="1" x14ac:dyDescent="0.25">
      <c r="A584" s="3" t="s">
        <v>2265</v>
      </c>
      <c r="B584" s="3" t="s">
        <v>12874</v>
      </c>
      <c r="C584" s="3" t="s">
        <v>3209</v>
      </c>
      <c r="D584" s="3" t="s">
        <v>3210</v>
      </c>
      <c r="E584" s="3" t="s">
        <v>3210</v>
      </c>
      <c r="F584" s="3" t="s">
        <v>95</v>
      </c>
      <c r="G584" s="3" t="s">
        <v>3209</v>
      </c>
    </row>
    <row r="585" spans="1:7" ht="45" customHeight="1" x14ac:dyDescent="0.25">
      <c r="A585" s="3" t="s">
        <v>2268</v>
      </c>
      <c r="B585" s="3" t="s">
        <v>12875</v>
      </c>
      <c r="C585" s="3" t="s">
        <v>3209</v>
      </c>
      <c r="D585" s="3" t="s">
        <v>3210</v>
      </c>
      <c r="E585" s="3" t="s">
        <v>3210</v>
      </c>
      <c r="F585" s="3" t="s">
        <v>95</v>
      </c>
      <c r="G585" s="3" t="s">
        <v>3209</v>
      </c>
    </row>
    <row r="586" spans="1:7" ht="45" customHeight="1" x14ac:dyDescent="0.25">
      <c r="A586" s="3" t="s">
        <v>2271</v>
      </c>
      <c r="B586" s="3" t="s">
        <v>12876</v>
      </c>
      <c r="C586" s="3" t="s">
        <v>3209</v>
      </c>
      <c r="D586" s="3" t="s">
        <v>3210</v>
      </c>
      <c r="E586" s="3" t="s">
        <v>3210</v>
      </c>
      <c r="F586" s="3" t="s">
        <v>95</v>
      </c>
      <c r="G586" s="3" t="s">
        <v>3209</v>
      </c>
    </row>
    <row r="587" spans="1:7" ht="45" customHeight="1" x14ac:dyDescent="0.25">
      <c r="A587" s="3" t="s">
        <v>2274</v>
      </c>
      <c r="B587" s="3" t="s">
        <v>12877</v>
      </c>
      <c r="C587" s="3" t="s">
        <v>3209</v>
      </c>
      <c r="D587" s="3" t="s">
        <v>3210</v>
      </c>
      <c r="E587" s="3" t="s">
        <v>3210</v>
      </c>
      <c r="F587" s="3" t="s">
        <v>95</v>
      </c>
      <c r="G587" s="3" t="s">
        <v>3209</v>
      </c>
    </row>
    <row r="588" spans="1:7" ht="45" customHeight="1" x14ac:dyDescent="0.25">
      <c r="A588" s="3" t="s">
        <v>2277</v>
      </c>
      <c r="B588" s="3" t="s">
        <v>12878</v>
      </c>
      <c r="C588" s="3" t="s">
        <v>3209</v>
      </c>
      <c r="D588" s="3" t="s">
        <v>3210</v>
      </c>
      <c r="E588" s="3" t="s">
        <v>3210</v>
      </c>
      <c r="F588" s="3" t="s">
        <v>95</v>
      </c>
      <c r="G588" s="3" t="s">
        <v>3209</v>
      </c>
    </row>
    <row r="589" spans="1:7" ht="45" customHeight="1" x14ac:dyDescent="0.25">
      <c r="A589" s="3" t="s">
        <v>2280</v>
      </c>
      <c r="B589" s="3" t="s">
        <v>12879</v>
      </c>
      <c r="C589" s="3" t="s">
        <v>3209</v>
      </c>
      <c r="D589" s="3" t="s">
        <v>3210</v>
      </c>
      <c r="E589" s="3" t="s">
        <v>3210</v>
      </c>
      <c r="F589" s="3" t="s">
        <v>95</v>
      </c>
      <c r="G589" s="3" t="s">
        <v>3209</v>
      </c>
    </row>
    <row r="590" spans="1:7" ht="45" customHeight="1" x14ac:dyDescent="0.25">
      <c r="A590" s="3" t="s">
        <v>2283</v>
      </c>
      <c r="B590" s="3" t="s">
        <v>12880</v>
      </c>
      <c r="C590" s="3" t="s">
        <v>3209</v>
      </c>
      <c r="D590" s="3" t="s">
        <v>3210</v>
      </c>
      <c r="E590" s="3" t="s">
        <v>3210</v>
      </c>
      <c r="F590" s="3" t="s">
        <v>95</v>
      </c>
      <c r="G590" s="3" t="s">
        <v>3209</v>
      </c>
    </row>
    <row r="591" spans="1:7" ht="45" customHeight="1" x14ac:dyDescent="0.25">
      <c r="A591" s="3" t="s">
        <v>2285</v>
      </c>
      <c r="B591" s="3" t="s">
        <v>12881</v>
      </c>
      <c r="C591" s="3" t="s">
        <v>3209</v>
      </c>
      <c r="D591" s="3" t="s">
        <v>3210</v>
      </c>
      <c r="E591" s="3" t="s">
        <v>3210</v>
      </c>
      <c r="F591" s="3" t="s">
        <v>95</v>
      </c>
      <c r="G591" s="3" t="s">
        <v>3209</v>
      </c>
    </row>
    <row r="592" spans="1:7" ht="45" customHeight="1" x14ac:dyDescent="0.25">
      <c r="A592" s="3" t="s">
        <v>2289</v>
      </c>
      <c r="B592" s="3" t="s">
        <v>12882</v>
      </c>
      <c r="C592" s="3" t="s">
        <v>3209</v>
      </c>
      <c r="D592" s="3" t="s">
        <v>3210</v>
      </c>
      <c r="E592" s="3" t="s">
        <v>3210</v>
      </c>
      <c r="F592" s="3" t="s">
        <v>95</v>
      </c>
      <c r="G592" s="3" t="s">
        <v>3209</v>
      </c>
    </row>
    <row r="593" spans="1:7" ht="45" customHeight="1" x14ac:dyDescent="0.25">
      <c r="A593" s="3" t="s">
        <v>2291</v>
      </c>
      <c r="B593" s="3" t="s">
        <v>12883</v>
      </c>
      <c r="C593" s="3" t="s">
        <v>3209</v>
      </c>
      <c r="D593" s="3" t="s">
        <v>3210</v>
      </c>
      <c r="E593" s="3" t="s">
        <v>3210</v>
      </c>
      <c r="F593" s="3" t="s">
        <v>95</v>
      </c>
      <c r="G593" s="3" t="s">
        <v>3209</v>
      </c>
    </row>
    <row r="594" spans="1:7" ht="45" customHeight="1" x14ac:dyDescent="0.25">
      <c r="A594" s="3" t="s">
        <v>2293</v>
      </c>
      <c r="B594" s="3" t="s">
        <v>12884</v>
      </c>
      <c r="C594" s="3" t="s">
        <v>3209</v>
      </c>
      <c r="D594" s="3" t="s">
        <v>3210</v>
      </c>
      <c r="E594" s="3" t="s">
        <v>3210</v>
      </c>
      <c r="F594" s="3" t="s">
        <v>95</v>
      </c>
      <c r="G594" s="3" t="s">
        <v>3209</v>
      </c>
    </row>
    <row r="595" spans="1:7" ht="45" customHeight="1" x14ac:dyDescent="0.25">
      <c r="A595" s="3" t="s">
        <v>2295</v>
      </c>
      <c r="B595" s="3" t="s">
        <v>12885</v>
      </c>
      <c r="C595" s="3" t="s">
        <v>3209</v>
      </c>
      <c r="D595" s="3" t="s">
        <v>3210</v>
      </c>
      <c r="E595" s="3" t="s">
        <v>3210</v>
      </c>
      <c r="F595" s="3" t="s">
        <v>95</v>
      </c>
      <c r="G595" s="3" t="s">
        <v>3209</v>
      </c>
    </row>
    <row r="596" spans="1:7" ht="45" customHeight="1" x14ac:dyDescent="0.25">
      <c r="A596" s="3" t="s">
        <v>2298</v>
      </c>
      <c r="B596" s="3" t="s">
        <v>12886</v>
      </c>
      <c r="C596" s="3" t="s">
        <v>3209</v>
      </c>
      <c r="D596" s="3" t="s">
        <v>3210</v>
      </c>
      <c r="E596" s="3" t="s">
        <v>3210</v>
      </c>
      <c r="F596" s="3" t="s">
        <v>95</v>
      </c>
      <c r="G596" s="3" t="s">
        <v>3209</v>
      </c>
    </row>
    <row r="597" spans="1:7" ht="45" customHeight="1" x14ac:dyDescent="0.25">
      <c r="A597" s="3" t="s">
        <v>2301</v>
      </c>
      <c r="B597" s="3" t="s">
        <v>12887</v>
      </c>
      <c r="C597" s="3" t="s">
        <v>3209</v>
      </c>
      <c r="D597" s="3" t="s">
        <v>3210</v>
      </c>
      <c r="E597" s="3" t="s">
        <v>3210</v>
      </c>
      <c r="F597" s="3" t="s">
        <v>95</v>
      </c>
      <c r="G597" s="3" t="s">
        <v>3209</v>
      </c>
    </row>
    <row r="598" spans="1:7" ht="45" customHeight="1" x14ac:dyDescent="0.25">
      <c r="A598" s="3" t="s">
        <v>2303</v>
      </c>
      <c r="B598" s="3" t="s">
        <v>12888</v>
      </c>
      <c r="C598" s="3" t="s">
        <v>3209</v>
      </c>
      <c r="D598" s="3" t="s">
        <v>3210</v>
      </c>
      <c r="E598" s="3" t="s">
        <v>3210</v>
      </c>
      <c r="F598" s="3" t="s">
        <v>95</v>
      </c>
      <c r="G598" s="3" t="s">
        <v>3209</v>
      </c>
    </row>
    <row r="599" spans="1:7" ht="45" customHeight="1" x14ac:dyDescent="0.25">
      <c r="A599" s="3" t="s">
        <v>2305</v>
      </c>
      <c r="B599" s="3" t="s">
        <v>12889</v>
      </c>
      <c r="C599" s="3" t="s">
        <v>3209</v>
      </c>
      <c r="D599" s="3" t="s">
        <v>3210</v>
      </c>
      <c r="E599" s="3" t="s">
        <v>3210</v>
      </c>
      <c r="F599" s="3" t="s">
        <v>95</v>
      </c>
      <c r="G599" s="3" t="s">
        <v>3209</v>
      </c>
    </row>
    <row r="600" spans="1:7" ht="45" customHeight="1" x14ac:dyDescent="0.25">
      <c r="A600" s="3" t="s">
        <v>2307</v>
      </c>
      <c r="B600" s="3" t="s">
        <v>12890</v>
      </c>
      <c r="C600" s="3" t="s">
        <v>3209</v>
      </c>
      <c r="D600" s="3" t="s">
        <v>3210</v>
      </c>
      <c r="E600" s="3" t="s">
        <v>3210</v>
      </c>
      <c r="F600" s="3" t="s">
        <v>95</v>
      </c>
      <c r="G600" s="3" t="s">
        <v>3209</v>
      </c>
    </row>
    <row r="601" spans="1:7" ht="45" customHeight="1" x14ac:dyDescent="0.25">
      <c r="A601" s="3" t="s">
        <v>2310</v>
      </c>
      <c r="B601" s="3" t="s">
        <v>12891</v>
      </c>
      <c r="C601" s="3" t="s">
        <v>3209</v>
      </c>
      <c r="D601" s="3" t="s">
        <v>3210</v>
      </c>
      <c r="E601" s="3" t="s">
        <v>3210</v>
      </c>
      <c r="F601" s="3" t="s">
        <v>95</v>
      </c>
      <c r="G601" s="3" t="s">
        <v>3209</v>
      </c>
    </row>
    <row r="602" spans="1:7" ht="45" customHeight="1" x14ac:dyDescent="0.25">
      <c r="A602" s="3" t="s">
        <v>2312</v>
      </c>
      <c r="B602" s="3" t="s">
        <v>12892</v>
      </c>
      <c r="C602" s="3" t="s">
        <v>3209</v>
      </c>
      <c r="D602" s="3" t="s">
        <v>3210</v>
      </c>
      <c r="E602" s="3" t="s">
        <v>3210</v>
      </c>
      <c r="F602" s="3" t="s">
        <v>95</v>
      </c>
      <c r="G602" s="3" t="s">
        <v>3209</v>
      </c>
    </row>
    <row r="603" spans="1:7" ht="45" customHeight="1" x14ac:dyDescent="0.25">
      <c r="A603" s="3" t="s">
        <v>2315</v>
      </c>
      <c r="B603" s="3" t="s">
        <v>12893</v>
      </c>
      <c r="C603" s="3" t="s">
        <v>3209</v>
      </c>
      <c r="D603" s="3" t="s">
        <v>3210</v>
      </c>
      <c r="E603" s="3" t="s">
        <v>3210</v>
      </c>
      <c r="F603" s="3" t="s">
        <v>95</v>
      </c>
      <c r="G603" s="3" t="s">
        <v>3209</v>
      </c>
    </row>
    <row r="604" spans="1:7" ht="45" customHeight="1" x14ac:dyDescent="0.25">
      <c r="A604" s="3" t="s">
        <v>2318</v>
      </c>
      <c r="B604" s="3" t="s">
        <v>12894</v>
      </c>
      <c r="C604" s="3" t="s">
        <v>3209</v>
      </c>
      <c r="D604" s="3" t="s">
        <v>3210</v>
      </c>
      <c r="E604" s="3" t="s">
        <v>3210</v>
      </c>
      <c r="F604" s="3" t="s">
        <v>95</v>
      </c>
      <c r="G604" s="3" t="s">
        <v>3209</v>
      </c>
    </row>
    <row r="605" spans="1:7" ht="45" customHeight="1" x14ac:dyDescent="0.25">
      <c r="A605" s="3" t="s">
        <v>2320</v>
      </c>
      <c r="B605" s="3" t="s">
        <v>12895</v>
      </c>
      <c r="C605" s="3" t="s">
        <v>3209</v>
      </c>
      <c r="D605" s="3" t="s">
        <v>3210</v>
      </c>
      <c r="E605" s="3" t="s">
        <v>3210</v>
      </c>
      <c r="F605" s="3" t="s">
        <v>95</v>
      </c>
      <c r="G605" s="3" t="s">
        <v>3209</v>
      </c>
    </row>
    <row r="606" spans="1:7" ht="45" customHeight="1" x14ac:dyDescent="0.25">
      <c r="A606" s="3" t="s">
        <v>2323</v>
      </c>
      <c r="B606" s="3" t="s">
        <v>12896</v>
      </c>
      <c r="C606" s="3" t="s">
        <v>3209</v>
      </c>
      <c r="D606" s="3" t="s">
        <v>3210</v>
      </c>
      <c r="E606" s="3" t="s">
        <v>3210</v>
      </c>
      <c r="F606" s="3" t="s">
        <v>95</v>
      </c>
      <c r="G606" s="3" t="s">
        <v>3209</v>
      </c>
    </row>
    <row r="607" spans="1:7" ht="45" customHeight="1" x14ac:dyDescent="0.25">
      <c r="A607" s="3" t="s">
        <v>2325</v>
      </c>
      <c r="B607" s="3" t="s">
        <v>12897</v>
      </c>
      <c r="C607" s="3" t="s">
        <v>3209</v>
      </c>
      <c r="D607" s="3" t="s">
        <v>3210</v>
      </c>
      <c r="E607" s="3" t="s">
        <v>3210</v>
      </c>
      <c r="F607" s="3" t="s">
        <v>95</v>
      </c>
      <c r="G607" s="3" t="s">
        <v>3209</v>
      </c>
    </row>
    <row r="608" spans="1:7" ht="45" customHeight="1" x14ac:dyDescent="0.25">
      <c r="A608" s="3" t="s">
        <v>2327</v>
      </c>
      <c r="B608" s="3" t="s">
        <v>12898</v>
      </c>
      <c r="C608" s="3" t="s">
        <v>3209</v>
      </c>
      <c r="D608" s="3" t="s">
        <v>3210</v>
      </c>
      <c r="E608" s="3" t="s">
        <v>3210</v>
      </c>
      <c r="F608" s="3" t="s">
        <v>95</v>
      </c>
      <c r="G608" s="3" t="s">
        <v>3209</v>
      </c>
    </row>
    <row r="609" spans="1:7" ht="45" customHeight="1" x14ac:dyDescent="0.25">
      <c r="A609" s="3" t="s">
        <v>2329</v>
      </c>
      <c r="B609" s="3" t="s">
        <v>12899</v>
      </c>
      <c r="C609" s="3" t="s">
        <v>3209</v>
      </c>
      <c r="D609" s="3" t="s">
        <v>3210</v>
      </c>
      <c r="E609" s="3" t="s">
        <v>3210</v>
      </c>
      <c r="F609" s="3" t="s">
        <v>95</v>
      </c>
      <c r="G609" s="3" t="s">
        <v>3209</v>
      </c>
    </row>
    <row r="610" spans="1:7" ht="45" customHeight="1" x14ac:dyDescent="0.25">
      <c r="A610" s="3" t="s">
        <v>2331</v>
      </c>
      <c r="B610" s="3" t="s">
        <v>12900</v>
      </c>
      <c r="C610" s="3" t="s">
        <v>3209</v>
      </c>
      <c r="D610" s="3" t="s">
        <v>3210</v>
      </c>
      <c r="E610" s="3" t="s">
        <v>3210</v>
      </c>
      <c r="F610" s="3" t="s">
        <v>95</v>
      </c>
      <c r="G610" s="3" t="s">
        <v>3209</v>
      </c>
    </row>
    <row r="611" spans="1:7" ht="45" customHeight="1" x14ac:dyDescent="0.25">
      <c r="A611" s="3" t="s">
        <v>2334</v>
      </c>
      <c r="B611" s="3" t="s">
        <v>12901</v>
      </c>
      <c r="C611" s="3" t="s">
        <v>3209</v>
      </c>
      <c r="D611" s="3" t="s">
        <v>3210</v>
      </c>
      <c r="E611" s="3" t="s">
        <v>3210</v>
      </c>
      <c r="F611" s="3" t="s">
        <v>95</v>
      </c>
      <c r="G611" s="3" t="s">
        <v>3209</v>
      </c>
    </row>
    <row r="612" spans="1:7" ht="45" customHeight="1" x14ac:dyDescent="0.25">
      <c r="A612" s="3" t="s">
        <v>2337</v>
      </c>
      <c r="B612" s="3" t="s">
        <v>12902</v>
      </c>
      <c r="C612" s="3" t="s">
        <v>3209</v>
      </c>
      <c r="D612" s="3" t="s">
        <v>3210</v>
      </c>
      <c r="E612" s="3" t="s">
        <v>3210</v>
      </c>
      <c r="F612" s="3" t="s">
        <v>95</v>
      </c>
      <c r="G612" s="3" t="s">
        <v>3209</v>
      </c>
    </row>
    <row r="613" spans="1:7" ht="45" customHeight="1" x14ac:dyDescent="0.25">
      <c r="A613" s="3" t="s">
        <v>2339</v>
      </c>
      <c r="B613" s="3" t="s">
        <v>12903</v>
      </c>
      <c r="C613" s="3" t="s">
        <v>3209</v>
      </c>
      <c r="D613" s="3" t="s">
        <v>3210</v>
      </c>
      <c r="E613" s="3" t="s">
        <v>3210</v>
      </c>
      <c r="F613" s="3" t="s">
        <v>95</v>
      </c>
      <c r="G613" s="3" t="s">
        <v>3209</v>
      </c>
    </row>
    <row r="614" spans="1:7" ht="45" customHeight="1" x14ac:dyDescent="0.25">
      <c r="A614" s="3" t="s">
        <v>2341</v>
      </c>
      <c r="B614" s="3" t="s">
        <v>12904</v>
      </c>
      <c r="C614" s="3" t="s">
        <v>3209</v>
      </c>
      <c r="D614" s="3" t="s">
        <v>3210</v>
      </c>
      <c r="E614" s="3" t="s">
        <v>3210</v>
      </c>
      <c r="F614" s="3" t="s">
        <v>95</v>
      </c>
      <c r="G614" s="3" t="s">
        <v>3209</v>
      </c>
    </row>
    <row r="615" spans="1:7" ht="45" customHeight="1" x14ac:dyDescent="0.25">
      <c r="A615" s="3" t="s">
        <v>2344</v>
      </c>
      <c r="B615" s="3" t="s">
        <v>12905</v>
      </c>
      <c r="C615" s="3" t="s">
        <v>3209</v>
      </c>
      <c r="D615" s="3" t="s">
        <v>3210</v>
      </c>
      <c r="E615" s="3" t="s">
        <v>3210</v>
      </c>
      <c r="F615" s="3" t="s">
        <v>95</v>
      </c>
      <c r="G615" s="3" t="s">
        <v>3209</v>
      </c>
    </row>
    <row r="616" spans="1:7" ht="45" customHeight="1" x14ac:dyDescent="0.25">
      <c r="A616" s="3" t="s">
        <v>2347</v>
      </c>
      <c r="B616" s="3" t="s">
        <v>12906</v>
      </c>
      <c r="C616" s="3" t="s">
        <v>3209</v>
      </c>
      <c r="D616" s="3" t="s">
        <v>3210</v>
      </c>
      <c r="E616" s="3" t="s">
        <v>3210</v>
      </c>
      <c r="F616" s="3" t="s">
        <v>95</v>
      </c>
      <c r="G616" s="3" t="s">
        <v>3209</v>
      </c>
    </row>
    <row r="617" spans="1:7" ht="45" customHeight="1" x14ac:dyDescent="0.25">
      <c r="A617" s="3" t="s">
        <v>2350</v>
      </c>
      <c r="B617" s="3" t="s">
        <v>12907</v>
      </c>
      <c r="C617" s="3" t="s">
        <v>3209</v>
      </c>
      <c r="D617" s="3" t="s">
        <v>3210</v>
      </c>
      <c r="E617" s="3" t="s">
        <v>3210</v>
      </c>
      <c r="F617" s="3" t="s">
        <v>95</v>
      </c>
      <c r="G617" s="3" t="s">
        <v>3209</v>
      </c>
    </row>
    <row r="618" spans="1:7" ht="45" customHeight="1" x14ac:dyDescent="0.25">
      <c r="A618" s="3" t="s">
        <v>2353</v>
      </c>
      <c r="B618" s="3" t="s">
        <v>12908</v>
      </c>
      <c r="C618" s="3" t="s">
        <v>3209</v>
      </c>
      <c r="D618" s="3" t="s">
        <v>3210</v>
      </c>
      <c r="E618" s="3" t="s">
        <v>3210</v>
      </c>
      <c r="F618" s="3" t="s">
        <v>95</v>
      </c>
      <c r="G618" s="3" t="s">
        <v>3209</v>
      </c>
    </row>
    <row r="619" spans="1:7" ht="45" customHeight="1" x14ac:dyDescent="0.25">
      <c r="A619" s="3" t="s">
        <v>2357</v>
      </c>
      <c r="B619" s="3" t="s">
        <v>12909</v>
      </c>
      <c r="C619" s="3" t="s">
        <v>3209</v>
      </c>
      <c r="D619" s="3" t="s">
        <v>3210</v>
      </c>
      <c r="E619" s="3" t="s">
        <v>3210</v>
      </c>
      <c r="F619" s="3" t="s">
        <v>95</v>
      </c>
      <c r="G619" s="3" t="s">
        <v>3209</v>
      </c>
    </row>
    <row r="620" spans="1:7" ht="45" customHeight="1" x14ac:dyDescent="0.25">
      <c r="A620" s="3" t="s">
        <v>2361</v>
      </c>
      <c r="B620" s="3" t="s">
        <v>12910</v>
      </c>
      <c r="C620" s="3" t="s">
        <v>3209</v>
      </c>
      <c r="D620" s="3" t="s">
        <v>3210</v>
      </c>
      <c r="E620" s="3" t="s">
        <v>3210</v>
      </c>
      <c r="F620" s="3" t="s">
        <v>95</v>
      </c>
      <c r="G620" s="3" t="s">
        <v>3209</v>
      </c>
    </row>
    <row r="621" spans="1:7" ht="45" customHeight="1" x14ac:dyDescent="0.25">
      <c r="A621" s="3" t="s">
        <v>2364</v>
      </c>
      <c r="B621" s="3" t="s">
        <v>12911</v>
      </c>
      <c r="C621" s="3" t="s">
        <v>3209</v>
      </c>
      <c r="D621" s="3" t="s">
        <v>3210</v>
      </c>
      <c r="E621" s="3" t="s">
        <v>3210</v>
      </c>
      <c r="F621" s="3" t="s">
        <v>95</v>
      </c>
      <c r="G621" s="3" t="s">
        <v>3209</v>
      </c>
    </row>
    <row r="622" spans="1:7" ht="45" customHeight="1" x14ac:dyDescent="0.25">
      <c r="A622" s="3" t="s">
        <v>2367</v>
      </c>
      <c r="B622" s="3" t="s">
        <v>12912</v>
      </c>
      <c r="C622" s="3" t="s">
        <v>3209</v>
      </c>
      <c r="D622" s="3" t="s">
        <v>3210</v>
      </c>
      <c r="E622" s="3" t="s">
        <v>3210</v>
      </c>
      <c r="F622" s="3" t="s">
        <v>95</v>
      </c>
      <c r="G622" s="3" t="s">
        <v>3209</v>
      </c>
    </row>
    <row r="623" spans="1:7" ht="45" customHeight="1" x14ac:dyDescent="0.25">
      <c r="A623" s="3" t="s">
        <v>2369</v>
      </c>
      <c r="B623" s="3" t="s">
        <v>12913</v>
      </c>
      <c r="C623" s="3" t="s">
        <v>3209</v>
      </c>
      <c r="D623" s="3" t="s">
        <v>3210</v>
      </c>
      <c r="E623" s="3" t="s">
        <v>3210</v>
      </c>
      <c r="F623" s="3" t="s">
        <v>95</v>
      </c>
      <c r="G623" s="3" t="s">
        <v>3209</v>
      </c>
    </row>
    <row r="624" spans="1:7" ht="45" customHeight="1" x14ac:dyDescent="0.25">
      <c r="A624" s="3" t="s">
        <v>2373</v>
      </c>
      <c r="B624" s="3" t="s">
        <v>12914</v>
      </c>
      <c r="C624" s="3" t="s">
        <v>3209</v>
      </c>
      <c r="D624" s="3" t="s">
        <v>3210</v>
      </c>
      <c r="E624" s="3" t="s">
        <v>3210</v>
      </c>
      <c r="F624" s="3" t="s">
        <v>95</v>
      </c>
      <c r="G624" s="3" t="s">
        <v>3209</v>
      </c>
    </row>
    <row r="625" spans="1:7" ht="45" customHeight="1" x14ac:dyDescent="0.25">
      <c r="A625" s="3" t="s">
        <v>2375</v>
      </c>
      <c r="B625" s="3" t="s">
        <v>12915</v>
      </c>
      <c r="C625" s="3" t="s">
        <v>3209</v>
      </c>
      <c r="D625" s="3" t="s">
        <v>3210</v>
      </c>
      <c r="E625" s="3" t="s">
        <v>3210</v>
      </c>
      <c r="F625" s="3" t="s">
        <v>95</v>
      </c>
      <c r="G625" s="3" t="s">
        <v>3209</v>
      </c>
    </row>
    <row r="626" spans="1:7" ht="45" customHeight="1" x14ac:dyDescent="0.25">
      <c r="A626" s="3" t="s">
        <v>2377</v>
      </c>
      <c r="B626" s="3" t="s">
        <v>12916</v>
      </c>
      <c r="C626" s="3" t="s">
        <v>3209</v>
      </c>
      <c r="D626" s="3" t="s">
        <v>3210</v>
      </c>
      <c r="E626" s="3" t="s">
        <v>3210</v>
      </c>
      <c r="F626" s="3" t="s">
        <v>95</v>
      </c>
      <c r="G626" s="3" t="s">
        <v>3209</v>
      </c>
    </row>
    <row r="627" spans="1:7" ht="45" customHeight="1" x14ac:dyDescent="0.25">
      <c r="A627" s="3" t="s">
        <v>2380</v>
      </c>
      <c r="B627" s="3" t="s">
        <v>12917</v>
      </c>
      <c r="C627" s="3" t="s">
        <v>3209</v>
      </c>
      <c r="D627" s="3" t="s">
        <v>3210</v>
      </c>
      <c r="E627" s="3" t="s">
        <v>3210</v>
      </c>
      <c r="F627" s="3" t="s">
        <v>95</v>
      </c>
      <c r="G627" s="3" t="s">
        <v>3209</v>
      </c>
    </row>
    <row r="628" spans="1:7" ht="45" customHeight="1" x14ac:dyDescent="0.25">
      <c r="A628" s="3" t="s">
        <v>2382</v>
      </c>
      <c r="B628" s="3" t="s">
        <v>12918</v>
      </c>
      <c r="C628" s="3" t="s">
        <v>3209</v>
      </c>
      <c r="D628" s="3" t="s">
        <v>3210</v>
      </c>
      <c r="E628" s="3" t="s">
        <v>3210</v>
      </c>
      <c r="F628" s="3" t="s">
        <v>95</v>
      </c>
      <c r="G628" s="3" t="s">
        <v>3209</v>
      </c>
    </row>
    <row r="629" spans="1:7" ht="45" customHeight="1" x14ac:dyDescent="0.25">
      <c r="A629" s="3" t="s">
        <v>2385</v>
      </c>
      <c r="B629" s="3" t="s">
        <v>12919</v>
      </c>
      <c r="C629" s="3" t="s">
        <v>3209</v>
      </c>
      <c r="D629" s="3" t="s">
        <v>3210</v>
      </c>
      <c r="E629" s="3" t="s">
        <v>3210</v>
      </c>
      <c r="F629" s="3" t="s">
        <v>95</v>
      </c>
      <c r="G629" s="3" t="s">
        <v>3209</v>
      </c>
    </row>
    <row r="630" spans="1:7" ht="45" customHeight="1" x14ac:dyDescent="0.25">
      <c r="A630" s="3" t="s">
        <v>2387</v>
      </c>
      <c r="B630" s="3" t="s">
        <v>12920</v>
      </c>
      <c r="C630" s="3" t="s">
        <v>3209</v>
      </c>
      <c r="D630" s="3" t="s">
        <v>3210</v>
      </c>
      <c r="E630" s="3" t="s">
        <v>3210</v>
      </c>
      <c r="F630" s="3" t="s">
        <v>95</v>
      </c>
      <c r="G630" s="3" t="s">
        <v>3209</v>
      </c>
    </row>
    <row r="631" spans="1:7" ht="45" customHeight="1" x14ac:dyDescent="0.25">
      <c r="A631" s="3" t="s">
        <v>2389</v>
      </c>
      <c r="B631" s="3" t="s">
        <v>12921</v>
      </c>
      <c r="C631" s="3" t="s">
        <v>3209</v>
      </c>
      <c r="D631" s="3" t="s">
        <v>3210</v>
      </c>
      <c r="E631" s="3" t="s">
        <v>3210</v>
      </c>
      <c r="F631" s="3" t="s">
        <v>95</v>
      </c>
      <c r="G631" s="3" t="s">
        <v>3209</v>
      </c>
    </row>
    <row r="632" spans="1:7" ht="45" customHeight="1" x14ac:dyDescent="0.25">
      <c r="A632" s="3" t="s">
        <v>2391</v>
      </c>
      <c r="B632" s="3" t="s">
        <v>12922</v>
      </c>
      <c r="C632" s="3" t="s">
        <v>3209</v>
      </c>
      <c r="D632" s="3" t="s">
        <v>3210</v>
      </c>
      <c r="E632" s="3" t="s">
        <v>3210</v>
      </c>
      <c r="F632" s="3" t="s">
        <v>95</v>
      </c>
      <c r="G632" s="3" t="s">
        <v>3209</v>
      </c>
    </row>
    <row r="633" spans="1:7" ht="45" customHeight="1" x14ac:dyDescent="0.25">
      <c r="A633" s="3" t="s">
        <v>2393</v>
      </c>
      <c r="B633" s="3" t="s">
        <v>12923</v>
      </c>
      <c r="C633" s="3" t="s">
        <v>3209</v>
      </c>
      <c r="D633" s="3" t="s">
        <v>3210</v>
      </c>
      <c r="E633" s="3" t="s">
        <v>3210</v>
      </c>
      <c r="F633" s="3" t="s">
        <v>95</v>
      </c>
      <c r="G633" s="3" t="s">
        <v>3209</v>
      </c>
    </row>
    <row r="634" spans="1:7" ht="45" customHeight="1" x14ac:dyDescent="0.25">
      <c r="A634" s="3" t="s">
        <v>2395</v>
      </c>
      <c r="B634" s="3" t="s">
        <v>12924</v>
      </c>
      <c r="C634" s="3" t="s">
        <v>3209</v>
      </c>
      <c r="D634" s="3" t="s">
        <v>3210</v>
      </c>
      <c r="E634" s="3" t="s">
        <v>3210</v>
      </c>
      <c r="F634" s="3" t="s">
        <v>95</v>
      </c>
      <c r="G634" s="3" t="s">
        <v>3209</v>
      </c>
    </row>
    <row r="635" spans="1:7" ht="45" customHeight="1" x14ac:dyDescent="0.25">
      <c r="A635" s="3" t="s">
        <v>2397</v>
      </c>
      <c r="B635" s="3" t="s">
        <v>12925</v>
      </c>
      <c r="C635" s="3" t="s">
        <v>3209</v>
      </c>
      <c r="D635" s="3" t="s">
        <v>3210</v>
      </c>
      <c r="E635" s="3" t="s">
        <v>3210</v>
      </c>
      <c r="F635" s="3" t="s">
        <v>95</v>
      </c>
      <c r="G635" s="3" t="s">
        <v>3209</v>
      </c>
    </row>
    <row r="636" spans="1:7" ht="45" customHeight="1" x14ac:dyDescent="0.25">
      <c r="A636" s="3" t="s">
        <v>2399</v>
      </c>
      <c r="B636" s="3" t="s">
        <v>12926</v>
      </c>
      <c r="C636" s="3" t="s">
        <v>3209</v>
      </c>
      <c r="D636" s="3" t="s">
        <v>3210</v>
      </c>
      <c r="E636" s="3" t="s">
        <v>3210</v>
      </c>
      <c r="F636" s="3" t="s">
        <v>95</v>
      </c>
      <c r="G636" s="3" t="s">
        <v>3209</v>
      </c>
    </row>
    <row r="637" spans="1:7" ht="45" customHeight="1" x14ac:dyDescent="0.25">
      <c r="A637" s="3" t="s">
        <v>2401</v>
      </c>
      <c r="B637" s="3" t="s">
        <v>12927</v>
      </c>
      <c r="C637" s="3" t="s">
        <v>3209</v>
      </c>
      <c r="D637" s="3" t="s">
        <v>3210</v>
      </c>
      <c r="E637" s="3" t="s">
        <v>3210</v>
      </c>
      <c r="F637" s="3" t="s">
        <v>95</v>
      </c>
      <c r="G637" s="3" t="s">
        <v>3209</v>
      </c>
    </row>
    <row r="638" spans="1:7" ht="45" customHeight="1" x14ac:dyDescent="0.25">
      <c r="A638" s="3" t="s">
        <v>2403</v>
      </c>
      <c r="B638" s="3" t="s">
        <v>12928</v>
      </c>
      <c r="C638" s="3" t="s">
        <v>3209</v>
      </c>
      <c r="D638" s="3" t="s">
        <v>3210</v>
      </c>
      <c r="E638" s="3" t="s">
        <v>3210</v>
      </c>
      <c r="F638" s="3" t="s">
        <v>95</v>
      </c>
      <c r="G638" s="3" t="s">
        <v>3209</v>
      </c>
    </row>
    <row r="639" spans="1:7" ht="45" customHeight="1" x14ac:dyDescent="0.25">
      <c r="A639" s="3" t="s">
        <v>2405</v>
      </c>
      <c r="B639" s="3" t="s">
        <v>12929</v>
      </c>
      <c r="C639" s="3" t="s">
        <v>3209</v>
      </c>
      <c r="D639" s="3" t="s">
        <v>3210</v>
      </c>
      <c r="E639" s="3" t="s">
        <v>3210</v>
      </c>
      <c r="F639" s="3" t="s">
        <v>95</v>
      </c>
      <c r="G639" s="3" t="s">
        <v>3209</v>
      </c>
    </row>
    <row r="640" spans="1:7" ht="45" customHeight="1" x14ac:dyDescent="0.25">
      <c r="A640" s="3" t="s">
        <v>2407</v>
      </c>
      <c r="B640" s="3" t="s">
        <v>12930</v>
      </c>
      <c r="C640" s="3" t="s">
        <v>3209</v>
      </c>
      <c r="D640" s="3" t="s">
        <v>3210</v>
      </c>
      <c r="E640" s="3" t="s">
        <v>3210</v>
      </c>
      <c r="F640" s="3" t="s">
        <v>95</v>
      </c>
      <c r="G640" s="3" t="s">
        <v>3209</v>
      </c>
    </row>
    <row r="641" spans="1:7" ht="45" customHeight="1" x14ac:dyDescent="0.25">
      <c r="A641" s="3" t="s">
        <v>2409</v>
      </c>
      <c r="B641" s="3" t="s">
        <v>12931</v>
      </c>
      <c r="C641" s="3" t="s">
        <v>3209</v>
      </c>
      <c r="D641" s="3" t="s">
        <v>3210</v>
      </c>
      <c r="E641" s="3" t="s">
        <v>3210</v>
      </c>
      <c r="F641" s="3" t="s">
        <v>95</v>
      </c>
      <c r="G641" s="3" t="s">
        <v>3209</v>
      </c>
    </row>
    <row r="642" spans="1:7" ht="45" customHeight="1" x14ac:dyDescent="0.25">
      <c r="A642" s="3" t="s">
        <v>2412</v>
      </c>
      <c r="B642" s="3" t="s">
        <v>12932</v>
      </c>
      <c r="C642" s="3" t="s">
        <v>3209</v>
      </c>
      <c r="D642" s="3" t="s">
        <v>3210</v>
      </c>
      <c r="E642" s="3" t="s">
        <v>3210</v>
      </c>
      <c r="F642" s="3" t="s">
        <v>95</v>
      </c>
      <c r="G642" s="3" t="s">
        <v>3209</v>
      </c>
    </row>
    <row r="643" spans="1:7" ht="45" customHeight="1" x14ac:dyDescent="0.25">
      <c r="A643" s="3" t="s">
        <v>2414</v>
      </c>
      <c r="B643" s="3" t="s">
        <v>12933</v>
      </c>
      <c r="C643" s="3" t="s">
        <v>3209</v>
      </c>
      <c r="D643" s="3" t="s">
        <v>3210</v>
      </c>
      <c r="E643" s="3" t="s">
        <v>3210</v>
      </c>
      <c r="F643" s="3" t="s">
        <v>95</v>
      </c>
      <c r="G643" s="3" t="s">
        <v>3209</v>
      </c>
    </row>
    <row r="644" spans="1:7" ht="45" customHeight="1" x14ac:dyDescent="0.25">
      <c r="A644" s="3" t="s">
        <v>2418</v>
      </c>
      <c r="B644" s="3" t="s">
        <v>12934</v>
      </c>
      <c r="C644" s="3" t="s">
        <v>3209</v>
      </c>
      <c r="D644" s="3" t="s">
        <v>3210</v>
      </c>
      <c r="E644" s="3" t="s">
        <v>3210</v>
      </c>
      <c r="F644" s="3" t="s">
        <v>95</v>
      </c>
      <c r="G644" s="3" t="s">
        <v>3209</v>
      </c>
    </row>
    <row r="645" spans="1:7" ht="45" customHeight="1" x14ac:dyDescent="0.25">
      <c r="A645" s="3" t="s">
        <v>2421</v>
      </c>
      <c r="B645" s="3" t="s">
        <v>12935</v>
      </c>
      <c r="C645" s="3" t="s">
        <v>3209</v>
      </c>
      <c r="D645" s="3" t="s">
        <v>3210</v>
      </c>
      <c r="E645" s="3" t="s">
        <v>3210</v>
      </c>
      <c r="F645" s="3" t="s">
        <v>95</v>
      </c>
      <c r="G645" s="3" t="s">
        <v>3209</v>
      </c>
    </row>
    <row r="646" spans="1:7" ht="45" customHeight="1" x14ac:dyDescent="0.25">
      <c r="A646" s="3" t="s">
        <v>2424</v>
      </c>
      <c r="B646" s="3" t="s">
        <v>12936</v>
      </c>
      <c r="C646" s="3" t="s">
        <v>3209</v>
      </c>
      <c r="D646" s="3" t="s">
        <v>3210</v>
      </c>
      <c r="E646" s="3" t="s">
        <v>3210</v>
      </c>
      <c r="F646" s="3" t="s">
        <v>95</v>
      </c>
      <c r="G646" s="3" t="s">
        <v>3209</v>
      </c>
    </row>
    <row r="647" spans="1:7" ht="45" customHeight="1" x14ac:dyDescent="0.25">
      <c r="A647" s="3" t="s">
        <v>2426</v>
      </c>
      <c r="B647" s="3" t="s">
        <v>12937</v>
      </c>
      <c r="C647" s="3" t="s">
        <v>3209</v>
      </c>
      <c r="D647" s="3" t="s">
        <v>3210</v>
      </c>
      <c r="E647" s="3" t="s">
        <v>3210</v>
      </c>
      <c r="F647" s="3" t="s">
        <v>95</v>
      </c>
      <c r="G647" s="3" t="s">
        <v>3209</v>
      </c>
    </row>
    <row r="648" spans="1:7" ht="45" customHeight="1" x14ac:dyDescent="0.25">
      <c r="A648" s="3" t="s">
        <v>2428</v>
      </c>
      <c r="B648" s="3" t="s">
        <v>12938</v>
      </c>
      <c r="C648" s="3" t="s">
        <v>3209</v>
      </c>
      <c r="D648" s="3" t="s">
        <v>3210</v>
      </c>
      <c r="E648" s="3" t="s">
        <v>3210</v>
      </c>
      <c r="F648" s="3" t="s">
        <v>95</v>
      </c>
      <c r="G648" s="3" t="s">
        <v>3209</v>
      </c>
    </row>
    <row r="649" spans="1:7" ht="45" customHeight="1" x14ac:dyDescent="0.25">
      <c r="A649" s="3" t="s">
        <v>2430</v>
      </c>
      <c r="B649" s="3" t="s">
        <v>12939</v>
      </c>
      <c r="C649" s="3" t="s">
        <v>3209</v>
      </c>
      <c r="D649" s="3" t="s">
        <v>3210</v>
      </c>
      <c r="E649" s="3" t="s">
        <v>3210</v>
      </c>
      <c r="F649" s="3" t="s">
        <v>95</v>
      </c>
      <c r="G649" s="3" t="s">
        <v>3209</v>
      </c>
    </row>
    <row r="650" spans="1:7" ht="45" customHeight="1" x14ac:dyDescent="0.25">
      <c r="A650" s="3" t="s">
        <v>2432</v>
      </c>
      <c r="B650" s="3" t="s">
        <v>12940</v>
      </c>
      <c r="C650" s="3" t="s">
        <v>3209</v>
      </c>
      <c r="D650" s="3" t="s">
        <v>3210</v>
      </c>
      <c r="E650" s="3" t="s">
        <v>3210</v>
      </c>
      <c r="F650" s="3" t="s">
        <v>95</v>
      </c>
      <c r="G650" s="3" t="s">
        <v>3209</v>
      </c>
    </row>
    <row r="651" spans="1:7" ht="45" customHeight="1" x14ac:dyDescent="0.25">
      <c r="A651" s="3" t="s">
        <v>2434</v>
      </c>
      <c r="B651" s="3" t="s">
        <v>12941</v>
      </c>
      <c r="C651" s="3" t="s">
        <v>3209</v>
      </c>
      <c r="D651" s="3" t="s">
        <v>3210</v>
      </c>
      <c r="E651" s="3" t="s">
        <v>3210</v>
      </c>
      <c r="F651" s="3" t="s">
        <v>95</v>
      </c>
      <c r="G651" s="3" t="s">
        <v>3209</v>
      </c>
    </row>
    <row r="652" spans="1:7" ht="45" customHeight="1" x14ac:dyDescent="0.25">
      <c r="A652" s="3" t="s">
        <v>2436</v>
      </c>
      <c r="B652" s="3" t="s">
        <v>12942</v>
      </c>
      <c r="C652" s="3" t="s">
        <v>3209</v>
      </c>
      <c r="D652" s="3" t="s">
        <v>3210</v>
      </c>
      <c r="E652" s="3" t="s">
        <v>3210</v>
      </c>
      <c r="F652" s="3" t="s">
        <v>95</v>
      </c>
      <c r="G652" s="3" t="s">
        <v>3209</v>
      </c>
    </row>
    <row r="653" spans="1:7" ht="45" customHeight="1" x14ac:dyDescent="0.25">
      <c r="A653" s="3" t="s">
        <v>2438</v>
      </c>
      <c r="B653" s="3" t="s">
        <v>12943</v>
      </c>
      <c r="C653" s="3" t="s">
        <v>3209</v>
      </c>
      <c r="D653" s="3" t="s">
        <v>3210</v>
      </c>
      <c r="E653" s="3" t="s">
        <v>3210</v>
      </c>
      <c r="F653" s="3" t="s">
        <v>95</v>
      </c>
      <c r="G653" s="3" t="s">
        <v>3209</v>
      </c>
    </row>
    <row r="654" spans="1:7" ht="45" customHeight="1" x14ac:dyDescent="0.25">
      <c r="A654" s="3" t="s">
        <v>2440</v>
      </c>
      <c r="B654" s="3" t="s">
        <v>12944</v>
      </c>
      <c r="C654" s="3" t="s">
        <v>3209</v>
      </c>
      <c r="D654" s="3" t="s">
        <v>3210</v>
      </c>
      <c r="E654" s="3" t="s">
        <v>3210</v>
      </c>
      <c r="F654" s="3" t="s">
        <v>95</v>
      </c>
      <c r="G654" s="3" t="s">
        <v>3209</v>
      </c>
    </row>
    <row r="655" spans="1:7" ht="45" customHeight="1" x14ac:dyDescent="0.25">
      <c r="A655" s="3" t="s">
        <v>2442</v>
      </c>
      <c r="B655" s="3" t="s">
        <v>12945</v>
      </c>
      <c r="C655" s="3" t="s">
        <v>3209</v>
      </c>
      <c r="D655" s="3" t="s">
        <v>3210</v>
      </c>
      <c r="E655" s="3" t="s">
        <v>3210</v>
      </c>
      <c r="F655" s="3" t="s">
        <v>95</v>
      </c>
      <c r="G655" s="3" t="s">
        <v>3209</v>
      </c>
    </row>
    <row r="656" spans="1:7" ht="45" customHeight="1" x14ac:dyDescent="0.25">
      <c r="A656" s="3" t="s">
        <v>2444</v>
      </c>
      <c r="B656" s="3" t="s">
        <v>12946</v>
      </c>
      <c r="C656" s="3" t="s">
        <v>3209</v>
      </c>
      <c r="D656" s="3" t="s">
        <v>3210</v>
      </c>
      <c r="E656" s="3" t="s">
        <v>3210</v>
      </c>
      <c r="F656" s="3" t="s">
        <v>95</v>
      </c>
      <c r="G656" s="3" t="s">
        <v>3209</v>
      </c>
    </row>
    <row r="657" spans="1:7" ht="45" customHeight="1" x14ac:dyDescent="0.25">
      <c r="A657" s="3" t="s">
        <v>2446</v>
      </c>
      <c r="B657" s="3" t="s">
        <v>12947</v>
      </c>
      <c r="C657" s="3" t="s">
        <v>3209</v>
      </c>
      <c r="D657" s="3" t="s">
        <v>3210</v>
      </c>
      <c r="E657" s="3" t="s">
        <v>3210</v>
      </c>
      <c r="F657" s="3" t="s">
        <v>95</v>
      </c>
      <c r="G657" s="3" t="s">
        <v>3209</v>
      </c>
    </row>
    <row r="658" spans="1:7" ht="45" customHeight="1" x14ac:dyDescent="0.25">
      <c r="A658" s="3" t="s">
        <v>2448</v>
      </c>
      <c r="B658" s="3" t="s">
        <v>12948</v>
      </c>
      <c r="C658" s="3" t="s">
        <v>3209</v>
      </c>
      <c r="D658" s="3" t="s">
        <v>3210</v>
      </c>
      <c r="E658" s="3" t="s">
        <v>3210</v>
      </c>
      <c r="F658" s="3" t="s">
        <v>95</v>
      </c>
      <c r="G658" s="3" t="s">
        <v>3209</v>
      </c>
    </row>
    <row r="659" spans="1:7" ht="45" customHeight="1" x14ac:dyDescent="0.25">
      <c r="A659" s="3" t="s">
        <v>2452</v>
      </c>
      <c r="B659" s="3" t="s">
        <v>12949</v>
      </c>
      <c r="C659" s="3" t="s">
        <v>3209</v>
      </c>
      <c r="D659" s="3" t="s">
        <v>3210</v>
      </c>
      <c r="E659" s="3" t="s">
        <v>3210</v>
      </c>
      <c r="F659" s="3" t="s">
        <v>95</v>
      </c>
      <c r="G659" s="3" t="s">
        <v>3209</v>
      </c>
    </row>
    <row r="660" spans="1:7" ht="45" customHeight="1" x14ac:dyDescent="0.25">
      <c r="A660" s="3" t="s">
        <v>2456</v>
      </c>
      <c r="B660" s="3" t="s">
        <v>12950</v>
      </c>
      <c r="C660" s="3" t="s">
        <v>3209</v>
      </c>
      <c r="D660" s="3" t="s">
        <v>3210</v>
      </c>
      <c r="E660" s="3" t="s">
        <v>3210</v>
      </c>
      <c r="F660" s="3" t="s">
        <v>95</v>
      </c>
      <c r="G660" s="3" t="s">
        <v>3209</v>
      </c>
    </row>
    <row r="661" spans="1:7" ht="45" customHeight="1" x14ac:dyDescent="0.25">
      <c r="A661" s="3" t="s">
        <v>2458</v>
      </c>
      <c r="B661" s="3" t="s">
        <v>12951</v>
      </c>
      <c r="C661" s="3" t="s">
        <v>3209</v>
      </c>
      <c r="D661" s="3" t="s">
        <v>3210</v>
      </c>
      <c r="E661" s="3" t="s">
        <v>3210</v>
      </c>
      <c r="F661" s="3" t="s">
        <v>95</v>
      </c>
      <c r="G661" s="3" t="s">
        <v>3209</v>
      </c>
    </row>
    <row r="662" spans="1:7" ht="45" customHeight="1" x14ac:dyDescent="0.25">
      <c r="A662" s="3" t="s">
        <v>2460</v>
      </c>
      <c r="B662" s="3" t="s">
        <v>12952</v>
      </c>
      <c r="C662" s="3" t="s">
        <v>3209</v>
      </c>
      <c r="D662" s="3" t="s">
        <v>3210</v>
      </c>
      <c r="E662" s="3" t="s">
        <v>3210</v>
      </c>
      <c r="F662" s="3" t="s">
        <v>95</v>
      </c>
      <c r="G662" s="3" t="s">
        <v>3209</v>
      </c>
    </row>
    <row r="663" spans="1:7" ht="45" customHeight="1" x14ac:dyDescent="0.25">
      <c r="A663" s="3" t="s">
        <v>2463</v>
      </c>
      <c r="B663" s="3" t="s">
        <v>12953</v>
      </c>
      <c r="C663" s="3" t="s">
        <v>3209</v>
      </c>
      <c r="D663" s="3" t="s">
        <v>3210</v>
      </c>
      <c r="E663" s="3" t="s">
        <v>3210</v>
      </c>
      <c r="F663" s="3" t="s">
        <v>95</v>
      </c>
      <c r="G663" s="3" t="s">
        <v>3209</v>
      </c>
    </row>
    <row r="664" spans="1:7" ht="45" customHeight="1" x14ac:dyDescent="0.25">
      <c r="A664" s="3" t="s">
        <v>2465</v>
      </c>
      <c r="B664" s="3" t="s">
        <v>12954</v>
      </c>
      <c r="C664" s="3" t="s">
        <v>3209</v>
      </c>
      <c r="D664" s="3" t="s">
        <v>3210</v>
      </c>
      <c r="E664" s="3" t="s">
        <v>3210</v>
      </c>
      <c r="F664" s="3" t="s">
        <v>95</v>
      </c>
      <c r="G664" s="3" t="s">
        <v>3209</v>
      </c>
    </row>
    <row r="665" spans="1:7" ht="45" customHeight="1" x14ac:dyDescent="0.25">
      <c r="A665" s="3" t="s">
        <v>2467</v>
      </c>
      <c r="B665" s="3" t="s">
        <v>12955</v>
      </c>
      <c r="C665" s="3" t="s">
        <v>3209</v>
      </c>
      <c r="D665" s="3" t="s">
        <v>3210</v>
      </c>
      <c r="E665" s="3" t="s">
        <v>3210</v>
      </c>
      <c r="F665" s="3" t="s">
        <v>95</v>
      </c>
      <c r="G665" s="3" t="s">
        <v>3209</v>
      </c>
    </row>
    <row r="666" spans="1:7" ht="45" customHeight="1" x14ac:dyDescent="0.25">
      <c r="A666" s="3" t="s">
        <v>2469</v>
      </c>
      <c r="B666" s="3" t="s">
        <v>12956</v>
      </c>
      <c r="C666" s="3" t="s">
        <v>3209</v>
      </c>
      <c r="D666" s="3" t="s">
        <v>3210</v>
      </c>
      <c r="E666" s="3" t="s">
        <v>3210</v>
      </c>
      <c r="F666" s="3" t="s">
        <v>95</v>
      </c>
      <c r="G666" s="3" t="s">
        <v>3209</v>
      </c>
    </row>
    <row r="667" spans="1:7" ht="45" customHeight="1" x14ac:dyDescent="0.25">
      <c r="A667" s="3" t="s">
        <v>2471</v>
      </c>
      <c r="B667" s="3" t="s">
        <v>12957</v>
      </c>
      <c r="C667" s="3" t="s">
        <v>3209</v>
      </c>
      <c r="D667" s="3" t="s">
        <v>3210</v>
      </c>
      <c r="E667" s="3" t="s">
        <v>3210</v>
      </c>
      <c r="F667" s="3" t="s">
        <v>95</v>
      </c>
      <c r="G667" s="3" t="s">
        <v>3209</v>
      </c>
    </row>
    <row r="668" spans="1:7" ht="45" customHeight="1" x14ac:dyDescent="0.25">
      <c r="A668" s="3" t="s">
        <v>2473</v>
      </c>
      <c r="B668" s="3" t="s">
        <v>12958</v>
      </c>
      <c r="C668" s="3" t="s">
        <v>3209</v>
      </c>
      <c r="D668" s="3" t="s">
        <v>3210</v>
      </c>
      <c r="E668" s="3" t="s">
        <v>3210</v>
      </c>
      <c r="F668" s="3" t="s">
        <v>95</v>
      </c>
      <c r="G668" s="3" t="s">
        <v>3209</v>
      </c>
    </row>
    <row r="669" spans="1:7" ht="45" customHeight="1" x14ac:dyDescent="0.25">
      <c r="A669" s="3" t="s">
        <v>2475</v>
      </c>
      <c r="B669" s="3" t="s">
        <v>12959</v>
      </c>
      <c r="C669" s="3" t="s">
        <v>3209</v>
      </c>
      <c r="D669" s="3" t="s">
        <v>3210</v>
      </c>
      <c r="E669" s="3" t="s">
        <v>3210</v>
      </c>
      <c r="F669" s="3" t="s">
        <v>95</v>
      </c>
      <c r="G669" s="3" t="s">
        <v>3209</v>
      </c>
    </row>
    <row r="670" spans="1:7" ht="45" customHeight="1" x14ac:dyDescent="0.25">
      <c r="A670" s="3" t="s">
        <v>2477</v>
      </c>
      <c r="B670" s="3" t="s">
        <v>12960</v>
      </c>
      <c r="C670" s="3" t="s">
        <v>3209</v>
      </c>
      <c r="D670" s="3" t="s">
        <v>3210</v>
      </c>
      <c r="E670" s="3" t="s">
        <v>3210</v>
      </c>
      <c r="F670" s="3" t="s">
        <v>95</v>
      </c>
      <c r="G670" s="3" t="s">
        <v>3209</v>
      </c>
    </row>
    <row r="671" spans="1:7" ht="45" customHeight="1" x14ac:dyDescent="0.25">
      <c r="A671" s="3" t="s">
        <v>2479</v>
      </c>
      <c r="B671" s="3" t="s">
        <v>12961</v>
      </c>
      <c r="C671" s="3" t="s">
        <v>3209</v>
      </c>
      <c r="D671" s="3" t="s">
        <v>3210</v>
      </c>
      <c r="E671" s="3" t="s">
        <v>3210</v>
      </c>
      <c r="F671" s="3" t="s">
        <v>95</v>
      </c>
      <c r="G671" s="3" t="s">
        <v>3209</v>
      </c>
    </row>
    <row r="672" spans="1:7" ht="45" customHeight="1" x14ac:dyDescent="0.25">
      <c r="A672" s="3" t="s">
        <v>2481</v>
      </c>
      <c r="B672" s="3" t="s">
        <v>12962</v>
      </c>
      <c r="C672" s="3" t="s">
        <v>3209</v>
      </c>
      <c r="D672" s="3" t="s">
        <v>3210</v>
      </c>
      <c r="E672" s="3" t="s">
        <v>3210</v>
      </c>
      <c r="F672" s="3" t="s">
        <v>95</v>
      </c>
      <c r="G672" s="3" t="s">
        <v>3209</v>
      </c>
    </row>
    <row r="673" spans="1:7" ht="45" customHeight="1" x14ac:dyDescent="0.25">
      <c r="A673" s="3" t="s">
        <v>2485</v>
      </c>
      <c r="B673" s="3" t="s">
        <v>12963</v>
      </c>
      <c r="C673" s="3" t="s">
        <v>3209</v>
      </c>
      <c r="D673" s="3" t="s">
        <v>3210</v>
      </c>
      <c r="E673" s="3" t="s">
        <v>3210</v>
      </c>
      <c r="F673" s="3" t="s">
        <v>95</v>
      </c>
      <c r="G673" s="3" t="s">
        <v>3209</v>
      </c>
    </row>
    <row r="674" spans="1:7" ht="45" customHeight="1" x14ac:dyDescent="0.25">
      <c r="A674" s="3" t="s">
        <v>2487</v>
      </c>
      <c r="B674" s="3" t="s">
        <v>12964</v>
      </c>
      <c r="C674" s="3" t="s">
        <v>3209</v>
      </c>
      <c r="D674" s="3" t="s">
        <v>3210</v>
      </c>
      <c r="E674" s="3" t="s">
        <v>3210</v>
      </c>
      <c r="F674" s="3" t="s">
        <v>95</v>
      </c>
      <c r="G674" s="3" t="s">
        <v>3209</v>
      </c>
    </row>
    <row r="675" spans="1:7" ht="45" customHeight="1" x14ac:dyDescent="0.25">
      <c r="A675" s="3" t="s">
        <v>2489</v>
      </c>
      <c r="B675" s="3" t="s">
        <v>12965</v>
      </c>
      <c r="C675" s="3" t="s">
        <v>3209</v>
      </c>
      <c r="D675" s="3" t="s">
        <v>3210</v>
      </c>
      <c r="E675" s="3" t="s">
        <v>3210</v>
      </c>
      <c r="F675" s="3" t="s">
        <v>95</v>
      </c>
      <c r="G675" s="3" t="s">
        <v>3209</v>
      </c>
    </row>
    <row r="676" spans="1:7" ht="45" customHeight="1" x14ac:dyDescent="0.25">
      <c r="A676" s="3" t="s">
        <v>2491</v>
      </c>
      <c r="B676" s="3" t="s">
        <v>12966</v>
      </c>
      <c r="C676" s="3" t="s">
        <v>3209</v>
      </c>
      <c r="D676" s="3" t="s">
        <v>3210</v>
      </c>
      <c r="E676" s="3" t="s">
        <v>3210</v>
      </c>
      <c r="F676" s="3" t="s">
        <v>95</v>
      </c>
      <c r="G676" s="3" t="s">
        <v>3209</v>
      </c>
    </row>
    <row r="677" spans="1:7" ht="45" customHeight="1" x14ac:dyDescent="0.25">
      <c r="A677" s="3" t="s">
        <v>2494</v>
      </c>
      <c r="B677" s="3" t="s">
        <v>12967</v>
      </c>
      <c r="C677" s="3" t="s">
        <v>3209</v>
      </c>
      <c r="D677" s="3" t="s">
        <v>3210</v>
      </c>
      <c r="E677" s="3" t="s">
        <v>3210</v>
      </c>
      <c r="F677" s="3" t="s">
        <v>95</v>
      </c>
      <c r="G677" s="3" t="s">
        <v>3209</v>
      </c>
    </row>
    <row r="678" spans="1:7" ht="45" customHeight="1" x14ac:dyDescent="0.25">
      <c r="A678" s="3" t="s">
        <v>2496</v>
      </c>
      <c r="B678" s="3" t="s">
        <v>12968</v>
      </c>
      <c r="C678" s="3" t="s">
        <v>3209</v>
      </c>
      <c r="D678" s="3" t="s">
        <v>3210</v>
      </c>
      <c r="E678" s="3" t="s">
        <v>3210</v>
      </c>
      <c r="F678" s="3" t="s">
        <v>95</v>
      </c>
      <c r="G678" s="3" t="s">
        <v>3209</v>
      </c>
    </row>
    <row r="679" spans="1:7" ht="45" customHeight="1" x14ac:dyDescent="0.25">
      <c r="A679" s="3" t="s">
        <v>2498</v>
      </c>
      <c r="B679" s="3" t="s">
        <v>12969</v>
      </c>
      <c r="C679" s="3" t="s">
        <v>3209</v>
      </c>
      <c r="D679" s="3" t="s">
        <v>3210</v>
      </c>
      <c r="E679" s="3" t="s">
        <v>3210</v>
      </c>
      <c r="F679" s="3" t="s">
        <v>95</v>
      </c>
      <c r="G679" s="3" t="s">
        <v>3209</v>
      </c>
    </row>
    <row r="680" spans="1:7" ht="45" customHeight="1" x14ac:dyDescent="0.25">
      <c r="A680" s="3" t="s">
        <v>2500</v>
      </c>
      <c r="B680" s="3" t="s">
        <v>12970</v>
      </c>
      <c r="C680" s="3" t="s">
        <v>3209</v>
      </c>
      <c r="D680" s="3" t="s">
        <v>3210</v>
      </c>
      <c r="E680" s="3" t="s">
        <v>3210</v>
      </c>
      <c r="F680" s="3" t="s">
        <v>95</v>
      </c>
      <c r="G680" s="3" t="s">
        <v>3209</v>
      </c>
    </row>
    <row r="681" spans="1:7" ht="45" customHeight="1" x14ac:dyDescent="0.25">
      <c r="A681" s="3" t="s">
        <v>2502</v>
      </c>
      <c r="B681" s="3" t="s">
        <v>12971</v>
      </c>
      <c r="C681" s="3" t="s">
        <v>3209</v>
      </c>
      <c r="D681" s="3" t="s">
        <v>3210</v>
      </c>
      <c r="E681" s="3" t="s">
        <v>3210</v>
      </c>
      <c r="F681" s="3" t="s">
        <v>95</v>
      </c>
      <c r="G681" s="3" t="s">
        <v>3209</v>
      </c>
    </row>
    <row r="682" spans="1:7" ht="45" customHeight="1" x14ac:dyDescent="0.25">
      <c r="A682" s="3" t="s">
        <v>2505</v>
      </c>
      <c r="B682" s="3" t="s">
        <v>12972</v>
      </c>
      <c r="C682" s="3" t="s">
        <v>3209</v>
      </c>
      <c r="D682" s="3" t="s">
        <v>3210</v>
      </c>
      <c r="E682" s="3" t="s">
        <v>3210</v>
      </c>
      <c r="F682" s="3" t="s">
        <v>95</v>
      </c>
      <c r="G682" s="3" t="s">
        <v>3209</v>
      </c>
    </row>
    <row r="683" spans="1:7" ht="45" customHeight="1" x14ac:dyDescent="0.25">
      <c r="A683" s="3" t="s">
        <v>2507</v>
      </c>
      <c r="B683" s="3" t="s">
        <v>12973</v>
      </c>
      <c r="C683" s="3" t="s">
        <v>3209</v>
      </c>
      <c r="D683" s="3" t="s">
        <v>3210</v>
      </c>
      <c r="E683" s="3" t="s">
        <v>3210</v>
      </c>
      <c r="F683" s="3" t="s">
        <v>95</v>
      </c>
      <c r="G683" s="3" t="s">
        <v>3209</v>
      </c>
    </row>
    <row r="684" spans="1:7" ht="45" customHeight="1" x14ac:dyDescent="0.25">
      <c r="A684" s="3" t="s">
        <v>2509</v>
      </c>
      <c r="B684" s="3" t="s">
        <v>12974</v>
      </c>
      <c r="C684" s="3" t="s">
        <v>3209</v>
      </c>
      <c r="D684" s="3" t="s">
        <v>3210</v>
      </c>
      <c r="E684" s="3" t="s">
        <v>3210</v>
      </c>
      <c r="F684" s="3" t="s">
        <v>95</v>
      </c>
      <c r="G684" s="3" t="s">
        <v>3209</v>
      </c>
    </row>
    <row r="685" spans="1:7" ht="45" customHeight="1" x14ac:dyDescent="0.25">
      <c r="A685" s="3" t="s">
        <v>2511</v>
      </c>
      <c r="B685" s="3" t="s">
        <v>12975</v>
      </c>
      <c r="C685" s="3" t="s">
        <v>3209</v>
      </c>
      <c r="D685" s="3" t="s">
        <v>3210</v>
      </c>
      <c r="E685" s="3" t="s">
        <v>3210</v>
      </c>
      <c r="F685" s="3" t="s">
        <v>95</v>
      </c>
      <c r="G685" s="3" t="s">
        <v>3209</v>
      </c>
    </row>
    <row r="686" spans="1:7" ht="45" customHeight="1" x14ac:dyDescent="0.25">
      <c r="A686" s="3" t="s">
        <v>2513</v>
      </c>
      <c r="B686" s="3" t="s">
        <v>12976</v>
      </c>
      <c r="C686" s="3" t="s">
        <v>3209</v>
      </c>
      <c r="D686" s="3" t="s">
        <v>3210</v>
      </c>
      <c r="E686" s="3" t="s">
        <v>3210</v>
      </c>
      <c r="F686" s="3" t="s">
        <v>95</v>
      </c>
      <c r="G686" s="3" t="s">
        <v>3209</v>
      </c>
    </row>
    <row r="687" spans="1:7" ht="45" customHeight="1" x14ac:dyDescent="0.25">
      <c r="A687" s="3" t="s">
        <v>2516</v>
      </c>
      <c r="B687" s="3" t="s">
        <v>12977</v>
      </c>
      <c r="C687" s="3" t="s">
        <v>3209</v>
      </c>
      <c r="D687" s="3" t="s">
        <v>3210</v>
      </c>
      <c r="E687" s="3" t="s">
        <v>3210</v>
      </c>
      <c r="F687" s="3" t="s">
        <v>95</v>
      </c>
      <c r="G687" s="3" t="s">
        <v>3209</v>
      </c>
    </row>
    <row r="688" spans="1:7" ht="45" customHeight="1" x14ac:dyDescent="0.25">
      <c r="A688" s="3" t="s">
        <v>2518</v>
      </c>
      <c r="B688" s="3" t="s">
        <v>12978</v>
      </c>
      <c r="C688" s="3" t="s">
        <v>3209</v>
      </c>
      <c r="D688" s="3" t="s">
        <v>3210</v>
      </c>
      <c r="E688" s="3" t="s">
        <v>3210</v>
      </c>
      <c r="F688" s="3" t="s">
        <v>95</v>
      </c>
      <c r="G688" s="3" t="s">
        <v>3209</v>
      </c>
    </row>
    <row r="689" spans="1:7" ht="45" customHeight="1" x14ac:dyDescent="0.25">
      <c r="A689" s="3" t="s">
        <v>2520</v>
      </c>
      <c r="B689" s="3" t="s">
        <v>12979</v>
      </c>
      <c r="C689" s="3" t="s">
        <v>3209</v>
      </c>
      <c r="D689" s="3" t="s">
        <v>3210</v>
      </c>
      <c r="E689" s="3" t="s">
        <v>3210</v>
      </c>
      <c r="F689" s="3" t="s">
        <v>95</v>
      </c>
      <c r="G689" s="3" t="s">
        <v>3209</v>
      </c>
    </row>
    <row r="690" spans="1:7" ht="45" customHeight="1" x14ac:dyDescent="0.25">
      <c r="A690" s="3" t="s">
        <v>2522</v>
      </c>
      <c r="B690" s="3" t="s">
        <v>12980</v>
      </c>
      <c r="C690" s="3" t="s">
        <v>3209</v>
      </c>
      <c r="D690" s="3" t="s">
        <v>3210</v>
      </c>
      <c r="E690" s="3" t="s">
        <v>3210</v>
      </c>
      <c r="F690" s="3" t="s">
        <v>95</v>
      </c>
      <c r="G690" s="3" t="s">
        <v>3209</v>
      </c>
    </row>
    <row r="691" spans="1:7" ht="45" customHeight="1" x14ac:dyDescent="0.25">
      <c r="A691" s="3" t="s">
        <v>2524</v>
      </c>
      <c r="B691" s="3" t="s">
        <v>12981</v>
      </c>
      <c r="C691" s="3" t="s">
        <v>3209</v>
      </c>
      <c r="D691" s="3" t="s">
        <v>3210</v>
      </c>
      <c r="E691" s="3" t="s">
        <v>3210</v>
      </c>
      <c r="F691" s="3" t="s">
        <v>95</v>
      </c>
      <c r="G691" s="3" t="s">
        <v>3209</v>
      </c>
    </row>
    <row r="692" spans="1:7" ht="45" customHeight="1" x14ac:dyDescent="0.25">
      <c r="A692" s="3" t="s">
        <v>2526</v>
      </c>
      <c r="B692" s="3" t="s">
        <v>12982</v>
      </c>
      <c r="C692" s="3" t="s">
        <v>3209</v>
      </c>
      <c r="D692" s="3" t="s">
        <v>3210</v>
      </c>
      <c r="E692" s="3" t="s">
        <v>3210</v>
      </c>
      <c r="F692" s="3" t="s">
        <v>95</v>
      </c>
      <c r="G692" s="3" t="s">
        <v>3209</v>
      </c>
    </row>
    <row r="693" spans="1:7" ht="45" customHeight="1" x14ac:dyDescent="0.25">
      <c r="A693" s="3" t="s">
        <v>2529</v>
      </c>
      <c r="B693" s="3" t="s">
        <v>12983</v>
      </c>
      <c r="C693" s="3" t="s">
        <v>3209</v>
      </c>
      <c r="D693" s="3" t="s">
        <v>3210</v>
      </c>
      <c r="E693" s="3" t="s">
        <v>3210</v>
      </c>
      <c r="F693" s="3" t="s">
        <v>95</v>
      </c>
      <c r="G693" s="3" t="s">
        <v>3209</v>
      </c>
    </row>
    <row r="694" spans="1:7" ht="45" customHeight="1" x14ac:dyDescent="0.25">
      <c r="A694" s="3" t="s">
        <v>2531</v>
      </c>
      <c r="B694" s="3" t="s">
        <v>12984</v>
      </c>
      <c r="C694" s="3" t="s">
        <v>3209</v>
      </c>
      <c r="D694" s="3" t="s">
        <v>3210</v>
      </c>
      <c r="E694" s="3" t="s">
        <v>3210</v>
      </c>
      <c r="F694" s="3" t="s">
        <v>95</v>
      </c>
      <c r="G694" s="3" t="s">
        <v>3209</v>
      </c>
    </row>
    <row r="695" spans="1:7" ht="45" customHeight="1" x14ac:dyDescent="0.25">
      <c r="A695" s="3" t="s">
        <v>2533</v>
      </c>
      <c r="B695" s="3" t="s">
        <v>12985</v>
      </c>
      <c r="C695" s="3" t="s">
        <v>3209</v>
      </c>
      <c r="D695" s="3" t="s">
        <v>3210</v>
      </c>
      <c r="E695" s="3" t="s">
        <v>3210</v>
      </c>
      <c r="F695" s="3" t="s">
        <v>95</v>
      </c>
      <c r="G695" s="3" t="s">
        <v>3209</v>
      </c>
    </row>
    <row r="696" spans="1:7" ht="45" customHeight="1" x14ac:dyDescent="0.25">
      <c r="A696" s="3" t="s">
        <v>2535</v>
      </c>
      <c r="B696" s="3" t="s">
        <v>12986</v>
      </c>
      <c r="C696" s="3" t="s">
        <v>3209</v>
      </c>
      <c r="D696" s="3" t="s">
        <v>3210</v>
      </c>
      <c r="E696" s="3" t="s">
        <v>3210</v>
      </c>
      <c r="F696" s="3" t="s">
        <v>95</v>
      </c>
      <c r="G696" s="3" t="s">
        <v>3209</v>
      </c>
    </row>
    <row r="697" spans="1:7" ht="45" customHeight="1" x14ac:dyDescent="0.25">
      <c r="A697" s="3" t="s">
        <v>2537</v>
      </c>
      <c r="B697" s="3" t="s">
        <v>12987</v>
      </c>
      <c r="C697" s="3" t="s">
        <v>3209</v>
      </c>
      <c r="D697" s="3" t="s">
        <v>3210</v>
      </c>
      <c r="E697" s="3" t="s">
        <v>3210</v>
      </c>
      <c r="F697" s="3" t="s">
        <v>95</v>
      </c>
      <c r="G697" s="3" t="s">
        <v>3209</v>
      </c>
    </row>
    <row r="698" spans="1:7" ht="45" customHeight="1" x14ac:dyDescent="0.25">
      <c r="A698" s="3" t="s">
        <v>2539</v>
      </c>
      <c r="B698" s="3" t="s">
        <v>12988</v>
      </c>
      <c r="C698" s="3" t="s">
        <v>3209</v>
      </c>
      <c r="D698" s="3" t="s">
        <v>3210</v>
      </c>
      <c r="E698" s="3" t="s">
        <v>3210</v>
      </c>
      <c r="F698" s="3" t="s">
        <v>95</v>
      </c>
      <c r="G698" s="3" t="s">
        <v>3209</v>
      </c>
    </row>
    <row r="699" spans="1:7" ht="45" customHeight="1" x14ac:dyDescent="0.25">
      <c r="A699" s="3" t="s">
        <v>2541</v>
      </c>
      <c r="B699" s="3" t="s">
        <v>12989</v>
      </c>
      <c r="C699" s="3" t="s">
        <v>3209</v>
      </c>
      <c r="D699" s="3" t="s">
        <v>3210</v>
      </c>
      <c r="E699" s="3" t="s">
        <v>3210</v>
      </c>
      <c r="F699" s="3" t="s">
        <v>95</v>
      </c>
      <c r="G699" s="3" t="s">
        <v>3209</v>
      </c>
    </row>
    <row r="700" spans="1:7" ht="45" customHeight="1" x14ac:dyDescent="0.25">
      <c r="A700" s="3" t="s">
        <v>2543</v>
      </c>
      <c r="B700" s="3" t="s">
        <v>12990</v>
      </c>
      <c r="C700" s="3" t="s">
        <v>3209</v>
      </c>
      <c r="D700" s="3" t="s">
        <v>3210</v>
      </c>
      <c r="E700" s="3" t="s">
        <v>3210</v>
      </c>
      <c r="F700" s="3" t="s">
        <v>95</v>
      </c>
      <c r="G700" s="3" t="s">
        <v>3209</v>
      </c>
    </row>
    <row r="701" spans="1:7" ht="45" customHeight="1" x14ac:dyDescent="0.25">
      <c r="A701" s="3" t="s">
        <v>2545</v>
      </c>
      <c r="B701" s="3" t="s">
        <v>12991</v>
      </c>
      <c r="C701" s="3" t="s">
        <v>3209</v>
      </c>
      <c r="D701" s="3" t="s">
        <v>3210</v>
      </c>
      <c r="E701" s="3" t="s">
        <v>3210</v>
      </c>
      <c r="F701" s="3" t="s">
        <v>95</v>
      </c>
      <c r="G701" s="3" t="s">
        <v>3209</v>
      </c>
    </row>
    <row r="702" spans="1:7" ht="45" customHeight="1" x14ac:dyDescent="0.25">
      <c r="A702" s="3" t="s">
        <v>2548</v>
      </c>
      <c r="B702" s="3" t="s">
        <v>12992</v>
      </c>
      <c r="C702" s="3" t="s">
        <v>3209</v>
      </c>
      <c r="D702" s="3" t="s">
        <v>3210</v>
      </c>
      <c r="E702" s="3" t="s">
        <v>3210</v>
      </c>
      <c r="F702" s="3" t="s">
        <v>95</v>
      </c>
      <c r="G702" s="3" t="s">
        <v>3209</v>
      </c>
    </row>
    <row r="703" spans="1:7" ht="45" customHeight="1" x14ac:dyDescent="0.25">
      <c r="A703" s="3" t="s">
        <v>2550</v>
      </c>
      <c r="B703" s="3" t="s">
        <v>12993</v>
      </c>
      <c r="C703" s="3" t="s">
        <v>3209</v>
      </c>
      <c r="D703" s="3" t="s">
        <v>3210</v>
      </c>
      <c r="E703" s="3" t="s">
        <v>3210</v>
      </c>
      <c r="F703" s="3" t="s">
        <v>95</v>
      </c>
      <c r="G703" s="3" t="s">
        <v>3209</v>
      </c>
    </row>
    <row r="704" spans="1:7" ht="45" customHeight="1" x14ac:dyDescent="0.25">
      <c r="A704" s="3" t="s">
        <v>2552</v>
      </c>
      <c r="B704" s="3" t="s">
        <v>12994</v>
      </c>
      <c r="C704" s="3" t="s">
        <v>3209</v>
      </c>
      <c r="D704" s="3" t="s">
        <v>3210</v>
      </c>
      <c r="E704" s="3" t="s">
        <v>3210</v>
      </c>
      <c r="F704" s="3" t="s">
        <v>95</v>
      </c>
      <c r="G704" s="3" t="s">
        <v>3209</v>
      </c>
    </row>
    <row r="705" spans="1:7" ht="45" customHeight="1" x14ac:dyDescent="0.25">
      <c r="A705" s="3" t="s">
        <v>2554</v>
      </c>
      <c r="B705" s="3" t="s">
        <v>12995</v>
      </c>
      <c r="C705" s="3" t="s">
        <v>3209</v>
      </c>
      <c r="D705" s="3" t="s">
        <v>3210</v>
      </c>
      <c r="E705" s="3" t="s">
        <v>3210</v>
      </c>
      <c r="F705" s="3" t="s">
        <v>95</v>
      </c>
      <c r="G705" s="3" t="s">
        <v>3209</v>
      </c>
    </row>
    <row r="706" spans="1:7" ht="45" customHeight="1" x14ac:dyDescent="0.25">
      <c r="A706" s="3" t="s">
        <v>2556</v>
      </c>
      <c r="B706" s="3" t="s">
        <v>12996</v>
      </c>
      <c r="C706" s="3" t="s">
        <v>3209</v>
      </c>
      <c r="D706" s="3" t="s">
        <v>3210</v>
      </c>
      <c r="E706" s="3" t="s">
        <v>3210</v>
      </c>
      <c r="F706" s="3" t="s">
        <v>95</v>
      </c>
      <c r="G706" s="3" t="s">
        <v>3209</v>
      </c>
    </row>
    <row r="707" spans="1:7" ht="45" customHeight="1" x14ac:dyDescent="0.25">
      <c r="A707" s="3" t="s">
        <v>2558</v>
      </c>
      <c r="B707" s="3" t="s">
        <v>12997</v>
      </c>
      <c r="C707" s="3" t="s">
        <v>3209</v>
      </c>
      <c r="D707" s="3" t="s">
        <v>3210</v>
      </c>
      <c r="E707" s="3" t="s">
        <v>3210</v>
      </c>
      <c r="F707" s="3" t="s">
        <v>95</v>
      </c>
      <c r="G707" s="3" t="s">
        <v>3209</v>
      </c>
    </row>
    <row r="708" spans="1:7" ht="45" customHeight="1" x14ac:dyDescent="0.25">
      <c r="A708" s="3" t="s">
        <v>2561</v>
      </c>
      <c r="B708" s="3" t="s">
        <v>12998</v>
      </c>
      <c r="C708" s="3" t="s">
        <v>3209</v>
      </c>
      <c r="D708" s="3" t="s">
        <v>3210</v>
      </c>
      <c r="E708" s="3" t="s">
        <v>3210</v>
      </c>
      <c r="F708" s="3" t="s">
        <v>95</v>
      </c>
      <c r="G708" s="3" t="s">
        <v>3209</v>
      </c>
    </row>
    <row r="709" spans="1:7" ht="45" customHeight="1" x14ac:dyDescent="0.25">
      <c r="A709" s="3" t="s">
        <v>2563</v>
      </c>
      <c r="B709" s="3" t="s">
        <v>12999</v>
      </c>
      <c r="C709" s="3" t="s">
        <v>3209</v>
      </c>
      <c r="D709" s="3" t="s">
        <v>3210</v>
      </c>
      <c r="E709" s="3" t="s">
        <v>3210</v>
      </c>
      <c r="F709" s="3" t="s">
        <v>95</v>
      </c>
      <c r="G709" s="3" t="s">
        <v>3209</v>
      </c>
    </row>
    <row r="710" spans="1:7" ht="45" customHeight="1" x14ac:dyDescent="0.25">
      <c r="A710" s="3" t="s">
        <v>2565</v>
      </c>
      <c r="B710" s="3" t="s">
        <v>13000</v>
      </c>
      <c r="C710" s="3" t="s">
        <v>3209</v>
      </c>
      <c r="D710" s="3" t="s">
        <v>3210</v>
      </c>
      <c r="E710" s="3" t="s">
        <v>3210</v>
      </c>
      <c r="F710" s="3" t="s">
        <v>95</v>
      </c>
      <c r="G710" s="3" t="s">
        <v>3209</v>
      </c>
    </row>
    <row r="711" spans="1:7" ht="45" customHeight="1" x14ac:dyDescent="0.25">
      <c r="A711" s="3" t="s">
        <v>2567</v>
      </c>
      <c r="B711" s="3" t="s">
        <v>13001</v>
      </c>
      <c r="C711" s="3" t="s">
        <v>3209</v>
      </c>
      <c r="D711" s="3" t="s">
        <v>3210</v>
      </c>
      <c r="E711" s="3" t="s">
        <v>3210</v>
      </c>
      <c r="F711" s="3" t="s">
        <v>95</v>
      </c>
      <c r="G711" s="3" t="s">
        <v>3209</v>
      </c>
    </row>
    <row r="712" spans="1:7" ht="45" customHeight="1" x14ac:dyDescent="0.25">
      <c r="A712" s="3" t="s">
        <v>2569</v>
      </c>
      <c r="B712" s="3" t="s">
        <v>13002</v>
      </c>
      <c r="C712" s="3" t="s">
        <v>3209</v>
      </c>
      <c r="D712" s="3" t="s">
        <v>3210</v>
      </c>
      <c r="E712" s="3" t="s">
        <v>3210</v>
      </c>
      <c r="F712" s="3" t="s">
        <v>95</v>
      </c>
      <c r="G712" s="3" t="s">
        <v>3209</v>
      </c>
    </row>
    <row r="713" spans="1:7" ht="45" customHeight="1" x14ac:dyDescent="0.25">
      <c r="A713" s="3" t="s">
        <v>2571</v>
      </c>
      <c r="B713" s="3" t="s">
        <v>13003</v>
      </c>
      <c r="C713" s="3" t="s">
        <v>3209</v>
      </c>
      <c r="D713" s="3" t="s">
        <v>3210</v>
      </c>
      <c r="E713" s="3" t="s">
        <v>3210</v>
      </c>
      <c r="F713" s="3" t="s">
        <v>95</v>
      </c>
      <c r="G713" s="3" t="s">
        <v>3209</v>
      </c>
    </row>
    <row r="714" spans="1:7" ht="45" customHeight="1" x14ac:dyDescent="0.25">
      <c r="A714" s="3" t="s">
        <v>2573</v>
      </c>
      <c r="B714" s="3" t="s">
        <v>13004</v>
      </c>
      <c r="C714" s="3" t="s">
        <v>3209</v>
      </c>
      <c r="D714" s="3" t="s">
        <v>3210</v>
      </c>
      <c r="E714" s="3" t="s">
        <v>3210</v>
      </c>
      <c r="F714" s="3" t="s">
        <v>95</v>
      </c>
      <c r="G714" s="3" t="s">
        <v>3209</v>
      </c>
    </row>
    <row r="715" spans="1:7" ht="45" customHeight="1" x14ac:dyDescent="0.25">
      <c r="A715" s="3" t="s">
        <v>2575</v>
      </c>
      <c r="B715" s="3" t="s">
        <v>13005</v>
      </c>
      <c r="C715" s="3" t="s">
        <v>3209</v>
      </c>
      <c r="D715" s="3" t="s">
        <v>3210</v>
      </c>
      <c r="E715" s="3" t="s">
        <v>3210</v>
      </c>
      <c r="F715" s="3" t="s">
        <v>95</v>
      </c>
      <c r="G715" s="3" t="s">
        <v>3209</v>
      </c>
    </row>
    <row r="716" spans="1:7" ht="45" customHeight="1" x14ac:dyDescent="0.25">
      <c r="A716" s="3" t="s">
        <v>2577</v>
      </c>
      <c r="B716" s="3" t="s">
        <v>13006</v>
      </c>
      <c r="C716" s="3" t="s">
        <v>3209</v>
      </c>
      <c r="D716" s="3" t="s">
        <v>3210</v>
      </c>
      <c r="E716" s="3" t="s">
        <v>3210</v>
      </c>
      <c r="F716" s="3" t="s">
        <v>95</v>
      </c>
      <c r="G716" s="3" t="s">
        <v>3209</v>
      </c>
    </row>
    <row r="717" spans="1:7" ht="45" customHeight="1" x14ac:dyDescent="0.25">
      <c r="A717" s="3" t="s">
        <v>2580</v>
      </c>
      <c r="B717" s="3" t="s">
        <v>13007</v>
      </c>
      <c r="C717" s="3" t="s">
        <v>3209</v>
      </c>
      <c r="D717" s="3" t="s">
        <v>3210</v>
      </c>
      <c r="E717" s="3" t="s">
        <v>3210</v>
      </c>
      <c r="F717" s="3" t="s">
        <v>95</v>
      </c>
      <c r="G717" s="3" t="s">
        <v>3209</v>
      </c>
    </row>
    <row r="718" spans="1:7" ht="45" customHeight="1" x14ac:dyDescent="0.25">
      <c r="A718" s="3" t="s">
        <v>2584</v>
      </c>
      <c r="B718" s="3" t="s">
        <v>13008</v>
      </c>
      <c r="C718" s="3" t="s">
        <v>3209</v>
      </c>
      <c r="D718" s="3" t="s">
        <v>3210</v>
      </c>
      <c r="E718" s="3" t="s">
        <v>3210</v>
      </c>
      <c r="F718" s="3" t="s">
        <v>95</v>
      </c>
      <c r="G718" s="3" t="s">
        <v>3209</v>
      </c>
    </row>
    <row r="719" spans="1:7" ht="45" customHeight="1" x14ac:dyDescent="0.25">
      <c r="A719" s="3" t="s">
        <v>2586</v>
      </c>
      <c r="B719" s="3" t="s">
        <v>13009</v>
      </c>
      <c r="C719" s="3" t="s">
        <v>3209</v>
      </c>
      <c r="D719" s="3" t="s">
        <v>3210</v>
      </c>
      <c r="E719" s="3" t="s">
        <v>3210</v>
      </c>
      <c r="F719" s="3" t="s">
        <v>95</v>
      </c>
      <c r="G719" s="3" t="s">
        <v>3209</v>
      </c>
    </row>
    <row r="720" spans="1:7" ht="45" customHeight="1" x14ac:dyDescent="0.25">
      <c r="A720" s="3" t="s">
        <v>2588</v>
      </c>
      <c r="B720" s="3" t="s">
        <v>13010</v>
      </c>
      <c r="C720" s="3" t="s">
        <v>3209</v>
      </c>
      <c r="D720" s="3" t="s">
        <v>3210</v>
      </c>
      <c r="E720" s="3" t="s">
        <v>3210</v>
      </c>
      <c r="F720" s="3" t="s">
        <v>95</v>
      </c>
      <c r="G720" s="3" t="s">
        <v>3209</v>
      </c>
    </row>
    <row r="721" spans="1:7" ht="45" customHeight="1" x14ac:dyDescent="0.25">
      <c r="A721" s="3" t="s">
        <v>2590</v>
      </c>
      <c r="B721" s="3" t="s">
        <v>13011</v>
      </c>
      <c r="C721" s="3" t="s">
        <v>3209</v>
      </c>
      <c r="D721" s="3" t="s">
        <v>3210</v>
      </c>
      <c r="E721" s="3" t="s">
        <v>3210</v>
      </c>
      <c r="F721" s="3" t="s">
        <v>95</v>
      </c>
      <c r="G721" s="3" t="s">
        <v>3209</v>
      </c>
    </row>
    <row r="722" spans="1:7" ht="45" customHeight="1" x14ac:dyDescent="0.25">
      <c r="A722" s="3" t="s">
        <v>2592</v>
      </c>
      <c r="B722" s="3" t="s">
        <v>13012</v>
      </c>
      <c r="C722" s="3" t="s">
        <v>3209</v>
      </c>
      <c r="D722" s="3" t="s">
        <v>3210</v>
      </c>
      <c r="E722" s="3" t="s">
        <v>3210</v>
      </c>
      <c r="F722" s="3" t="s">
        <v>95</v>
      </c>
      <c r="G722" s="3" t="s">
        <v>3209</v>
      </c>
    </row>
    <row r="723" spans="1:7" ht="45" customHeight="1" x14ac:dyDescent="0.25">
      <c r="A723" s="3" t="s">
        <v>2595</v>
      </c>
      <c r="B723" s="3" t="s">
        <v>13013</v>
      </c>
      <c r="C723" s="3" t="s">
        <v>3209</v>
      </c>
      <c r="D723" s="3" t="s">
        <v>3210</v>
      </c>
      <c r="E723" s="3" t="s">
        <v>3210</v>
      </c>
      <c r="F723" s="3" t="s">
        <v>95</v>
      </c>
      <c r="G723" s="3" t="s">
        <v>3209</v>
      </c>
    </row>
    <row r="724" spans="1:7" ht="45" customHeight="1" x14ac:dyDescent="0.25">
      <c r="A724" s="3" t="s">
        <v>2597</v>
      </c>
      <c r="B724" s="3" t="s">
        <v>13014</v>
      </c>
      <c r="C724" s="3" t="s">
        <v>3209</v>
      </c>
      <c r="D724" s="3" t="s">
        <v>3210</v>
      </c>
      <c r="E724" s="3" t="s">
        <v>3210</v>
      </c>
      <c r="F724" s="3" t="s">
        <v>95</v>
      </c>
      <c r="G724" s="3" t="s">
        <v>3209</v>
      </c>
    </row>
    <row r="725" spans="1:7" ht="45" customHeight="1" x14ac:dyDescent="0.25">
      <c r="A725" s="3" t="s">
        <v>2599</v>
      </c>
      <c r="B725" s="3" t="s">
        <v>13015</v>
      </c>
      <c r="C725" s="3" t="s">
        <v>3209</v>
      </c>
      <c r="D725" s="3" t="s">
        <v>3210</v>
      </c>
      <c r="E725" s="3" t="s">
        <v>3210</v>
      </c>
      <c r="F725" s="3" t="s">
        <v>95</v>
      </c>
      <c r="G725" s="3" t="s">
        <v>3209</v>
      </c>
    </row>
    <row r="726" spans="1:7" ht="45" customHeight="1" x14ac:dyDescent="0.25">
      <c r="A726" s="3" t="s">
        <v>2601</v>
      </c>
      <c r="B726" s="3" t="s">
        <v>13016</v>
      </c>
      <c r="C726" s="3" t="s">
        <v>3209</v>
      </c>
      <c r="D726" s="3" t="s">
        <v>3210</v>
      </c>
      <c r="E726" s="3" t="s">
        <v>3210</v>
      </c>
      <c r="F726" s="3" t="s">
        <v>95</v>
      </c>
      <c r="G726" s="3" t="s">
        <v>3209</v>
      </c>
    </row>
    <row r="727" spans="1:7" ht="45" customHeight="1" x14ac:dyDescent="0.25">
      <c r="A727" s="3" t="s">
        <v>2603</v>
      </c>
      <c r="B727" s="3" t="s">
        <v>13017</v>
      </c>
      <c r="C727" s="3" t="s">
        <v>3209</v>
      </c>
      <c r="D727" s="3" t="s">
        <v>3210</v>
      </c>
      <c r="E727" s="3" t="s">
        <v>3210</v>
      </c>
      <c r="F727" s="3" t="s">
        <v>95</v>
      </c>
      <c r="G727" s="3" t="s">
        <v>3209</v>
      </c>
    </row>
    <row r="728" spans="1:7" ht="45" customHeight="1" x14ac:dyDescent="0.25">
      <c r="A728" s="3" t="s">
        <v>2605</v>
      </c>
      <c r="B728" s="3" t="s">
        <v>13018</v>
      </c>
      <c r="C728" s="3" t="s">
        <v>3209</v>
      </c>
      <c r="D728" s="3" t="s">
        <v>3210</v>
      </c>
      <c r="E728" s="3" t="s">
        <v>3210</v>
      </c>
      <c r="F728" s="3" t="s">
        <v>95</v>
      </c>
      <c r="G728" s="3" t="s">
        <v>3209</v>
      </c>
    </row>
    <row r="729" spans="1:7" ht="45" customHeight="1" x14ac:dyDescent="0.25">
      <c r="A729" s="3" t="s">
        <v>2607</v>
      </c>
      <c r="B729" s="3" t="s">
        <v>13019</v>
      </c>
      <c r="C729" s="3" t="s">
        <v>3209</v>
      </c>
      <c r="D729" s="3" t="s">
        <v>3210</v>
      </c>
      <c r="E729" s="3" t="s">
        <v>3210</v>
      </c>
      <c r="F729" s="3" t="s">
        <v>95</v>
      </c>
      <c r="G729" s="3" t="s">
        <v>3209</v>
      </c>
    </row>
    <row r="730" spans="1:7" ht="45" customHeight="1" x14ac:dyDescent="0.25">
      <c r="A730" s="3" t="s">
        <v>2609</v>
      </c>
      <c r="B730" s="3" t="s">
        <v>13020</v>
      </c>
      <c r="C730" s="3" t="s">
        <v>3209</v>
      </c>
      <c r="D730" s="3" t="s">
        <v>3210</v>
      </c>
      <c r="E730" s="3" t="s">
        <v>3210</v>
      </c>
      <c r="F730" s="3" t="s">
        <v>95</v>
      </c>
      <c r="G730" s="3" t="s">
        <v>3209</v>
      </c>
    </row>
    <row r="731" spans="1:7" ht="45" customHeight="1" x14ac:dyDescent="0.25">
      <c r="A731" s="3" t="s">
        <v>2611</v>
      </c>
      <c r="B731" s="3" t="s">
        <v>13021</v>
      </c>
      <c r="C731" s="3" t="s">
        <v>3209</v>
      </c>
      <c r="D731" s="3" t="s">
        <v>3210</v>
      </c>
      <c r="E731" s="3" t="s">
        <v>3210</v>
      </c>
      <c r="F731" s="3" t="s">
        <v>95</v>
      </c>
      <c r="G731" s="3" t="s">
        <v>3209</v>
      </c>
    </row>
    <row r="732" spans="1:7" ht="45" customHeight="1" x14ac:dyDescent="0.25">
      <c r="A732" s="3" t="s">
        <v>2613</v>
      </c>
      <c r="B732" s="3" t="s">
        <v>13022</v>
      </c>
      <c r="C732" s="3" t="s">
        <v>3209</v>
      </c>
      <c r="D732" s="3" t="s">
        <v>3210</v>
      </c>
      <c r="E732" s="3" t="s">
        <v>3210</v>
      </c>
      <c r="F732" s="3" t="s">
        <v>95</v>
      </c>
      <c r="G732" s="3" t="s">
        <v>3209</v>
      </c>
    </row>
    <row r="733" spans="1:7" ht="45" customHeight="1" x14ac:dyDescent="0.25">
      <c r="A733" s="3" t="s">
        <v>2615</v>
      </c>
      <c r="B733" s="3" t="s">
        <v>13023</v>
      </c>
      <c r="C733" s="3" t="s">
        <v>3209</v>
      </c>
      <c r="D733" s="3" t="s">
        <v>3210</v>
      </c>
      <c r="E733" s="3" t="s">
        <v>3210</v>
      </c>
      <c r="F733" s="3" t="s">
        <v>95</v>
      </c>
      <c r="G733" s="3" t="s">
        <v>3209</v>
      </c>
    </row>
    <row r="734" spans="1:7" ht="45" customHeight="1" x14ac:dyDescent="0.25">
      <c r="A734" s="3" t="s">
        <v>2617</v>
      </c>
      <c r="B734" s="3" t="s">
        <v>13024</v>
      </c>
      <c r="C734" s="3" t="s">
        <v>3209</v>
      </c>
      <c r="D734" s="3" t="s">
        <v>3210</v>
      </c>
      <c r="E734" s="3" t="s">
        <v>3210</v>
      </c>
      <c r="F734" s="3" t="s">
        <v>95</v>
      </c>
      <c r="G734" s="3" t="s">
        <v>3209</v>
      </c>
    </row>
    <row r="735" spans="1:7" ht="45" customHeight="1" x14ac:dyDescent="0.25">
      <c r="A735" s="3" t="s">
        <v>2619</v>
      </c>
      <c r="B735" s="3" t="s">
        <v>13025</v>
      </c>
      <c r="C735" s="3" t="s">
        <v>3209</v>
      </c>
      <c r="D735" s="3" t="s">
        <v>3210</v>
      </c>
      <c r="E735" s="3" t="s">
        <v>3210</v>
      </c>
      <c r="F735" s="3" t="s">
        <v>95</v>
      </c>
      <c r="G735" s="3" t="s">
        <v>3209</v>
      </c>
    </row>
    <row r="736" spans="1:7" ht="45" customHeight="1" x14ac:dyDescent="0.25">
      <c r="A736" s="3" t="s">
        <v>2621</v>
      </c>
      <c r="B736" s="3" t="s">
        <v>13026</v>
      </c>
      <c r="C736" s="3" t="s">
        <v>3209</v>
      </c>
      <c r="D736" s="3" t="s">
        <v>3210</v>
      </c>
      <c r="E736" s="3" t="s">
        <v>3210</v>
      </c>
      <c r="F736" s="3" t="s">
        <v>95</v>
      </c>
      <c r="G736" s="3" t="s">
        <v>3209</v>
      </c>
    </row>
    <row r="737" spans="1:7" ht="45" customHeight="1" x14ac:dyDescent="0.25">
      <c r="A737" s="3" t="s">
        <v>2623</v>
      </c>
      <c r="B737" s="3" t="s">
        <v>13027</v>
      </c>
      <c r="C737" s="3" t="s">
        <v>3209</v>
      </c>
      <c r="D737" s="3" t="s">
        <v>3210</v>
      </c>
      <c r="E737" s="3" t="s">
        <v>3210</v>
      </c>
      <c r="F737" s="3" t="s">
        <v>95</v>
      </c>
      <c r="G737" s="3" t="s">
        <v>3209</v>
      </c>
    </row>
    <row r="738" spans="1:7" ht="45" customHeight="1" x14ac:dyDescent="0.25">
      <c r="A738" s="3" t="s">
        <v>2625</v>
      </c>
      <c r="B738" s="3" t="s">
        <v>13028</v>
      </c>
      <c r="C738" s="3" t="s">
        <v>3209</v>
      </c>
      <c r="D738" s="3" t="s">
        <v>3210</v>
      </c>
      <c r="E738" s="3" t="s">
        <v>3210</v>
      </c>
      <c r="F738" s="3" t="s">
        <v>95</v>
      </c>
      <c r="G738" s="3" t="s">
        <v>3209</v>
      </c>
    </row>
    <row r="739" spans="1:7" ht="45" customHeight="1" x14ac:dyDescent="0.25">
      <c r="A739" s="3" t="s">
        <v>2627</v>
      </c>
      <c r="B739" s="3" t="s">
        <v>13029</v>
      </c>
      <c r="C739" s="3" t="s">
        <v>3209</v>
      </c>
      <c r="D739" s="3" t="s">
        <v>3210</v>
      </c>
      <c r="E739" s="3" t="s">
        <v>3210</v>
      </c>
      <c r="F739" s="3" t="s">
        <v>95</v>
      </c>
      <c r="G739" s="3" t="s">
        <v>3209</v>
      </c>
    </row>
    <row r="740" spans="1:7" ht="45" customHeight="1" x14ac:dyDescent="0.25">
      <c r="A740" s="3" t="s">
        <v>2629</v>
      </c>
      <c r="B740" s="3" t="s">
        <v>13030</v>
      </c>
      <c r="C740" s="3" t="s">
        <v>3209</v>
      </c>
      <c r="D740" s="3" t="s">
        <v>3210</v>
      </c>
      <c r="E740" s="3" t="s">
        <v>3210</v>
      </c>
      <c r="F740" s="3" t="s">
        <v>95</v>
      </c>
      <c r="G740" s="3" t="s">
        <v>3209</v>
      </c>
    </row>
    <row r="741" spans="1:7" ht="45" customHeight="1" x14ac:dyDescent="0.25">
      <c r="A741" s="3" t="s">
        <v>2631</v>
      </c>
      <c r="B741" s="3" t="s">
        <v>13031</v>
      </c>
      <c r="C741" s="3" t="s">
        <v>3209</v>
      </c>
      <c r="D741" s="3" t="s">
        <v>3210</v>
      </c>
      <c r="E741" s="3" t="s">
        <v>3210</v>
      </c>
      <c r="F741" s="3" t="s">
        <v>95</v>
      </c>
      <c r="G741" s="3" t="s">
        <v>3209</v>
      </c>
    </row>
    <row r="742" spans="1:7" ht="45" customHeight="1" x14ac:dyDescent="0.25">
      <c r="A742" s="3" t="s">
        <v>2633</v>
      </c>
      <c r="B742" s="3" t="s">
        <v>13032</v>
      </c>
      <c r="C742" s="3" t="s">
        <v>3209</v>
      </c>
      <c r="D742" s="3" t="s">
        <v>3210</v>
      </c>
      <c r="E742" s="3" t="s">
        <v>3210</v>
      </c>
      <c r="F742" s="3" t="s">
        <v>95</v>
      </c>
      <c r="G742" s="3" t="s">
        <v>3209</v>
      </c>
    </row>
    <row r="743" spans="1:7" ht="45" customHeight="1" x14ac:dyDescent="0.25">
      <c r="A743" s="3" t="s">
        <v>2635</v>
      </c>
      <c r="B743" s="3" t="s">
        <v>13033</v>
      </c>
      <c r="C743" s="3" t="s">
        <v>3209</v>
      </c>
      <c r="D743" s="3" t="s">
        <v>3210</v>
      </c>
      <c r="E743" s="3" t="s">
        <v>3210</v>
      </c>
      <c r="F743" s="3" t="s">
        <v>95</v>
      </c>
      <c r="G743" s="3" t="s">
        <v>3209</v>
      </c>
    </row>
    <row r="744" spans="1:7" ht="45" customHeight="1" x14ac:dyDescent="0.25">
      <c r="A744" s="3" t="s">
        <v>2638</v>
      </c>
      <c r="B744" s="3" t="s">
        <v>13034</v>
      </c>
      <c r="C744" s="3" t="s">
        <v>3209</v>
      </c>
      <c r="D744" s="3" t="s">
        <v>3210</v>
      </c>
      <c r="E744" s="3" t="s">
        <v>3210</v>
      </c>
      <c r="F744" s="3" t="s">
        <v>95</v>
      </c>
      <c r="G744" s="3" t="s">
        <v>3209</v>
      </c>
    </row>
    <row r="745" spans="1:7" ht="45" customHeight="1" x14ac:dyDescent="0.25">
      <c r="A745" s="3" t="s">
        <v>2641</v>
      </c>
      <c r="B745" s="3" t="s">
        <v>13035</v>
      </c>
      <c r="C745" s="3" t="s">
        <v>3209</v>
      </c>
      <c r="D745" s="3" t="s">
        <v>3210</v>
      </c>
      <c r="E745" s="3" t="s">
        <v>3210</v>
      </c>
      <c r="F745" s="3" t="s">
        <v>95</v>
      </c>
      <c r="G745" s="3" t="s">
        <v>3209</v>
      </c>
    </row>
    <row r="746" spans="1:7" ht="45" customHeight="1" x14ac:dyDescent="0.25">
      <c r="A746" s="3" t="s">
        <v>2643</v>
      </c>
      <c r="B746" s="3" t="s">
        <v>13036</v>
      </c>
      <c r="C746" s="3" t="s">
        <v>3209</v>
      </c>
      <c r="D746" s="3" t="s">
        <v>3210</v>
      </c>
      <c r="E746" s="3" t="s">
        <v>3210</v>
      </c>
      <c r="F746" s="3" t="s">
        <v>95</v>
      </c>
      <c r="G746" s="3" t="s">
        <v>3209</v>
      </c>
    </row>
    <row r="747" spans="1:7" ht="45" customHeight="1" x14ac:dyDescent="0.25">
      <c r="A747" s="3" t="s">
        <v>2645</v>
      </c>
      <c r="B747" s="3" t="s">
        <v>13037</v>
      </c>
      <c r="C747" s="3" t="s">
        <v>3209</v>
      </c>
      <c r="D747" s="3" t="s">
        <v>3210</v>
      </c>
      <c r="E747" s="3" t="s">
        <v>3210</v>
      </c>
      <c r="F747" s="3" t="s">
        <v>95</v>
      </c>
      <c r="G747" s="3" t="s">
        <v>3209</v>
      </c>
    </row>
    <row r="748" spans="1:7" ht="45" customHeight="1" x14ac:dyDescent="0.25">
      <c r="A748" s="3" t="s">
        <v>2647</v>
      </c>
      <c r="B748" s="3" t="s">
        <v>13038</v>
      </c>
      <c r="C748" s="3" t="s">
        <v>3209</v>
      </c>
      <c r="D748" s="3" t="s">
        <v>3210</v>
      </c>
      <c r="E748" s="3" t="s">
        <v>3210</v>
      </c>
      <c r="F748" s="3" t="s">
        <v>95</v>
      </c>
      <c r="G748" s="3" t="s">
        <v>3209</v>
      </c>
    </row>
    <row r="749" spans="1:7" ht="45" customHeight="1" x14ac:dyDescent="0.25">
      <c r="A749" s="3" t="s">
        <v>2649</v>
      </c>
      <c r="B749" s="3" t="s">
        <v>13039</v>
      </c>
      <c r="C749" s="3" t="s">
        <v>3209</v>
      </c>
      <c r="D749" s="3" t="s">
        <v>3210</v>
      </c>
      <c r="E749" s="3" t="s">
        <v>3210</v>
      </c>
      <c r="F749" s="3" t="s">
        <v>95</v>
      </c>
      <c r="G749" s="3" t="s">
        <v>3209</v>
      </c>
    </row>
    <row r="750" spans="1:7" ht="45" customHeight="1" x14ac:dyDescent="0.25">
      <c r="A750" s="3" t="s">
        <v>2652</v>
      </c>
      <c r="B750" s="3" t="s">
        <v>13040</v>
      </c>
      <c r="C750" s="3" t="s">
        <v>3209</v>
      </c>
      <c r="D750" s="3" t="s">
        <v>3210</v>
      </c>
      <c r="E750" s="3" t="s">
        <v>3210</v>
      </c>
      <c r="F750" s="3" t="s">
        <v>95</v>
      </c>
      <c r="G750" s="3" t="s">
        <v>3209</v>
      </c>
    </row>
    <row r="751" spans="1:7" ht="45" customHeight="1" x14ac:dyDescent="0.25">
      <c r="A751" s="3" t="s">
        <v>2654</v>
      </c>
      <c r="B751" s="3" t="s">
        <v>13041</v>
      </c>
      <c r="C751" s="3" t="s">
        <v>3209</v>
      </c>
      <c r="D751" s="3" t="s">
        <v>3210</v>
      </c>
      <c r="E751" s="3" t="s">
        <v>3210</v>
      </c>
      <c r="F751" s="3" t="s">
        <v>95</v>
      </c>
      <c r="G751" s="3" t="s">
        <v>3209</v>
      </c>
    </row>
    <row r="752" spans="1:7" ht="45" customHeight="1" x14ac:dyDescent="0.25">
      <c r="A752" s="3" t="s">
        <v>2656</v>
      </c>
      <c r="B752" s="3" t="s">
        <v>13042</v>
      </c>
      <c r="C752" s="3" t="s">
        <v>3209</v>
      </c>
      <c r="D752" s="3" t="s">
        <v>3210</v>
      </c>
      <c r="E752" s="3" t="s">
        <v>3210</v>
      </c>
      <c r="F752" s="3" t="s">
        <v>95</v>
      </c>
      <c r="G752" s="3" t="s">
        <v>3209</v>
      </c>
    </row>
    <row r="753" spans="1:7" ht="45" customHeight="1" x14ac:dyDescent="0.25">
      <c r="A753" s="3" t="s">
        <v>2658</v>
      </c>
      <c r="B753" s="3" t="s">
        <v>13043</v>
      </c>
      <c r="C753" s="3" t="s">
        <v>3209</v>
      </c>
      <c r="D753" s="3" t="s">
        <v>3210</v>
      </c>
      <c r="E753" s="3" t="s">
        <v>3210</v>
      </c>
      <c r="F753" s="3" t="s">
        <v>95</v>
      </c>
      <c r="G753" s="3" t="s">
        <v>3209</v>
      </c>
    </row>
    <row r="754" spans="1:7" ht="45" customHeight="1" x14ac:dyDescent="0.25">
      <c r="A754" s="3" t="s">
        <v>2661</v>
      </c>
      <c r="B754" s="3" t="s">
        <v>13044</v>
      </c>
      <c r="C754" s="3" t="s">
        <v>3209</v>
      </c>
      <c r="D754" s="3" t="s">
        <v>3210</v>
      </c>
      <c r="E754" s="3" t="s">
        <v>3210</v>
      </c>
      <c r="F754" s="3" t="s">
        <v>95</v>
      </c>
      <c r="G754" s="3" t="s">
        <v>3209</v>
      </c>
    </row>
    <row r="755" spans="1:7" ht="45" customHeight="1" x14ac:dyDescent="0.25">
      <c r="A755" s="3" t="s">
        <v>2663</v>
      </c>
      <c r="B755" s="3" t="s">
        <v>13045</v>
      </c>
      <c r="C755" s="3" t="s">
        <v>3209</v>
      </c>
      <c r="D755" s="3" t="s">
        <v>3210</v>
      </c>
      <c r="E755" s="3" t="s">
        <v>3210</v>
      </c>
      <c r="F755" s="3" t="s">
        <v>95</v>
      </c>
      <c r="G755" s="3" t="s">
        <v>3209</v>
      </c>
    </row>
    <row r="756" spans="1:7" ht="45" customHeight="1" x14ac:dyDescent="0.25">
      <c r="A756" s="3" t="s">
        <v>2665</v>
      </c>
      <c r="B756" s="3" t="s">
        <v>13046</v>
      </c>
      <c r="C756" s="3" t="s">
        <v>3209</v>
      </c>
      <c r="D756" s="3" t="s">
        <v>3210</v>
      </c>
      <c r="E756" s="3" t="s">
        <v>3210</v>
      </c>
      <c r="F756" s="3" t="s">
        <v>95</v>
      </c>
      <c r="G756" s="3" t="s">
        <v>3209</v>
      </c>
    </row>
    <row r="757" spans="1:7" ht="45" customHeight="1" x14ac:dyDescent="0.25">
      <c r="A757" s="3" t="s">
        <v>2667</v>
      </c>
      <c r="B757" s="3" t="s">
        <v>13047</v>
      </c>
      <c r="C757" s="3" t="s">
        <v>3209</v>
      </c>
      <c r="D757" s="3" t="s">
        <v>3210</v>
      </c>
      <c r="E757" s="3" t="s">
        <v>3210</v>
      </c>
      <c r="F757" s="3" t="s">
        <v>95</v>
      </c>
      <c r="G757" s="3" t="s">
        <v>3209</v>
      </c>
    </row>
    <row r="758" spans="1:7" ht="45" customHeight="1" x14ac:dyDescent="0.25">
      <c r="A758" s="3" t="s">
        <v>2669</v>
      </c>
      <c r="B758" s="3" t="s">
        <v>13048</v>
      </c>
      <c r="C758" s="3" t="s">
        <v>3209</v>
      </c>
      <c r="D758" s="3" t="s">
        <v>3210</v>
      </c>
      <c r="E758" s="3" t="s">
        <v>3210</v>
      </c>
      <c r="F758" s="3" t="s">
        <v>95</v>
      </c>
      <c r="G758" s="3" t="s">
        <v>3209</v>
      </c>
    </row>
    <row r="759" spans="1:7" ht="45" customHeight="1" x14ac:dyDescent="0.25">
      <c r="A759" s="3" t="s">
        <v>2671</v>
      </c>
      <c r="B759" s="3" t="s">
        <v>13049</v>
      </c>
      <c r="C759" s="3" t="s">
        <v>3209</v>
      </c>
      <c r="D759" s="3" t="s">
        <v>3210</v>
      </c>
      <c r="E759" s="3" t="s">
        <v>3210</v>
      </c>
      <c r="F759" s="3" t="s">
        <v>95</v>
      </c>
      <c r="G759" s="3" t="s">
        <v>3209</v>
      </c>
    </row>
    <row r="760" spans="1:7" ht="45" customHeight="1" x14ac:dyDescent="0.25">
      <c r="A760" s="3" t="s">
        <v>2675</v>
      </c>
      <c r="B760" s="3" t="s">
        <v>13050</v>
      </c>
      <c r="C760" s="3" t="s">
        <v>3209</v>
      </c>
      <c r="D760" s="3" t="s">
        <v>3210</v>
      </c>
      <c r="E760" s="3" t="s">
        <v>3210</v>
      </c>
      <c r="F760" s="3" t="s">
        <v>95</v>
      </c>
      <c r="G760" s="3" t="s">
        <v>3209</v>
      </c>
    </row>
    <row r="761" spans="1:7" ht="45" customHeight="1" x14ac:dyDescent="0.25">
      <c r="A761" s="3" t="s">
        <v>2677</v>
      </c>
      <c r="B761" s="3" t="s">
        <v>13051</v>
      </c>
      <c r="C761" s="3" t="s">
        <v>3209</v>
      </c>
      <c r="D761" s="3" t="s">
        <v>3210</v>
      </c>
      <c r="E761" s="3" t="s">
        <v>3210</v>
      </c>
      <c r="F761" s="3" t="s">
        <v>95</v>
      </c>
      <c r="G761" s="3" t="s">
        <v>3209</v>
      </c>
    </row>
    <row r="762" spans="1:7" ht="45" customHeight="1" x14ac:dyDescent="0.25">
      <c r="A762" s="3" t="s">
        <v>2679</v>
      </c>
      <c r="B762" s="3" t="s">
        <v>13052</v>
      </c>
      <c r="C762" s="3" t="s">
        <v>3209</v>
      </c>
      <c r="D762" s="3" t="s">
        <v>3210</v>
      </c>
      <c r="E762" s="3" t="s">
        <v>3210</v>
      </c>
      <c r="F762" s="3" t="s">
        <v>95</v>
      </c>
      <c r="G762" s="3" t="s">
        <v>3209</v>
      </c>
    </row>
    <row r="763" spans="1:7" ht="45" customHeight="1" x14ac:dyDescent="0.25">
      <c r="A763" s="3" t="s">
        <v>2681</v>
      </c>
      <c r="B763" s="3" t="s">
        <v>13053</v>
      </c>
      <c r="C763" s="3" t="s">
        <v>3209</v>
      </c>
      <c r="D763" s="3" t="s">
        <v>3210</v>
      </c>
      <c r="E763" s="3" t="s">
        <v>3210</v>
      </c>
      <c r="F763" s="3" t="s">
        <v>95</v>
      </c>
      <c r="G763" s="3" t="s">
        <v>3209</v>
      </c>
    </row>
    <row r="764" spans="1:7" ht="45" customHeight="1" x14ac:dyDescent="0.25">
      <c r="A764" s="3" t="s">
        <v>2683</v>
      </c>
      <c r="B764" s="3" t="s">
        <v>13054</v>
      </c>
      <c r="C764" s="3" t="s">
        <v>3209</v>
      </c>
      <c r="D764" s="3" t="s">
        <v>3210</v>
      </c>
      <c r="E764" s="3" t="s">
        <v>3210</v>
      </c>
      <c r="F764" s="3" t="s">
        <v>95</v>
      </c>
      <c r="G764" s="3" t="s">
        <v>3209</v>
      </c>
    </row>
    <row r="765" spans="1:7" ht="45" customHeight="1" x14ac:dyDescent="0.25">
      <c r="A765" s="3" t="s">
        <v>2685</v>
      </c>
      <c r="B765" s="3" t="s">
        <v>13055</v>
      </c>
      <c r="C765" s="3" t="s">
        <v>3209</v>
      </c>
      <c r="D765" s="3" t="s">
        <v>3210</v>
      </c>
      <c r="E765" s="3" t="s">
        <v>3210</v>
      </c>
      <c r="F765" s="3" t="s">
        <v>95</v>
      </c>
      <c r="G765" s="3" t="s">
        <v>3209</v>
      </c>
    </row>
    <row r="766" spans="1:7" ht="45" customHeight="1" x14ac:dyDescent="0.25">
      <c r="A766" s="3" t="s">
        <v>2687</v>
      </c>
      <c r="B766" s="3" t="s">
        <v>13056</v>
      </c>
      <c r="C766" s="3" t="s">
        <v>3209</v>
      </c>
      <c r="D766" s="3" t="s">
        <v>3210</v>
      </c>
      <c r="E766" s="3" t="s">
        <v>3210</v>
      </c>
      <c r="F766" s="3" t="s">
        <v>95</v>
      </c>
      <c r="G766" s="3" t="s">
        <v>3209</v>
      </c>
    </row>
    <row r="767" spans="1:7" ht="45" customHeight="1" x14ac:dyDescent="0.25">
      <c r="A767" s="3" t="s">
        <v>2689</v>
      </c>
      <c r="B767" s="3" t="s">
        <v>13057</v>
      </c>
      <c r="C767" s="3" t="s">
        <v>3209</v>
      </c>
      <c r="D767" s="3" t="s">
        <v>3210</v>
      </c>
      <c r="E767" s="3" t="s">
        <v>3210</v>
      </c>
      <c r="F767" s="3" t="s">
        <v>95</v>
      </c>
      <c r="G767" s="3" t="s">
        <v>3209</v>
      </c>
    </row>
    <row r="768" spans="1:7" ht="45" customHeight="1" x14ac:dyDescent="0.25">
      <c r="A768" s="3" t="s">
        <v>2692</v>
      </c>
      <c r="B768" s="3" t="s">
        <v>13058</v>
      </c>
      <c r="C768" s="3" t="s">
        <v>3209</v>
      </c>
      <c r="D768" s="3" t="s">
        <v>3210</v>
      </c>
      <c r="E768" s="3" t="s">
        <v>3210</v>
      </c>
      <c r="F768" s="3" t="s">
        <v>95</v>
      </c>
      <c r="G768" s="3" t="s">
        <v>3209</v>
      </c>
    </row>
    <row r="769" spans="1:7" ht="45" customHeight="1" x14ac:dyDescent="0.25">
      <c r="A769" s="3" t="s">
        <v>2694</v>
      </c>
      <c r="B769" s="3" t="s">
        <v>13059</v>
      </c>
      <c r="C769" s="3" t="s">
        <v>3209</v>
      </c>
      <c r="D769" s="3" t="s">
        <v>3210</v>
      </c>
      <c r="E769" s="3" t="s">
        <v>3210</v>
      </c>
      <c r="F769" s="3" t="s">
        <v>95</v>
      </c>
      <c r="G769" s="3" t="s">
        <v>3209</v>
      </c>
    </row>
    <row r="770" spans="1:7" ht="45" customHeight="1" x14ac:dyDescent="0.25">
      <c r="A770" s="3" t="s">
        <v>2697</v>
      </c>
      <c r="B770" s="3" t="s">
        <v>13060</v>
      </c>
      <c r="C770" s="3" t="s">
        <v>3209</v>
      </c>
      <c r="D770" s="3" t="s">
        <v>3210</v>
      </c>
      <c r="E770" s="3" t="s">
        <v>3210</v>
      </c>
      <c r="F770" s="3" t="s">
        <v>95</v>
      </c>
      <c r="G770" s="3" t="s">
        <v>3209</v>
      </c>
    </row>
    <row r="771" spans="1:7" ht="45" customHeight="1" x14ac:dyDescent="0.25">
      <c r="A771" s="3" t="s">
        <v>2699</v>
      </c>
      <c r="B771" s="3" t="s">
        <v>13061</v>
      </c>
      <c r="C771" s="3" t="s">
        <v>3209</v>
      </c>
      <c r="D771" s="3" t="s">
        <v>3210</v>
      </c>
      <c r="E771" s="3" t="s">
        <v>3210</v>
      </c>
      <c r="F771" s="3" t="s">
        <v>95</v>
      </c>
      <c r="G771" s="3" t="s">
        <v>3209</v>
      </c>
    </row>
    <row r="772" spans="1:7" ht="45" customHeight="1" x14ac:dyDescent="0.25">
      <c r="A772" s="3" t="s">
        <v>2701</v>
      </c>
      <c r="B772" s="3" t="s">
        <v>13062</v>
      </c>
      <c r="C772" s="3" t="s">
        <v>3209</v>
      </c>
      <c r="D772" s="3" t="s">
        <v>3210</v>
      </c>
      <c r="E772" s="3" t="s">
        <v>3210</v>
      </c>
      <c r="F772" s="3" t="s">
        <v>95</v>
      </c>
      <c r="G772" s="3" t="s">
        <v>3209</v>
      </c>
    </row>
    <row r="773" spans="1:7" ht="45" customHeight="1" x14ac:dyDescent="0.25">
      <c r="A773" s="3" t="s">
        <v>2703</v>
      </c>
      <c r="B773" s="3" t="s">
        <v>13063</v>
      </c>
      <c r="C773" s="3" t="s">
        <v>3209</v>
      </c>
      <c r="D773" s="3" t="s">
        <v>3210</v>
      </c>
      <c r="E773" s="3" t="s">
        <v>3210</v>
      </c>
      <c r="F773" s="3" t="s">
        <v>95</v>
      </c>
      <c r="G773" s="3" t="s">
        <v>3209</v>
      </c>
    </row>
    <row r="774" spans="1:7" ht="45" customHeight="1" x14ac:dyDescent="0.25">
      <c r="A774" s="3" t="s">
        <v>2705</v>
      </c>
      <c r="B774" s="3" t="s">
        <v>13064</v>
      </c>
      <c r="C774" s="3" t="s">
        <v>3209</v>
      </c>
      <c r="D774" s="3" t="s">
        <v>3210</v>
      </c>
      <c r="E774" s="3" t="s">
        <v>3210</v>
      </c>
      <c r="F774" s="3" t="s">
        <v>95</v>
      </c>
      <c r="G774" s="3" t="s">
        <v>3209</v>
      </c>
    </row>
    <row r="775" spans="1:7" ht="45" customHeight="1" x14ac:dyDescent="0.25">
      <c r="A775" s="3" t="s">
        <v>2707</v>
      </c>
      <c r="B775" s="3" t="s">
        <v>13065</v>
      </c>
      <c r="C775" s="3" t="s">
        <v>3209</v>
      </c>
      <c r="D775" s="3" t="s">
        <v>3210</v>
      </c>
      <c r="E775" s="3" t="s">
        <v>3210</v>
      </c>
      <c r="F775" s="3" t="s">
        <v>95</v>
      </c>
      <c r="G775" s="3" t="s">
        <v>3209</v>
      </c>
    </row>
    <row r="776" spans="1:7" ht="45" customHeight="1" x14ac:dyDescent="0.25">
      <c r="A776" s="3" t="s">
        <v>2709</v>
      </c>
      <c r="B776" s="3" t="s">
        <v>13066</v>
      </c>
      <c r="C776" s="3" t="s">
        <v>3209</v>
      </c>
      <c r="D776" s="3" t="s">
        <v>3210</v>
      </c>
      <c r="E776" s="3" t="s">
        <v>3210</v>
      </c>
      <c r="F776" s="3" t="s">
        <v>95</v>
      </c>
      <c r="G776" s="3" t="s">
        <v>3209</v>
      </c>
    </row>
    <row r="777" spans="1:7" ht="45" customHeight="1" x14ac:dyDescent="0.25">
      <c r="A777" s="3" t="s">
        <v>2712</v>
      </c>
      <c r="B777" s="3" t="s">
        <v>13067</v>
      </c>
      <c r="C777" s="3" t="s">
        <v>3209</v>
      </c>
      <c r="D777" s="3" t="s">
        <v>3210</v>
      </c>
      <c r="E777" s="3" t="s">
        <v>3210</v>
      </c>
      <c r="F777" s="3" t="s">
        <v>95</v>
      </c>
      <c r="G777" s="3" t="s">
        <v>3209</v>
      </c>
    </row>
    <row r="778" spans="1:7" ht="45" customHeight="1" x14ac:dyDescent="0.25">
      <c r="A778" s="3" t="s">
        <v>2714</v>
      </c>
      <c r="B778" s="3" t="s">
        <v>13068</v>
      </c>
      <c r="C778" s="3" t="s">
        <v>3209</v>
      </c>
      <c r="D778" s="3" t="s">
        <v>3210</v>
      </c>
      <c r="E778" s="3" t="s">
        <v>3210</v>
      </c>
      <c r="F778" s="3" t="s">
        <v>95</v>
      </c>
      <c r="G778" s="3" t="s">
        <v>3209</v>
      </c>
    </row>
    <row r="779" spans="1:7" ht="45" customHeight="1" x14ac:dyDescent="0.25">
      <c r="A779" s="3" t="s">
        <v>2716</v>
      </c>
      <c r="B779" s="3" t="s">
        <v>13069</v>
      </c>
      <c r="C779" s="3" t="s">
        <v>3209</v>
      </c>
      <c r="D779" s="3" t="s">
        <v>3210</v>
      </c>
      <c r="E779" s="3" t="s">
        <v>3210</v>
      </c>
      <c r="F779" s="3" t="s">
        <v>95</v>
      </c>
      <c r="G779" s="3" t="s">
        <v>3209</v>
      </c>
    </row>
    <row r="780" spans="1:7" ht="45" customHeight="1" x14ac:dyDescent="0.25">
      <c r="A780" s="3" t="s">
        <v>2718</v>
      </c>
      <c r="B780" s="3" t="s">
        <v>13070</v>
      </c>
      <c r="C780" s="3" t="s">
        <v>3209</v>
      </c>
      <c r="D780" s="3" t="s">
        <v>3210</v>
      </c>
      <c r="E780" s="3" t="s">
        <v>3210</v>
      </c>
      <c r="F780" s="3" t="s">
        <v>95</v>
      </c>
      <c r="G780" s="3" t="s">
        <v>3209</v>
      </c>
    </row>
    <row r="781" spans="1:7" ht="45" customHeight="1" x14ac:dyDescent="0.25">
      <c r="A781" s="3" t="s">
        <v>2721</v>
      </c>
      <c r="B781" s="3" t="s">
        <v>13071</v>
      </c>
      <c r="C781" s="3" t="s">
        <v>3209</v>
      </c>
      <c r="D781" s="3" t="s">
        <v>3210</v>
      </c>
      <c r="E781" s="3" t="s">
        <v>3210</v>
      </c>
      <c r="F781" s="3" t="s">
        <v>95</v>
      </c>
      <c r="G781" s="3" t="s">
        <v>3209</v>
      </c>
    </row>
    <row r="782" spans="1:7" ht="45" customHeight="1" x14ac:dyDescent="0.25">
      <c r="A782" s="3" t="s">
        <v>2724</v>
      </c>
      <c r="B782" s="3" t="s">
        <v>13072</v>
      </c>
      <c r="C782" s="3" t="s">
        <v>3209</v>
      </c>
      <c r="D782" s="3" t="s">
        <v>3210</v>
      </c>
      <c r="E782" s="3" t="s">
        <v>3210</v>
      </c>
      <c r="F782" s="3" t="s">
        <v>95</v>
      </c>
      <c r="G782" s="3" t="s">
        <v>3209</v>
      </c>
    </row>
    <row r="783" spans="1:7" ht="45" customHeight="1" x14ac:dyDescent="0.25">
      <c r="A783" s="3" t="s">
        <v>2726</v>
      </c>
      <c r="B783" s="3" t="s">
        <v>13073</v>
      </c>
      <c r="C783" s="3" t="s">
        <v>3209</v>
      </c>
      <c r="D783" s="3" t="s">
        <v>3210</v>
      </c>
      <c r="E783" s="3" t="s">
        <v>3210</v>
      </c>
      <c r="F783" s="3" t="s">
        <v>95</v>
      </c>
      <c r="G783" s="3" t="s">
        <v>3209</v>
      </c>
    </row>
    <row r="784" spans="1:7" ht="45" customHeight="1" x14ac:dyDescent="0.25">
      <c r="A784" s="3" t="s">
        <v>2728</v>
      </c>
      <c r="B784" s="3" t="s">
        <v>13074</v>
      </c>
      <c r="C784" s="3" t="s">
        <v>3209</v>
      </c>
      <c r="D784" s="3" t="s">
        <v>3210</v>
      </c>
      <c r="E784" s="3" t="s">
        <v>3210</v>
      </c>
      <c r="F784" s="3" t="s">
        <v>95</v>
      </c>
      <c r="G784" s="3" t="s">
        <v>3209</v>
      </c>
    </row>
    <row r="785" spans="1:7" ht="45" customHeight="1" x14ac:dyDescent="0.25">
      <c r="A785" s="3" t="s">
        <v>2730</v>
      </c>
      <c r="B785" s="3" t="s">
        <v>13075</v>
      </c>
      <c r="C785" s="3" t="s">
        <v>3209</v>
      </c>
      <c r="D785" s="3" t="s">
        <v>3210</v>
      </c>
      <c r="E785" s="3" t="s">
        <v>3210</v>
      </c>
      <c r="F785" s="3" t="s">
        <v>95</v>
      </c>
      <c r="G785" s="3" t="s">
        <v>3209</v>
      </c>
    </row>
    <row r="786" spans="1:7" ht="45" customHeight="1" x14ac:dyDescent="0.25">
      <c r="A786" s="3" t="s">
        <v>2732</v>
      </c>
      <c r="B786" s="3" t="s">
        <v>13076</v>
      </c>
      <c r="C786" s="3" t="s">
        <v>3209</v>
      </c>
      <c r="D786" s="3" t="s">
        <v>3210</v>
      </c>
      <c r="E786" s="3" t="s">
        <v>3210</v>
      </c>
      <c r="F786" s="3" t="s">
        <v>95</v>
      </c>
      <c r="G786" s="3" t="s">
        <v>3209</v>
      </c>
    </row>
    <row r="787" spans="1:7" ht="45" customHeight="1" x14ac:dyDescent="0.25">
      <c r="A787" s="3" t="s">
        <v>2734</v>
      </c>
      <c r="B787" s="3" t="s">
        <v>13077</v>
      </c>
      <c r="C787" s="3" t="s">
        <v>3209</v>
      </c>
      <c r="D787" s="3" t="s">
        <v>3210</v>
      </c>
      <c r="E787" s="3" t="s">
        <v>3210</v>
      </c>
      <c r="F787" s="3" t="s">
        <v>95</v>
      </c>
      <c r="G787" s="3" t="s">
        <v>3209</v>
      </c>
    </row>
    <row r="788" spans="1:7" ht="45" customHeight="1" x14ac:dyDescent="0.25">
      <c r="A788" s="3" t="s">
        <v>2736</v>
      </c>
      <c r="B788" s="3" t="s">
        <v>13078</v>
      </c>
      <c r="C788" s="3" t="s">
        <v>3209</v>
      </c>
      <c r="D788" s="3" t="s">
        <v>3210</v>
      </c>
      <c r="E788" s="3" t="s">
        <v>3210</v>
      </c>
      <c r="F788" s="3" t="s">
        <v>95</v>
      </c>
      <c r="G788" s="3" t="s">
        <v>3209</v>
      </c>
    </row>
    <row r="789" spans="1:7" ht="45" customHeight="1" x14ac:dyDescent="0.25">
      <c r="A789" s="3" t="s">
        <v>2738</v>
      </c>
      <c r="B789" s="3" t="s">
        <v>13079</v>
      </c>
      <c r="C789" s="3" t="s">
        <v>3209</v>
      </c>
      <c r="D789" s="3" t="s">
        <v>3210</v>
      </c>
      <c r="E789" s="3" t="s">
        <v>3210</v>
      </c>
      <c r="F789" s="3" t="s">
        <v>95</v>
      </c>
      <c r="G789" s="3" t="s">
        <v>3209</v>
      </c>
    </row>
    <row r="790" spans="1:7" ht="45" customHeight="1" x14ac:dyDescent="0.25">
      <c r="A790" s="3" t="s">
        <v>2740</v>
      </c>
      <c r="B790" s="3" t="s">
        <v>13080</v>
      </c>
      <c r="C790" s="3" t="s">
        <v>3209</v>
      </c>
      <c r="D790" s="3" t="s">
        <v>3210</v>
      </c>
      <c r="E790" s="3" t="s">
        <v>3210</v>
      </c>
      <c r="F790" s="3" t="s">
        <v>95</v>
      </c>
      <c r="G790" s="3" t="s">
        <v>3209</v>
      </c>
    </row>
    <row r="791" spans="1:7" ht="45" customHeight="1" x14ac:dyDescent="0.25">
      <c r="A791" s="3" t="s">
        <v>2742</v>
      </c>
      <c r="B791" s="3" t="s">
        <v>13081</v>
      </c>
      <c r="C791" s="3" t="s">
        <v>3209</v>
      </c>
      <c r="D791" s="3" t="s">
        <v>3210</v>
      </c>
      <c r="E791" s="3" t="s">
        <v>3210</v>
      </c>
      <c r="F791" s="3" t="s">
        <v>95</v>
      </c>
      <c r="G791" s="3" t="s">
        <v>3209</v>
      </c>
    </row>
    <row r="792" spans="1:7" ht="45" customHeight="1" x14ac:dyDescent="0.25">
      <c r="A792" s="3" t="s">
        <v>2744</v>
      </c>
      <c r="B792" s="3" t="s">
        <v>13082</v>
      </c>
      <c r="C792" s="3" t="s">
        <v>3209</v>
      </c>
      <c r="D792" s="3" t="s">
        <v>3210</v>
      </c>
      <c r="E792" s="3" t="s">
        <v>3210</v>
      </c>
      <c r="F792" s="3" t="s">
        <v>95</v>
      </c>
      <c r="G792" s="3" t="s">
        <v>3209</v>
      </c>
    </row>
    <row r="793" spans="1:7" ht="45" customHeight="1" x14ac:dyDescent="0.25">
      <c r="A793" s="3" t="s">
        <v>2747</v>
      </c>
      <c r="B793" s="3" t="s">
        <v>13083</v>
      </c>
      <c r="C793" s="3" t="s">
        <v>3209</v>
      </c>
      <c r="D793" s="3" t="s">
        <v>3210</v>
      </c>
      <c r="E793" s="3" t="s">
        <v>3210</v>
      </c>
      <c r="F793" s="3" t="s">
        <v>95</v>
      </c>
      <c r="G793" s="3" t="s">
        <v>3209</v>
      </c>
    </row>
    <row r="794" spans="1:7" ht="45" customHeight="1" x14ac:dyDescent="0.25">
      <c r="A794" s="3" t="s">
        <v>2749</v>
      </c>
      <c r="B794" s="3" t="s">
        <v>13084</v>
      </c>
      <c r="C794" s="3" t="s">
        <v>3209</v>
      </c>
      <c r="D794" s="3" t="s">
        <v>3210</v>
      </c>
      <c r="E794" s="3" t="s">
        <v>3210</v>
      </c>
      <c r="F794" s="3" t="s">
        <v>95</v>
      </c>
      <c r="G794" s="3" t="s">
        <v>3209</v>
      </c>
    </row>
    <row r="795" spans="1:7" ht="45" customHeight="1" x14ac:dyDescent="0.25">
      <c r="A795" s="3" t="s">
        <v>2751</v>
      </c>
      <c r="B795" s="3" t="s">
        <v>13085</v>
      </c>
      <c r="C795" s="3" t="s">
        <v>3209</v>
      </c>
      <c r="D795" s="3" t="s">
        <v>3210</v>
      </c>
      <c r="E795" s="3" t="s">
        <v>3210</v>
      </c>
      <c r="F795" s="3" t="s">
        <v>95</v>
      </c>
      <c r="G795" s="3" t="s">
        <v>3209</v>
      </c>
    </row>
    <row r="796" spans="1:7" ht="45" customHeight="1" x14ac:dyDescent="0.25">
      <c r="A796" s="3" t="s">
        <v>2753</v>
      </c>
      <c r="B796" s="3" t="s">
        <v>13086</v>
      </c>
      <c r="C796" s="3" t="s">
        <v>3209</v>
      </c>
      <c r="D796" s="3" t="s">
        <v>3210</v>
      </c>
      <c r="E796" s="3" t="s">
        <v>3210</v>
      </c>
      <c r="F796" s="3" t="s">
        <v>95</v>
      </c>
      <c r="G796" s="3" t="s">
        <v>3209</v>
      </c>
    </row>
    <row r="797" spans="1:7" ht="45" customHeight="1" x14ac:dyDescent="0.25">
      <c r="A797" s="3" t="s">
        <v>2755</v>
      </c>
      <c r="B797" s="3" t="s">
        <v>13087</v>
      </c>
      <c r="C797" s="3" t="s">
        <v>3209</v>
      </c>
      <c r="D797" s="3" t="s">
        <v>3210</v>
      </c>
      <c r="E797" s="3" t="s">
        <v>3210</v>
      </c>
      <c r="F797" s="3" t="s">
        <v>95</v>
      </c>
      <c r="G797" s="3" t="s">
        <v>3209</v>
      </c>
    </row>
    <row r="798" spans="1:7" ht="45" customHeight="1" x14ac:dyDescent="0.25">
      <c r="A798" s="3" t="s">
        <v>2759</v>
      </c>
      <c r="B798" s="3" t="s">
        <v>13088</v>
      </c>
      <c r="C798" s="3" t="s">
        <v>3209</v>
      </c>
      <c r="D798" s="3" t="s">
        <v>3210</v>
      </c>
      <c r="E798" s="3" t="s">
        <v>3210</v>
      </c>
      <c r="F798" s="3" t="s">
        <v>95</v>
      </c>
      <c r="G798" s="3" t="s">
        <v>3209</v>
      </c>
    </row>
    <row r="799" spans="1:7" ht="45" customHeight="1" x14ac:dyDescent="0.25">
      <c r="A799" s="3" t="s">
        <v>2761</v>
      </c>
      <c r="B799" s="3" t="s">
        <v>13089</v>
      </c>
      <c r="C799" s="3" t="s">
        <v>3209</v>
      </c>
      <c r="D799" s="3" t="s">
        <v>3210</v>
      </c>
      <c r="E799" s="3" t="s">
        <v>3210</v>
      </c>
      <c r="F799" s="3" t="s">
        <v>95</v>
      </c>
      <c r="G799" s="3" t="s">
        <v>3209</v>
      </c>
    </row>
    <row r="800" spans="1:7" ht="45" customHeight="1" x14ac:dyDescent="0.25">
      <c r="A800" s="3" t="s">
        <v>2763</v>
      </c>
      <c r="B800" s="3" t="s">
        <v>13090</v>
      </c>
      <c r="C800" s="3" t="s">
        <v>3209</v>
      </c>
      <c r="D800" s="3" t="s">
        <v>3210</v>
      </c>
      <c r="E800" s="3" t="s">
        <v>3210</v>
      </c>
      <c r="F800" s="3" t="s">
        <v>95</v>
      </c>
      <c r="G800" s="3" t="s">
        <v>3209</v>
      </c>
    </row>
    <row r="801" spans="1:7" ht="45" customHeight="1" x14ac:dyDescent="0.25">
      <c r="A801" s="3" t="s">
        <v>2765</v>
      </c>
      <c r="B801" s="3" t="s">
        <v>13091</v>
      </c>
      <c r="C801" s="3" t="s">
        <v>3209</v>
      </c>
      <c r="D801" s="3" t="s">
        <v>3210</v>
      </c>
      <c r="E801" s="3" t="s">
        <v>3210</v>
      </c>
      <c r="F801" s="3" t="s">
        <v>95</v>
      </c>
      <c r="G801" s="3" t="s">
        <v>3209</v>
      </c>
    </row>
    <row r="802" spans="1:7" ht="45" customHeight="1" x14ac:dyDescent="0.25">
      <c r="A802" s="3" t="s">
        <v>2767</v>
      </c>
      <c r="B802" s="3" t="s">
        <v>13092</v>
      </c>
      <c r="C802" s="3" t="s">
        <v>3209</v>
      </c>
      <c r="D802" s="3" t="s">
        <v>3210</v>
      </c>
      <c r="E802" s="3" t="s">
        <v>3210</v>
      </c>
      <c r="F802" s="3" t="s">
        <v>95</v>
      </c>
      <c r="G802" s="3" t="s">
        <v>3209</v>
      </c>
    </row>
    <row r="803" spans="1:7" ht="45" customHeight="1" x14ac:dyDescent="0.25">
      <c r="A803" s="3" t="s">
        <v>2769</v>
      </c>
      <c r="B803" s="3" t="s">
        <v>13093</v>
      </c>
      <c r="C803" s="3" t="s">
        <v>3209</v>
      </c>
      <c r="D803" s="3" t="s">
        <v>3210</v>
      </c>
      <c r="E803" s="3" t="s">
        <v>3210</v>
      </c>
      <c r="F803" s="3" t="s">
        <v>95</v>
      </c>
      <c r="G803" s="3" t="s">
        <v>3209</v>
      </c>
    </row>
    <row r="804" spans="1:7" ht="45" customHeight="1" x14ac:dyDescent="0.25">
      <c r="A804" s="3" t="s">
        <v>2771</v>
      </c>
      <c r="B804" s="3" t="s">
        <v>13094</v>
      </c>
      <c r="C804" s="3" t="s">
        <v>3209</v>
      </c>
      <c r="D804" s="3" t="s">
        <v>3210</v>
      </c>
      <c r="E804" s="3" t="s">
        <v>3210</v>
      </c>
      <c r="F804" s="3" t="s">
        <v>95</v>
      </c>
      <c r="G804" s="3" t="s">
        <v>3209</v>
      </c>
    </row>
    <row r="805" spans="1:7" ht="45" customHeight="1" x14ac:dyDescent="0.25">
      <c r="A805" s="3" t="s">
        <v>2773</v>
      </c>
      <c r="B805" s="3" t="s">
        <v>13095</v>
      </c>
      <c r="C805" s="3" t="s">
        <v>3209</v>
      </c>
      <c r="D805" s="3" t="s">
        <v>3210</v>
      </c>
      <c r="E805" s="3" t="s">
        <v>3210</v>
      </c>
      <c r="F805" s="3" t="s">
        <v>95</v>
      </c>
      <c r="G805" s="3" t="s">
        <v>3209</v>
      </c>
    </row>
    <row r="806" spans="1:7" ht="45" customHeight="1" x14ac:dyDescent="0.25">
      <c r="A806" s="3" t="s">
        <v>2775</v>
      </c>
      <c r="B806" s="3" t="s">
        <v>13096</v>
      </c>
      <c r="C806" s="3" t="s">
        <v>3209</v>
      </c>
      <c r="D806" s="3" t="s">
        <v>3210</v>
      </c>
      <c r="E806" s="3" t="s">
        <v>3210</v>
      </c>
      <c r="F806" s="3" t="s">
        <v>95</v>
      </c>
      <c r="G806" s="3" t="s">
        <v>3209</v>
      </c>
    </row>
    <row r="807" spans="1:7" ht="45" customHeight="1" x14ac:dyDescent="0.25">
      <c r="A807" s="3" t="s">
        <v>2777</v>
      </c>
      <c r="B807" s="3" t="s">
        <v>13097</v>
      </c>
      <c r="C807" s="3" t="s">
        <v>3209</v>
      </c>
      <c r="D807" s="3" t="s">
        <v>3210</v>
      </c>
      <c r="E807" s="3" t="s">
        <v>3210</v>
      </c>
      <c r="F807" s="3" t="s">
        <v>95</v>
      </c>
      <c r="G807" s="3" t="s">
        <v>3209</v>
      </c>
    </row>
    <row r="808" spans="1:7" ht="45" customHeight="1" x14ac:dyDescent="0.25">
      <c r="A808" s="3" t="s">
        <v>2779</v>
      </c>
      <c r="B808" s="3" t="s">
        <v>13098</v>
      </c>
      <c r="C808" s="3" t="s">
        <v>3209</v>
      </c>
      <c r="D808" s="3" t="s">
        <v>3210</v>
      </c>
      <c r="E808" s="3" t="s">
        <v>3210</v>
      </c>
      <c r="F808" s="3" t="s">
        <v>95</v>
      </c>
      <c r="G808" s="3" t="s">
        <v>3209</v>
      </c>
    </row>
    <row r="809" spans="1:7" ht="45" customHeight="1" x14ac:dyDescent="0.25">
      <c r="A809" s="3" t="s">
        <v>2781</v>
      </c>
      <c r="B809" s="3" t="s">
        <v>13099</v>
      </c>
      <c r="C809" s="3" t="s">
        <v>3209</v>
      </c>
      <c r="D809" s="3" t="s">
        <v>3210</v>
      </c>
      <c r="E809" s="3" t="s">
        <v>3210</v>
      </c>
      <c r="F809" s="3" t="s">
        <v>95</v>
      </c>
      <c r="G809" s="3" t="s">
        <v>3209</v>
      </c>
    </row>
    <row r="810" spans="1:7" ht="45" customHeight="1" x14ac:dyDescent="0.25">
      <c r="A810" s="3" t="s">
        <v>2783</v>
      </c>
      <c r="B810" s="3" t="s">
        <v>13100</v>
      </c>
      <c r="C810" s="3" t="s">
        <v>3209</v>
      </c>
      <c r="D810" s="3" t="s">
        <v>3210</v>
      </c>
      <c r="E810" s="3" t="s">
        <v>3210</v>
      </c>
      <c r="F810" s="3" t="s">
        <v>95</v>
      </c>
      <c r="G810" s="3" t="s">
        <v>3209</v>
      </c>
    </row>
    <row r="811" spans="1:7" ht="45" customHeight="1" x14ac:dyDescent="0.25">
      <c r="A811" s="3" t="s">
        <v>2785</v>
      </c>
      <c r="B811" s="3" t="s">
        <v>13101</v>
      </c>
      <c r="C811" s="3" t="s">
        <v>3209</v>
      </c>
      <c r="D811" s="3" t="s">
        <v>3210</v>
      </c>
      <c r="E811" s="3" t="s">
        <v>3210</v>
      </c>
      <c r="F811" s="3" t="s">
        <v>95</v>
      </c>
      <c r="G811" s="3" t="s">
        <v>3209</v>
      </c>
    </row>
    <row r="812" spans="1:7" ht="45" customHeight="1" x14ac:dyDescent="0.25">
      <c r="A812" s="3" t="s">
        <v>2787</v>
      </c>
      <c r="B812" s="3" t="s">
        <v>13102</v>
      </c>
      <c r="C812" s="3" t="s">
        <v>3209</v>
      </c>
      <c r="D812" s="3" t="s">
        <v>3210</v>
      </c>
      <c r="E812" s="3" t="s">
        <v>3210</v>
      </c>
      <c r="F812" s="3" t="s">
        <v>95</v>
      </c>
      <c r="G812" s="3" t="s">
        <v>3209</v>
      </c>
    </row>
    <row r="813" spans="1:7" ht="45" customHeight="1" x14ac:dyDescent="0.25">
      <c r="A813" s="3" t="s">
        <v>2789</v>
      </c>
      <c r="B813" s="3" t="s">
        <v>13103</v>
      </c>
      <c r="C813" s="3" t="s">
        <v>3209</v>
      </c>
      <c r="D813" s="3" t="s">
        <v>3210</v>
      </c>
      <c r="E813" s="3" t="s">
        <v>3210</v>
      </c>
      <c r="F813" s="3" t="s">
        <v>95</v>
      </c>
      <c r="G813" s="3" t="s">
        <v>3209</v>
      </c>
    </row>
    <row r="814" spans="1:7" ht="45" customHeight="1" x14ac:dyDescent="0.25">
      <c r="A814" s="3" t="s">
        <v>2791</v>
      </c>
      <c r="B814" s="3" t="s">
        <v>13104</v>
      </c>
      <c r="C814" s="3" t="s">
        <v>3209</v>
      </c>
      <c r="D814" s="3" t="s">
        <v>3210</v>
      </c>
      <c r="E814" s="3" t="s">
        <v>3210</v>
      </c>
      <c r="F814" s="3" t="s">
        <v>95</v>
      </c>
      <c r="G814" s="3" t="s">
        <v>3209</v>
      </c>
    </row>
    <row r="815" spans="1:7" ht="45" customHeight="1" x14ac:dyDescent="0.25">
      <c r="A815" s="3" t="s">
        <v>2793</v>
      </c>
      <c r="B815" s="3" t="s">
        <v>13105</v>
      </c>
      <c r="C815" s="3" t="s">
        <v>3209</v>
      </c>
      <c r="D815" s="3" t="s">
        <v>3210</v>
      </c>
      <c r="E815" s="3" t="s">
        <v>3210</v>
      </c>
      <c r="F815" s="3" t="s">
        <v>95</v>
      </c>
      <c r="G815" s="3" t="s">
        <v>3209</v>
      </c>
    </row>
    <row r="816" spans="1:7" ht="45" customHeight="1" x14ac:dyDescent="0.25">
      <c r="A816" s="3" t="s">
        <v>2795</v>
      </c>
      <c r="B816" s="3" t="s">
        <v>13106</v>
      </c>
      <c r="C816" s="3" t="s">
        <v>3209</v>
      </c>
      <c r="D816" s="3" t="s">
        <v>3210</v>
      </c>
      <c r="E816" s="3" t="s">
        <v>3210</v>
      </c>
      <c r="F816" s="3" t="s">
        <v>95</v>
      </c>
      <c r="G816" s="3" t="s">
        <v>3209</v>
      </c>
    </row>
    <row r="817" spans="1:7" ht="45" customHeight="1" x14ac:dyDescent="0.25">
      <c r="A817" s="3" t="s">
        <v>2797</v>
      </c>
      <c r="B817" s="3" t="s">
        <v>13107</v>
      </c>
      <c r="C817" s="3" t="s">
        <v>3209</v>
      </c>
      <c r="D817" s="3" t="s">
        <v>3210</v>
      </c>
      <c r="E817" s="3" t="s">
        <v>3210</v>
      </c>
      <c r="F817" s="3" t="s">
        <v>95</v>
      </c>
      <c r="G817" s="3" t="s">
        <v>3209</v>
      </c>
    </row>
    <row r="818" spans="1:7" ht="45" customHeight="1" x14ac:dyDescent="0.25">
      <c r="A818" s="3" t="s">
        <v>2799</v>
      </c>
      <c r="B818" s="3" t="s">
        <v>13108</v>
      </c>
      <c r="C818" s="3" t="s">
        <v>3209</v>
      </c>
      <c r="D818" s="3" t="s">
        <v>3210</v>
      </c>
      <c r="E818" s="3" t="s">
        <v>3210</v>
      </c>
      <c r="F818" s="3" t="s">
        <v>95</v>
      </c>
      <c r="G818" s="3" t="s">
        <v>3209</v>
      </c>
    </row>
    <row r="819" spans="1:7" ht="45" customHeight="1" x14ac:dyDescent="0.25">
      <c r="A819" s="3" t="s">
        <v>2801</v>
      </c>
      <c r="B819" s="3" t="s">
        <v>13109</v>
      </c>
      <c r="C819" s="3" t="s">
        <v>3209</v>
      </c>
      <c r="D819" s="3" t="s">
        <v>3210</v>
      </c>
      <c r="E819" s="3" t="s">
        <v>3210</v>
      </c>
      <c r="F819" s="3" t="s">
        <v>95</v>
      </c>
      <c r="G819" s="3" t="s">
        <v>3209</v>
      </c>
    </row>
    <row r="820" spans="1:7" ht="45" customHeight="1" x14ac:dyDescent="0.25">
      <c r="A820" s="3" t="s">
        <v>2803</v>
      </c>
      <c r="B820" s="3" t="s">
        <v>13110</v>
      </c>
      <c r="C820" s="3" t="s">
        <v>3209</v>
      </c>
      <c r="D820" s="3" t="s">
        <v>3210</v>
      </c>
      <c r="E820" s="3" t="s">
        <v>3210</v>
      </c>
      <c r="F820" s="3" t="s">
        <v>95</v>
      </c>
      <c r="G820" s="3" t="s">
        <v>3209</v>
      </c>
    </row>
    <row r="821" spans="1:7" ht="45" customHeight="1" x14ac:dyDescent="0.25">
      <c r="A821" s="3" t="s">
        <v>2805</v>
      </c>
      <c r="B821" s="3" t="s">
        <v>13111</v>
      </c>
      <c r="C821" s="3" t="s">
        <v>3209</v>
      </c>
      <c r="D821" s="3" t="s">
        <v>3210</v>
      </c>
      <c r="E821" s="3" t="s">
        <v>3210</v>
      </c>
      <c r="F821" s="3" t="s">
        <v>95</v>
      </c>
      <c r="G821" s="3" t="s">
        <v>3209</v>
      </c>
    </row>
    <row r="822" spans="1:7" ht="45" customHeight="1" x14ac:dyDescent="0.25">
      <c r="A822" s="3" t="s">
        <v>2808</v>
      </c>
      <c r="B822" s="3" t="s">
        <v>13112</v>
      </c>
      <c r="C822" s="3" t="s">
        <v>3209</v>
      </c>
      <c r="D822" s="3" t="s">
        <v>3210</v>
      </c>
      <c r="E822" s="3" t="s">
        <v>3210</v>
      </c>
      <c r="F822" s="3" t="s">
        <v>95</v>
      </c>
      <c r="G822" s="3" t="s">
        <v>3209</v>
      </c>
    </row>
    <row r="823" spans="1:7" ht="45" customHeight="1" x14ac:dyDescent="0.25">
      <c r="A823" s="3" t="s">
        <v>2810</v>
      </c>
      <c r="B823" s="3" t="s">
        <v>13113</v>
      </c>
      <c r="C823" s="3" t="s">
        <v>3209</v>
      </c>
      <c r="D823" s="3" t="s">
        <v>3210</v>
      </c>
      <c r="E823" s="3" t="s">
        <v>3210</v>
      </c>
      <c r="F823" s="3" t="s">
        <v>95</v>
      </c>
      <c r="G823" s="3" t="s">
        <v>3209</v>
      </c>
    </row>
    <row r="824" spans="1:7" ht="45" customHeight="1" x14ac:dyDescent="0.25">
      <c r="A824" s="3" t="s">
        <v>2813</v>
      </c>
      <c r="B824" s="3" t="s">
        <v>13114</v>
      </c>
      <c r="C824" s="3" t="s">
        <v>3209</v>
      </c>
      <c r="D824" s="3" t="s">
        <v>3210</v>
      </c>
      <c r="E824" s="3" t="s">
        <v>3210</v>
      </c>
      <c r="F824" s="3" t="s">
        <v>95</v>
      </c>
      <c r="G824" s="3" t="s">
        <v>3209</v>
      </c>
    </row>
    <row r="825" spans="1:7" ht="45" customHeight="1" x14ac:dyDescent="0.25">
      <c r="A825" s="3" t="s">
        <v>2815</v>
      </c>
      <c r="B825" s="3" t="s">
        <v>13115</v>
      </c>
      <c r="C825" s="3" t="s">
        <v>3209</v>
      </c>
      <c r="D825" s="3" t="s">
        <v>3210</v>
      </c>
      <c r="E825" s="3" t="s">
        <v>3210</v>
      </c>
      <c r="F825" s="3" t="s">
        <v>95</v>
      </c>
      <c r="G825" s="3" t="s">
        <v>3209</v>
      </c>
    </row>
    <row r="826" spans="1:7" ht="45" customHeight="1" x14ac:dyDescent="0.25">
      <c r="A826" s="3" t="s">
        <v>2817</v>
      </c>
      <c r="B826" s="3" t="s">
        <v>13116</v>
      </c>
      <c r="C826" s="3" t="s">
        <v>3209</v>
      </c>
      <c r="D826" s="3" t="s">
        <v>3210</v>
      </c>
      <c r="E826" s="3" t="s">
        <v>3210</v>
      </c>
      <c r="F826" s="3" t="s">
        <v>95</v>
      </c>
      <c r="G826" s="3" t="s">
        <v>3209</v>
      </c>
    </row>
    <row r="827" spans="1:7" ht="45" customHeight="1" x14ac:dyDescent="0.25">
      <c r="A827" s="3" t="s">
        <v>2819</v>
      </c>
      <c r="B827" s="3" t="s">
        <v>13117</v>
      </c>
      <c r="C827" s="3" t="s">
        <v>3209</v>
      </c>
      <c r="D827" s="3" t="s">
        <v>3210</v>
      </c>
      <c r="E827" s="3" t="s">
        <v>3210</v>
      </c>
      <c r="F827" s="3" t="s">
        <v>95</v>
      </c>
      <c r="G827" s="3" t="s">
        <v>3209</v>
      </c>
    </row>
    <row r="828" spans="1:7" ht="45" customHeight="1" x14ac:dyDescent="0.25">
      <c r="A828" s="3" t="s">
        <v>2821</v>
      </c>
      <c r="B828" s="3" t="s">
        <v>13118</v>
      </c>
      <c r="C828" s="3" t="s">
        <v>3209</v>
      </c>
      <c r="D828" s="3" t="s">
        <v>3210</v>
      </c>
      <c r="E828" s="3" t="s">
        <v>3210</v>
      </c>
      <c r="F828" s="3" t="s">
        <v>95</v>
      </c>
      <c r="G828" s="3" t="s">
        <v>3209</v>
      </c>
    </row>
    <row r="829" spans="1:7" ht="45" customHeight="1" x14ac:dyDescent="0.25">
      <c r="A829" s="3" t="s">
        <v>2823</v>
      </c>
      <c r="B829" s="3" t="s">
        <v>13119</v>
      </c>
      <c r="C829" s="3" t="s">
        <v>3209</v>
      </c>
      <c r="D829" s="3" t="s">
        <v>3210</v>
      </c>
      <c r="E829" s="3" t="s">
        <v>3210</v>
      </c>
      <c r="F829" s="3" t="s">
        <v>95</v>
      </c>
      <c r="G829" s="3" t="s">
        <v>3209</v>
      </c>
    </row>
    <row r="830" spans="1:7" ht="45" customHeight="1" x14ac:dyDescent="0.25">
      <c r="A830" s="3" t="s">
        <v>2825</v>
      </c>
      <c r="B830" s="3" t="s">
        <v>13120</v>
      </c>
      <c r="C830" s="3" t="s">
        <v>3209</v>
      </c>
      <c r="D830" s="3" t="s">
        <v>3210</v>
      </c>
      <c r="E830" s="3" t="s">
        <v>3210</v>
      </c>
      <c r="F830" s="3" t="s">
        <v>95</v>
      </c>
      <c r="G830" s="3" t="s">
        <v>3209</v>
      </c>
    </row>
    <row r="831" spans="1:7" ht="45" customHeight="1" x14ac:dyDescent="0.25">
      <c r="A831" s="3" t="s">
        <v>2827</v>
      </c>
      <c r="B831" s="3" t="s">
        <v>13121</v>
      </c>
      <c r="C831" s="3" t="s">
        <v>3209</v>
      </c>
      <c r="D831" s="3" t="s">
        <v>3210</v>
      </c>
      <c r="E831" s="3" t="s">
        <v>3210</v>
      </c>
      <c r="F831" s="3" t="s">
        <v>95</v>
      </c>
      <c r="G831" s="3" t="s">
        <v>3209</v>
      </c>
    </row>
    <row r="832" spans="1:7" ht="45" customHeight="1" x14ac:dyDescent="0.25">
      <c r="A832" s="3" t="s">
        <v>2829</v>
      </c>
      <c r="B832" s="3" t="s">
        <v>13122</v>
      </c>
      <c r="C832" s="3" t="s">
        <v>3209</v>
      </c>
      <c r="D832" s="3" t="s">
        <v>3210</v>
      </c>
      <c r="E832" s="3" t="s">
        <v>3210</v>
      </c>
      <c r="F832" s="3" t="s">
        <v>95</v>
      </c>
      <c r="G832" s="3" t="s">
        <v>3209</v>
      </c>
    </row>
    <row r="833" spans="1:7" ht="45" customHeight="1" x14ac:dyDescent="0.25">
      <c r="A833" s="3" t="s">
        <v>2832</v>
      </c>
      <c r="B833" s="3" t="s">
        <v>13123</v>
      </c>
      <c r="C833" s="3" t="s">
        <v>3209</v>
      </c>
      <c r="D833" s="3" t="s">
        <v>3210</v>
      </c>
      <c r="E833" s="3" t="s">
        <v>3210</v>
      </c>
      <c r="F833" s="3" t="s">
        <v>95</v>
      </c>
      <c r="G833" s="3" t="s">
        <v>3209</v>
      </c>
    </row>
    <row r="834" spans="1:7" ht="45" customHeight="1" x14ac:dyDescent="0.25">
      <c r="A834" s="3" t="s">
        <v>2834</v>
      </c>
      <c r="B834" s="3" t="s">
        <v>13124</v>
      </c>
      <c r="C834" s="3" t="s">
        <v>3209</v>
      </c>
      <c r="D834" s="3" t="s">
        <v>3210</v>
      </c>
      <c r="E834" s="3" t="s">
        <v>3210</v>
      </c>
      <c r="F834" s="3" t="s">
        <v>95</v>
      </c>
      <c r="G834" s="3" t="s">
        <v>3209</v>
      </c>
    </row>
    <row r="835" spans="1:7" ht="45" customHeight="1" x14ac:dyDescent="0.25">
      <c r="A835" s="3" t="s">
        <v>2836</v>
      </c>
      <c r="B835" s="3" t="s">
        <v>13125</v>
      </c>
      <c r="C835" s="3" t="s">
        <v>3209</v>
      </c>
      <c r="D835" s="3" t="s">
        <v>3210</v>
      </c>
      <c r="E835" s="3" t="s">
        <v>3210</v>
      </c>
      <c r="F835" s="3" t="s">
        <v>95</v>
      </c>
      <c r="G835" s="3" t="s">
        <v>3209</v>
      </c>
    </row>
    <row r="836" spans="1:7" ht="45" customHeight="1" x14ac:dyDescent="0.25">
      <c r="A836" s="3" t="s">
        <v>2838</v>
      </c>
      <c r="B836" s="3" t="s">
        <v>13126</v>
      </c>
      <c r="C836" s="3" t="s">
        <v>3209</v>
      </c>
      <c r="D836" s="3" t="s">
        <v>3210</v>
      </c>
      <c r="E836" s="3" t="s">
        <v>3210</v>
      </c>
      <c r="F836" s="3" t="s">
        <v>95</v>
      </c>
      <c r="G836" s="3" t="s">
        <v>3209</v>
      </c>
    </row>
    <row r="837" spans="1:7" ht="45" customHeight="1" x14ac:dyDescent="0.25">
      <c r="A837" s="3" t="s">
        <v>2840</v>
      </c>
      <c r="B837" s="3" t="s">
        <v>13127</v>
      </c>
      <c r="C837" s="3" t="s">
        <v>3209</v>
      </c>
      <c r="D837" s="3" t="s">
        <v>3210</v>
      </c>
      <c r="E837" s="3" t="s">
        <v>3210</v>
      </c>
      <c r="F837" s="3" t="s">
        <v>95</v>
      </c>
      <c r="G837" s="3" t="s">
        <v>3209</v>
      </c>
    </row>
    <row r="838" spans="1:7" ht="45" customHeight="1" x14ac:dyDescent="0.25">
      <c r="A838" s="3" t="s">
        <v>2842</v>
      </c>
      <c r="B838" s="3" t="s">
        <v>13128</v>
      </c>
      <c r="C838" s="3" t="s">
        <v>3209</v>
      </c>
      <c r="D838" s="3" t="s">
        <v>3210</v>
      </c>
      <c r="E838" s="3" t="s">
        <v>3210</v>
      </c>
      <c r="F838" s="3" t="s">
        <v>95</v>
      </c>
      <c r="G838" s="3" t="s">
        <v>3209</v>
      </c>
    </row>
    <row r="839" spans="1:7" ht="45" customHeight="1" x14ac:dyDescent="0.25">
      <c r="A839" s="3" t="s">
        <v>2844</v>
      </c>
      <c r="B839" s="3" t="s">
        <v>13129</v>
      </c>
      <c r="C839" s="3" t="s">
        <v>3209</v>
      </c>
      <c r="D839" s="3" t="s">
        <v>3210</v>
      </c>
      <c r="E839" s="3" t="s">
        <v>3210</v>
      </c>
      <c r="F839" s="3" t="s">
        <v>95</v>
      </c>
      <c r="G839" s="3" t="s">
        <v>3209</v>
      </c>
    </row>
    <row r="840" spans="1:7" ht="45" customHeight="1" x14ac:dyDescent="0.25">
      <c r="A840" s="3" t="s">
        <v>2847</v>
      </c>
      <c r="B840" s="3" t="s">
        <v>13130</v>
      </c>
      <c r="C840" s="3" t="s">
        <v>3209</v>
      </c>
      <c r="D840" s="3" t="s">
        <v>3210</v>
      </c>
      <c r="E840" s="3" t="s">
        <v>3210</v>
      </c>
      <c r="F840" s="3" t="s">
        <v>95</v>
      </c>
      <c r="G840" s="3" t="s">
        <v>3209</v>
      </c>
    </row>
    <row r="841" spans="1:7" ht="45" customHeight="1" x14ac:dyDescent="0.25">
      <c r="A841" s="3" t="s">
        <v>2849</v>
      </c>
      <c r="B841" s="3" t="s">
        <v>13131</v>
      </c>
      <c r="C841" s="3" t="s">
        <v>3209</v>
      </c>
      <c r="D841" s="3" t="s">
        <v>3210</v>
      </c>
      <c r="E841" s="3" t="s">
        <v>3210</v>
      </c>
      <c r="F841" s="3" t="s">
        <v>95</v>
      </c>
      <c r="G841" s="3" t="s">
        <v>3209</v>
      </c>
    </row>
    <row r="842" spans="1:7" ht="45" customHeight="1" x14ac:dyDescent="0.25">
      <c r="A842" s="3" t="s">
        <v>2851</v>
      </c>
      <c r="B842" s="3" t="s">
        <v>13132</v>
      </c>
      <c r="C842" s="3" t="s">
        <v>3209</v>
      </c>
      <c r="D842" s="3" t="s">
        <v>3210</v>
      </c>
      <c r="E842" s="3" t="s">
        <v>3210</v>
      </c>
      <c r="F842" s="3" t="s">
        <v>95</v>
      </c>
      <c r="G842" s="3" t="s">
        <v>3209</v>
      </c>
    </row>
    <row r="843" spans="1:7" ht="45" customHeight="1" x14ac:dyDescent="0.25">
      <c r="A843" s="3" t="s">
        <v>2853</v>
      </c>
      <c r="B843" s="3" t="s">
        <v>13133</v>
      </c>
      <c r="C843" s="3" t="s">
        <v>3209</v>
      </c>
      <c r="D843" s="3" t="s">
        <v>3210</v>
      </c>
      <c r="E843" s="3" t="s">
        <v>3210</v>
      </c>
      <c r="F843" s="3" t="s">
        <v>95</v>
      </c>
      <c r="G843" s="3" t="s">
        <v>3209</v>
      </c>
    </row>
    <row r="844" spans="1:7" ht="45" customHeight="1" x14ac:dyDescent="0.25">
      <c r="A844" s="3" t="s">
        <v>2855</v>
      </c>
      <c r="B844" s="3" t="s">
        <v>13134</v>
      </c>
      <c r="C844" s="3" t="s">
        <v>3209</v>
      </c>
      <c r="D844" s="3" t="s">
        <v>3210</v>
      </c>
      <c r="E844" s="3" t="s">
        <v>3210</v>
      </c>
      <c r="F844" s="3" t="s">
        <v>95</v>
      </c>
      <c r="G844" s="3" t="s">
        <v>3209</v>
      </c>
    </row>
    <row r="845" spans="1:7" ht="45" customHeight="1" x14ac:dyDescent="0.25">
      <c r="A845" s="3" t="s">
        <v>2857</v>
      </c>
      <c r="B845" s="3" t="s">
        <v>13135</v>
      </c>
      <c r="C845" s="3" t="s">
        <v>3209</v>
      </c>
      <c r="D845" s="3" t="s">
        <v>3210</v>
      </c>
      <c r="E845" s="3" t="s">
        <v>3210</v>
      </c>
      <c r="F845" s="3" t="s">
        <v>95</v>
      </c>
      <c r="G845" s="3" t="s">
        <v>3209</v>
      </c>
    </row>
    <row r="846" spans="1:7" ht="45" customHeight="1" x14ac:dyDescent="0.25">
      <c r="A846" s="3" t="s">
        <v>2859</v>
      </c>
      <c r="B846" s="3" t="s">
        <v>13136</v>
      </c>
      <c r="C846" s="3" t="s">
        <v>3209</v>
      </c>
      <c r="D846" s="3" t="s">
        <v>3210</v>
      </c>
      <c r="E846" s="3" t="s">
        <v>3210</v>
      </c>
      <c r="F846" s="3" t="s">
        <v>95</v>
      </c>
      <c r="G846" s="3" t="s">
        <v>3209</v>
      </c>
    </row>
    <row r="847" spans="1:7" ht="45" customHeight="1" x14ac:dyDescent="0.25">
      <c r="A847" s="3" t="s">
        <v>2862</v>
      </c>
      <c r="B847" s="3" t="s">
        <v>13137</v>
      </c>
      <c r="C847" s="3" t="s">
        <v>3209</v>
      </c>
      <c r="D847" s="3" t="s">
        <v>3210</v>
      </c>
      <c r="E847" s="3" t="s">
        <v>3210</v>
      </c>
      <c r="F847" s="3" t="s">
        <v>95</v>
      </c>
      <c r="G847" s="3" t="s">
        <v>3209</v>
      </c>
    </row>
    <row r="848" spans="1:7" ht="45" customHeight="1" x14ac:dyDescent="0.25">
      <c r="A848" s="3" t="s">
        <v>2865</v>
      </c>
      <c r="B848" s="3" t="s">
        <v>13138</v>
      </c>
      <c r="C848" s="3" t="s">
        <v>3209</v>
      </c>
      <c r="D848" s="3" t="s">
        <v>3210</v>
      </c>
      <c r="E848" s="3" t="s">
        <v>3210</v>
      </c>
      <c r="F848" s="3" t="s">
        <v>95</v>
      </c>
      <c r="G848" s="3" t="s">
        <v>3209</v>
      </c>
    </row>
    <row r="849" spans="1:7" ht="45" customHeight="1" x14ac:dyDescent="0.25">
      <c r="A849" s="3" t="s">
        <v>2867</v>
      </c>
      <c r="B849" s="3" t="s">
        <v>13139</v>
      </c>
      <c r="C849" s="3" t="s">
        <v>3209</v>
      </c>
      <c r="D849" s="3" t="s">
        <v>3210</v>
      </c>
      <c r="E849" s="3" t="s">
        <v>3210</v>
      </c>
      <c r="F849" s="3" t="s">
        <v>95</v>
      </c>
      <c r="G849" s="3" t="s">
        <v>3209</v>
      </c>
    </row>
    <row r="850" spans="1:7" ht="45" customHeight="1" x14ac:dyDescent="0.25">
      <c r="A850" s="3" t="s">
        <v>2869</v>
      </c>
      <c r="B850" s="3" t="s">
        <v>13140</v>
      </c>
      <c r="C850" s="3" t="s">
        <v>3209</v>
      </c>
      <c r="D850" s="3" t="s">
        <v>3210</v>
      </c>
      <c r="E850" s="3" t="s">
        <v>3210</v>
      </c>
      <c r="F850" s="3" t="s">
        <v>95</v>
      </c>
      <c r="G850" s="3" t="s">
        <v>3209</v>
      </c>
    </row>
    <row r="851" spans="1:7" ht="45" customHeight="1" x14ac:dyDescent="0.25">
      <c r="A851" s="3" t="s">
        <v>2871</v>
      </c>
      <c r="B851" s="3" t="s">
        <v>13141</v>
      </c>
      <c r="C851" s="3" t="s">
        <v>3209</v>
      </c>
      <c r="D851" s="3" t="s">
        <v>3210</v>
      </c>
      <c r="E851" s="3" t="s">
        <v>3210</v>
      </c>
      <c r="F851" s="3" t="s">
        <v>95</v>
      </c>
      <c r="G851" s="3" t="s">
        <v>3209</v>
      </c>
    </row>
    <row r="852" spans="1:7" ht="45" customHeight="1" x14ac:dyDescent="0.25">
      <c r="A852" s="3" t="s">
        <v>2873</v>
      </c>
      <c r="B852" s="3" t="s">
        <v>13142</v>
      </c>
      <c r="C852" s="3" t="s">
        <v>3209</v>
      </c>
      <c r="D852" s="3" t="s">
        <v>3210</v>
      </c>
      <c r="E852" s="3" t="s">
        <v>3210</v>
      </c>
      <c r="F852" s="3" t="s">
        <v>95</v>
      </c>
      <c r="G852" s="3" t="s">
        <v>3209</v>
      </c>
    </row>
    <row r="853" spans="1:7" ht="45" customHeight="1" x14ac:dyDescent="0.25">
      <c r="A853" s="3" t="s">
        <v>2875</v>
      </c>
      <c r="B853" s="3" t="s">
        <v>13143</v>
      </c>
      <c r="C853" s="3" t="s">
        <v>3209</v>
      </c>
      <c r="D853" s="3" t="s">
        <v>3210</v>
      </c>
      <c r="E853" s="3" t="s">
        <v>3210</v>
      </c>
      <c r="F853" s="3" t="s">
        <v>95</v>
      </c>
      <c r="G853" s="3" t="s">
        <v>3209</v>
      </c>
    </row>
    <row r="854" spans="1:7" ht="45" customHeight="1" x14ac:dyDescent="0.25">
      <c r="A854" s="3" t="s">
        <v>2877</v>
      </c>
      <c r="B854" s="3" t="s">
        <v>13144</v>
      </c>
      <c r="C854" s="3" t="s">
        <v>3209</v>
      </c>
      <c r="D854" s="3" t="s">
        <v>3210</v>
      </c>
      <c r="E854" s="3" t="s">
        <v>3210</v>
      </c>
      <c r="F854" s="3" t="s">
        <v>95</v>
      </c>
      <c r="G854" s="3" t="s">
        <v>3209</v>
      </c>
    </row>
    <row r="855" spans="1:7" ht="45" customHeight="1" x14ac:dyDescent="0.25">
      <c r="A855" s="3" t="s">
        <v>2879</v>
      </c>
      <c r="B855" s="3" t="s">
        <v>13145</v>
      </c>
      <c r="C855" s="3" t="s">
        <v>3209</v>
      </c>
      <c r="D855" s="3" t="s">
        <v>3210</v>
      </c>
      <c r="E855" s="3" t="s">
        <v>3210</v>
      </c>
      <c r="F855" s="3" t="s">
        <v>95</v>
      </c>
      <c r="G855" s="3" t="s">
        <v>3209</v>
      </c>
    </row>
    <row r="856" spans="1:7" ht="45" customHeight="1" x14ac:dyDescent="0.25">
      <c r="A856" s="3" t="s">
        <v>2881</v>
      </c>
      <c r="B856" s="3" t="s">
        <v>13146</v>
      </c>
      <c r="C856" s="3" t="s">
        <v>3209</v>
      </c>
      <c r="D856" s="3" t="s">
        <v>3210</v>
      </c>
      <c r="E856" s="3" t="s">
        <v>3210</v>
      </c>
      <c r="F856" s="3" t="s">
        <v>95</v>
      </c>
      <c r="G856" s="3" t="s">
        <v>3209</v>
      </c>
    </row>
    <row r="857" spans="1:7" ht="45" customHeight="1" x14ac:dyDescent="0.25">
      <c r="A857" s="3" t="s">
        <v>2883</v>
      </c>
      <c r="B857" s="3" t="s">
        <v>13147</v>
      </c>
      <c r="C857" s="3" t="s">
        <v>3209</v>
      </c>
      <c r="D857" s="3" t="s">
        <v>3210</v>
      </c>
      <c r="E857" s="3" t="s">
        <v>3210</v>
      </c>
      <c r="F857" s="3" t="s">
        <v>95</v>
      </c>
      <c r="G857" s="3" t="s">
        <v>3209</v>
      </c>
    </row>
    <row r="858" spans="1:7" ht="45" customHeight="1" x14ac:dyDescent="0.25">
      <c r="A858" s="3" t="s">
        <v>2885</v>
      </c>
      <c r="B858" s="3" t="s">
        <v>13148</v>
      </c>
      <c r="C858" s="3" t="s">
        <v>3209</v>
      </c>
      <c r="D858" s="3" t="s">
        <v>3210</v>
      </c>
      <c r="E858" s="3" t="s">
        <v>3210</v>
      </c>
      <c r="F858" s="3" t="s">
        <v>95</v>
      </c>
      <c r="G858" s="3" t="s">
        <v>3209</v>
      </c>
    </row>
    <row r="859" spans="1:7" ht="45" customHeight="1" x14ac:dyDescent="0.25">
      <c r="A859" s="3" t="s">
        <v>2887</v>
      </c>
      <c r="B859" s="3" t="s">
        <v>13149</v>
      </c>
      <c r="C859" s="3" t="s">
        <v>3209</v>
      </c>
      <c r="D859" s="3" t="s">
        <v>3210</v>
      </c>
      <c r="E859" s="3" t="s">
        <v>3210</v>
      </c>
      <c r="F859" s="3" t="s">
        <v>95</v>
      </c>
      <c r="G859" s="3" t="s">
        <v>3209</v>
      </c>
    </row>
    <row r="860" spans="1:7" ht="45" customHeight="1" x14ac:dyDescent="0.25">
      <c r="A860" s="3" t="s">
        <v>2889</v>
      </c>
      <c r="B860" s="3" t="s">
        <v>13150</v>
      </c>
      <c r="C860" s="3" t="s">
        <v>3209</v>
      </c>
      <c r="D860" s="3" t="s">
        <v>3210</v>
      </c>
      <c r="E860" s="3" t="s">
        <v>3210</v>
      </c>
      <c r="F860" s="3" t="s">
        <v>95</v>
      </c>
      <c r="G860" s="3" t="s">
        <v>3209</v>
      </c>
    </row>
    <row r="861" spans="1:7" ht="45" customHeight="1" x14ac:dyDescent="0.25">
      <c r="A861" s="3" t="s">
        <v>2891</v>
      </c>
      <c r="B861" s="3" t="s">
        <v>13151</v>
      </c>
      <c r="C861" s="3" t="s">
        <v>3209</v>
      </c>
      <c r="D861" s="3" t="s">
        <v>3210</v>
      </c>
      <c r="E861" s="3" t="s">
        <v>3210</v>
      </c>
      <c r="F861" s="3" t="s">
        <v>95</v>
      </c>
      <c r="G861" s="3" t="s">
        <v>3209</v>
      </c>
    </row>
    <row r="862" spans="1:7" ht="45" customHeight="1" x14ac:dyDescent="0.25">
      <c r="A862" s="3" t="s">
        <v>2893</v>
      </c>
      <c r="B862" s="3" t="s">
        <v>13152</v>
      </c>
      <c r="C862" s="3" t="s">
        <v>3209</v>
      </c>
      <c r="D862" s="3" t="s">
        <v>3210</v>
      </c>
      <c r="E862" s="3" t="s">
        <v>3210</v>
      </c>
      <c r="F862" s="3" t="s">
        <v>95</v>
      </c>
      <c r="G862" s="3" t="s">
        <v>3209</v>
      </c>
    </row>
    <row r="863" spans="1:7" ht="45" customHeight="1" x14ac:dyDescent="0.25">
      <c r="A863" s="3" t="s">
        <v>2896</v>
      </c>
      <c r="B863" s="3" t="s">
        <v>13153</v>
      </c>
      <c r="C863" s="3" t="s">
        <v>3209</v>
      </c>
      <c r="D863" s="3" t="s">
        <v>3210</v>
      </c>
      <c r="E863" s="3" t="s">
        <v>3210</v>
      </c>
      <c r="F863" s="3" t="s">
        <v>95</v>
      </c>
      <c r="G863" s="3" t="s">
        <v>3209</v>
      </c>
    </row>
    <row r="864" spans="1:7" ht="45" customHeight="1" x14ac:dyDescent="0.25">
      <c r="A864" s="3" t="s">
        <v>2898</v>
      </c>
      <c r="B864" s="3" t="s">
        <v>13154</v>
      </c>
      <c r="C864" s="3" t="s">
        <v>3209</v>
      </c>
      <c r="D864" s="3" t="s">
        <v>3210</v>
      </c>
      <c r="E864" s="3" t="s">
        <v>3210</v>
      </c>
      <c r="F864" s="3" t="s">
        <v>95</v>
      </c>
      <c r="G864" s="3" t="s">
        <v>3209</v>
      </c>
    </row>
    <row r="865" spans="1:7" ht="45" customHeight="1" x14ac:dyDescent="0.25">
      <c r="A865" s="3" t="s">
        <v>2900</v>
      </c>
      <c r="B865" s="3" t="s">
        <v>13155</v>
      </c>
      <c r="C865" s="3" t="s">
        <v>3209</v>
      </c>
      <c r="D865" s="3" t="s">
        <v>3210</v>
      </c>
      <c r="E865" s="3" t="s">
        <v>3210</v>
      </c>
      <c r="F865" s="3" t="s">
        <v>95</v>
      </c>
      <c r="G865" s="3" t="s">
        <v>3209</v>
      </c>
    </row>
    <row r="866" spans="1:7" ht="45" customHeight="1" x14ac:dyDescent="0.25">
      <c r="A866" s="3" t="s">
        <v>2902</v>
      </c>
      <c r="B866" s="3" t="s">
        <v>13156</v>
      </c>
      <c r="C866" s="3" t="s">
        <v>3209</v>
      </c>
      <c r="D866" s="3" t="s">
        <v>3210</v>
      </c>
      <c r="E866" s="3" t="s">
        <v>3210</v>
      </c>
      <c r="F866" s="3" t="s">
        <v>95</v>
      </c>
      <c r="G866" s="3" t="s">
        <v>3209</v>
      </c>
    </row>
    <row r="867" spans="1:7" ht="45" customHeight="1" x14ac:dyDescent="0.25">
      <c r="A867" s="3" t="s">
        <v>2904</v>
      </c>
      <c r="B867" s="3" t="s">
        <v>13157</v>
      </c>
      <c r="C867" s="3" t="s">
        <v>3209</v>
      </c>
      <c r="D867" s="3" t="s">
        <v>3210</v>
      </c>
      <c r="E867" s="3" t="s">
        <v>3210</v>
      </c>
      <c r="F867" s="3" t="s">
        <v>95</v>
      </c>
      <c r="G867" s="3" t="s">
        <v>3209</v>
      </c>
    </row>
    <row r="868" spans="1:7" ht="45" customHeight="1" x14ac:dyDescent="0.25">
      <c r="A868" s="3" t="s">
        <v>2907</v>
      </c>
      <c r="B868" s="3" t="s">
        <v>13158</v>
      </c>
      <c r="C868" s="3" t="s">
        <v>3209</v>
      </c>
      <c r="D868" s="3" t="s">
        <v>3210</v>
      </c>
      <c r="E868" s="3" t="s">
        <v>3210</v>
      </c>
      <c r="F868" s="3" t="s">
        <v>95</v>
      </c>
      <c r="G868" s="3" t="s">
        <v>3209</v>
      </c>
    </row>
    <row r="869" spans="1:7" ht="45" customHeight="1" x14ac:dyDescent="0.25">
      <c r="A869" s="3" t="s">
        <v>2910</v>
      </c>
      <c r="B869" s="3" t="s">
        <v>13159</v>
      </c>
      <c r="C869" s="3" t="s">
        <v>3209</v>
      </c>
      <c r="D869" s="3" t="s">
        <v>3210</v>
      </c>
      <c r="E869" s="3" t="s">
        <v>3210</v>
      </c>
      <c r="F869" s="3" t="s">
        <v>95</v>
      </c>
      <c r="G869" s="3" t="s">
        <v>3209</v>
      </c>
    </row>
    <row r="870" spans="1:7" ht="45" customHeight="1" x14ac:dyDescent="0.25">
      <c r="A870" s="3" t="s">
        <v>2912</v>
      </c>
      <c r="B870" s="3" t="s">
        <v>13160</v>
      </c>
      <c r="C870" s="3" t="s">
        <v>3209</v>
      </c>
      <c r="D870" s="3" t="s">
        <v>3210</v>
      </c>
      <c r="E870" s="3" t="s">
        <v>3210</v>
      </c>
      <c r="F870" s="3" t="s">
        <v>95</v>
      </c>
      <c r="G870" s="3" t="s">
        <v>3209</v>
      </c>
    </row>
    <row r="871" spans="1:7" ht="45" customHeight="1" x14ac:dyDescent="0.25">
      <c r="A871" s="3" t="s">
        <v>2914</v>
      </c>
      <c r="B871" s="3" t="s">
        <v>13161</v>
      </c>
      <c r="C871" s="3" t="s">
        <v>3209</v>
      </c>
      <c r="D871" s="3" t="s">
        <v>3210</v>
      </c>
      <c r="E871" s="3" t="s">
        <v>3210</v>
      </c>
      <c r="F871" s="3" t="s">
        <v>95</v>
      </c>
      <c r="G871" s="3" t="s">
        <v>3209</v>
      </c>
    </row>
    <row r="872" spans="1:7" ht="45" customHeight="1" x14ac:dyDescent="0.25">
      <c r="A872" s="3" t="s">
        <v>2916</v>
      </c>
      <c r="B872" s="3" t="s">
        <v>13162</v>
      </c>
      <c r="C872" s="3" t="s">
        <v>3209</v>
      </c>
      <c r="D872" s="3" t="s">
        <v>3210</v>
      </c>
      <c r="E872" s="3" t="s">
        <v>3210</v>
      </c>
      <c r="F872" s="3" t="s">
        <v>95</v>
      </c>
      <c r="G872" s="3" t="s">
        <v>3209</v>
      </c>
    </row>
    <row r="873" spans="1:7" ht="45" customHeight="1" x14ac:dyDescent="0.25">
      <c r="A873" s="3" t="s">
        <v>2918</v>
      </c>
      <c r="B873" s="3" t="s">
        <v>13163</v>
      </c>
      <c r="C873" s="3" t="s">
        <v>3209</v>
      </c>
      <c r="D873" s="3" t="s">
        <v>3210</v>
      </c>
      <c r="E873" s="3" t="s">
        <v>3210</v>
      </c>
      <c r="F873" s="3" t="s">
        <v>95</v>
      </c>
      <c r="G873" s="3" t="s">
        <v>3209</v>
      </c>
    </row>
    <row r="874" spans="1:7" ht="45" customHeight="1" x14ac:dyDescent="0.25">
      <c r="A874" s="3" t="s">
        <v>2920</v>
      </c>
      <c r="B874" s="3" t="s">
        <v>13164</v>
      </c>
      <c r="C874" s="3" t="s">
        <v>3209</v>
      </c>
      <c r="D874" s="3" t="s">
        <v>3210</v>
      </c>
      <c r="E874" s="3" t="s">
        <v>3210</v>
      </c>
      <c r="F874" s="3" t="s">
        <v>95</v>
      </c>
      <c r="G874" s="3" t="s">
        <v>3209</v>
      </c>
    </row>
    <row r="875" spans="1:7" ht="45" customHeight="1" x14ac:dyDescent="0.25">
      <c r="A875" s="3" t="s">
        <v>2922</v>
      </c>
      <c r="B875" s="3" t="s">
        <v>13165</v>
      </c>
      <c r="C875" s="3" t="s">
        <v>3209</v>
      </c>
      <c r="D875" s="3" t="s">
        <v>3210</v>
      </c>
      <c r="E875" s="3" t="s">
        <v>3210</v>
      </c>
      <c r="F875" s="3" t="s">
        <v>95</v>
      </c>
      <c r="G875" s="3" t="s">
        <v>3209</v>
      </c>
    </row>
    <row r="876" spans="1:7" ht="45" customHeight="1" x14ac:dyDescent="0.25">
      <c r="A876" s="3" t="s">
        <v>2924</v>
      </c>
      <c r="B876" s="3" t="s">
        <v>13166</v>
      </c>
      <c r="C876" s="3" t="s">
        <v>3209</v>
      </c>
      <c r="D876" s="3" t="s">
        <v>3210</v>
      </c>
      <c r="E876" s="3" t="s">
        <v>3210</v>
      </c>
      <c r="F876" s="3" t="s">
        <v>95</v>
      </c>
      <c r="G876" s="3" t="s">
        <v>3209</v>
      </c>
    </row>
    <row r="877" spans="1:7" ht="45" customHeight="1" x14ac:dyDescent="0.25">
      <c r="A877" s="3" t="s">
        <v>2926</v>
      </c>
      <c r="B877" s="3" t="s">
        <v>13167</v>
      </c>
      <c r="C877" s="3" t="s">
        <v>3209</v>
      </c>
      <c r="D877" s="3" t="s">
        <v>3210</v>
      </c>
      <c r="E877" s="3" t="s">
        <v>3210</v>
      </c>
      <c r="F877" s="3" t="s">
        <v>95</v>
      </c>
      <c r="G877" s="3" t="s">
        <v>3209</v>
      </c>
    </row>
    <row r="878" spans="1:7" ht="45" customHeight="1" x14ac:dyDescent="0.25">
      <c r="A878" s="3" t="s">
        <v>2928</v>
      </c>
      <c r="B878" s="3" t="s">
        <v>13168</v>
      </c>
      <c r="C878" s="3" t="s">
        <v>3209</v>
      </c>
      <c r="D878" s="3" t="s">
        <v>3210</v>
      </c>
      <c r="E878" s="3" t="s">
        <v>3210</v>
      </c>
      <c r="F878" s="3" t="s">
        <v>95</v>
      </c>
      <c r="G878" s="3" t="s">
        <v>3209</v>
      </c>
    </row>
    <row r="879" spans="1:7" ht="45" customHeight="1" x14ac:dyDescent="0.25">
      <c r="A879" s="3" t="s">
        <v>2930</v>
      </c>
      <c r="B879" s="3" t="s">
        <v>13169</v>
      </c>
      <c r="C879" s="3" t="s">
        <v>3209</v>
      </c>
      <c r="D879" s="3" t="s">
        <v>3210</v>
      </c>
      <c r="E879" s="3" t="s">
        <v>3210</v>
      </c>
      <c r="F879" s="3" t="s">
        <v>95</v>
      </c>
      <c r="G879" s="3" t="s">
        <v>3209</v>
      </c>
    </row>
    <row r="880" spans="1:7" ht="45" customHeight="1" x14ac:dyDescent="0.25">
      <c r="A880" s="3" t="s">
        <v>2932</v>
      </c>
      <c r="B880" s="3" t="s">
        <v>13170</v>
      </c>
      <c r="C880" s="3" t="s">
        <v>3209</v>
      </c>
      <c r="D880" s="3" t="s">
        <v>3210</v>
      </c>
      <c r="E880" s="3" t="s">
        <v>3210</v>
      </c>
      <c r="F880" s="3" t="s">
        <v>95</v>
      </c>
      <c r="G880" s="3" t="s">
        <v>3209</v>
      </c>
    </row>
    <row r="881" spans="1:7" ht="45" customHeight="1" x14ac:dyDescent="0.25">
      <c r="A881" s="3" t="s">
        <v>2934</v>
      </c>
      <c r="B881" s="3" t="s">
        <v>13171</v>
      </c>
      <c r="C881" s="3" t="s">
        <v>3209</v>
      </c>
      <c r="D881" s="3" t="s">
        <v>3210</v>
      </c>
      <c r="E881" s="3" t="s">
        <v>3210</v>
      </c>
      <c r="F881" s="3" t="s">
        <v>95</v>
      </c>
      <c r="G881" s="3" t="s">
        <v>3209</v>
      </c>
    </row>
    <row r="882" spans="1:7" ht="45" customHeight="1" x14ac:dyDescent="0.25">
      <c r="A882" s="3" t="s">
        <v>2936</v>
      </c>
      <c r="B882" s="3" t="s">
        <v>13172</v>
      </c>
      <c r="C882" s="3" t="s">
        <v>3209</v>
      </c>
      <c r="D882" s="3" t="s">
        <v>3210</v>
      </c>
      <c r="E882" s="3" t="s">
        <v>3210</v>
      </c>
      <c r="F882" s="3" t="s">
        <v>95</v>
      </c>
      <c r="G882" s="3" t="s">
        <v>3209</v>
      </c>
    </row>
    <row r="883" spans="1:7" ht="45" customHeight="1" x14ac:dyDescent="0.25">
      <c r="A883" s="3" t="s">
        <v>2938</v>
      </c>
      <c r="B883" s="3" t="s">
        <v>13173</v>
      </c>
      <c r="C883" s="3" t="s">
        <v>3209</v>
      </c>
      <c r="D883" s="3" t="s">
        <v>3210</v>
      </c>
      <c r="E883" s="3" t="s">
        <v>3210</v>
      </c>
      <c r="F883" s="3" t="s">
        <v>95</v>
      </c>
      <c r="G883" s="3" t="s">
        <v>3209</v>
      </c>
    </row>
    <row r="884" spans="1:7" ht="45" customHeight="1" x14ac:dyDescent="0.25">
      <c r="A884" s="3" t="s">
        <v>2941</v>
      </c>
      <c r="B884" s="3" t="s">
        <v>13174</v>
      </c>
      <c r="C884" s="3" t="s">
        <v>3209</v>
      </c>
      <c r="D884" s="3" t="s">
        <v>3210</v>
      </c>
      <c r="E884" s="3" t="s">
        <v>3210</v>
      </c>
      <c r="F884" s="3" t="s">
        <v>95</v>
      </c>
      <c r="G884" s="3" t="s">
        <v>3209</v>
      </c>
    </row>
    <row r="885" spans="1:7" ht="45" customHeight="1" x14ac:dyDescent="0.25">
      <c r="A885" s="3" t="s">
        <v>2943</v>
      </c>
      <c r="B885" s="3" t="s">
        <v>13175</v>
      </c>
      <c r="C885" s="3" t="s">
        <v>3209</v>
      </c>
      <c r="D885" s="3" t="s">
        <v>3210</v>
      </c>
      <c r="E885" s="3" t="s">
        <v>3210</v>
      </c>
      <c r="F885" s="3" t="s">
        <v>95</v>
      </c>
      <c r="G885" s="3" t="s">
        <v>3209</v>
      </c>
    </row>
    <row r="886" spans="1:7" ht="45" customHeight="1" x14ac:dyDescent="0.25">
      <c r="A886" s="3" t="s">
        <v>2945</v>
      </c>
      <c r="B886" s="3" t="s">
        <v>13176</v>
      </c>
      <c r="C886" s="3" t="s">
        <v>3209</v>
      </c>
      <c r="D886" s="3" t="s">
        <v>3210</v>
      </c>
      <c r="E886" s="3" t="s">
        <v>3210</v>
      </c>
      <c r="F886" s="3" t="s">
        <v>95</v>
      </c>
      <c r="G886" s="3" t="s">
        <v>3209</v>
      </c>
    </row>
    <row r="887" spans="1:7" ht="45" customHeight="1" x14ac:dyDescent="0.25">
      <c r="A887" s="3" t="s">
        <v>2947</v>
      </c>
      <c r="B887" s="3" t="s">
        <v>13177</v>
      </c>
      <c r="C887" s="3" t="s">
        <v>3209</v>
      </c>
      <c r="D887" s="3" t="s">
        <v>3210</v>
      </c>
      <c r="E887" s="3" t="s">
        <v>3210</v>
      </c>
      <c r="F887" s="3" t="s">
        <v>95</v>
      </c>
      <c r="G887" s="3" t="s">
        <v>3209</v>
      </c>
    </row>
    <row r="888" spans="1:7" ht="45" customHeight="1" x14ac:dyDescent="0.25">
      <c r="A888" s="3" t="s">
        <v>2950</v>
      </c>
      <c r="B888" s="3" t="s">
        <v>13178</v>
      </c>
      <c r="C888" s="3" t="s">
        <v>3209</v>
      </c>
      <c r="D888" s="3" t="s">
        <v>3210</v>
      </c>
      <c r="E888" s="3" t="s">
        <v>3210</v>
      </c>
      <c r="F888" s="3" t="s">
        <v>95</v>
      </c>
      <c r="G888" s="3" t="s">
        <v>3209</v>
      </c>
    </row>
    <row r="889" spans="1:7" ht="45" customHeight="1" x14ac:dyDescent="0.25">
      <c r="A889" s="3" t="s">
        <v>2952</v>
      </c>
      <c r="B889" s="3" t="s">
        <v>13179</v>
      </c>
      <c r="C889" s="3" t="s">
        <v>3209</v>
      </c>
      <c r="D889" s="3" t="s">
        <v>3210</v>
      </c>
      <c r="E889" s="3" t="s">
        <v>3210</v>
      </c>
      <c r="F889" s="3" t="s">
        <v>95</v>
      </c>
      <c r="G889" s="3" t="s">
        <v>3209</v>
      </c>
    </row>
    <row r="890" spans="1:7" ht="45" customHeight="1" x14ac:dyDescent="0.25">
      <c r="A890" s="3" t="s">
        <v>2954</v>
      </c>
      <c r="B890" s="3" t="s">
        <v>13180</v>
      </c>
      <c r="C890" s="3" t="s">
        <v>3209</v>
      </c>
      <c r="D890" s="3" t="s">
        <v>3210</v>
      </c>
      <c r="E890" s="3" t="s">
        <v>3210</v>
      </c>
      <c r="F890" s="3" t="s">
        <v>95</v>
      </c>
      <c r="G890" s="3" t="s">
        <v>3209</v>
      </c>
    </row>
    <row r="891" spans="1:7" ht="45" customHeight="1" x14ac:dyDescent="0.25">
      <c r="A891" s="3" t="s">
        <v>2956</v>
      </c>
      <c r="B891" s="3" t="s">
        <v>13181</v>
      </c>
      <c r="C891" s="3" t="s">
        <v>3209</v>
      </c>
      <c r="D891" s="3" t="s">
        <v>3210</v>
      </c>
      <c r="E891" s="3" t="s">
        <v>3210</v>
      </c>
      <c r="F891" s="3" t="s">
        <v>95</v>
      </c>
      <c r="G891" s="3" t="s">
        <v>3209</v>
      </c>
    </row>
    <row r="892" spans="1:7" ht="45" customHeight="1" x14ac:dyDescent="0.25">
      <c r="A892" s="3" t="s">
        <v>2958</v>
      </c>
      <c r="B892" s="3" t="s">
        <v>13182</v>
      </c>
      <c r="C892" s="3" t="s">
        <v>3209</v>
      </c>
      <c r="D892" s="3" t="s">
        <v>3210</v>
      </c>
      <c r="E892" s="3" t="s">
        <v>3210</v>
      </c>
      <c r="F892" s="3" t="s">
        <v>95</v>
      </c>
      <c r="G892" s="3" t="s">
        <v>3209</v>
      </c>
    </row>
    <row r="893" spans="1:7" ht="45" customHeight="1" x14ac:dyDescent="0.25">
      <c r="A893" s="3" t="s">
        <v>2960</v>
      </c>
      <c r="B893" s="3" t="s">
        <v>13183</v>
      </c>
      <c r="C893" s="3" t="s">
        <v>3209</v>
      </c>
      <c r="D893" s="3" t="s">
        <v>3210</v>
      </c>
      <c r="E893" s="3" t="s">
        <v>3210</v>
      </c>
      <c r="F893" s="3" t="s">
        <v>95</v>
      </c>
      <c r="G893" s="3" t="s">
        <v>3209</v>
      </c>
    </row>
    <row r="894" spans="1:7" ht="45" customHeight="1" x14ac:dyDescent="0.25">
      <c r="A894" s="3" t="s">
        <v>2962</v>
      </c>
      <c r="B894" s="3" t="s">
        <v>13184</v>
      </c>
      <c r="C894" s="3" t="s">
        <v>3209</v>
      </c>
      <c r="D894" s="3" t="s">
        <v>3210</v>
      </c>
      <c r="E894" s="3" t="s">
        <v>3210</v>
      </c>
      <c r="F894" s="3" t="s">
        <v>95</v>
      </c>
      <c r="G894" s="3" t="s">
        <v>3209</v>
      </c>
    </row>
    <row r="895" spans="1:7" ht="45" customHeight="1" x14ac:dyDescent="0.25">
      <c r="A895" s="3" t="s">
        <v>2964</v>
      </c>
      <c r="B895" s="3" t="s">
        <v>13185</v>
      </c>
      <c r="C895" s="3" t="s">
        <v>3209</v>
      </c>
      <c r="D895" s="3" t="s">
        <v>3210</v>
      </c>
      <c r="E895" s="3" t="s">
        <v>3210</v>
      </c>
      <c r="F895" s="3" t="s">
        <v>95</v>
      </c>
      <c r="G895" s="3" t="s">
        <v>3209</v>
      </c>
    </row>
    <row r="896" spans="1:7" ht="45" customHeight="1" x14ac:dyDescent="0.25">
      <c r="A896" s="3" t="s">
        <v>2966</v>
      </c>
      <c r="B896" s="3" t="s">
        <v>13186</v>
      </c>
      <c r="C896" s="3" t="s">
        <v>3209</v>
      </c>
      <c r="D896" s="3" t="s">
        <v>3210</v>
      </c>
      <c r="E896" s="3" t="s">
        <v>3210</v>
      </c>
      <c r="F896" s="3" t="s">
        <v>95</v>
      </c>
      <c r="G896" s="3" t="s">
        <v>3209</v>
      </c>
    </row>
    <row r="897" spans="1:7" ht="45" customHeight="1" x14ac:dyDescent="0.25">
      <c r="A897" s="3" t="s">
        <v>2968</v>
      </c>
      <c r="B897" s="3" t="s">
        <v>13187</v>
      </c>
      <c r="C897" s="3" t="s">
        <v>3209</v>
      </c>
      <c r="D897" s="3" t="s">
        <v>3210</v>
      </c>
      <c r="E897" s="3" t="s">
        <v>3210</v>
      </c>
      <c r="F897" s="3" t="s">
        <v>95</v>
      </c>
      <c r="G897" s="3" t="s">
        <v>3209</v>
      </c>
    </row>
    <row r="898" spans="1:7" ht="45" customHeight="1" x14ac:dyDescent="0.25">
      <c r="A898" s="3" t="s">
        <v>2970</v>
      </c>
      <c r="B898" s="3" t="s">
        <v>13188</v>
      </c>
      <c r="C898" s="3" t="s">
        <v>3209</v>
      </c>
      <c r="D898" s="3" t="s">
        <v>3210</v>
      </c>
      <c r="E898" s="3" t="s">
        <v>3210</v>
      </c>
      <c r="F898" s="3" t="s">
        <v>95</v>
      </c>
      <c r="G898" s="3" t="s">
        <v>3209</v>
      </c>
    </row>
    <row r="899" spans="1:7" ht="45" customHeight="1" x14ac:dyDescent="0.25">
      <c r="A899" s="3" t="s">
        <v>2972</v>
      </c>
      <c r="B899" s="3" t="s">
        <v>13189</v>
      </c>
      <c r="C899" s="3" t="s">
        <v>3209</v>
      </c>
      <c r="D899" s="3" t="s">
        <v>3210</v>
      </c>
      <c r="E899" s="3" t="s">
        <v>3210</v>
      </c>
      <c r="F899" s="3" t="s">
        <v>95</v>
      </c>
      <c r="G899" s="3" t="s">
        <v>3209</v>
      </c>
    </row>
    <row r="900" spans="1:7" ht="45" customHeight="1" x14ac:dyDescent="0.25">
      <c r="A900" s="3" t="s">
        <v>2974</v>
      </c>
      <c r="B900" s="3" t="s">
        <v>13190</v>
      </c>
      <c r="C900" s="3" t="s">
        <v>3209</v>
      </c>
      <c r="D900" s="3" t="s">
        <v>3210</v>
      </c>
      <c r="E900" s="3" t="s">
        <v>3210</v>
      </c>
      <c r="F900" s="3" t="s">
        <v>95</v>
      </c>
      <c r="G900" s="3" t="s">
        <v>3209</v>
      </c>
    </row>
    <row r="901" spans="1:7" ht="45" customHeight="1" x14ac:dyDescent="0.25">
      <c r="A901" s="3" t="s">
        <v>2976</v>
      </c>
      <c r="B901" s="3" t="s">
        <v>13191</v>
      </c>
      <c r="C901" s="3" t="s">
        <v>3209</v>
      </c>
      <c r="D901" s="3" t="s">
        <v>3210</v>
      </c>
      <c r="E901" s="3" t="s">
        <v>3210</v>
      </c>
      <c r="F901" s="3" t="s">
        <v>95</v>
      </c>
      <c r="G901" s="3" t="s">
        <v>3209</v>
      </c>
    </row>
    <row r="902" spans="1:7" ht="45" customHeight="1" x14ac:dyDescent="0.25">
      <c r="A902" s="3" t="s">
        <v>2978</v>
      </c>
      <c r="B902" s="3" t="s">
        <v>13192</v>
      </c>
      <c r="C902" s="3" t="s">
        <v>3209</v>
      </c>
      <c r="D902" s="3" t="s">
        <v>3210</v>
      </c>
      <c r="E902" s="3" t="s">
        <v>3210</v>
      </c>
      <c r="F902" s="3" t="s">
        <v>95</v>
      </c>
      <c r="G902" s="3" t="s">
        <v>3209</v>
      </c>
    </row>
    <row r="903" spans="1:7" ht="45" customHeight="1" x14ac:dyDescent="0.25">
      <c r="A903" s="3" t="s">
        <v>2980</v>
      </c>
      <c r="B903" s="3" t="s">
        <v>13193</v>
      </c>
      <c r="C903" s="3" t="s">
        <v>3209</v>
      </c>
      <c r="D903" s="3" t="s">
        <v>3210</v>
      </c>
      <c r="E903" s="3" t="s">
        <v>3210</v>
      </c>
      <c r="F903" s="3" t="s">
        <v>95</v>
      </c>
      <c r="G903" s="3" t="s">
        <v>3209</v>
      </c>
    </row>
    <row r="904" spans="1:7" ht="45" customHeight="1" x14ac:dyDescent="0.25">
      <c r="A904" s="3" t="s">
        <v>2982</v>
      </c>
      <c r="B904" s="3" t="s">
        <v>13194</v>
      </c>
      <c r="C904" s="3" t="s">
        <v>3209</v>
      </c>
      <c r="D904" s="3" t="s">
        <v>3210</v>
      </c>
      <c r="E904" s="3" t="s">
        <v>3210</v>
      </c>
      <c r="F904" s="3" t="s">
        <v>95</v>
      </c>
      <c r="G904" s="3" t="s">
        <v>3209</v>
      </c>
    </row>
    <row r="905" spans="1:7" ht="45" customHeight="1" x14ac:dyDescent="0.25">
      <c r="A905" s="3" t="s">
        <v>2984</v>
      </c>
      <c r="B905" s="3" t="s">
        <v>13195</v>
      </c>
      <c r="C905" s="3" t="s">
        <v>3209</v>
      </c>
      <c r="D905" s="3" t="s">
        <v>3210</v>
      </c>
      <c r="E905" s="3" t="s">
        <v>3210</v>
      </c>
      <c r="F905" s="3" t="s">
        <v>95</v>
      </c>
      <c r="G905" s="3" t="s">
        <v>3209</v>
      </c>
    </row>
    <row r="906" spans="1:7" ht="45" customHeight="1" x14ac:dyDescent="0.25">
      <c r="A906" s="3" t="s">
        <v>2986</v>
      </c>
      <c r="B906" s="3" t="s">
        <v>13196</v>
      </c>
      <c r="C906" s="3" t="s">
        <v>3209</v>
      </c>
      <c r="D906" s="3" t="s">
        <v>3210</v>
      </c>
      <c r="E906" s="3" t="s">
        <v>3210</v>
      </c>
      <c r="F906" s="3" t="s">
        <v>95</v>
      </c>
      <c r="G906" s="3" t="s">
        <v>3209</v>
      </c>
    </row>
    <row r="907" spans="1:7" ht="45" customHeight="1" x14ac:dyDescent="0.25">
      <c r="A907" s="3" t="s">
        <v>2988</v>
      </c>
      <c r="B907" s="3" t="s">
        <v>13197</v>
      </c>
      <c r="C907" s="3" t="s">
        <v>3209</v>
      </c>
      <c r="D907" s="3" t="s">
        <v>3210</v>
      </c>
      <c r="E907" s="3" t="s">
        <v>3210</v>
      </c>
      <c r="F907" s="3" t="s">
        <v>95</v>
      </c>
      <c r="G907" s="3" t="s">
        <v>3209</v>
      </c>
    </row>
    <row r="908" spans="1:7" ht="45" customHeight="1" x14ac:dyDescent="0.25">
      <c r="A908" s="3" t="s">
        <v>2990</v>
      </c>
      <c r="B908" s="3" t="s">
        <v>13198</v>
      </c>
      <c r="C908" s="3" t="s">
        <v>3209</v>
      </c>
      <c r="D908" s="3" t="s">
        <v>3210</v>
      </c>
      <c r="E908" s="3" t="s">
        <v>3210</v>
      </c>
      <c r="F908" s="3" t="s">
        <v>95</v>
      </c>
      <c r="G908" s="3" t="s">
        <v>3209</v>
      </c>
    </row>
    <row r="909" spans="1:7" ht="45" customHeight="1" x14ac:dyDescent="0.25">
      <c r="A909" s="3" t="s">
        <v>2992</v>
      </c>
      <c r="B909" s="3" t="s">
        <v>13199</v>
      </c>
      <c r="C909" s="3" t="s">
        <v>3209</v>
      </c>
      <c r="D909" s="3" t="s">
        <v>3210</v>
      </c>
      <c r="E909" s="3" t="s">
        <v>3210</v>
      </c>
      <c r="F909" s="3" t="s">
        <v>95</v>
      </c>
      <c r="G909" s="3" t="s">
        <v>3209</v>
      </c>
    </row>
    <row r="910" spans="1:7" ht="45" customHeight="1" x14ac:dyDescent="0.25">
      <c r="A910" s="3" t="s">
        <v>2995</v>
      </c>
      <c r="B910" s="3" t="s">
        <v>13200</v>
      </c>
      <c r="C910" s="3" t="s">
        <v>3209</v>
      </c>
      <c r="D910" s="3" t="s">
        <v>3210</v>
      </c>
      <c r="E910" s="3" t="s">
        <v>3210</v>
      </c>
      <c r="F910" s="3" t="s">
        <v>95</v>
      </c>
      <c r="G910" s="3" t="s">
        <v>3209</v>
      </c>
    </row>
    <row r="911" spans="1:7" ht="45" customHeight="1" x14ac:dyDescent="0.25">
      <c r="A911" s="3" t="s">
        <v>2997</v>
      </c>
      <c r="B911" s="3" t="s">
        <v>13201</v>
      </c>
      <c r="C911" s="3" t="s">
        <v>3209</v>
      </c>
      <c r="D911" s="3" t="s">
        <v>3210</v>
      </c>
      <c r="E911" s="3" t="s">
        <v>3210</v>
      </c>
      <c r="F911" s="3" t="s">
        <v>95</v>
      </c>
      <c r="G911" s="3" t="s">
        <v>3209</v>
      </c>
    </row>
    <row r="912" spans="1:7" ht="45" customHeight="1" x14ac:dyDescent="0.25">
      <c r="A912" s="3" t="s">
        <v>2999</v>
      </c>
      <c r="B912" s="3" t="s">
        <v>13202</v>
      </c>
      <c r="C912" s="3" t="s">
        <v>3209</v>
      </c>
      <c r="D912" s="3" t="s">
        <v>3210</v>
      </c>
      <c r="E912" s="3" t="s">
        <v>3210</v>
      </c>
      <c r="F912" s="3" t="s">
        <v>95</v>
      </c>
      <c r="G912" s="3" t="s">
        <v>3209</v>
      </c>
    </row>
    <row r="913" spans="1:7" ht="45" customHeight="1" x14ac:dyDescent="0.25">
      <c r="A913" s="3" t="s">
        <v>3001</v>
      </c>
      <c r="B913" s="3" t="s">
        <v>13203</v>
      </c>
      <c r="C913" s="3" t="s">
        <v>3209</v>
      </c>
      <c r="D913" s="3" t="s">
        <v>3210</v>
      </c>
      <c r="E913" s="3" t="s">
        <v>3210</v>
      </c>
      <c r="F913" s="3" t="s">
        <v>95</v>
      </c>
      <c r="G913" s="3" t="s">
        <v>3209</v>
      </c>
    </row>
    <row r="914" spans="1:7" ht="45" customHeight="1" x14ac:dyDescent="0.25">
      <c r="A914" s="3" t="s">
        <v>3003</v>
      </c>
      <c r="B914" s="3" t="s">
        <v>13204</v>
      </c>
      <c r="C914" s="3" t="s">
        <v>3209</v>
      </c>
      <c r="D914" s="3" t="s">
        <v>3210</v>
      </c>
      <c r="E914" s="3" t="s">
        <v>3210</v>
      </c>
      <c r="F914" s="3" t="s">
        <v>95</v>
      </c>
      <c r="G914" s="3" t="s">
        <v>3209</v>
      </c>
    </row>
    <row r="915" spans="1:7" ht="45" customHeight="1" x14ac:dyDescent="0.25">
      <c r="A915" s="3" t="s">
        <v>3005</v>
      </c>
      <c r="B915" s="3" t="s">
        <v>13205</v>
      </c>
      <c r="C915" s="3" t="s">
        <v>3209</v>
      </c>
      <c r="D915" s="3" t="s">
        <v>3210</v>
      </c>
      <c r="E915" s="3" t="s">
        <v>3210</v>
      </c>
      <c r="F915" s="3" t="s">
        <v>95</v>
      </c>
      <c r="G915" s="3" t="s">
        <v>3209</v>
      </c>
    </row>
    <row r="916" spans="1:7" ht="45" customHeight="1" x14ac:dyDescent="0.25">
      <c r="A916" s="3" t="s">
        <v>3008</v>
      </c>
      <c r="B916" s="3" t="s">
        <v>13206</v>
      </c>
      <c r="C916" s="3" t="s">
        <v>3209</v>
      </c>
      <c r="D916" s="3" t="s">
        <v>3210</v>
      </c>
      <c r="E916" s="3" t="s">
        <v>3210</v>
      </c>
      <c r="F916" s="3" t="s">
        <v>95</v>
      </c>
      <c r="G916" s="3" t="s">
        <v>3209</v>
      </c>
    </row>
    <row r="917" spans="1:7" ht="45" customHeight="1" x14ac:dyDescent="0.25">
      <c r="A917" s="3" t="s">
        <v>3010</v>
      </c>
      <c r="B917" s="3" t="s">
        <v>13207</v>
      </c>
      <c r="C917" s="3" t="s">
        <v>3209</v>
      </c>
      <c r="D917" s="3" t="s">
        <v>3210</v>
      </c>
      <c r="E917" s="3" t="s">
        <v>3210</v>
      </c>
      <c r="F917" s="3" t="s">
        <v>95</v>
      </c>
      <c r="G917" s="3" t="s">
        <v>3209</v>
      </c>
    </row>
    <row r="918" spans="1:7" ht="45" customHeight="1" x14ac:dyDescent="0.25">
      <c r="A918" s="3" t="s">
        <v>3012</v>
      </c>
      <c r="B918" s="3" t="s">
        <v>13208</v>
      </c>
      <c r="C918" s="3" t="s">
        <v>3209</v>
      </c>
      <c r="D918" s="3" t="s">
        <v>3210</v>
      </c>
      <c r="E918" s="3" t="s">
        <v>3210</v>
      </c>
      <c r="F918" s="3" t="s">
        <v>95</v>
      </c>
      <c r="G918" s="3" t="s">
        <v>3209</v>
      </c>
    </row>
    <row r="919" spans="1:7" ht="45" customHeight="1" x14ac:dyDescent="0.25">
      <c r="A919" s="3" t="s">
        <v>3014</v>
      </c>
      <c r="B919" s="3" t="s">
        <v>13209</v>
      </c>
      <c r="C919" s="3" t="s">
        <v>3209</v>
      </c>
      <c r="D919" s="3" t="s">
        <v>3210</v>
      </c>
      <c r="E919" s="3" t="s">
        <v>3210</v>
      </c>
      <c r="F919" s="3" t="s">
        <v>95</v>
      </c>
      <c r="G919" s="3" t="s">
        <v>3209</v>
      </c>
    </row>
    <row r="920" spans="1:7" ht="45" customHeight="1" x14ac:dyDescent="0.25">
      <c r="A920" s="3" t="s">
        <v>3016</v>
      </c>
      <c r="B920" s="3" t="s">
        <v>13210</v>
      </c>
      <c r="C920" s="3" t="s">
        <v>3209</v>
      </c>
      <c r="D920" s="3" t="s">
        <v>3210</v>
      </c>
      <c r="E920" s="3" t="s">
        <v>3210</v>
      </c>
      <c r="F920" s="3" t="s">
        <v>95</v>
      </c>
      <c r="G920" s="3" t="s">
        <v>3209</v>
      </c>
    </row>
    <row r="921" spans="1:7" ht="45" customHeight="1" x14ac:dyDescent="0.25">
      <c r="A921" s="3" t="s">
        <v>3018</v>
      </c>
      <c r="B921" s="3" t="s">
        <v>13211</v>
      </c>
      <c r="C921" s="3" t="s">
        <v>3209</v>
      </c>
      <c r="D921" s="3" t="s">
        <v>3210</v>
      </c>
      <c r="E921" s="3" t="s">
        <v>3210</v>
      </c>
      <c r="F921" s="3" t="s">
        <v>95</v>
      </c>
      <c r="G921" s="3" t="s">
        <v>3209</v>
      </c>
    </row>
    <row r="922" spans="1:7" ht="45" customHeight="1" x14ac:dyDescent="0.25">
      <c r="A922" s="3" t="s">
        <v>3020</v>
      </c>
      <c r="B922" s="3" t="s">
        <v>13212</v>
      </c>
      <c r="C922" s="3" t="s">
        <v>3209</v>
      </c>
      <c r="D922" s="3" t="s">
        <v>3210</v>
      </c>
      <c r="E922" s="3" t="s">
        <v>3210</v>
      </c>
      <c r="F922" s="3" t="s">
        <v>95</v>
      </c>
      <c r="G922" s="3" t="s">
        <v>3209</v>
      </c>
    </row>
    <row r="923" spans="1:7" ht="45" customHeight="1" x14ac:dyDescent="0.25">
      <c r="A923" s="3" t="s">
        <v>3022</v>
      </c>
      <c r="B923" s="3" t="s">
        <v>13213</v>
      </c>
      <c r="C923" s="3" t="s">
        <v>3209</v>
      </c>
      <c r="D923" s="3" t="s">
        <v>3210</v>
      </c>
      <c r="E923" s="3" t="s">
        <v>3210</v>
      </c>
      <c r="F923" s="3" t="s">
        <v>95</v>
      </c>
      <c r="G923" s="3" t="s">
        <v>3209</v>
      </c>
    </row>
    <row r="924" spans="1:7" ht="45" customHeight="1" x14ac:dyDescent="0.25">
      <c r="A924" s="3" t="s">
        <v>3024</v>
      </c>
      <c r="B924" s="3" t="s">
        <v>13214</v>
      </c>
      <c r="C924" s="3" t="s">
        <v>3209</v>
      </c>
      <c r="D924" s="3" t="s">
        <v>3210</v>
      </c>
      <c r="E924" s="3" t="s">
        <v>3210</v>
      </c>
      <c r="F924" s="3" t="s">
        <v>95</v>
      </c>
      <c r="G924" s="3" t="s">
        <v>3209</v>
      </c>
    </row>
    <row r="925" spans="1:7" ht="45" customHeight="1" x14ac:dyDescent="0.25">
      <c r="A925" s="3" t="s">
        <v>3026</v>
      </c>
      <c r="B925" s="3" t="s">
        <v>13215</v>
      </c>
      <c r="C925" s="3" t="s">
        <v>3209</v>
      </c>
      <c r="D925" s="3" t="s">
        <v>3210</v>
      </c>
      <c r="E925" s="3" t="s">
        <v>3210</v>
      </c>
      <c r="F925" s="3" t="s">
        <v>95</v>
      </c>
      <c r="G925" s="3" t="s">
        <v>3209</v>
      </c>
    </row>
    <row r="926" spans="1:7" ht="45" customHeight="1" x14ac:dyDescent="0.25">
      <c r="A926" s="3" t="s">
        <v>3028</v>
      </c>
      <c r="B926" s="3" t="s">
        <v>13216</v>
      </c>
      <c r="C926" s="3" t="s">
        <v>3209</v>
      </c>
      <c r="D926" s="3" t="s">
        <v>3210</v>
      </c>
      <c r="E926" s="3" t="s">
        <v>3210</v>
      </c>
      <c r="F926" s="3" t="s">
        <v>95</v>
      </c>
      <c r="G926" s="3" t="s">
        <v>3209</v>
      </c>
    </row>
    <row r="927" spans="1:7" ht="45" customHeight="1" x14ac:dyDescent="0.25">
      <c r="A927" s="3" t="s">
        <v>3030</v>
      </c>
      <c r="B927" s="3" t="s">
        <v>13217</v>
      </c>
      <c r="C927" s="3" t="s">
        <v>3209</v>
      </c>
      <c r="D927" s="3" t="s">
        <v>3210</v>
      </c>
      <c r="E927" s="3" t="s">
        <v>3210</v>
      </c>
      <c r="F927" s="3" t="s">
        <v>95</v>
      </c>
      <c r="G927" s="3" t="s">
        <v>3209</v>
      </c>
    </row>
    <row r="928" spans="1:7" ht="45" customHeight="1" x14ac:dyDescent="0.25">
      <c r="A928" s="3" t="s">
        <v>3032</v>
      </c>
      <c r="B928" s="3" t="s">
        <v>13218</v>
      </c>
      <c r="C928" s="3" t="s">
        <v>3209</v>
      </c>
      <c r="D928" s="3" t="s">
        <v>3210</v>
      </c>
      <c r="E928" s="3" t="s">
        <v>3210</v>
      </c>
      <c r="F928" s="3" t="s">
        <v>95</v>
      </c>
      <c r="G928" s="3" t="s">
        <v>3209</v>
      </c>
    </row>
    <row r="929" spans="1:7" ht="45" customHeight="1" x14ac:dyDescent="0.25">
      <c r="A929" s="3" t="s">
        <v>3034</v>
      </c>
      <c r="B929" s="3" t="s">
        <v>13219</v>
      </c>
      <c r="C929" s="3" t="s">
        <v>3209</v>
      </c>
      <c r="D929" s="3" t="s">
        <v>3210</v>
      </c>
      <c r="E929" s="3" t="s">
        <v>3210</v>
      </c>
      <c r="F929" s="3" t="s">
        <v>95</v>
      </c>
      <c r="G929" s="3" t="s">
        <v>3209</v>
      </c>
    </row>
    <row r="930" spans="1:7" ht="45" customHeight="1" x14ac:dyDescent="0.25">
      <c r="A930" s="3" t="s">
        <v>3036</v>
      </c>
      <c r="B930" s="3" t="s">
        <v>13220</v>
      </c>
      <c r="C930" s="3" t="s">
        <v>3209</v>
      </c>
      <c r="D930" s="3" t="s">
        <v>3210</v>
      </c>
      <c r="E930" s="3" t="s">
        <v>3210</v>
      </c>
      <c r="F930" s="3" t="s">
        <v>95</v>
      </c>
      <c r="G930" s="3" t="s">
        <v>3209</v>
      </c>
    </row>
    <row r="931" spans="1:7" ht="45" customHeight="1" x14ac:dyDescent="0.25">
      <c r="A931" s="3" t="s">
        <v>3038</v>
      </c>
      <c r="B931" s="3" t="s">
        <v>13221</v>
      </c>
      <c r="C931" s="3" t="s">
        <v>3209</v>
      </c>
      <c r="D931" s="3" t="s">
        <v>3210</v>
      </c>
      <c r="E931" s="3" t="s">
        <v>3210</v>
      </c>
      <c r="F931" s="3" t="s">
        <v>95</v>
      </c>
      <c r="G931" s="3" t="s">
        <v>3209</v>
      </c>
    </row>
    <row r="932" spans="1:7" ht="45" customHeight="1" x14ac:dyDescent="0.25">
      <c r="A932" s="3" t="s">
        <v>3040</v>
      </c>
      <c r="B932" s="3" t="s">
        <v>13222</v>
      </c>
      <c r="C932" s="3" t="s">
        <v>3209</v>
      </c>
      <c r="D932" s="3" t="s">
        <v>3210</v>
      </c>
      <c r="E932" s="3" t="s">
        <v>3210</v>
      </c>
      <c r="F932" s="3" t="s">
        <v>95</v>
      </c>
      <c r="G932" s="3" t="s">
        <v>3209</v>
      </c>
    </row>
    <row r="933" spans="1:7" ht="45" customHeight="1" x14ac:dyDescent="0.25">
      <c r="A933" s="3" t="s">
        <v>3042</v>
      </c>
      <c r="B933" s="3" t="s">
        <v>13223</v>
      </c>
      <c r="C933" s="3" t="s">
        <v>3209</v>
      </c>
      <c r="D933" s="3" t="s">
        <v>3210</v>
      </c>
      <c r="E933" s="3" t="s">
        <v>3210</v>
      </c>
      <c r="F933" s="3" t="s">
        <v>95</v>
      </c>
      <c r="G933" s="3" t="s">
        <v>3209</v>
      </c>
    </row>
    <row r="934" spans="1:7" ht="45" customHeight="1" x14ac:dyDescent="0.25">
      <c r="A934" s="3" t="s">
        <v>3044</v>
      </c>
      <c r="B934" s="3" t="s">
        <v>13224</v>
      </c>
      <c r="C934" s="3" t="s">
        <v>3209</v>
      </c>
      <c r="D934" s="3" t="s">
        <v>3210</v>
      </c>
      <c r="E934" s="3" t="s">
        <v>3210</v>
      </c>
      <c r="F934" s="3" t="s">
        <v>95</v>
      </c>
      <c r="G934" s="3" t="s">
        <v>3209</v>
      </c>
    </row>
    <row r="935" spans="1:7" ht="45" customHeight="1" x14ac:dyDescent="0.25">
      <c r="A935" s="3" t="s">
        <v>3046</v>
      </c>
      <c r="B935" s="3" t="s">
        <v>13225</v>
      </c>
      <c r="C935" s="3" t="s">
        <v>3209</v>
      </c>
      <c r="D935" s="3" t="s">
        <v>3210</v>
      </c>
      <c r="E935" s="3" t="s">
        <v>3210</v>
      </c>
      <c r="F935" s="3" t="s">
        <v>95</v>
      </c>
      <c r="G935" s="3" t="s">
        <v>3209</v>
      </c>
    </row>
    <row r="936" spans="1:7" ht="45" customHeight="1" x14ac:dyDescent="0.25">
      <c r="A936" s="3" t="s">
        <v>3048</v>
      </c>
      <c r="B936" s="3" t="s">
        <v>13226</v>
      </c>
      <c r="C936" s="3" t="s">
        <v>3209</v>
      </c>
      <c r="D936" s="3" t="s">
        <v>3210</v>
      </c>
      <c r="E936" s="3" t="s">
        <v>3210</v>
      </c>
      <c r="F936" s="3" t="s">
        <v>95</v>
      </c>
      <c r="G936" s="3" t="s">
        <v>3209</v>
      </c>
    </row>
    <row r="937" spans="1:7" ht="45" customHeight="1" x14ac:dyDescent="0.25">
      <c r="A937" s="3" t="s">
        <v>3050</v>
      </c>
      <c r="B937" s="3" t="s">
        <v>13227</v>
      </c>
      <c r="C937" s="3" t="s">
        <v>3209</v>
      </c>
      <c r="D937" s="3" t="s">
        <v>3210</v>
      </c>
      <c r="E937" s="3" t="s">
        <v>3210</v>
      </c>
      <c r="F937" s="3" t="s">
        <v>95</v>
      </c>
      <c r="G937" s="3" t="s">
        <v>3209</v>
      </c>
    </row>
    <row r="938" spans="1:7" ht="45" customHeight="1" x14ac:dyDescent="0.25">
      <c r="A938" s="3" t="s">
        <v>3052</v>
      </c>
      <c r="B938" s="3" t="s">
        <v>13228</v>
      </c>
      <c r="C938" s="3" t="s">
        <v>3209</v>
      </c>
      <c r="D938" s="3" t="s">
        <v>3210</v>
      </c>
      <c r="E938" s="3" t="s">
        <v>3210</v>
      </c>
      <c r="F938" s="3" t="s">
        <v>95</v>
      </c>
      <c r="G938" s="3" t="s">
        <v>3209</v>
      </c>
    </row>
    <row r="939" spans="1:7" ht="45" customHeight="1" x14ac:dyDescent="0.25">
      <c r="A939" s="3" t="s">
        <v>3054</v>
      </c>
      <c r="B939" s="3" t="s">
        <v>13229</v>
      </c>
      <c r="C939" s="3" t="s">
        <v>3209</v>
      </c>
      <c r="D939" s="3" t="s">
        <v>3210</v>
      </c>
      <c r="E939" s="3" t="s">
        <v>3210</v>
      </c>
      <c r="F939" s="3" t="s">
        <v>95</v>
      </c>
      <c r="G939" s="3" t="s">
        <v>3209</v>
      </c>
    </row>
    <row r="940" spans="1:7" ht="45" customHeight="1" x14ac:dyDescent="0.25">
      <c r="A940" s="3" t="s">
        <v>3056</v>
      </c>
      <c r="B940" s="3" t="s">
        <v>13230</v>
      </c>
      <c r="C940" s="3" t="s">
        <v>3209</v>
      </c>
      <c r="D940" s="3" t="s">
        <v>3210</v>
      </c>
      <c r="E940" s="3" t="s">
        <v>3210</v>
      </c>
      <c r="F940" s="3" t="s">
        <v>95</v>
      </c>
      <c r="G940" s="3" t="s">
        <v>3209</v>
      </c>
    </row>
    <row r="941" spans="1:7" ht="45" customHeight="1" x14ac:dyDescent="0.25">
      <c r="A941" s="3" t="s">
        <v>3058</v>
      </c>
      <c r="B941" s="3" t="s">
        <v>13231</v>
      </c>
      <c r="C941" s="3" t="s">
        <v>3209</v>
      </c>
      <c r="D941" s="3" t="s">
        <v>3210</v>
      </c>
      <c r="E941" s="3" t="s">
        <v>3210</v>
      </c>
      <c r="F941" s="3" t="s">
        <v>95</v>
      </c>
      <c r="G941" s="3" t="s">
        <v>3209</v>
      </c>
    </row>
    <row r="942" spans="1:7" ht="45" customHeight="1" x14ac:dyDescent="0.25">
      <c r="A942" s="3" t="s">
        <v>3060</v>
      </c>
      <c r="B942" s="3" t="s">
        <v>13232</v>
      </c>
      <c r="C942" s="3" t="s">
        <v>3209</v>
      </c>
      <c r="D942" s="3" t="s">
        <v>3210</v>
      </c>
      <c r="E942" s="3" t="s">
        <v>3210</v>
      </c>
      <c r="F942" s="3" t="s">
        <v>95</v>
      </c>
      <c r="G942" s="3" t="s">
        <v>3209</v>
      </c>
    </row>
    <row r="943" spans="1:7" ht="45" customHeight="1" x14ac:dyDescent="0.25">
      <c r="A943" s="3" t="s">
        <v>3063</v>
      </c>
      <c r="B943" s="3" t="s">
        <v>13233</v>
      </c>
      <c r="C943" s="3" t="s">
        <v>3209</v>
      </c>
      <c r="D943" s="3" t="s">
        <v>3210</v>
      </c>
      <c r="E943" s="3" t="s">
        <v>3210</v>
      </c>
      <c r="F943" s="3" t="s">
        <v>95</v>
      </c>
      <c r="G943" s="3" t="s">
        <v>3209</v>
      </c>
    </row>
    <row r="944" spans="1:7" ht="45" customHeight="1" x14ac:dyDescent="0.25">
      <c r="A944" s="3" t="s">
        <v>3065</v>
      </c>
      <c r="B944" s="3" t="s">
        <v>13234</v>
      </c>
      <c r="C944" s="3" t="s">
        <v>3209</v>
      </c>
      <c r="D944" s="3" t="s">
        <v>3210</v>
      </c>
      <c r="E944" s="3" t="s">
        <v>3210</v>
      </c>
      <c r="F944" s="3" t="s">
        <v>95</v>
      </c>
      <c r="G944" s="3" t="s">
        <v>3209</v>
      </c>
    </row>
    <row r="945" spans="1:7" ht="45" customHeight="1" x14ac:dyDescent="0.25">
      <c r="A945" s="3" t="s">
        <v>3067</v>
      </c>
      <c r="B945" s="3" t="s">
        <v>13235</v>
      </c>
      <c r="C945" s="3" t="s">
        <v>3209</v>
      </c>
      <c r="D945" s="3" t="s">
        <v>3210</v>
      </c>
      <c r="E945" s="3" t="s">
        <v>3210</v>
      </c>
      <c r="F945" s="3" t="s">
        <v>95</v>
      </c>
      <c r="G945" s="3" t="s">
        <v>3209</v>
      </c>
    </row>
    <row r="946" spans="1:7" ht="45" customHeight="1" x14ac:dyDescent="0.25">
      <c r="A946" s="3" t="s">
        <v>3070</v>
      </c>
      <c r="B946" s="3" t="s">
        <v>13236</v>
      </c>
      <c r="C946" s="3" t="s">
        <v>3209</v>
      </c>
      <c r="D946" s="3" t="s">
        <v>3210</v>
      </c>
      <c r="E946" s="3" t="s">
        <v>3210</v>
      </c>
      <c r="F946" s="3" t="s">
        <v>95</v>
      </c>
      <c r="G946" s="3" t="s">
        <v>3209</v>
      </c>
    </row>
    <row r="947" spans="1:7" ht="45" customHeight="1" x14ac:dyDescent="0.25">
      <c r="A947" s="3" t="s">
        <v>3072</v>
      </c>
      <c r="B947" s="3" t="s">
        <v>13237</v>
      </c>
      <c r="C947" s="3" t="s">
        <v>3209</v>
      </c>
      <c r="D947" s="3" t="s">
        <v>3210</v>
      </c>
      <c r="E947" s="3" t="s">
        <v>3210</v>
      </c>
      <c r="F947" s="3" t="s">
        <v>95</v>
      </c>
      <c r="G947" s="3" t="s">
        <v>3209</v>
      </c>
    </row>
    <row r="948" spans="1:7" ht="45" customHeight="1" x14ac:dyDescent="0.25">
      <c r="A948" s="3" t="s">
        <v>3074</v>
      </c>
      <c r="B948" s="3" t="s">
        <v>13238</v>
      </c>
      <c r="C948" s="3" t="s">
        <v>3209</v>
      </c>
      <c r="D948" s="3" t="s">
        <v>3210</v>
      </c>
      <c r="E948" s="3" t="s">
        <v>3210</v>
      </c>
      <c r="F948" s="3" t="s">
        <v>95</v>
      </c>
      <c r="G948" s="3" t="s">
        <v>3209</v>
      </c>
    </row>
    <row r="949" spans="1:7" ht="45" customHeight="1" x14ac:dyDescent="0.25">
      <c r="A949" s="3" t="s">
        <v>3076</v>
      </c>
      <c r="B949" s="3" t="s">
        <v>13239</v>
      </c>
      <c r="C949" s="3" t="s">
        <v>3209</v>
      </c>
      <c r="D949" s="3" t="s">
        <v>3210</v>
      </c>
      <c r="E949" s="3" t="s">
        <v>3210</v>
      </c>
      <c r="F949" s="3" t="s">
        <v>95</v>
      </c>
      <c r="G949" s="3" t="s">
        <v>3209</v>
      </c>
    </row>
    <row r="950" spans="1:7" ht="45" customHeight="1" x14ac:dyDescent="0.25">
      <c r="A950" s="3" t="s">
        <v>3078</v>
      </c>
      <c r="B950" s="3" t="s">
        <v>13240</v>
      </c>
      <c r="C950" s="3" t="s">
        <v>3209</v>
      </c>
      <c r="D950" s="3" t="s">
        <v>3210</v>
      </c>
      <c r="E950" s="3" t="s">
        <v>3210</v>
      </c>
      <c r="F950" s="3" t="s">
        <v>95</v>
      </c>
      <c r="G950" s="3" t="s">
        <v>3209</v>
      </c>
    </row>
    <row r="951" spans="1:7" ht="45" customHeight="1" x14ac:dyDescent="0.25">
      <c r="A951" s="3" t="s">
        <v>3080</v>
      </c>
      <c r="B951" s="3" t="s">
        <v>13241</v>
      </c>
      <c r="C951" s="3" t="s">
        <v>3209</v>
      </c>
      <c r="D951" s="3" t="s">
        <v>3210</v>
      </c>
      <c r="E951" s="3" t="s">
        <v>3210</v>
      </c>
      <c r="F951" s="3" t="s">
        <v>95</v>
      </c>
      <c r="G951" s="3" t="s">
        <v>3209</v>
      </c>
    </row>
    <row r="952" spans="1:7" ht="45" customHeight="1" x14ac:dyDescent="0.25">
      <c r="A952" s="3" t="s">
        <v>3082</v>
      </c>
      <c r="B952" s="3" t="s">
        <v>13242</v>
      </c>
      <c r="C952" s="3" t="s">
        <v>3209</v>
      </c>
      <c r="D952" s="3" t="s">
        <v>3210</v>
      </c>
      <c r="E952" s="3" t="s">
        <v>3210</v>
      </c>
      <c r="F952" s="3" t="s">
        <v>95</v>
      </c>
      <c r="G952" s="3" t="s">
        <v>3209</v>
      </c>
    </row>
    <row r="953" spans="1:7" ht="45" customHeight="1" x14ac:dyDescent="0.25">
      <c r="A953" s="3" t="s">
        <v>3084</v>
      </c>
      <c r="B953" s="3" t="s">
        <v>13243</v>
      </c>
      <c r="C953" s="3" t="s">
        <v>3209</v>
      </c>
      <c r="D953" s="3" t="s">
        <v>3210</v>
      </c>
      <c r="E953" s="3" t="s">
        <v>3210</v>
      </c>
      <c r="F953" s="3" t="s">
        <v>95</v>
      </c>
      <c r="G953" s="3" t="s">
        <v>3209</v>
      </c>
    </row>
    <row r="954" spans="1:7" ht="45" customHeight="1" x14ac:dyDescent="0.25">
      <c r="A954" s="3" t="s">
        <v>3086</v>
      </c>
      <c r="B954" s="3" t="s">
        <v>13244</v>
      </c>
      <c r="C954" s="3" t="s">
        <v>3209</v>
      </c>
      <c r="D954" s="3" t="s">
        <v>3210</v>
      </c>
      <c r="E954" s="3" t="s">
        <v>3210</v>
      </c>
      <c r="F954" s="3" t="s">
        <v>95</v>
      </c>
      <c r="G954" s="3" t="s">
        <v>3209</v>
      </c>
    </row>
    <row r="955" spans="1:7" ht="45" customHeight="1" x14ac:dyDescent="0.25">
      <c r="A955" s="3" t="s">
        <v>3088</v>
      </c>
      <c r="B955" s="3" t="s">
        <v>13245</v>
      </c>
      <c r="C955" s="3" t="s">
        <v>3209</v>
      </c>
      <c r="D955" s="3" t="s">
        <v>3210</v>
      </c>
      <c r="E955" s="3" t="s">
        <v>3210</v>
      </c>
      <c r="F955" s="3" t="s">
        <v>95</v>
      </c>
      <c r="G955" s="3" t="s">
        <v>3209</v>
      </c>
    </row>
    <row r="956" spans="1:7" ht="45" customHeight="1" x14ac:dyDescent="0.25">
      <c r="A956" s="3" t="s">
        <v>3090</v>
      </c>
      <c r="B956" s="3" t="s">
        <v>13246</v>
      </c>
      <c r="C956" s="3" t="s">
        <v>3209</v>
      </c>
      <c r="D956" s="3" t="s">
        <v>3210</v>
      </c>
      <c r="E956" s="3" t="s">
        <v>3210</v>
      </c>
      <c r="F956" s="3" t="s">
        <v>95</v>
      </c>
      <c r="G956" s="3" t="s">
        <v>3209</v>
      </c>
    </row>
    <row r="957" spans="1:7" ht="45" customHeight="1" x14ac:dyDescent="0.25">
      <c r="A957" s="3" t="s">
        <v>3092</v>
      </c>
      <c r="B957" s="3" t="s">
        <v>13247</v>
      </c>
      <c r="C957" s="3" t="s">
        <v>3209</v>
      </c>
      <c r="D957" s="3" t="s">
        <v>3210</v>
      </c>
      <c r="E957" s="3" t="s">
        <v>3210</v>
      </c>
      <c r="F957" s="3" t="s">
        <v>95</v>
      </c>
      <c r="G957" s="3" t="s">
        <v>3209</v>
      </c>
    </row>
    <row r="958" spans="1:7" ht="45" customHeight="1" x14ac:dyDescent="0.25">
      <c r="A958" s="3" t="s">
        <v>3095</v>
      </c>
      <c r="B958" s="3" t="s">
        <v>13248</v>
      </c>
      <c r="C958" s="3" t="s">
        <v>3209</v>
      </c>
      <c r="D958" s="3" t="s">
        <v>3210</v>
      </c>
      <c r="E958" s="3" t="s">
        <v>3210</v>
      </c>
      <c r="F958" s="3" t="s">
        <v>95</v>
      </c>
      <c r="G958" s="3" t="s">
        <v>3209</v>
      </c>
    </row>
    <row r="959" spans="1:7" ht="45" customHeight="1" x14ac:dyDescent="0.25">
      <c r="A959" s="3" t="s">
        <v>3097</v>
      </c>
      <c r="B959" s="3" t="s">
        <v>13249</v>
      </c>
      <c r="C959" s="3" t="s">
        <v>3209</v>
      </c>
      <c r="D959" s="3" t="s">
        <v>3210</v>
      </c>
      <c r="E959" s="3" t="s">
        <v>3210</v>
      </c>
      <c r="F959" s="3" t="s">
        <v>95</v>
      </c>
      <c r="G959" s="3" t="s">
        <v>3209</v>
      </c>
    </row>
    <row r="960" spans="1:7" ht="45" customHeight="1" x14ac:dyDescent="0.25">
      <c r="A960" s="3" t="s">
        <v>3099</v>
      </c>
      <c r="B960" s="3" t="s">
        <v>13250</v>
      </c>
      <c r="C960" s="3" t="s">
        <v>3209</v>
      </c>
      <c r="D960" s="3" t="s">
        <v>3210</v>
      </c>
      <c r="E960" s="3" t="s">
        <v>3210</v>
      </c>
      <c r="F960" s="3" t="s">
        <v>95</v>
      </c>
      <c r="G960" s="3" t="s">
        <v>3209</v>
      </c>
    </row>
    <row r="961" spans="1:7" ht="45" customHeight="1" x14ac:dyDescent="0.25">
      <c r="A961" s="3" t="s">
        <v>3101</v>
      </c>
      <c r="B961" s="3" t="s">
        <v>13251</v>
      </c>
      <c r="C961" s="3" t="s">
        <v>3209</v>
      </c>
      <c r="D961" s="3" t="s">
        <v>3210</v>
      </c>
      <c r="E961" s="3" t="s">
        <v>3210</v>
      </c>
      <c r="F961" s="3" t="s">
        <v>95</v>
      </c>
      <c r="G961" s="3" t="s">
        <v>3209</v>
      </c>
    </row>
    <row r="962" spans="1:7" ht="45" customHeight="1" x14ac:dyDescent="0.25">
      <c r="A962" s="3" t="s">
        <v>3104</v>
      </c>
      <c r="B962" s="3" t="s">
        <v>13252</v>
      </c>
      <c r="C962" s="3" t="s">
        <v>3209</v>
      </c>
      <c r="D962" s="3" t="s">
        <v>3210</v>
      </c>
      <c r="E962" s="3" t="s">
        <v>3210</v>
      </c>
      <c r="F962" s="3" t="s">
        <v>95</v>
      </c>
      <c r="G962" s="3" t="s">
        <v>3209</v>
      </c>
    </row>
    <row r="963" spans="1:7" ht="45" customHeight="1" x14ac:dyDescent="0.25">
      <c r="A963" s="3" t="s">
        <v>3106</v>
      </c>
      <c r="B963" s="3" t="s">
        <v>13253</v>
      </c>
      <c r="C963" s="3" t="s">
        <v>3209</v>
      </c>
      <c r="D963" s="3" t="s">
        <v>3210</v>
      </c>
      <c r="E963" s="3" t="s">
        <v>3210</v>
      </c>
      <c r="F963" s="3" t="s">
        <v>95</v>
      </c>
      <c r="G963" s="3" t="s">
        <v>3209</v>
      </c>
    </row>
    <row r="964" spans="1:7" ht="45" customHeight="1" x14ac:dyDescent="0.25">
      <c r="A964" s="3" t="s">
        <v>3108</v>
      </c>
      <c r="B964" s="3" t="s">
        <v>13254</v>
      </c>
      <c r="C964" s="3" t="s">
        <v>3209</v>
      </c>
      <c r="D964" s="3" t="s">
        <v>3210</v>
      </c>
      <c r="E964" s="3" t="s">
        <v>3210</v>
      </c>
      <c r="F964" s="3" t="s">
        <v>95</v>
      </c>
      <c r="G964" s="3" t="s">
        <v>3209</v>
      </c>
    </row>
    <row r="965" spans="1:7" ht="45" customHeight="1" x14ac:dyDescent="0.25">
      <c r="A965" s="3" t="s">
        <v>3110</v>
      </c>
      <c r="B965" s="3" t="s">
        <v>13255</v>
      </c>
      <c r="C965" s="3" t="s">
        <v>3209</v>
      </c>
      <c r="D965" s="3" t="s">
        <v>3210</v>
      </c>
      <c r="E965" s="3" t="s">
        <v>3210</v>
      </c>
      <c r="F965" s="3" t="s">
        <v>95</v>
      </c>
      <c r="G965" s="3" t="s">
        <v>3209</v>
      </c>
    </row>
    <row r="966" spans="1:7" ht="45" customHeight="1" x14ac:dyDescent="0.25">
      <c r="A966" s="3" t="s">
        <v>3112</v>
      </c>
      <c r="B966" s="3" t="s">
        <v>13256</v>
      </c>
      <c r="C966" s="3" t="s">
        <v>3209</v>
      </c>
      <c r="D966" s="3" t="s">
        <v>3210</v>
      </c>
      <c r="E966" s="3" t="s">
        <v>3210</v>
      </c>
      <c r="F966" s="3" t="s">
        <v>95</v>
      </c>
      <c r="G966" s="3" t="s">
        <v>3209</v>
      </c>
    </row>
    <row r="967" spans="1:7" ht="45" customHeight="1" x14ac:dyDescent="0.25">
      <c r="A967" s="3" t="s">
        <v>3114</v>
      </c>
      <c r="B967" s="3" t="s">
        <v>13257</v>
      </c>
      <c r="C967" s="3" t="s">
        <v>3209</v>
      </c>
      <c r="D967" s="3" t="s">
        <v>3210</v>
      </c>
      <c r="E967" s="3" t="s">
        <v>3210</v>
      </c>
      <c r="F967" s="3" t="s">
        <v>95</v>
      </c>
      <c r="G967" s="3" t="s">
        <v>3209</v>
      </c>
    </row>
    <row r="968" spans="1:7" ht="45" customHeight="1" x14ac:dyDescent="0.25">
      <c r="A968" s="3" t="s">
        <v>3116</v>
      </c>
      <c r="B968" s="3" t="s">
        <v>13258</v>
      </c>
      <c r="C968" s="3" t="s">
        <v>3209</v>
      </c>
      <c r="D968" s="3" t="s">
        <v>3210</v>
      </c>
      <c r="E968" s="3" t="s">
        <v>3210</v>
      </c>
      <c r="F968" s="3" t="s">
        <v>95</v>
      </c>
      <c r="G968" s="3" t="s">
        <v>3209</v>
      </c>
    </row>
    <row r="969" spans="1:7" ht="45" customHeight="1" x14ac:dyDescent="0.25">
      <c r="A969" s="3" t="s">
        <v>3118</v>
      </c>
      <c r="B969" s="3" t="s">
        <v>13259</v>
      </c>
      <c r="C969" s="3" t="s">
        <v>3209</v>
      </c>
      <c r="D969" s="3" t="s">
        <v>3210</v>
      </c>
      <c r="E969" s="3" t="s">
        <v>3210</v>
      </c>
      <c r="F969" s="3" t="s">
        <v>95</v>
      </c>
      <c r="G969" s="3" t="s">
        <v>3209</v>
      </c>
    </row>
    <row r="970" spans="1:7" ht="45" customHeight="1" x14ac:dyDescent="0.25">
      <c r="A970" s="3" t="s">
        <v>3120</v>
      </c>
      <c r="B970" s="3" t="s">
        <v>13260</v>
      </c>
      <c r="C970" s="3" t="s">
        <v>3209</v>
      </c>
      <c r="D970" s="3" t="s">
        <v>3210</v>
      </c>
      <c r="E970" s="3" t="s">
        <v>3210</v>
      </c>
      <c r="F970" s="3" t="s">
        <v>95</v>
      </c>
      <c r="G970" s="3" t="s">
        <v>3209</v>
      </c>
    </row>
    <row r="971" spans="1:7" ht="45" customHeight="1" x14ac:dyDescent="0.25">
      <c r="A971" s="3" t="s">
        <v>3122</v>
      </c>
      <c r="B971" s="3" t="s">
        <v>13261</v>
      </c>
      <c r="C971" s="3" t="s">
        <v>3209</v>
      </c>
      <c r="D971" s="3" t="s">
        <v>3210</v>
      </c>
      <c r="E971" s="3" t="s">
        <v>3210</v>
      </c>
      <c r="F971" s="3" t="s">
        <v>95</v>
      </c>
      <c r="G971" s="3" t="s">
        <v>3209</v>
      </c>
    </row>
    <row r="972" spans="1:7" ht="45" customHeight="1" x14ac:dyDescent="0.25">
      <c r="A972" s="3" t="s">
        <v>3124</v>
      </c>
      <c r="B972" s="3" t="s">
        <v>13262</v>
      </c>
      <c r="C972" s="3" t="s">
        <v>3209</v>
      </c>
      <c r="D972" s="3" t="s">
        <v>3210</v>
      </c>
      <c r="E972" s="3" t="s">
        <v>3210</v>
      </c>
      <c r="F972" s="3" t="s">
        <v>95</v>
      </c>
      <c r="G972" s="3" t="s">
        <v>3209</v>
      </c>
    </row>
    <row r="973" spans="1:7" ht="45" customHeight="1" x14ac:dyDescent="0.25">
      <c r="A973" s="3" t="s">
        <v>3126</v>
      </c>
      <c r="B973" s="3" t="s">
        <v>13263</v>
      </c>
      <c r="C973" s="3" t="s">
        <v>3209</v>
      </c>
      <c r="D973" s="3" t="s">
        <v>3210</v>
      </c>
      <c r="E973" s="3" t="s">
        <v>3210</v>
      </c>
      <c r="F973" s="3" t="s">
        <v>95</v>
      </c>
      <c r="G973" s="3" t="s">
        <v>3209</v>
      </c>
    </row>
    <row r="974" spans="1:7" ht="45" customHeight="1" x14ac:dyDescent="0.25">
      <c r="A974" s="3" t="s">
        <v>3128</v>
      </c>
      <c r="B974" s="3" t="s">
        <v>13264</v>
      </c>
      <c r="C974" s="3" t="s">
        <v>3209</v>
      </c>
      <c r="D974" s="3" t="s">
        <v>3210</v>
      </c>
      <c r="E974" s="3" t="s">
        <v>3210</v>
      </c>
      <c r="F974" s="3" t="s">
        <v>95</v>
      </c>
      <c r="G974" s="3" t="s">
        <v>3209</v>
      </c>
    </row>
    <row r="975" spans="1:7" ht="45" customHeight="1" x14ac:dyDescent="0.25">
      <c r="A975" s="3" t="s">
        <v>3130</v>
      </c>
      <c r="B975" s="3" t="s">
        <v>13265</v>
      </c>
      <c r="C975" s="3" t="s">
        <v>3209</v>
      </c>
      <c r="D975" s="3" t="s">
        <v>3210</v>
      </c>
      <c r="E975" s="3" t="s">
        <v>3210</v>
      </c>
      <c r="F975" s="3" t="s">
        <v>95</v>
      </c>
      <c r="G975" s="3" t="s">
        <v>3209</v>
      </c>
    </row>
    <row r="976" spans="1:7" ht="45" customHeight="1" x14ac:dyDescent="0.25">
      <c r="A976" s="3" t="s">
        <v>3132</v>
      </c>
      <c r="B976" s="3" t="s">
        <v>13266</v>
      </c>
      <c r="C976" s="3" t="s">
        <v>3209</v>
      </c>
      <c r="D976" s="3" t="s">
        <v>3210</v>
      </c>
      <c r="E976" s="3" t="s">
        <v>3210</v>
      </c>
      <c r="F976" s="3" t="s">
        <v>95</v>
      </c>
      <c r="G976" s="3" t="s">
        <v>3209</v>
      </c>
    </row>
    <row r="977" spans="1:7" ht="45" customHeight="1" x14ac:dyDescent="0.25">
      <c r="A977" s="3" t="s">
        <v>3134</v>
      </c>
      <c r="B977" s="3" t="s">
        <v>13267</v>
      </c>
      <c r="C977" s="3" t="s">
        <v>3209</v>
      </c>
      <c r="D977" s="3" t="s">
        <v>3210</v>
      </c>
      <c r="E977" s="3" t="s">
        <v>3210</v>
      </c>
      <c r="F977" s="3" t="s">
        <v>95</v>
      </c>
      <c r="G977" s="3" t="s">
        <v>3209</v>
      </c>
    </row>
    <row r="978" spans="1:7" ht="45" customHeight="1" x14ac:dyDescent="0.25">
      <c r="A978" s="3" t="s">
        <v>3136</v>
      </c>
      <c r="B978" s="3" t="s">
        <v>13268</v>
      </c>
      <c r="C978" s="3" t="s">
        <v>3209</v>
      </c>
      <c r="D978" s="3" t="s">
        <v>3210</v>
      </c>
      <c r="E978" s="3" t="s">
        <v>3210</v>
      </c>
      <c r="F978" s="3" t="s">
        <v>95</v>
      </c>
      <c r="G978" s="3" t="s">
        <v>3209</v>
      </c>
    </row>
    <row r="979" spans="1:7" ht="45" customHeight="1" x14ac:dyDescent="0.25">
      <c r="A979" s="3" t="s">
        <v>3138</v>
      </c>
      <c r="B979" s="3" t="s">
        <v>13269</v>
      </c>
      <c r="C979" s="3" t="s">
        <v>3209</v>
      </c>
      <c r="D979" s="3" t="s">
        <v>3210</v>
      </c>
      <c r="E979" s="3" t="s">
        <v>3210</v>
      </c>
      <c r="F979" s="3" t="s">
        <v>95</v>
      </c>
      <c r="G979" s="3" t="s">
        <v>3209</v>
      </c>
    </row>
    <row r="980" spans="1:7" ht="45" customHeight="1" x14ac:dyDescent="0.25">
      <c r="A980" s="3" t="s">
        <v>3140</v>
      </c>
      <c r="B980" s="3" t="s">
        <v>13270</v>
      </c>
      <c r="C980" s="3" t="s">
        <v>3209</v>
      </c>
      <c r="D980" s="3" t="s">
        <v>3210</v>
      </c>
      <c r="E980" s="3" t="s">
        <v>3210</v>
      </c>
      <c r="F980" s="3" t="s">
        <v>95</v>
      </c>
      <c r="G980" s="3" t="s">
        <v>3209</v>
      </c>
    </row>
    <row r="981" spans="1:7" ht="45" customHeight="1" x14ac:dyDescent="0.25">
      <c r="A981" s="3" t="s">
        <v>3142</v>
      </c>
      <c r="B981" s="3" t="s">
        <v>13271</v>
      </c>
      <c r="C981" s="3" t="s">
        <v>3209</v>
      </c>
      <c r="D981" s="3" t="s">
        <v>3210</v>
      </c>
      <c r="E981" s="3" t="s">
        <v>3210</v>
      </c>
      <c r="F981" s="3" t="s">
        <v>95</v>
      </c>
      <c r="G981" s="3" t="s">
        <v>3209</v>
      </c>
    </row>
    <row r="982" spans="1:7" ht="45" customHeight="1" x14ac:dyDescent="0.25">
      <c r="A982" s="3" t="s">
        <v>3144</v>
      </c>
      <c r="B982" s="3" t="s">
        <v>13272</v>
      </c>
      <c r="C982" s="3" t="s">
        <v>3209</v>
      </c>
      <c r="D982" s="3" t="s">
        <v>3210</v>
      </c>
      <c r="E982" s="3" t="s">
        <v>3210</v>
      </c>
      <c r="F982" s="3" t="s">
        <v>95</v>
      </c>
      <c r="G982" s="3" t="s">
        <v>3209</v>
      </c>
    </row>
    <row r="983" spans="1:7" ht="45" customHeight="1" x14ac:dyDescent="0.25">
      <c r="A983" s="3" t="s">
        <v>3146</v>
      </c>
      <c r="B983" s="3" t="s">
        <v>13273</v>
      </c>
      <c r="C983" s="3" t="s">
        <v>3209</v>
      </c>
      <c r="D983" s="3" t="s">
        <v>3210</v>
      </c>
      <c r="E983" s="3" t="s">
        <v>3210</v>
      </c>
      <c r="F983" s="3" t="s">
        <v>95</v>
      </c>
      <c r="G983" s="3" t="s">
        <v>3209</v>
      </c>
    </row>
    <row r="984" spans="1:7" ht="45" customHeight="1" x14ac:dyDescent="0.25">
      <c r="A984" s="3" t="s">
        <v>3148</v>
      </c>
      <c r="B984" s="3" t="s">
        <v>13274</v>
      </c>
      <c r="C984" s="3" t="s">
        <v>3209</v>
      </c>
      <c r="D984" s="3" t="s">
        <v>3210</v>
      </c>
      <c r="E984" s="3" t="s">
        <v>3210</v>
      </c>
      <c r="F984" s="3" t="s">
        <v>95</v>
      </c>
      <c r="G984" s="3" t="s">
        <v>3209</v>
      </c>
    </row>
    <row r="985" spans="1:7" ht="45" customHeight="1" x14ac:dyDescent="0.25">
      <c r="A985" s="3" t="s">
        <v>3150</v>
      </c>
      <c r="B985" s="3" t="s">
        <v>13275</v>
      </c>
      <c r="C985" s="3" t="s">
        <v>3209</v>
      </c>
      <c r="D985" s="3" t="s">
        <v>3210</v>
      </c>
      <c r="E985" s="3" t="s">
        <v>3210</v>
      </c>
      <c r="F985" s="3" t="s">
        <v>95</v>
      </c>
      <c r="G985" s="3" t="s">
        <v>3209</v>
      </c>
    </row>
    <row r="986" spans="1:7" ht="45" customHeight="1" x14ac:dyDescent="0.25">
      <c r="A986" s="3" t="s">
        <v>3152</v>
      </c>
      <c r="B986" s="3" t="s">
        <v>13276</v>
      </c>
      <c r="C986" s="3" t="s">
        <v>3209</v>
      </c>
      <c r="D986" s="3" t="s">
        <v>3210</v>
      </c>
      <c r="E986" s="3" t="s">
        <v>3210</v>
      </c>
      <c r="F986" s="3" t="s">
        <v>95</v>
      </c>
      <c r="G986" s="3" t="s">
        <v>3209</v>
      </c>
    </row>
    <row r="987" spans="1:7" ht="45" customHeight="1" x14ac:dyDescent="0.25">
      <c r="A987" s="3" t="s">
        <v>3154</v>
      </c>
      <c r="B987" s="3" t="s">
        <v>13277</v>
      </c>
      <c r="C987" s="3" t="s">
        <v>3209</v>
      </c>
      <c r="D987" s="3" t="s">
        <v>3210</v>
      </c>
      <c r="E987" s="3" t="s">
        <v>3210</v>
      </c>
      <c r="F987" s="3" t="s">
        <v>95</v>
      </c>
      <c r="G987" s="3" t="s">
        <v>3209</v>
      </c>
    </row>
    <row r="988" spans="1:7" ht="45" customHeight="1" x14ac:dyDescent="0.25">
      <c r="A988" s="3" t="s">
        <v>3156</v>
      </c>
      <c r="B988" s="3" t="s">
        <v>13278</v>
      </c>
      <c r="C988" s="3" t="s">
        <v>3209</v>
      </c>
      <c r="D988" s="3" t="s">
        <v>3210</v>
      </c>
      <c r="E988" s="3" t="s">
        <v>3210</v>
      </c>
      <c r="F988" s="3" t="s">
        <v>95</v>
      </c>
      <c r="G988" s="3" t="s">
        <v>3209</v>
      </c>
    </row>
    <row r="989" spans="1:7" ht="45" customHeight="1" x14ac:dyDescent="0.25">
      <c r="A989" s="3" t="s">
        <v>3158</v>
      </c>
      <c r="B989" s="3" t="s">
        <v>13279</v>
      </c>
      <c r="C989" s="3" t="s">
        <v>3209</v>
      </c>
      <c r="D989" s="3" t="s">
        <v>3210</v>
      </c>
      <c r="E989" s="3" t="s">
        <v>3210</v>
      </c>
      <c r="F989" s="3" t="s">
        <v>95</v>
      </c>
      <c r="G989" s="3" t="s">
        <v>3209</v>
      </c>
    </row>
    <row r="990" spans="1:7" ht="45" customHeight="1" x14ac:dyDescent="0.25">
      <c r="A990" s="3" t="s">
        <v>3160</v>
      </c>
      <c r="B990" s="3" t="s">
        <v>13280</v>
      </c>
      <c r="C990" s="3" t="s">
        <v>3209</v>
      </c>
      <c r="D990" s="3" t="s">
        <v>3210</v>
      </c>
      <c r="E990" s="3" t="s">
        <v>3210</v>
      </c>
      <c r="F990" s="3" t="s">
        <v>95</v>
      </c>
      <c r="G990" s="3" t="s">
        <v>3209</v>
      </c>
    </row>
    <row r="991" spans="1:7" ht="45" customHeight="1" x14ac:dyDescent="0.25">
      <c r="A991" s="3" t="s">
        <v>3163</v>
      </c>
      <c r="B991" s="3" t="s">
        <v>13281</v>
      </c>
      <c r="C991" s="3" t="s">
        <v>3209</v>
      </c>
      <c r="D991" s="3" t="s">
        <v>3210</v>
      </c>
      <c r="E991" s="3" t="s">
        <v>3210</v>
      </c>
      <c r="F991" s="3" t="s">
        <v>95</v>
      </c>
      <c r="G991" s="3" t="s">
        <v>3209</v>
      </c>
    </row>
    <row r="992" spans="1:7" ht="45" customHeight="1" x14ac:dyDescent="0.25">
      <c r="A992" s="3" t="s">
        <v>3166</v>
      </c>
      <c r="B992" s="3" t="s">
        <v>13282</v>
      </c>
      <c r="C992" s="3" t="s">
        <v>3209</v>
      </c>
      <c r="D992" s="3" t="s">
        <v>3210</v>
      </c>
      <c r="E992" s="3" t="s">
        <v>3210</v>
      </c>
      <c r="F992" s="3" t="s">
        <v>95</v>
      </c>
      <c r="G992" s="3" t="s">
        <v>3209</v>
      </c>
    </row>
    <row r="993" spans="1:7" ht="45" customHeight="1" x14ac:dyDescent="0.25">
      <c r="A993" s="3" t="s">
        <v>3168</v>
      </c>
      <c r="B993" s="3" t="s">
        <v>13283</v>
      </c>
      <c r="C993" s="3" t="s">
        <v>3209</v>
      </c>
      <c r="D993" s="3" t="s">
        <v>3210</v>
      </c>
      <c r="E993" s="3" t="s">
        <v>3210</v>
      </c>
      <c r="F993" s="3" t="s">
        <v>95</v>
      </c>
      <c r="G993" s="3" t="s">
        <v>3209</v>
      </c>
    </row>
    <row r="994" spans="1:7" ht="45" customHeight="1" x14ac:dyDescent="0.25">
      <c r="A994" s="3" t="s">
        <v>3170</v>
      </c>
      <c r="B994" s="3" t="s">
        <v>13284</v>
      </c>
      <c r="C994" s="3" t="s">
        <v>3209</v>
      </c>
      <c r="D994" s="3" t="s">
        <v>3210</v>
      </c>
      <c r="E994" s="3" t="s">
        <v>3210</v>
      </c>
      <c r="F994" s="3" t="s">
        <v>95</v>
      </c>
      <c r="G994" s="3" t="s">
        <v>3209</v>
      </c>
    </row>
    <row r="995" spans="1:7" ht="45" customHeight="1" x14ac:dyDescent="0.25">
      <c r="A995" s="3" t="s">
        <v>3172</v>
      </c>
      <c r="B995" s="3" t="s">
        <v>13285</v>
      </c>
      <c r="C995" s="3" t="s">
        <v>3209</v>
      </c>
      <c r="D995" s="3" t="s">
        <v>3210</v>
      </c>
      <c r="E995" s="3" t="s">
        <v>3210</v>
      </c>
      <c r="F995" s="3" t="s">
        <v>95</v>
      </c>
      <c r="G995" s="3" t="s">
        <v>3209</v>
      </c>
    </row>
    <row r="996" spans="1:7" ht="45" customHeight="1" x14ac:dyDescent="0.25">
      <c r="A996" s="3" t="s">
        <v>3174</v>
      </c>
      <c r="B996" s="3" t="s">
        <v>13286</v>
      </c>
      <c r="C996" s="3" t="s">
        <v>3209</v>
      </c>
      <c r="D996" s="3" t="s">
        <v>3210</v>
      </c>
      <c r="E996" s="3" t="s">
        <v>3210</v>
      </c>
      <c r="F996" s="3" t="s">
        <v>95</v>
      </c>
      <c r="G996" s="3" t="s">
        <v>3209</v>
      </c>
    </row>
    <row r="997" spans="1:7" ht="45" customHeight="1" x14ac:dyDescent="0.25">
      <c r="A997" s="3" t="s">
        <v>3176</v>
      </c>
      <c r="B997" s="3" t="s">
        <v>13287</v>
      </c>
      <c r="C997" s="3" t="s">
        <v>3209</v>
      </c>
      <c r="D997" s="3" t="s">
        <v>3210</v>
      </c>
      <c r="E997" s="3" t="s">
        <v>3210</v>
      </c>
      <c r="F997" s="3" t="s">
        <v>95</v>
      </c>
      <c r="G997" s="3" t="s">
        <v>3209</v>
      </c>
    </row>
    <row r="998" spans="1:7" ht="45" customHeight="1" x14ac:dyDescent="0.25">
      <c r="A998" s="3" t="s">
        <v>3178</v>
      </c>
      <c r="B998" s="3" t="s">
        <v>13288</v>
      </c>
      <c r="C998" s="3" t="s">
        <v>3209</v>
      </c>
      <c r="D998" s="3" t="s">
        <v>3210</v>
      </c>
      <c r="E998" s="3" t="s">
        <v>3210</v>
      </c>
      <c r="F998" s="3" t="s">
        <v>95</v>
      </c>
      <c r="G998" s="3" t="s">
        <v>3209</v>
      </c>
    </row>
    <row r="999" spans="1:7" ht="45" customHeight="1" x14ac:dyDescent="0.25">
      <c r="A999" s="3" t="s">
        <v>3180</v>
      </c>
      <c r="B999" s="3" t="s">
        <v>13289</v>
      </c>
      <c r="C999" s="3" t="s">
        <v>3209</v>
      </c>
      <c r="D999" s="3" t="s">
        <v>3210</v>
      </c>
      <c r="E999" s="3" t="s">
        <v>3210</v>
      </c>
      <c r="F999" s="3" t="s">
        <v>95</v>
      </c>
      <c r="G999" s="3" t="s">
        <v>3209</v>
      </c>
    </row>
    <row r="1000" spans="1:7" ht="45" customHeight="1" x14ac:dyDescent="0.25">
      <c r="A1000" s="3" t="s">
        <v>3182</v>
      </c>
      <c r="B1000" s="3" t="s">
        <v>13290</v>
      </c>
      <c r="C1000" s="3" t="s">
        <v>3209</v>
      </c>
      <c r="D1000" s="3" t="s">
        <v>3210</v>
      </c>
      <c r="E1000" s="3" t="s">
        <v>3210</v>
      </c>
      <c r="F1000" s="3" t="s">
        <v>95</v>
      </c>
      <c r="G1000" s="3" t="s">
        <v>3209</v>
      </c>
    </row>
    <row r="1001" spans="1:7" ht="45" customHeight="1" x14ac:dyDescent="0.25">
      <c r="A1001" s="3" t="s">
        <v>3184</v>
      </c>
      <c r="B1001" s="3" t="s">
        <v>13291</v>
      </c>
      <c r="C1001" s="3" t="s">
        <v>3209</v>
      </c>
      <c r="D1001" s="3" t="s">
        <v>3210</v>
      </c>
      <c r="E1001" s="3" t="s">
        <v>3210</v>
      </c>
      <c r="F1001" s="3" t="s">
        <v>95</v>
      </c>
      <c r="G1001" s="3" t="s">
        <v>3209</v>
      </c>
    </row>
    <row r="1002" spans="1:7" ht="45" customHeight="1" x14ac:dyDescent="0.25">
      <c r="A1002" s="3" t="s">
        <v>3186</v>
      </c>
      <c r="B1002" s="3" t="s">
        <v>13292</v>
      </c>
      <c r="C1002" s="3" t="s">
        <v>3209</v>
      </c>
      <c r="D1002" s="3" t="s">
        <v>3210</v>
      </c>
      <c r="E1002" s="3" t="s">
        <v>3210</v>
      </c>
      <c r="F1002" s="3" t="s">
        <v>95</v>
      </c>
      <c r="G1002" s="3" t="s">
        <v>3209</v>
      </c>
    </row>
    <row r="1003" spans="1:7" ht="45" customHeight="1" x14ac:dyDescent="0.25">
      <c r="A1003" s="3" t="s">
        <v>3188</v>
      </c>
      <c r="B1003" s="3" t="s">
        <v>13293</v>
      </c>
      <c r="C1003" s="3" t="s">
        <v>3209</v>
      </c>
      <c r="D1003" s="3" t="s">
        <v>3210</v>
      </c>
      <c r="E1003" s="3" t="s">
        <v>3210</v>
      </c>
      <c r="F1003" s="3" t="s">
        <v>95</v>
      </c>
      <c r="G1003" s="3" t="s">
        <v>3209</v>
      </c>
    </row>
    <row r="1004" spans="1:7" ht="45" customHeight="1" x14ac:dyDescent="0.25">
      <c r="A1004" s="4" t="s">
        <v>16324</v>
      </c>
      <c r="B1004" s="4" t="s">
        <v>21251</v>
      </c>
      <c r="C1004" s="4" t="s">
        <v>3209</v>
      </c>
      <c r="D1004" s="4" t="s">
        <v>3210</v>
      </c>
      <c r="E1004" s="4" t="s">
        <v>3210</v>
      </c>
      <c r="F1004" s="4" t="s">
        <v>95</v>
      </c>
      <c r="G1004" s="4" t="s">
        <v>3209</v>
      </c>
    </row>
    <row r="1005" spans="1:7" ht="45" customHeight="1" x14ac:dyDescent="0.25">
      <c r="A1005" s="4" t="s">
        <v>16330</v>
      </c>
      <c r="B1005" s="4" t="s">
        <v>21252</v>
      </c>
      <c r="C1005" s="4" t="s">
        <v>3209</v>
      </c>
      <c r="D1005" s="4" t="s">
        <v>3210</v>
      </c>
      <c r="E1005" s="4" t="s">
        <v>3210</v>
      </c>
      <c r="F1005" s="4" t="s">
        <v>95</v>
      </c>
      <c r="G1005" s="4" t="s">
        <v>3209</v>
      </c>
    </row>
    <row r="1006" spans="1:7" ht="45" customHeight="1" x14ac:dyDescent="0.25">
      <c r="A1006" s="4" t="s">
        <v>16332</v>
      </c>
      <c r="B1006" s="4" t="s">
        <v>21253</v>
      </c>
      <c r="C1006" s="4" t="s">
        <v>3209</v>
      </c>
      <c r="D1006" s="4" t="s">
        <v>3210</v>
      </c>
      <c r="E1006" s="4" t="s">
        <v>3210</v>
      </c>
      <c r="F1006" s="4" t="s">
        <v>95</v>
      </c>
      <c r="G1006" s="4" t="s">
        <v>3209</v>
      </c>
    </row>
    <row r="1007" spans="1:7" ht="45" customHeight="1" x14ac:dyDescent="0.25">
      <c r="A1007" s="4" t="s">
        <v>16336</v>
      </c>
      <c r="B1007" s="4" t="s">
        <v>21254</v>
      </c>
      <c r="C1007" s="4" t="s">
        <v>3209</v>
      </c>
      <c r="D1007" s="4" t="s">
        <v>3210</v>
      </c>
      <c r="E1007" s="4" t="s">
        <v>3210</v>
      </c>
      <c r="F1007" s="4" t="s">
        <v>95</v>
      </c>
      <c r="G1007" s="4" t="s">
        <v>3209</v>
      </c>
    </row>
    <row r="1008" spans="1:7" ht="45" customHeight="1" x14ac:dyDescent="0.25">
      <c r="A1008" s="4" t="s">
        <v>16339</v>
      </c>
      <c r="B1008" s="4" t="s">
        <v>21255</v>
      </c>
      <c r="C1008" s="4" t="s">
        <v>3209</v>
      </c>
      <c r="D1008" s="4" t="s">
        <v>3210</v>
      </c>
      <c r="E1008" s="4" t="s">
        <v>3210</v>
      </c>
      <c r="F1008" s="4" t="s">
        <v>95</v>
      </c>
      <c r="G1008" s="4" t="s">
        <v>3209</v>
      </c>
    </row>
    <row r="1009" spans="1:7" ht="45" customHeight="1" x14ac:dyDescent="0.25">
      <c r="A1009" s="4" t="s">
        <v>16341</v>
      </c>
      <c r="B1009" s="4" t="s">
        <v>21256</v>
      </c>
      <c r="C1009" s="4" t="s">
        <v>3209</v>
      </c>
      <c r="D1009" s="4" t="s">
        <v>3210</v>
      </c>
      <c r="E1009" s="4" t="s">
        <v>3210</v>
      </c>
      <c r="F1009" s="4" t="s">
        <v>95</v>
      </c>
      <c r="G1009" s="4" t="s">
        <v>3209</v>
      </c>
    </row>
    <row r="1010" spans="1:7" ht="45" customHeight="1" x14ac:dyDescent="0.25">
      <c r="A1010" s="4" t="s">
        <v>16343</v>
      </c>
      <c r="B1010" s="4" t="s">
        <v>21257</v>
      </c>
      <c r="C1010" s="4" t="s">
        <v>3209</v>
      </c>
      <c r="D1010" s="4" t="s">
        <v>3210</v>
      </c>
      <c r="E1010" s="4" t="s">
        <v>3210</v>
      </c>
      <c r="F1010" s="4" t="s">
        <v>95</v>
      </c>
      <c r="G1010" s="4" t="s">
        <v>3209</v>
      </c>
    </row>
    <row r="1011" spans="1:7" ht="45" customHeight="1" x14ac:dyDescent="0.25">
      <c r="A1011" s="4" t="s">
        <v>16345</v>
      </c>
      <c r="B1011" s="4" t="s">
        <v>21258</v>
      </c>
      <c r="C1011" s="4" t="s">
        <v>3209</v>
      </c>
      <c r="D1011" s="4" t="s">
        <v>3210</v>
      </c>
      <c r="E1011" s="4" t="s">
        <v>3210</v>
      </c>
      <c r="F1011" s="4" t="s">
        <v>95</v>
      </c>
      <c r="G1011" s="4" t="s">
        <v>3209</v>
      </c>
    </row>
    <row r="1012" spans="1:7" ht="45" customHeight="1" x14ac:dyDescent="0.25">
      <c r="A1012" s="4" t="s">
        <v>16347</v>
      </c>
      <c r="B1012" s="4" t="s">
        <v>21259</v>
      </c>
      <c r="C1012" s="4" t="s">
        <v>3209</v>
      </c>
      <c r="D1012" s="4" t="s">
        <v>3210</v>
      </c>
      <c r="E1012" s="4" t="s">
        <v>3210</v>
      </c>
      <c r="F1012" s="4" t="s">
        <v>95</v>
      </c>
      <c r="G1012" s="4" t="s">
        <v>3209</v>
      </c>
    </row>
    <row r="1013" spans="1:7" ht="45" customHeight="1" x14ac:dyDescent="0.25">
      <c r="A1013" s="4" t="s">
        <v>16349</v>
      </c>
      <c r="B1013" s="4" t="s">
        <v>21260</v>
      </c>
      <c r="C1013" s="4" t="s">
        <v>3209</v>
      </c>
      <c r="D1013" s="4" t="s">
        <v>3210</v>
      </c>
      <c r="E1013" s="4" t="s">
        <v>3210</v>
      </c>
      <c r="F1013" s="4" t="s">
        <v>95</v>
      </c>
      <c r="G1013" s="4" t="s">
        <v>3209</v>
      </c>
    </row>
    <row r="1014" spans="1:7" ht="45" customHeight="1" x14ac:dyDescent="0.25">
      <c r="A1014" s="4" t="s">
        <v>16351</v>
      </c>
      <c r="B1014" s="4" t="s">
        <v>21261</v>
      </c>
      <c r="C1014" s="4" t="s">
        <v>3209</v>
      </c>
      <c r="D1014" s="4" t="s">
        <v>3210</v>
      </c>
      <c r="E1014" s="4" t="s">
        <v>3210</v>
      </c>
      <c r="F1014" s="4" t="s">
        <v>95</v>
      </c>
      <c r="G1014" s="4" t="s">
        <v>3209</v>
      </c>
    </row>
    <row r="1015" spans="1:7" ht="45" customHeight="1" x14ac:dyDescent="0.25">
      <c r="A1015" s="4" t="s">
        <v>16353</v>
      </c>
      <c r="B1015" s="4" t="s">
        <v>21262</v>
      </c>
      <c r="C1015" s="4" t="s">
        <v>3209</v>
      </c>
      <c r="D1015" s="4" t="s">
        <v>3210</v>
      </c>
      <c r="E1015" s="4" t="s">
        <v>3210</v>
      </c>
      <c r="F1015" s="4" t="s">
        <v>95</v>
      </c>
      <c r="G1015" s="4" t="s">
        <v>3209</v>
      </c>
    </row>
    <row r="1016" spans="1:7" ht="45" customHeight="1" x14ac:dyDescent="0.25">
      <c r="A1016" s="4" t="s">
        <v>16355</v>
      </c>
      <c r="B1016" s="4" t="s">
        <v>21263</v>
      </c>
      <c r="C1016" s="4" t="s">
        <v>3209</v>
      </c>
      <c r="D1016" s="4" t="s">
        <v>3210</v>
      </c>
      <c r="E1016" s="4" t="s">
        <v>3210</v>
      </c>
      <c r="F1016" s="4" t="s">
        <v>95</v>
      </c>
      <c r="G1016" s="4" t="s">
        <v>3209</v>
      </c>
    </row>
    <row r="1017" spans="1:7" ht="45" customHeight="1" x14ac:dyDescent="0.25">
      <c r="A1017" s="4" t="s">
        <v>16359</v>
      </c>
      <c r="B1017" s="4" t="s">
        <v>21264</v>
      </c>
      <c r="C1017" s="4" t="s">
        <v>3209</v>
      </c>
      <c r="D1017" s="4" t="s">
        <v>3210</v>
      </c>
      <c r="E1017" s="4" t="s">
        <v>3210</v>
      </c>
      <c r="F1017" s="4" t="s">
        <v>95</v>
      </c>
      <c r="G1017" s="4" t="s">
        <v>3209</v>
      </c>
    </row>
    <row r="1018" spans="1:7" ht="45" customHeight="1" x14ac:dyDescent="0.25">
      <c r="A1018" s="4" t="s">
        <v>16361</v>
      </c>
      <c r="B1018" s="4" t="s">
        <v>21265</v>
      </c>
      <c r="C1018" s="4" t="s">
        <v>3209</v>
      </c>
      <c r="D1018" s="4" t="s">
        <v>3210</v>
      </c>
      <c r="E1018" s="4" t="s">
        <v>3210</v>
      </c>
      <c r="F1018" s="4" t="s">
        <v>95</v>
      </c>
      <c r="G1018" s="4" t="s">
        <v>3209</v>
      </c>
    </row>
    <row r="1019" spans="1:7" ht="45" customHeight="1" x14ac:dyDescent="0.25">
      <c r="A1019" s="4" t="s">
        <v>16363</v>
      </c>
      <c r="B1019" s="4" t="s">
        <v>21266</v>
      </c>
      <c r="C1019" s="4" t="s">
        <v>3209</v>
      </c>
      <c r="D1019" s="4" t="s">
        <v>3210</v>
      </c>
      <c r="E1019" s="4" t="s">
        <v>3210</v>
      </c>
      <c r="F1019" s="4" t="s">
        <v>95</v>
      </c>
      <c r="G1019" s="4" t="s">
        <v>3209</v>
      </c>
    </row>
    <row r="1020" spans="1:7" ht="45" customHeight="1" x14ac:dyDescent="0.25">
      <c r="A1020" s="4" t="s">
        <v>16365</v>
      </c>
      <c r="B1020" s="4" t="s">
        <v>21267</v>
      </c>
      <c r="C1020" s="4" t="s">
        <v>3209</v>
      </c>
      <c r="D1020" s="4" t="s">
        <v>3210</v>
      </c>
      <c r="E1020" s="4" t="s">
        <v>3210</v>
      </c>
      <c r="F1020" s="4" t="s">
        <v>95</v>
      </c>
      <c r="G1020" s="4" t="s">
        <v>3209</v>
      </c>
    </row>
    <row r="1021" spans="1:7" ht="45" customHeight="1" x14ac:dyDescent="0.25">
      <c r="A1021" s="4" t="s">
        <v>16367</v>
      </c>
      <c r="B1021" s="4" t="s">
        <v>21268</v>
      </c>
      <c r="C1021" s="4" t="s">
        <v>3209</v>
      </c>
      <c r="D1021" s="4" t="s">
        <v>3210</v>
      </c>
      <c r="E1021" s="4" t="s">
        <v>3210</v>
      </c>
      <c r="F1021" s="4" t="s">
        <v>95</v>
      </c>
      <c r="G1021" s="4" t="s">
        <v>3209</v>
      </c>
    </row>
    <row r="1022" spans="1:7" ht="45" customHeight="1" x14ac:dyDescent="0.25">
      <c r="A1022" s="4" t="s">
        <v>16370</v>
      </c>
      <c r="B1022" s="4" t="s">
        <v>21269</v>
      </c>
      <c r="C1022" s="4" t="s">
        <v>3209</v>
      </c>
      <c r="D1022" s="4" t="s">
        <v>3210</v>
      </c>
      <c r="E1022" s="4" t="s">
        <v>3210</v>
      </c>
      <c r="F1022" s="4" t="s">
        <v>95</v>
      </c>
      <c r="G1022" s="4" t="s">
        <v>3209</v>
      </c>
    </row>
    <row r="1023" spans="1:7" ht="45" customHeight="1" x14ac:dyDescent="0.25">
      <c r="A1023" s="4" t="s">
        <v>16375</v>
      </c>
      <c r="B1023" s="4" t="s">
        <v>21270</v>
      </c>
      <c r="C1023" s="4" t="s">
        <v>3209</v>
      </c>
      <c r="D1023" s="4" t="s">
        <v>3210</v>
      </c>
      <c r="E1023" s="4" t="s">
        <v>3210</v>
      </c>
      <c r="F1023" s="4" t="s">
        <v>95</v>
      </c>
      <c r="G1023" s="4" t="s">
        <v>3209</v>
      </c>
    </row>
    <row r="1024" spans="1:7" ht="45" customHeight="1" x14ac:dyDescent="0.25">
      <c r="A1024" s="4" t="s">
        <v>16377</v>
      </c>
      <c r="B1024" s="4" t="s">
        <v>21271</v>
      </c>
      <c r="C1024" s="4" t="s">
        <v>3209</v>
      </c>
      <c r="D1024" s="4" t="s">
        <v>3210</v>
      </c>
      <c r="E1024" s="4" t="s">
        <v>3210</v>
      </c>
      <c r="F1024" s="4" t="s">
        <v>95</v>
      </c>
      <c r="G1024" s="4" t="s">
        <v>3209</v>
      </c>
    </row>
    <row r="1025" spans="1:7" ht="45" customHeight="1" x14ac:dyDescent="0.25">
      <c r="A1025" s="4" t="s">
        <v>16380</v>
      </c>
      <c r="B1025" s="4" t="s">
        <v>21272</v>
      </c>
      <c r="C1025" s="4" t="s">
        <v>3209</v>
      </c>
      <c r="D1025" s="4" t="s">
        <v>3210</v>
      </c>
      <c r="E1025" s="4" t="s">
        <v>3210</v>
      </c>
      <c r="F1025" s="4" t="s">
        <v>95</v>
      </c>
      <c r="G1025" s="4" t="s">
        <v>3209</v>
      </c>
    </row>
    <row r="1026" spans="1:7" ht="45" customHeight="1" x14ac:dyDescent="0.25">
      <c r="A1026" s="4" t="s">
        <v>16382</v>
      </c>
      <c r="B1026" s="4" t="s">
        <v>21273</v>
      </c>
      <c r="C1026" s="4" t="s">
        <v>3209</v>
      </c>
      <c r="D1026" s="4" t="s">
        <v>3210</v>
      </c>
      <c r="E1026" s="4" t="s">
        <v>3210</v>
      </c>
      <c r="F1026" s="4" t="s">
        <v>95</v>
      </c>
      <c r="G1026" s="4" t="s">
        <v>3209</v>
      </c>
    </row>
    <row r="1027" spans="1:7" ht="45" customHeight="1" x14ac:dyDescent="0.25">
      <c r="A1027" s="4" t="s">
        <v>16384</v>
      </c>
      <c r="B1027" s="4" t="s">
        <v>21274</v>
      </c>
      <c r="C1027" s="4" t="s">
        <v>3209</v>
      </c>
      <c r="D1027" s="4" t="s">
        <v>3210</v>
      </c>
      <c r="E1027" s="4" t="s">
        <v>3210</v>
      </c>
      <c r="F1027" s="4" t="s">
        <v>95</v>
      </c>
      <c r="G1027" s="4" t="s">
        <v>3209</v>
      </c>
    </row>
    <row r="1028" spans="1:7" ht="45" customHeight="1" x14ac:dyDescent="0.25">
      <c r="A1028" s="4" t="s">
        <v>16386</v>
      </c>
      <c r="B1028" s="4" t="s">
        <v>21275</v>
      </c>
      <c r="C1028" s="4" t="s">
        <v>3209</v>
      </c>
      <c r="D1028" s="4" t="s">
        <v>3210</v>
      </c>
      <c r="E1028" s="4" t="s">
        <v>3210</v>
      </c>
      <c r="F1028" s="4" t="s">
        <v>95</v>
      </c>
      <c r="G1028" s="4" t="s">
        <v>3209</v>
      </c>
    </row>
    <row r="1029" spans="1:7" ht="45" customHeight="1" x14ac:dyDescent="0.25">
      <c r="A1029" s="4" t="s">
        <v>16388</v>
      </c>
      <c r="B1029" s="4" t="s">
        <v>21276</v>
      </c>
      <c r="C1029" s="4" t="s">
        <v>3209</v>
      </c>
      <c r="D1029" s="4" t="s">
        <v>3210</v>
      </c>
      <c r="E1029" s="4" t="s">
        <v>3210</v>
      </c>
      <c r="F1029" s="4" t="s">
        <v>95</v>
      </c>
      <c r="G1029" s="4" t="s">
        <v>3209</v>
      </c>
    </row>
    <row r="1030" spans="1:7" ht="45" customHeight="1" x14ac:dyDescent="0.25">
      <c r="A1030" s="4" t="s">
        <v>16390</v>
      </c>
      <c r="B1030" s="4" t="s">
        <v>21277</v>
      </c>
      <c r="C1030" s="4" t="s">
        <v>3209</v>
      </c>
      <c r="D1030" s="4" t="s">
        <v>3210</v>
      </c>
      <c r="E1030" s="4" t="s">
        <v>3210</v>
      </c>
      <c r="F1030" s="4" t="s">
        <v>95</v>
      </c>
      <c r="G1030" s="4" t="s">
        <v>3209</v>
      </c>
    </row>
    <row r="1031" spans="1:7" ht="45" customHeight="1" x14ac:dyDescent="0.25">
      <c r="A1031" s="4" t="s">
        <v>16393</v>
      </c>
      <c r="B1031" s="4" t="s">
        <v>21278</v>
      </c>
      <c r="C1031" s="4" t="s">
        <v>3209</v>
      </c>
      <c r="D1031" s="4" t="s">
        <v>3210</v>
      </c>
      <c r="E1031" s="4" t="s">
        <v>3210</v>
      </c>
      <c r="F1031" s="4" t="s">
        <v>95</v>
      </c>
      <c r="G1031" s="4" t="s">
        <v>3209</v>
      </c>
    </row>
    <row r="1032" spans="1:7" ht="45" customHeight="1" x14ac:dyDescent="0.25">
      <c r="A1032" s="4" t="s">
        <v>16395</v>
      </c>
      <c r="B1032" s="4" t="s">
        <v>21279</v>
      </c>
      <c r="C1032" s="4" t="s">
        <v>3209</v>
      </c>
      <c r="D1032" s="4" t="s">
        <v>3210</v>
      </c>
      <c r="E1032" s="4" t="s">
        <v>3210</v>
      </c>
      <c r="F1032" s="4" t="s">
        <v>95</v>
      </c>
      <c r="G1032" s="4" t="s">
        <v>3209</v>
      </c>
    </row>
    <row r="1033" spans="1:7" ht="45" customHeight="1" x14ac:dyDescent="0.25">
      <c r="A1033" s="4" t="s">
        <v>16397</v>
      </c>
      <c r="B1033" s="4" t="s">
        <v>21280</v>
      </c>
      <c r="C1033" s="4" t="s">
        <v>3209</v>
      </c>
      <c r="D1033" s="4" t="s">
        <v>3210</v>
      </c>
      <c r="E1033" s="4" t="s">
        <v>3210</v>
      </c>
      <c r="F1033" s="4" t="s">
        <v>95</v>
      </c>
      <c r="G1033" s="4" t="s">
        <v>3209</v>
      </c>
    </row>
    <row r="1034" spans="1:7" ht="45" customHeight="1" x14ac:dyDescent="0.25">
      <c r="A1034" s="4" t="s">
        <v>16399</v>
      </c>
      <c r="B1034" s="4" t="s">
        <v>21281</v>
      </c>
      <c r="C1034" s="4" t="s">
        <v>3209</v>
      </c>
      <c r="D1034" s="4" t="s">
        <v>3210</v>
      </c>
      <c r="E1034" s="4" t="s">
        <v>3210</v>
      </c>
      <c r="F1034" s="4" t="s">
        <v>95</v>
      </c>
      <c r="G1034" s="4" t="s">
        <v>3209</v>
      </c>
    </row>
    <row r="1035" spans="1:7" ht="45" customHeight="1" x14ac:dyDescent="0.25">
      <c r="A1035" s="4" t="s">
        <v>16401</v>
      </c>
      <c r="B1035" s="4" t="s">
        <v>21282</v>
      </c>
      <c r="C1035" s="4" t="s">
        <v>3209</v>
      </c>
      <c r="D1035" s="4" t="s">
        <v>3210</v>
      </c>
      <c r="E1035" s="4" t="s">
        <v>3210</v>
      </c>
      <c r="F1035" s="4" t="s">
        <v>95</v>
      </c>
      <c r="G1035" s="4" t="s">
        <v>3209</v>
      </c>
    </row>
    <row r="1036" spans="1:7" ht="45" customHeight="1" x14ac:dyDescent="0.25">
      <c r="A1036" s="4" t="s">
        <v>16403</v>
      </c>
      <c r="B1036" s="4" t="s">
        <v>21283</v>
      </c>
      <c r="C1036" s="4" t="s">
        <v>3209</v>
      </c>
      <c r="D1036" s="4" t="s">
        <v>3210</v>
      </c>
      <c r="E1036" s="4" t="s">
        <v>3210</v>
      </c>
      <c r="F1036" s="4" t="s">
        <v>95</v>
      </c>
      <c r="G1036" s="4" t="s">
        <v>3209</v>
      </c>
    </row>
    <row r="1037" spans="1:7" ht="45" customHeight="1" x14ac:dyDescent="0.25">
      <c r="A1037" s="4" t="s">
        <v>16405</v>
      </c>
      <c r="B1037" s="4" t="s">
        <v>21284</v>
      </c>
      <c r="C1037" s="4" t="s">
        <v>3209</v>
      </c>
      <c r="D1037" s="4" t="s">
        <v>3210</v>
      </c>
      <c r="E1037" s="4" t="s">
        <v>3210</v>
      </c>
      <c r="F1037" s="4" t="s">
        <v>95</v>
      </c>
      <c r="G1037" s="4" t="s">
        <v>3209</v>
      </c>
    </row>
    <row r="1038" spans="1:7" ht="45" customHeight="1" x14ac:dyDescent="0.25">
      <c r="A1038" s="4" t="s">
        <v>16407</v>
      </c>
      <c r="B1038" s="4" t="s">
        <v>21285</v>
      </c>
      <c r="C1038" s="4" t="s">
        <v>3209</v>
      </c>
      <c r="D1038" s="4" t="s">
        <v>3210</v>
      </c>
      <c r="E1038" s="4" t="s">
        <v>3210</v>
      </c>
      <c r="F1038" s="4" t="s">
        <v>95</v>
      </c>
      <c r="G1038" s="4" t="s">
        <v>3209</v>
      </c>
    </row>
    <row r="1039" spans="1:7" ht="45" customHeight="1" x14ac:dyDescent="0.25">
      <c r="A1039" s="4" t="s">
        <v>16410</v>
      </c>
      <c r="B1039" s="4" t="s">
        <v>21286</v>
      </c>
      <c r="C1039" s="4" t="s">
        <v>3209</v>
      </c>
      <c r="D1039" s="4" t="s">
        <v>3210</v>
      </c>
      <c r="E1039" s="4" t="s">
        <v>3210</v>
      </c>
      <c r="F1039" s="4" t="s">
        <v>95</v>
      </c>
      <c r="G1039" s="4" t="s">
        <v>3209</v>
      </c>
    </row>
    <row r="1040" spans="1:7" ht="45" customHeight="1" x14ac:dyDescent="0.25">
      <c r="A1040" s="4" t="s">
        <v>16412</v>
      </c>
      <c r="B1040" s="4" t="s">
        <v>21287</v>
      </c>
      <c r="C1040" s="4" t="s">
        <v>3209</v>
      </c>
      <c r="D1040" s="4" t="s">
        <v>3210</v>
      </c>
      <c r="E1040" s="4" t="s">
        <v>3210</v>
      </c>
      <c r="F1040" s="4" t="s">
        <v>95</v>
      </c>
      <c r="G1040" s="4" t="s">
        <v>3209</v>
      </c>
    </row>
    <row r="1041" spans="1:7" ht="45" customHeight="1" x14ac:dyDescent="0.25">
      <c r="A1041" s="4" t="s">
        <v>16414</v>
      </c>
      <c r="B1041" s="4" t="s">
        <v>21288</v>
      </c>
      <c r="C1041" s="4" t="s">
        <v>3209</v>
      </c>
      <c r="D1041" s="4" t="s">
        <v>3210</v>
      </c>
      <c r="E1041" s="4" t="s">
        <v>3210</v>
      </c>
      <c r="F1041" s="4" t="s">
        <v>95</v>
      </c>
      <c r="G1041" s="4" t="s">
        <v>3209</v>
      </c>
    </row>
    <row r="1042" spans="1:7" ht="45" customHeight="1" x14ac:dyDescent="0.25">
      <c r="A1042" s="4" t="s">
        <v>16418</v>
      </c>
      <c r="B1042" s="4" t="s">
        <v>21289</v>
      </c>
      <c r="C1042" s="4" t="s">
        <v>3209</v>
      </c>
      <c r="D1042" s="4" t="s">
        <v>3210</v>
      </c>
      <c r="E1042" s="4" t="s">
        <v>3210</v>
      </c>
      <c r="F1042" s="4" t="s">
        <v>95</v>
      </c>
      <c r="G1042" s="4" t="s">
        <v>3209</v>
      </c>
    </row>
    <row r="1043" spans="1:7" ht="45" customHeight="1" x14ac:dyDescent="0.25">
      <c r="A1043" s="4" t="s">
        <v>16422</v>
      </c>
      <c r="B1043" s="4" t="s">
        <v>21290</v>
      </c>
      <c r="C1043" s="4" t="s">
        <v>3209</v>
      </c>
      <c r="D1043" s="4" t="s">
        <v>3210</v>
      </c>
      <c r="E1043" s="4" t="s">
        <v>3210</v>
      </c>
      <c r="F1043" s="4" t="s">
        <v>95</v>
      </c>
      <c r="G1043" s="4" t="s">
        <v>3209</v>
      </c>
    </row>
    <row r="1044" spans="1:7" ht="45" customHeight="1" x14ac:dyDescent="0.25">
      <c r="A1044" s="4" t="s">
        <v>16424</v>
      </c>
      <c r="B1044" s="4" t="s">
        <v>21291</v>
      </c>
      <c r="C1044" s="4" t="s">
        <v>3209</v>
      </c>
      <c r="D1044" s="4" t="s">
        <v>3210</v>
      </c>
      <c r="E1044" s="4" t="s">
        <v>3210</v>
      </c>
      <c r="F1044" s="4" t="s">
        <v>95</v>
      </c>
      <c r="G1044" s="4" t="s">
        <v>3209</v>
      </c>
    </row>
    <row r="1045" spans="1:7" ht="45" customHeight="1" x14ac:dyDescent="0.25">
      <c r="A1045" s="4" t="s">
        <v>16428</v>
      </c>
      <c r="B1045" s="4" t="s">
        <v>21292</v>
      </c>
      <c r="C1045" s="4" t="s">
        <v>3209</v>
      </c>
      <c r="D1045" s="4" t="s">
        <v>3210</v>
      </c>
      <c r="E1045" s="4" t="s">
        <v>3210</v>
      </c>
      <c r="F1045" s="4" t="s">
        <v>95</v>
      </c>
      <c r="G1045" s="4" t="s">
        <v>3209</v>
      </c>
    </row>
    <row r="1046" spans="1:7" ht="45" customHeight="1" x14ac:dyDescent="0.25">
      <c r="A1046" s="4" t="s">
        <v>16432</v>
      </c>
      <c r="B1046" s="4" t="s">
        <v>21293</v>
      </c>
      <c r="C1046" s="4" t="s">
        <v>3209</v>
      </c>
      <c r="D1046" s="4" t="s">
        <v>3210</v>
      </c>
      <c r="E1046" s="4" t="s">
        <v>3210</v>
      </c>
      <c r="F1046" s="4" t="s">
        <v>95</v>
      </c>
      <c r="G1046" s="4" t="s">
        <v>3209</v>
      </c>
    </row>
    <row r="1047" spans="1:7" ht="45" customHeight="1" x14ac:dyDescent="0.25">
      <c r="A1047" s="4" t="s">
        <v>16434</v>
      </c>
      <c r="B1047" s="4" t="s">
        <v>21294</v>
      </c>
      <c r="C1047" s="4" t="s">
        <v>3209</v>
      </c>
      <c r="D1047" s="4" t="s">
        <v>3210</v>
      </c>
      <c r="E1047" s="4" t="s">
        <v>3210</v>
      </c>
      <c r="F1047" s="4" t="s">
        <v>95</v>
      </c>
      <c r="G1047" s="4" t="s">
        <v>3209</v>
      </c>
    </row>
    <row r="1048" spans="1:7" ht="45" customHeight="1" x14ac:dyDescent="0.25">
      <c r="A1048" s="4" t="s">
        <v>16436</v>
      </c>
      <c r="B1048" s="4" t="s">
        <v>21295</v>
      </c>
      <c r="C1048" s="4" t="s">
        <v>3209</v>
      </c>
      <c r="D1048" s="4" t="s">
        <v>3210</v>
      </c>
      <c r="E1048" s="4" t="s">
        <v>3210</v>
      </c>
      <c r="F1048" s="4" t="s">
        <v>95</v>
      </c>
      <c r="G1048" s="4" t="s">
        <v>3209</v>
      </c>
    </row>
    <row r="1049" spans="1:7" ht="45" customHeight="1" x14ac:dyDescent="0.25">
      <c r="A1049" s="4" t="s">
        <v>16438</v>
      </c>
      <c r="B1049" s="4" t="s">
        <v>21296</v>
      </c>
      <c r="C1049" s="4" t="s">
        <v>3209</v>
      </c>
      <c r="D1049" s="4" t="s">
        <v>3210</v>
      </c>
      <c r="E1049" s="4" t="s">
        <v>3210</v>
      </c>
      <c r="F1049" s="4" t="s">
        <v>95</v>
      </c>
      <c r="G1049" s="4" t="s">
        <v>3209</v>
      </c>
    </row>
    <row r="1050" spans="1:7" ht="45" customHeight="1" x14ac:dyDescent="0.25">
      <c r="A1050" s="4" t="s">
        <v>16442</v>
      </c>
      <c r="B1050" s="4" t="s">
        <v>21297</v>
      </c>
      <c r="C1050" s="4" t="s">
        <v>3209</v>
      </c>
      <c r="D1050" s="4" t="s">
        <v>3210</v>
      </c>
      <c r="E1050" s="4" t="s">
        <v>3210</v>
      </c>
      <c r="F1050" s="4" t="s">
        <v>95</v>
      </c>
      <c r="G1050" s="4" t="s">
        <v>3209</v>
      </c>
    </row>
    <row r="1051" spans="1:7" ht="45" customHeight="1" x14ac:dyDescent="0.25">
      <c r="A1051" s="4" t="s">
        <v>16444</v>
      </c>
      <c r="B1051" s="4" t="s">
        <v>21298</v>
      </c>
      <c r="C1051" s="4" t="s">
        <v>3209</v>
      </c>
      <c r="D1051" s="4" t="s">
        <v>3210</v>
      </c>
      <c r="E1051" s="4" t="s">
        <v>3210</v>
      </c>
      <c r="F1051" s="4" t="s">
        <v>95</v>
      </c>
      <c r="G1051" s="4" t="s">
        <v>3209</v>
      </c>
    </row>
    <row r="1052" spans="1:7" ht="45" customHeight="1" x14ac:dyDescent="0.25">
      <c r="A1052" s="4" t="s">
        <v>16446</v>
      </c>
      <c r="B1052" s="4" t="s">
        <v>21299</v>
      </c>
      <c r="C1052" s="4" t="s">
        <v>3209</v>
      </c>
      <c r="D1052" s="4" t="s">
        <v>3210</v>
      </c>
      <c r="E1052" s="4" t="s">
        <v>3210</v>
      </c>
      <c r="F1052" s="4" t="s">
        <v>95</v>
      </c>
      <c r="G1052" s="4" t="s">
        <v>3209</v>
      </c>
    </row>
    <row r="1053" spans="1:7" ht="45" customHeight="1" x14ac:dyDescent="0.25">
      <c r="A1053" s="4" t="s">
        <v>16450</v>
      </c>
      <c r="B1053" s="4" t="s">
        <v>21300</v>
      </c>
      <c r="C1053" s="4" t="s">
        <v>3209</v>
      </c>
      <c r="D1053" s="4" t="s">
        <v>3210</v>
      </c>
      <c r="E1053" s="4" t="s">
        <v>3210</v>
      </c>
      <c r="F1053" s="4" t="s">
        <v>95</v>
      </c>
      <c r="G1053" s="4" t="s">
        <v>3209</v>
      </c>
    </row>
    <row r="1054" spans="1:7" ht="45" customHeight="1" x14ac:dyDescent="0.25">
      <c r="A1054" s="4" t="s">
        <v>16452</v>
      </c>
      <c r="B1054" s="4" t="s">
        <v>21301</v>
      </c>
      <c r="C1054" s="4" t="s">
        <v>3209</v>
      </c>
      <c r="D1054" s="4" t="s">
        <v>3210</v>
      </c>
      <c r="E1054" s="4" t="s">
        <v>3210</v>
      </c>
      <c r="F1054" s="4" t="s">
        <v>95</v>
      </c>
      <c r="G1054" s="4" t="s">
        <v>3209</v>
      </c>
    </row>
    <row r="1055" spans="1:7" ht="45" customHeight="1" x14ac:dyDescent="0.25">
      <c r="A1055" s="4" t="s">
        <v>16454</v>
      </c>
      <c r="B1055" s="4" t="s">
        <v>21302</v>
      </c>
      <c r="C1055" s="4" t="s">
        <v>3209</v>
      </c>
      <c r="D1055" s="4" t="s">
        <v>3210</v>
      </c>
      <c r="E1055" s="4" t="s">
        <v>3210</v>
      </c>
      <c r="F1055" s="4" t="s">
        <v>95</v>
      </c>
      <c r="G1055" s="4" t="s">
        <v>3209</v>
      </c>
    </row>
    <row r="1056" spans="1:7" ht="45" customHeight="1" x14ac:dyDescent="0.25">
      <c r="A1056" s="4" t="s">
        <v>16456</v>
      </c>
      <c r="B1056" s="4" t="s">
        <v>21303</v>
      </c>
      <c r="C1056" s="4" t="s">
        <v>3209</v>
      </c>
      <c r="D1056" s="4" t="s">
        <v>3210</v>
      </c>
      <c r="E1056" s="4" t="s">
        <v>3210</v>
      </c>
      <c r="F1056" s="4" t="s">
        <v>95</v>
      </c>
      <c r="G1056" s="4" t="s">
        <v>3209</v>
      </c>
    </row>
    <row r="1057" spans="1:7" ht="45" customHeight="1" x14ac:dyDescent="0.25">
      <c r="A1057" s="4" t="s">
        <v>16458</v>
      </c>
      <c r="B1057" s="4" t="s">
        <v>21304</v>
      </c>
      <c r="C1057" s="4" t="s">
        <v>3209</v>
      </c>
      <c r="D1057" s="4" t="s">
        <v>3210</v>
      </c>
      <c r="E1057" s="4" t="s">
        <v>3210</v>
      </c>
      <c r="F1057" s="4" t="s">
        <v>95</v>
      </c>
      <c r="G1057" s="4" t="s">
        <v>3209</v>
      </c>
    </row>
    <row r="1058" spans="1:7" ht="45" customHeight="1" x14ac:dyDescent="0.25">
      <c r="A1058" s="4" t="s">
        <v>16460</v>
      </c>
      <c r="B1058" s="4" t="s">
        <v>21305</v>
      </c>
      <c r="C1058" s="4" t="s">
        <v>3209</v>
      </c>
      <c r="D1058" s="4" t="s">
        <v>3210</v>
      </c>
      <c r="E1058" s="4" t="s">
        <v>3210</v>
      </c>
      <c r="F1058" s="4" t="s">
        <v>95</v>
      </c>
      <c r="G1058" s="4" t="s">
        <v>3209</v>
      </c>
    </row>
    <row r="1059" spans="1:7" ht="45" customHeight="1" x14ac:dyDescent="0.25">
      <c r="A1059" s="4" t="s">
        <v>16462</v>
      </c>
      <c r="B1059" s="4" t="s">
        <v>21306</v>
      </c>
      <c r="C1059" s="4" t="s">
        <v>3209</v>
      </c>
      <c r="D1059" s="4" t="s">
        <v>3210</v>
      </c>
      <c r="E1059" s="4" t="s">
        <v>3210</v>
      </c>
      <c r="F1059" s="4" t="s">
        <v>95</v>
      </c>
      <c r="G1059" s="4" t="s">
        <v>3209</v>
      </c>
    </row>
    <row r="1060" spans="1:7" ht="45" customHeight="1" x14ac:dyDescent="0.25">
      <c r="A1060" s="4" t="s">
        <v>16464</v>
      </c>
      <c r="B1060" s="4" t="s">
        <v>21307</v>
      </c>
      <c r="C1060" s="4" t="s">
        <v>3209</v>
      </c>
      <c r="D1060" s="4" t="s">
        <v>3210</v>
      </c>
      <c r="E1060" s="4" t="s">
        <v>3210</v>
      </c>
      <c r="F1060" s="4" t="s">
        <v>95</v>
      </c>
      <c r="G1060" s="4" t="s">
        <v>3209</v>
      </c>
    </row>
    <row r="1061" spans="1:7" ht="45" customHeight="1" x14ac:dyDescent="0.25">
      <c r="A1061" s="4" t="s">
        <v>16466</v>
      </c>
      <c r="B1061" s="4" t="s">
        <v>21308</v>
      </c>
      <c r="C1061" s="4" t="s">
        <v>3209</v>
      </c>
      <c r="D1061" s="4" t="s">
        <v>3210</v>
      </c>
      <c r="E1061" s="4" t="s">
        <v>3210</v>
      </c>
      <c r="F1061" s="4" t="s">
        <v>95</v>
      </c>
      <c r="G1061" s="4" t="s">
        <v>3209</v>
      </c>
    </row>
    <row r="1062" spans="1:7" ht="45" customHeight="1" x14ac:dyDescent="0.25">
      <c r="A1062" s="4" t="s">
        <v>16470</v>
      </c>
      <c r="B1062" s="4" t="s">
        <v>21309</v>
      </c>
      <c r="C1062" s="4" t="s">
        <v>3209</v>
      </c>
      <c r="D1062" s="4" t="s">
        <v>3210</v>
      </c>
      <c r="E1062" s="4" t="s">
        <v>3210</v>
      </c>
      <c r="F1062" s="4" t="s">
        <v>95</v>
      </c>
      <c r="G1062" s="4" t="s">
        <v>3209</v>
      </c>
    </row>
    <row r="1063" spans="1:7" ht="45" customHeight="1" x14ac:dyDescent="0.25">
      <c r="A1063" s="4" t="s">
        <v>16473</v>
      </c>
      <c r="B1063" s="4" t="s">
        <v>21310</v>
      </c>
      <c r="C1063" s="4" t="s">
        <v>3209</v>
      </c>
      <c r="D1063" s="4" t="s">
        <v>3210</v>
      </c>
      <c r="E1063" s="4" t="s">
        <v>3210</v>
      </c>
      <c r="F1063" s="4" t="s">
        <v>95</v>
      </c>
      <c r="G1063" s="4" t="s">
        <v>3209</v>
      </c>
    </row>
    <row r="1064" spans="1:7" ht="45" customHeight="1" x14ac:dyDescent="0.25">
      <c r="A1064" s="4" t="s">
        <v>16477</v>
      </c>
      <c r="B1064" s="4" t="s">
        <v>21311</v>
      </c>
      <c r="C1064" s="4" t="s">
        <v>3209</v>
      </c>
      <c r="D1064" s="4" t="s">
        <v>3210</v>
      </c>
      <c r="E1064" s="4" t="s">
        <v>3210</v>
      </c>
      <c r="F1064" s="4" t="s">
        <v>95</v>
      </c>
      <c r="G1064" s="4" t="s">
        <v>3209</v>
      </c>
    </row>
    <row r="1065" spans="1:7" ht="45" customHeight="1" x14ac:dyDescent="0.25">
      <c r="A1065" s="4" t="s">
        <v>16482</v>
      </c>
      <c r="B1065" s="4" t="s">
        <v>21312</v>
      </c>
      <c r="C1065" s="4" t="s">
        <v>3209</v>
      </c>
      <c r="D1065" s="4" t="s">
        <v>3210</v>
      </c>
      <c r="E1065" s="4" t="s">
        <v>3210</v>
      </c>
      <c r="F1065" s="4" t="s">
        <v>95</v>
      </c>
      <c r="G1065" s="4" t="s">
        <v>3209</v>
      </c>
    </row>
    <row r="1066" spans="1:7" ht="45" customHeight="1" x14ac:dyDescent="0.25">
      <c r="A1066" s="4" t="s">
        <v>16484</v>
      </c>
      <c r="B1066" s="4" t="s">
        <v>21313</v>
      </c>
      <c r="C1066" s="4" t="s">
        <v>3209</v>
      </c>
      <c r="D1066" s="4" t="s">
        <v>3210</v>
      </c>
      <c r="E1066" s="4" t="s">
        <v>3210</v>
      </c>
      <c r="F1066" s="4" t="s">
        <v>95</v>
      </c>
      <c r="G1066" s="4" t="s">
        <v>3209</v>
      </c>
    </row>
    <row r="1067" spans="1:7" ht="45" customHeight="1" x14ac:dyDescent="0.25">
      <c r="A1067" s="4" t="s">
        <v>16488</v>
      </c>
      <c r="B1067" s="4" t="s">
        <v>21314</v>
      </c>
      <c r="C1067" s="4" t="s">
        <v>3209</v>
      </c>
      <c r="D1067" s="4" t="s">
        <v>3210</v>
      </c>
      <c r="E1067" s="4" t="s">
        <v>3210</v>
      </c>
      <c r="F1067" s="4" t="s">
        <v>95</v>
      </c>
      <c r="G1067" s="4" t="s">
        <v>3209</v>
      </c>
    </row>
    <row r="1068" spans="1:7" ht="45" customHeight="1" x14ac:dyDescent="0.25">
      <c r="A1068" s="4" t="s">
        <v>16492</v>
      </c>
      <c r="B1068" s="4" t="s">
        <v>21315</v>
      </c>
      <c r="C1068" s="4" t="s">
        <v>3209</v>
      </c>
      <c r="D1068" s="4" t="s">
        <v>3210</v>
      </c>
      <c r="E1068" s="4" t="s">
        <v>3210</v>
      </c>
      <c r="F1068" s="4" t="s">
        <v>95</v>
      </c>
      <c r="G1068" s="4" t="s">
        <v>3209</v>
      </c>
    </row>
    <row r="1069" spans="1:7" ht="45" customHeight="1" x14ac:dyDescent="0.25">
      <c r="A1069" s="4" t="s">
        <v>16494</v>
      </c>
      <c r="B1069" s="4" t="s">
        <v>21316</v>
      </c>
      <c r="C1069" s="4" t="s">
        <v>3209</v>
      </c>
      <c r="D1069" s="4" t="s">
        <v>3210</v>
      </c>
      <c r="E1069" s="4" t="s">
        <v>3210</v>
      </c>
      <c r="F1069" s="4" t="s">
        <v>95</v>
      </c>
      <c r="G1069" s="4" t="s">
        <v>3209</v>
      </c>
    </row>
    <row r="1070" spans="1:7" ht="45" customHeight="1" x14ac:dyDescent="0.25">
      <c r="A1070" s="4" t="s">
        <v>16498</v>
      </c>
      <c r="B1070" s="4" t="s">
        <v>21317</v>
      </c>
      <c r="C1070" s="4" t="s">
        <v>3209</v>
      </c>
      <c r="D1070" s="4" t="s">
        <v>3210</v>
      </c>
      <c r="E1070" s="4" t="s">
        <v>3210</v>
      </c>
      <c r="F1070" s="4" t="s">
        <v>95</v>
      </c>
      <c r="G1070" s="4" t="s">
        <v>3209</v>
      </c>
    </row>
    <row r="1071" spans="1:7" ht="45" customHeight="1" x14ac:dyDescent="0.25">
      <c r="A1071" s="4" t="s">
        <v>16500</v>
      </c>
      <c r="B1071" s="4" t="s">
        <v>21318</v>
      </c>
      <c r="C1071" s="4" t="s">
        <v>3209</v>
      </c>
      <c r="D1071" s="4" t="s">
        <v>3210</v>
      </c>
      <c r="E1071" s="4" t="s">
        <v>3210</v>
      </c>
      <c r="F1071" s="4" t="s">
        <v>95</v>
      </c>
      <c r="G1071" s="4" t="s">
        <v>3209</v>
      </c>
    </row>
    <row r="1072" spans="1:7" ht="45" customHeight="1" x14ac:dyDescent="0.25">
      <c r="A1072" s="4" t="s">
        <v>16504</v>
      </c>
      <c r="B1072" s="4" t="s">
        <v>21319</v>
      </c>
      <c r="C1072" s="4" t="s">
        <v>3209</v>
      </c>
      <c r="D1072" s="4" t="s">
        <v>3210</v>
      </c>
      <c r="E1072" s="4" t="s">
        <v>3210</v>
      </c>
      <c r="F1072" s="4" t="s">
        <v>95</v>
      </c>
      <c r="G1072" s="4" t="s">
        <v>3209</v>
      </c>
    </row>
    <row r="1073" spans="1:7" ht="45" customHeight="1" x14ac:dyDescent="0.25">
      <c r="A1073" s="4" t="s">
        <v>16508</v>
      </c>
      <c r="B1073" s="4" t="s">
        <v>21320</v>
      </c>
      <c r="C1073" s="4" t="s">
        <v>3209</v>
      </c>
      <c r="D1073" s="4" t="s">
        <v>3210</v>
      </c>
      <c r="E1073" s="4" t="s">
        <v>3210</v>
      </c>
      <c r="F1073" s="4" t="s">
        <v>95</v>
      </c>
      <c r="G1073" s="4" t="s">
        <v>3209</v>
      </c>
    </row>
    <row r="1074" spans="1:7" ht="45" customHeight="1" x14ac:dyDescent="0.25">
      <c r="A1074" s="4" t="s">
        <v>16512</v>
      </c>
      <c r="B1074" s="4" t="s">
        <v>21321</v>
      </c>
      <c r="C1074" s="4" t="s">
        <v>3209</v>
      </c>
      <c r="D1074" s="4" t="s">
        <v>3210</v>
      </c>
      <c r="E1074" s="4" t="s">
        <v>3210</v>
      </c>
      <c r="F1074" s="4" t="s">
        <v>95</v>
      </c>
      <c r="G1074" s="4" t="s">
        <v>3209</v>
      </c>
    </row>
    <row r="1075" spans="1:7" ht="45" customHeight="1" x14ac:dyDescent="0.25">
      <c r="A1075" s="4" t="s">
        <v>16515</v>
      </c>
      <c r="B1075" s="4" t="s">
        <v>21322</v>
      </c>
      <c r="C1075" s="4" t="s">
        <v>3209</v>
      </c>
      <c r="D1075" s="4" t="s">
        <v>3210</v>
      </c>
      <c r="E1075" s="4" t="s">
        <v>3210</v>
      </c>
      <c r="F1075" s="4" t="s">
        <v>95</v>
      </c>
      <c r="G1075" s="4" t="s">
        <v>3209</v>
      </c>
    </row>
    <row r="1076" spans="1:7" ht="45" customHeight="1" x14ac:dyDescent="0.25">
      <c r="A1076" s="4" t="s">
        <v>16517</v>
      </c>
      <c r="B1076" s="4" t="s">
        <v>21323</v>
      </c>
      <c r="C1076" s="4" t="s">
        <v>3209</v>
      </c>
      <c r="D1076" s="4" t="s">
        <v>3210</v>
      </c>
      <c r="E1076" s="4" t="s">
        <v>3210</v>
      </c>
      <c r="F1076" s="4" t="s">
        <v>95</v>
      </c>
      <c r="G1076" s="4" t="s">
        <v>3209</v>
      </c>
    </row>
    <row r="1077" spans="1:7" ht="45" customHeight="1" x14ac:dyDescent="0.25">
      <c r="A1077" s="4" t="s">
        <v>16524</v>
      </c>
      <c r="B1077" s="4" t="s">
        <v>21324</v>
      </c>
      <c r="C1077" s="4" t="s">
        <v>3209</v>
      </c>
      <c r="D1077" s="4" t="s">
        <v>3210</v>
      </c>
      <c r="E1077" s="4" t="s">
        <v>3210</v>
      </c>
      <c r="F1077" s="4" t="s">
        <v>95</v>
      </c>
      <c r="G1077" s="4" t="s">
        <v>3209</v>
      </c>
    </row>
    <row r="1078" spans="1:7" ht="45" customHeight="1" x14ac:dyDescent="0.25">
      <c r="A1078" s="4" t="s">
        <v>16530</v>
      </c>
      <c r="B1078" s="4" t="s">
        <v>21325</v>
      </c>
      <c r="C1078" s="4" t="s">
        <v>3209</v>
      </c>
      <c r="D1078" s="4" t="s">
        <v>3210</v>
      </c>
      <c r="E1078" s="4" t="s">
        <v>3210</v>
      </c>
      <c r="F1078" s="4" t="s">
        <v>95</v>
      </c>
      <c r="G1078" s="4" t="s">
        <v>3209</v>
      </c>
    </row>
    <row r="1079" spans="1:7" ht="45" customHeight="1" x14ac:dyDescent="0.25">
      <c r="A1079" s="4" t="s">
        <v>16535</v>
      </c>
      <c r="B1079" s="4" t="s">
        <v>21326</v>
      </c>
      <c r="C1079" s="4" t="s">
        <v>3209</v>
      </c>
      <c r="D1079" s="4" t="s">
        <v>3210</v>
      </c>
      <c r="E1079" s="4" t="s">
        <v>3210</v>
      </c>
      <c r="F1079" s="4" t="s">
        <v>95</v>
      </c>
      <c r="G1079" s="4" t="s">
        <v>3209</v>
      </c>
    </row>
    <row r="1080" spans="1:7" ht="45" customHeight="1" x14ac:dyDescent="0.25">
      <c r="A1080" s="4" t="s">
        <v>16540</v>
      </c>
      <c r="B1080" s="4" t="s">
        <v>21327</v>
      </c>
      <c r="C1080" s="4" t="s">
        <v>3209</v>
      </c>
      <c r="D1080" s="4" t="s">
        <v>3210</v>
      </c>
      <c r="E1080" s="4" t="s">
        <v>3210</v>
      </c>
      <c r="F1080" s="4" t="s">
        <v>95</v>
      </c>
      <c r="G1080" s="4" t="s">
        <v>3209</v>
      </c>
    </row>
    <row r="1081" spans="1:7" ht="45" customHeight="1" x14ac:dyDescent="0.25">
      <c r="A1081" s="4" t="s">
        <v>16544</v>
      </c>
      <c r="B1081" s="4" t="s">
        <v>21328</v>
      </c>
      <c r="C1081" s="4" t="s">
        <v>3209</v>
      </c>
      <c r="D1081" s="4" t="s">
        <v>3210</v>
      </c>
      <c r="E1081" s="4" t="s">
        <v>3210</v>
      </c>
      <c r="F1081" s="4" t="s">
        <v>95</v>
      </c>
      <c r="G1081" s="4" t="s">
        <v>3209</v>
      </c>
    </row>
    <row r="1082" spans="1:7" ht="45" customHeight="1" x14ac:dyDescent="0.25">
      <c r="A1082" s="4" t="s">
        <v>16546</v>
      </c>
      <c r="B1082" s="4" t="s">
        <v>21329</v>
      </c>
      <c r="C1082" s="4" t="s">
        <v>3209</v>
      </c>
      <c r="D1082" s="4" t="s">
        <v>3210</v>
      </c>
      <c r="E1082" s="4" t="s">
        <v>3210</v>
      </c>
      <c r="F1082" s="4" t="s">
        <v>95</v>
      </c>
      <c r="G1082" s="4" t="s">
        <v>3209</v>
      </c>
    </row>
    <row r="1083" spans="1:7" ht="45" customHeight="1" x14ac:dyDescent="0.25">
      <c r="A1083" s="4" t="s">
        <v>16548</v>
      </c>
      <c r="B1083" s="4" t="s">
        <v>21330</v>
      </c>
      <c r="C1083" s="4" t="s">
        <v>3209</v>
      </c>
      <c r="D1083" s="4" t="s">
        <v>3210</v>
      </c>
      <c r="E1083" s="4" t="s">
        <v>3210</v>
      </c>
      <c r="F1083" s="4" t="s">
        <v>95</v>
      </c>
      <c r="G1083" s="4" t="s">
        <v>3209</v>
      </c>
    </row>
    <row r="1084" spans="1:7" ht="45" customHeight="1" x14ac:dyDescent="0.25">
      <c r="A1084" s="4" t="s">
        <v>16550</v>
      </c>
      <c r="B1084" s="4" t="s">
        <v>21331</v>
      </c>
      <c r="C1084" s="4" t="s">
        <v>3209</v>
      </c>
      <c r="D1084" s="4" t="s">
        <v>3210</v>
      </c>
      <c r="E1084" s="4" t="s">
        <v>3210</v>
      </c>
      <c r="F1084" s="4" t="s">
        <v>95</v>
      </c>
      <c r="G1084" s="4" t="s">
        <v>3209</v>
      </c>
    </row>
    <row r="1085" spans="1:7" ht="45" customHeight="1" x14ac:dyDescent="0.25">
      <c r="A1085" s="4" t="s">
        <v>16552</v>
      </c>
      <c r="B1085" s="4" t="s">
        <v>21332</v>
      </c>
      <c r="C1085" s="4" t="s">
        <v>3209</v>
      </c>
      <c r="D1085" s="4" t="s">
        <v>3210</v>
      </c>
      <c r="E1085" s="4" t="s">
        <v>3210</v>
      </c>
      <c r="F1085" s="4" t="s">
        <v>95</v>
      </c>
      <c r="G1085" s="4" t="s">
        <v>3209</v>
      </c>
    </row>
    <row r="1086" spans="1:7" ht="45" customHeight="1" x14ac:dyDescent="0.25">
      <c r="A1086" s="4" t="s">
        <v>16556</v>
      </c>
      <c r="B1086" s="4" t="s">
        <v>21333</v>
      </c>
      <c r="C1086" s="4" t="s">
        <v>3209</v>
      </c>
      <c r="D1086" s="4" t="s">
        <v>3210</v>
      </c>
      <c r="E1086" s="4" t="s">
        <v>3210</v>
      </c>
      <c r="F1086" s="4" t="s">
        <v>95</v>
      </c>
      <c r="G1086" s="4" t="s">
        <v>3209</v>
      </c>
    </row>
    <row r="1087" spans="1:7" ht="45" customHeight="1" x14ac:dyDescent="0.25">
      <c r="A1087" s="4" t="s">
        <v>16558</v>
      </c>
      <c r="B1087" s="4" t="s">
        <v>21334</v>
      </c>
      <c r="C1087" s="4" t="s">
        <v>3209</v>
      </c>
      <c r="D1087" s="4" t="s">
        <v>3210</v>
      </c>
      <c r="E1087" s="4" t="s">
        <v>3210</v>
      </c>
      <c r="F1087" s="4" t="s">
        <v>95</v>
      </c>
      <c r="G1087" s="4" t="s">
        <v>3209</v>
      </c>
    </row>
    <row r="1088" spans="1:7" ht="45" customHeight="1" x14ac:dyDescent="0.25">
      <c r="A1088" s="4" t="s">
        <v>16560</v>
      </c>
      <c r="B1088" s="4" t="s">
        <v>21335</v>
      </c>
      <c r="C1088" s="4" t="s">
        <v>3209</v>
      </c>
      <c r="D1088" s="4" t="s">
        <v>3210</v>
      </c>
      <c r="E1088" s="4" t="s">
        <v>3210</v>
      </c>
      <c r="F1088" s="4" t="s">
        <v>95</v>
      </c>
      <c r="G1088" s="4" t="s">
        <v>3209</v>
      </c>
    </row>
    <row r="1089" spans="1:7" ht="45" customHeight="1" x14ac:dyDescent="0.25">
      <c r="A1089" s="4" t="s">
        <v>16563</v>
      </c>
      <c r="B1089" s="4" t="s">
        <v>21336</v>
      </c>
      <c r="C1089" s="4" t="s">
        <v>3209</v>
      </c>
      <c r="D1089" s="4" t="s">
        <v>3210</v>
      </c>
      <c r="E1089" s="4" t="s">
        <v>3210</v>
      </c>
      <c r="F1089" s="4" t="s">
        <v>95</v>
      </c>
      <c r="G1089" s="4" t="s">
        <v>3209</v>
      </c>
    </row>
    <row r="1090" spans="1:7" ht="45" customHeight="1" x14ac:dyDescent="0.25">
      <c r="A1090" s="4" t="s">
        <v>16565</v>
      </c>
      <c r="B1090" s="4" t="s">
        <v>21337</v>
      </c>
      <c r="C1090" s="4" t="s">
        <v>3209</v>
      </c>
      <c r="D1090" s="4" t="s">
        <v>3210</v>
      </c>
      <c r="E1090" s="4" t="s">
        <v>3210</v>
      </c>
      <c r="F1090" s="4" t="s">
        <v>95</v>
      </c>
      <c r="G1090" s="4" t="s">
        <v>3209</v>
      </c>
    </row>
    <row r="1091" spans="1:7" ht="45" customHeight="1" x14ac:dyDescent="0.25">
      <c r="A1091" s="4" t="s">
        <v>16567</v>
      </c>
      <c r="B1091" s="4" t="s">
        <v>21338</v>
      </c>
      <c r="C1091" s="4" t="s">
        <v>3209</v>
      </c>
      <c r="D1091" s="4" t="s">
        <v>3210</v>
      </c>
      <c r="E1091" s="4" t="s">
        <v>3210</v>
      </c>
      <c r="F1091" s="4" t="s">
        <v>95</v>
      </c>
      <c r="G1091" s="4" t="s">
        <v>3209</v>
      </c>
    </row>
    <row r="1092" spans="1:7" ht="45" customHeight="1" x14ac:dyDescent="0.25">
      <c r="A1092" s="4" t="s">
        <v>16569</v>
      </c>
      <c r="B1092" s="4" t="s">
        <v>21339</v>
      </c>
      <c r="C1092" s="4" t="s">
        <v>3209</v>
      </c>
      <c r="D1092" s="4" t="s">
        <v>3210</v>
      </c>
      <c r="E1092" s="4" t="s">
        <v>3210</v>
      </c>
      <c r="F1092" s="4" t="s">
        <v>95</v>
      </c>
      <c r="G1092" s="4" t="s">
        <v>3209</v>
      </c>
    </row>
    <row r="1093" spans="1:7" ht="45" customHeight="1" x14ac:dyDescent="0.25">
      <c r="A1093" s="4" t="s">
        <v>16571</v>
      </c>
      <c r="B1093" s="4" t="s">
        <v>21340</v>
      </c>
      <c r="C1093" s="4" t="s">
        <v>3209</v>
      </c>
      <c r="D1093" s="4" t="s">
        <v>3210</v>
      </c>
      <c r="E1093" s="4" t="s">
        <v>3210</v>
      </c>
      <c r="F1093" s="4" t="s">
        <v>95</v>
      </c>
      <c r="G1093" s="4" t="s">
        <v>3209</v>
      </c>
    </row>
    <row r="1094" spans="1:7" ht="45" customHeight="1" x14ac:dyDescent="0.25">
      <c r="A1094" s="4" t="s">
        <v>16573</v>
      </c>
      <c r="B1094" s="4" t="s">
        <v>21341</v>
      </c>
      <c r="C1094" s="4" t="s">
        <v>3209</v>
      </c>
      <c r="D1094" s="4" t="s">
        <v>3210</v>
      </c>
      <c r="E1094" s="4" t="s">
        <v>3210</v>
      </c>
      <c r="F1094" s="4" t="s">
        <v>95</v>
      </c>
      <c r="G1094" s="4" t="s">
        <v>3209</v>
      </c>
    </row>
    <row r="1095" spans="1:7" ht="45" customHeight="1" x14ac:dyDescent="0.25">
      <c r="A1095" s="4" t="s">
        <v>16575</v>
      </c>
      <c r="B1095" s="4" t="s">
        <v>21342</v>
      </c>
      <c r="C1095" s="4" t="s">
        <v>3209</v>
      </c>
      <c r="D1095" s="4" t="s">
        <v>3210</v>
      </c>
      <c r="E1095" s="4" t="s">
        <v>3210</v>
      </c>
      <c r="F1095" s="4" t="s">
        <v>95</v>
      </c>
      <c r="G1095" s="4" t="s">
        <v>3209</v>
      </c>
    </row>
    <row r="1096" spans="1:7" ht="45" customHeight="1" x14ac:dyDescent="0.25">
      <c r="A1096" s="4" t="s">
        <v>16579</v>
      </c>
      <c r="B1096" s="4" t="s">
        <v>21343</v>
      </c>
      <c r="C1096" s="4" t="s">
        <v>3209</v>
      </c>
      <c r="D1096" s="4" t="s">
        <v>3210</v>
      </c>
      <c r="E1096" s="4" t="s">
        <v>3210</v>
      </c>
      <c r="F1096" s="4" t="s">
        <v>95</v>
      </c>
      <c r="G1096" s="4" t="s">
        <v>3209</v>
      </c>
    </row>
    <row r="1097" spans="1:7" ht="45" customHeight="1" x14ac:dyDescent="0.25">
      <c r="A1097" s="4" t="s">
        <v>16583</v>
      </c>
      <c r="B1097" s="4" t="s">
        <v>21344</v>
      </c>
      <c r="C1097" s="4" t="s">
        <v>3209</v>
      </c>
      <c r="D1097" s="4" t="s">
        <v>3210</v>
      </c>
      <c r="E1097" s="4" t="s">
        <v>3210</v>
      </c>
      <c r="F1097" s="4" t="s">
        <v>95</v>
      </c>
      <c r="G1097" s="4" t="s">
        <v>3209</v>
      </c>
    </row>
    <row r="1098" spans="1:7" ht="45" customHeight="1" x14ac:dyDescent="0.25">
      <c r="A1098" s="4" t="s">
        <v>16585</v>
      </c>
      <c r="B1098" s="4" t="s">
        <v>21345</v>
      </c>
      <c r="C1098" s="4" t="s">
        <v>3209</v>
      </c>
      <c r="D1098" s="4" t="s">
        <v>3210</v>
      </c>
      <c r="E1098" s="4" t="s">
        <v>3210</v>
      </c>
      <c r="F1098" s="4" t="s">
        <v>95</v>
      </c>
      <c r="G1098" s="4" t="s">
        <v>3209</v>
      </c>
    </row>
    <row r="1099" spans="1:7" ht="45" customHeight="1" x14ac:dyDescent="0.25">
      <c r="A1099" s="4" t="s">
        <v>16588</v>
      </c>
      <c r="B1099" s="4" t="s">
        <v>21346</v>
      </c>
      <c r="C1099" s="4" t="s">
        <v>3209</v>
      </c>
      <c r="D1099" s="4" t="s">
        <v>3210</v>
      </c>
      <c r="E1099" s="4" t="s">
        <v>3210</v>
      </c>
      <c r="F1099" s="4" t="s">
        <v>95</v>
      </c>
      <c r="G1099" s="4" t="s">
        <v>3209</v>
      </c>
    </row>
    <row r="1100" spans="1:7" ht="45" customHeight="1" x14ac:dyDescent="0.25">
      <c r="A1100" s="4" t="s">
        <v>16590</v>
      </c>
      <c r="B1100" s="4" t="s">
        <v>21347</v>
      </c>
      <c r="C1100" s="4" t="s">
        <v>3209</v>
      </c>
      <c r="D1100" s="4" t="s">
        <v>3210</v>
      </c>
      <c r="E1100" s="4" t="s">
        <v>3210</v>
      </c>
      <c r="F1100" s="4" t="s">
        <v>95</v>
      </c>
      <c r="G1100" s="4" t="s">
        <v>3209</v>
      </c>
    </row>
    <row r="1101" spans="1:7" ht="45" customHeight="1" x14ac:dyDescent="0.25">
      <c r="A1101" s="4" t="s">
        <v>16592</v>
      </c>
      <c r="B1101" s="4" t="s">
        <v>21348</v>
      </c>
      <c r="C1101" s="4" t="s">
        <v>3209</v>
      </c>
      <c r="D1101" s="4" t="s">
        <v>3210</v>
      </c>
      <c r="E1101" s="4" t="s">
        <v>3210</v>
      </c>
      <c r="F1101" s="4" t="s">
        <v>95</v>
      </c>
      <c r="G1101" s="4" t="s">
        <v>3209</v>
      </c>
    </row>
    <row r="1102" spans="1:7" ht="45" customHeight="1" x14ac:dyDescent="0.25">
      <c r="A1102" s="4" t="s">
        <v>16594</v>
      </c>
      <c r="B1102" s="4" t="s">
        <v>21349</v>
      </c>
      <c r="C1102" s="4" t="s">
        <v>3209</v>
      </c>
      <c r="D1102" s="4" t="s">
        <v>3210</v>
      </c>
      <c r="E1102" s="4" t="s">
        <v>3210</v>
      </c>
      <c r="F1102" s="4" t="s">
        <v>95</v>
      </c>
      <c r="G1102" s="4" t="s">
        <v>3209</v>
      </c>
    </row>
    <row r="1103" spans="1:7" ht="45" customHeight="1" x14ac:dyDescent="0.25">
      <c r="A1103" s="4" t="s">
        <v>16597</v>
      </c>
      <c r="B1103" s="4" t="s">
        <v>21350</v>
      </c>
      <c r="C1103" s="4" t="s">
        <v>3209</v>
      </c>
      <c r="D1103" s="4" t="s">
        <v>3210</v>
      </c>
      <c r="E1103" s="4" t="s">
        <v>3210</v>
      </c>
      <c r="F1103" s="4" t="s">
        <v>95</v>
      </c>
      <c r="G1103" s="4" t="s">
        <v>3209</v>
      </c>
    </row>
    <row r="1104" spans="1:7" ht="45" customHeight="1" x14ac:dyDescent="0.25">
      <c r="A1104" s="4" t="s">
        <v>16599</v>
      </c>
      <c r="B1104" s="4" t="s">
        <v>21351</v>
      </c>
      <c r="C1104" s="4" t="s">
        <v>3209</v>
      </c>
      <c r="D1104" s="4" t="s">
        <v>3210</v>
      </c>
      <c r="E1104" s="4" t="s">
        <v>3210</v>
      </c>
      <c r="F1104" s="4" t="s">
        <v>95</v>
      </c>
      <c r="G1104" s="4" t="s">
        <v>3209</v>
      </c>
    </row>
    <row r="1105" spans="1:7" ht="45" customHeight="1" x14ac:dyDescent="0.25">
      <c r="A1105" s="4" t="s">
        <v>16603</v>
      </c>
      <c r="B1105" s="4" t="s">
        <v>21352</v>
      </c>
      <c r="C1105" s="4" t="s">
        <v>3209</v>
      </c>
      <c r="D1105" s="4" t="s">
        <v>3210</v>
      </c>
      <c r="E1105" s="4" t="s">
        <v>3210</v>
      </c>
      <c r="F1105" s="4" t="s">
        <v>95</v>
      </c>
      <c r="G1105" s="4" t="s">
        <v>3209</v>
      </c>
    </row>
    <row r="1106" spans="1:7" ht="45" customHeight="1" x14ac:dyDescent="0.25">
      <c r="A1106" s="4" t="s">
        <v>16607</v>
      </c>
      <c r="B1106" s="4" t="s">
        <v>21353</v>
      </c>
      <c r="C1106" s="4" t="s">
        <v>3209</v>
      </c>
      <c r="D1106" s="4" t="s">
        <v>3210</v>
      </c>
      <c r="E1106" s="4" t="s">
        <v>3210</v>
      </c>
      <c r="F1106" s="4" t="s">
        <v>95</v>
      </c>
      <c r="G1106" s="4" t="s">
        <v>3209</v>
      </c>
    </row>
    <row r="1107" spans="1:7" ht="45" customHeight="1" x14ac:dyDescent="0.25">
      <c r="A1107" s="4" t="s">
        <v>16611</v>
      </c>
      <c r="B1107" s="4" t="s">
        <v>21354</v>
      </c>
      <c r="C1107" s="4" t="s">
        <v>3209</v>
      </c>
      <c r="D1107" s="4" t="s">
        <v>3210</v>
      </c>
      <c r="E1107" s="4" t="s">
        <v>3210</v>
      </c>
      <c r="F1107" s="4" t="s">
        <v>95</v>
      </c>
      <c r="G1107" s="4" t="s">
        <v>3209</v>
      </c>
    </row>
    <row r="1108" spans="1:7" ht="45" customHeight="1" x14ac:dyDescent="0.25">
      <c r="A1108" s="4" t="s">
        <v>16615</v>
      </c>
      <c r="B1108" s="4" t="s">
        <v>21355</v>
      </c>
      <c r="C1108" s="4" t="s">
        <v>3209</v>
      </c>
      <c r="D1108" s="4" t="s">
        <v>3210</v>
      </c>
      <c r="E1108" s="4" t="s">
        <v>3210</v>
      </c>
      <c r="F1108" s="4" t="s">
        <v>95</v>
      </c>
      <c r="G1108" s="4" t="s">
        <v>3209</v>
      </c>
    </row>
    <row r="1109" spans="1:7" ht="45" customHeight="1" x14ac:dyDescent="0.25">
      <c r="A1109" s="4" t="s">
        <v>16617</v>
      </c>
      <c r="B1109" s="4" t="s">
        <v>21356</v>
      </c>
      <c r="C1109" s="4" t="s">
        <v>3209</v>
      </c>
      <c r="D1109" s="4" t="s">
        <v>3210</v>
      </c>
      <c r="E1109" s="4" t="s">
        <v>3210</v>
      </c>
      <c r="F1109" s="4" t="s">
        <v>95</v>
      </c>
      <c r="G1109" s="4" t="s">
        <v>3209</v>
      </c>
    </row>
    <row r="1110" spans="1:7" ht="45" customHeight="1" x14ac:dyDescent="0.25">
      <c r="A1110" s="4" t="s">
        <v>16619</v>
      </c>
      <c r="B1110" s="4" t="s">
        <v>21357</v>
      </c>
      <c r="C1110" s="4" t="s">
        <v>3209</v>
      </c>
      <c r="D1110" s="4" t="s">
        <v>3210</v>
      </c>
      <c r="E1110" s="4" t="s">
        <v>3210</v>
      </c>
      <c r="F1110" s="4" t="s">
        <v>95</v>
      </c>
      <c r="G1110" s="4" t="s">
        <v>3209</v>
      </c>
    </row>
    <row r="1111" spans="1:7" ht="45" customHeight="1" x14ac:dyDescent="0.25">
      <c r="A1111" s="4" t="s">
        <v>16621</v>
      </c>
      <c r="B1111" s="4" t="s">
        <v>21358</v>
      </c>
      <c r="C1111" s="4" t="s">
        <v>3209</v>
      </c>
      <c r="D1111" s="4" t="s">
        <v>3210</v>
      </c>
      <c r="E1111" s="4" t="s">
        <v>3210</v>
      </c>
      <c r="F1111" s="4" t="s">
        <v>95</v>
      </c>
      <c r="G1111" s="4" t="s">
        <v>3209</v>
      </c>
    </row>
    <row r="1112" spans="1:7" ht="45" customHeight="1" x14ac:dyDescent="0.25">
      <c r="A1112" s="4" t="s">
        <v>16625</v>
      </c>
      <c r="B1112" s="4" t="s">
        <v>21359</v>
      </c>
      <c r="C1112" s="4" t="s">
        <v>3209</v>
      </c>
      <c r="D1112" s="4" t="s">
        <v>3210</v>
      </c>
      <c r="E1112" s="4" t="s">
        <v>3210</v>
      </c>
      <c r="F1112" s="4" t="s">
        <v>95</v>
      </c>
      <c r="G1112" s="4" t="s">
        <v>3209</v>
      </c>
    </row>
    <row r="1113" spans="1:7" ht="45" customHeight="1" x14ac:dyDescent="0.25">
      <c r="A1113" s="4" t="s">
        <v>16627</v>
      </c>
      <c r="B1113" s="4" t="s">
        <v>21360</v>
      </c>
      <c r="C1113" s="4" t="s">
        <v>3209</v>
      </c>
      <c r="D1113" s="4" t="s">
        <v>3210</v>
      </c>
      <c r="E1113" s="4" t="s">
        <v>3210</v>
      </c>
      <c r="F1113" s="4" t="s">
        <v>95</v>
      </c>
      <c r="G1113" s="4" t="s">
        <v>3209</v>
      </c>
    </row>
    <row r="1114" spans="1:7" ht="45" customHeight="1" x14ac:dyDescent="0.25">
      <c r="A1114" s="4" t="s">
        <v>16632</v>
      </c>
      <c r="B1114" s="4" t="s">
        <v>21361</v>
      </c>
      <c r="C1114" s="4" t="s">
        <v>3209</v>
      </c>
      <c r="D1114" s="4" t="s">
        <v>3210</v>
      </c>
      <c r="E1114" s="4" t="s">
        <v>3210</v>
      </c>
      <c r="F1114" s="4" t="s">
        <v>95</v>
      </c>
      <c r="G1114" s="4" t="s">
        <v>3209</v>
      </c>
    </row>
    <row r="1115" spans="1:7" ht="45" customHeight="1" x14ac:dyDescent="0.25">
      <c r="A1115" s="4" t="s">
        <v>16634</v>
      </c>
      <c r="B1115" s="4" t="s">
        <v>21362</v>
      </c>
      <c r="C1115" s="4" t="s">
        <v>3209</v>
      </c>
      <c r="D1115" s="4" t="s">
        <v>3210</v>
      </c>
      <c r="E1115" s="4" t="s">
        <v>3210</v>
      </c>
      <c r="F1115" s="4" t="s">
        <v>95</v>
      </c>
      <c r="G1115" s="4" t="s">
        <v>3209</v>
      </c>
    </row>
    <row r="1116" spans="1:7" ht="45" customHeight="1" x14ac:dyDescent="0.25">
      <c r="A1116" s="4" t="s">
        <v>16637</v>
      </c>
      <c r="B1116" s="4" t="s">
        <v>21363</v>
      </c>
      <c r="C1116" s="4" t="s">
        <v>3209</v>
      </c>
      <c r="D1116" s="4" t="s">
        <v>3210</v>
      </c>
      <c r="E1116" s="4" t="s">
        <v>3210</v>
      </c>
      <c r="F1116" s="4" t="s">
        <v>95</v>
      </c>
      <c r="G1116" s="4" t="s">
        <v>3209</v>
      </c>
    </row>
    <row r="1117" spans="1:7" ht="45" customHeight="1" x14ac:dyDescent="0.25">
      <c r="A1117" s="4" t="s">
        <v>16640</v>
      </c>
      <c r="B1117" s="4" t="s">
        <v>21364</v>
      </c>
      <c r="C1117" s="4" t="s">
        <v>3209</v>
      </c>
      <c r="D1117" s="4" t="s">
        <v>3210</v>
      </c>
      <c r="E1117" s="4" t="s">
        <v>3210</v>
      </c>
      <c r="F1117" s="4" t="s">
        <v>95</v>
      </c>
      <c r="G1117" s="4" t="s">
        <v>3209</v>
      </c>
    </row>
    <row r="1118" spans="1:7" ht="45" customHeight="1" x14ac:dyDescent="0.25">
      <c r="A1118" s="4" t="s">
        <v>16643</v>
      </c>
      <c r="B1118" s="4" t="s">
        <v>21365</v>
      </c>
      <c r="C1118" s="4" t="s">
        <v>3209</v>
      </c>
      <c r="D1118" s="4" t="s">
        <v>3210</v>
      </c>
      <c r="E1118" s="4" t="s">
        <v>3210</v>
      </c>
      <c r="F1118" s="4" t="s">
        <v>95</v>
      </c>
      <c r="G1118" s="4" t="s">
        <v>3209</v>
      </c>
    </row>
    <row r="1119" spans="1:7" ht="45" customHeight="1" x14ac:dyDescent="0.25">
      <c r="A1119" s="4" t="s">
        <v>16647</v>
      </c>
      <c r="B1119" s="4" t="s">
        <v>21366</v>
      </c>
      <c r="C1119" s="4" t="s">
        <v>3209</v>
      </c>
      <c r="D1119" s="4" t="s">
        <v>3210</v>
      </c>
      <c r="E1119" s="4" t="s">
        <v>3210</v>
      </c>
      <c r="F1119" s="4" t="s">
        <v>95</v>
      </c>
      <c r="G1119" s="4" t="s">
        <v>3209</v>
      </c>
    </row>
    <row r="1120" spans="1:7" ht="45" customHeight="1" x14ac:dyDescent="0.25">
      <c r="A1120" s="4" t="s">
        <v>16649</v>
      </c>
      <c r="B1120" s="4" t="s">
        <v>21367</v>
      </c>
      <c r="C1120" s="4" t="s">
        <v>3209</v>
      </c>
      <c r="D1120" s="4" t="s">
        <v>3210</v>
      </c>
      <c r="E1120" s="4" t="s">
        <v>3210</v>
      </c>
      <c r="F1120" s="4" t="s">
        <v>95</v>
      </c>
      <c r="G1120" s="4" t="s">
        <v>3209</v>
      </c>
    </row>
    <row r="1121" spans="1:7" ht="45" customHeight="1" x14ac:dyDescent="0.25">
      <c r="A1121" s="4" t="s">
        <v>16651</v>
      </c>
      <c r="B1121" s="4" t="s">
        <v>21368</v>
      </c>
      <c r="C1121" s="4" t="s">
        <v>3209</v>
      </c>
      <c r="D1121" s="4" t="s">
        <v>3210</v>
      </c>
      <c r="E1121" s="4" t="s">
        <v>3210</v>
      </c>
      <c r="F1121" s="4" t="s">
        <v>95</v>
      </c>
      <c r="G1121" s="4" t="s">
        <v>3209</v>
      </c>
    </row>
    <row r="1122" spans="1:7" ht="45" customHeight="1" x14ac:dyDescent="0.25">
      <c r="A1122" s="4" t="s">
        <v>16653</v>
      </c>
      <c r="B1122" s="4" t="s">
        <v>21369</v>
      </c>
      <c r="C1122" s="4" t="s">
        <v>3209</v>
      </c>
      <c r="D1122" s="4" t="s">
        <v>3210</v>
      </c>
      <c r="E1122" s="4" t="s">
        <v>3210</v>
      </c>
      <c r="F1122" s="4" t="s">
        <v>95</v>
      </c>
      <c r="G1122" s="4" t="s">
        <v>3209</v>
      </c>
    </row>
    <row r="1123" spans="1:7" ht="45" customHeight="1" x14ac:dyDescent="0.25">
      <c r="A1123" s="4" t="s">
        <v>16656</v>
      </c>
      <c r="B1123" s="4" t="s">
        <v>21370</v>
      </c>
      <c r="C1123" s="4" t="s">
        <v>3209</v>
      </c>
      <c r="D1123" s="4" t="s">
        <v>3210</v>
      </c>
      <c r="E1123" s="4" t="s">
        <v>3210</v>
      </c>
      <c r="F1123" s="4" t="s">
        <v>95</v>
      </c>
      <c r="G1123" s="4" t="s">
        <v>3209</v>
      </c>
    </row>
    <row r="1124" spans="1:7" ht="45" customHeight="1" x14ac:dyDescent="0.25">
      <c r="A1124" s="4" t="s">
        <v>16658</v>
      </c>
      <c r="B1124" s="4" t="s">
        <v>21371</v>
      </c>
      <c r="C1124" s="4" t="s">
        <v>3209</v>
      </c>
      <c r="D1124" s="4" t="s">
        <v>3210</v>
      </c>
      <c r="E1124" s="4" t="s">
        <v>3210</v>
      </c>
      <c r="F1124" s="4" t="s">
        <v>95</v>
      </c>
      <c r="G1124" s="4" t="s">
        <v>3209</v>
      </c>
    </row>
    <row r="1125" spans="1:7" ht="45" customHeight="1" x14ac:dyDescent="0.25">
      <c r="A1125" s="4" t="s">
        <v>16660</v>
      </c>
      <c r="B1125" s="4" t="s">
        <v>21372</v>
      </c>
      <c r="C1125" s="4" t="s">
        <v>3209</v>
      </c>
      <c r="D1125" s="4" t="s">
        <v>3210</v>
      </c>
      <c r="E1125" s="4" t="s">
        <v>3210</v>
      </c>
      <c r="F1125" s="4" t="s">
        <v>95</v>
      </c>
      <c r="G1125" s="4" t="s">
        <v>3209</v>
      </c>
    </row>
    <row r="1126" spans="1:7" ht="45" customHeight="1" x14ac:dyDescent="0.25">
      <c r="A1126" s="4" t="s">
        <v>16662</v>
      </c>
      <c r="B1126" s="4" t="s">
        <v>21373</v>
      </c>
      <c r="C1126" s="4" t="s">
        <v>3209</v>
      </c>
      <c r="D1126" s="4" t="s">
        <v>3210</v>
      </c>
      <c r="E1126" s="4" t="s">
        <v>3210</v>
      </c>
      <c r="F1126" s="4" t="s">
        <v>95</v>
      </c>
      <c r="G1126" s="4" t="s">
        <v>3209</v>
      </c>
    </row>
    <row r="1127" spans="1:7" ht="45" customHeight="1" x14ac:dyDescent="0.25">
      <c r="A1127" s="4" t="s">
        <v>16664</v>
      </c>
      <c r="B1127" s="4" t="s">
        <v>21374</v>
      </c>
      <c r="C1127" s="4" t="s">
        <v>3209</v>
      </c>
      <c r="D1127" s="4" t="s">
        <v>3210</v>
      </c>
      <c r="E1127" s="4" t="s">
        <v>3210</v>
      </c>
      <c r="F1127" s="4" t="s">
        <v>95</v>
      </c>
      <c r="G1127" s="4" t="s">
        <v>3209</v>
      </c>
    </row>
    <row r="1128" spans="1:7" ht="45" customHeight="1" x14ac:dyDescent="0.25">
      <c r="A1128" s="4" t="s">
        <v>16666</v>
      </c>
      <c r="B1128" s="4" t="s">
        <v>21375</v>
      </c>
      <c r="C1128" s="4" t="s">
        <v>3209</v>
      </c>
      <c r="D1128" s="4" t="s">
        <v>3210</v>
      </c>
      <c r="E1128" s="4" t="s">
        <v>3210</v>
      </c>
      <c r="F1128" s="4" t="s">
        <v>95</v>
      </c>
      <c r="G1128" s="4" t="s">
        <v>3209</v>
      </c>
    </row>
    <row r="1129" spans="1:7" ht="45" customHeight="1" x14ac:dyDescent="0.25">
      <c r="A1129" s="4" t="s">
        <v>16668</v>
      </c>
      <c r="B1129" s="4" t="s">
        <v>21376</v>
      </c>
      <c r="C1129" s="4" t="s">
        <v>3209</v>
      </c>
      <c r="D1129" s="4" t="s">
        <v>3210</v>
      </c>
      <c r="E1129" s="4" t="s">
        <v>3210</v>
      </c>
      <c r="F1129" s="4" t="s">
        <v>95</v>
      </c>
      <c r="G1129" s="4" t="s">
        <v>3209</v>
      </c>
    </row>
    <row r="1130" spans="1:7" ht="45" customHeight="1" x14ac:dyDescent="0.25">
      <c r="A1130" s="4" t="s">
        <v>16670</v>
      </c>
      <c r="B1130" s="4" t="s">
        <v>21377</v>
      </c>
      <c r="C1130" s="4" t="s">
        <v>3209</v>
      </c>
      <c r="D1130" s="4" t="s">
        <v>3210</v>
      </c>
      <c r="E1130" s="4" t="s">
        <v>3210</v>
      </c>
      <c r="F1130" s="4" t="s">
        <v>95</v>
      </c>
      <c r="G1130" s="4" t="s">
        <v>3209</v>
      </c>
    </row>
    <row r="1131" spans="1:7" ht="45" customHeight="1" x14ac:dyDescent="0.25">
      <c r="A1131" s="4" t="s">
        <v>16672</v>
      </c>
      <c r="B1131" s="4" t="s">
        <v>21378</v>
      </c>
      <c r="C1131" s="4" t="s">
        <v>3209</v>
      </c>
      <c r="D1131" s="4" t="s">
        <v>3210</v>
      </c>
      <c r="E1131" s="4" t="s">
        <v>3210</v>
      </c>
      <c r="F1131" s="4" t="s">
        <v>95</v>
      </c>
      <c r="G1131" s="4" t="s">
        <v>3209</v>
      </c>
    </row>
    <row r="1132" spans="1:7" ht="45" customHeight="1" x14ac:dyDescent="0.25">
      <c r="A1132" s="4" t="s">
        <v>16674</v>
      </c>
      <c r="B1132" s="4" t="s">
        <v>21379</v>
      </c>
      <c r="C1132" s="4" t="s">
        <v>3209</v>
      </c>
      <c r="D1132" s="4" t="s">
        <v>3210</v>
      </c>
      <c r="E1132" s="4" t="s">
        <v>3210</v>
      </c>
      <c r="F1132" s="4" t="s">
        <v>95</v>
      </c>
      <c r="G1132" s="4" t="s">
        <v>3209</v>
      </c>
    </row>
    <row r="1133" spans="1:7" ht="45" customHeight="1" x14ac:dyDescent="0.25">
      <c r="A1133" s="4" t="s">
        <v>16676</v>
      </c>
      <c r="B1133" s="4" t="s">
        <v>21380</v>
      </c>
      <c r="C1133" s="4" t="s">
        <v>3209</v>
      </c>
      <c r="D1133" s="4" t="s">
        <v>3210</v>
      </c>
      <c r="E1133" s="4" t="s">
        <v>3210</v>
      </c>
      <c r="F1133" s="4" t="s">
        <v>95</v>
      </c>
      <c r="G1133" s="4" t="s">
        <v>3209</v>
      </c>
    </row>
    <row r="1134" spans="1:7" ht="45" customHeight="1" x14ac:dyDescent="0.25">
      <c r="A1134" s="4" t="s">
        <v>16678</v>
      </c>
      <c r="B1134" s="4" t="s">
        <v>21381</v>
      </c>
      <c r="C1134" s="4" t="s">
        <v>3209</v>
      </c>
      <c r="D1134" s="4" t="s">
        <v>3210</v>
      </c>
      <c r="E1134" s="4" t="s">
        <v>3210</v>
      </c>
      <c r="F1134" s="4" t="s">
        <v>95</v>
      </c>
      <c r="G1134" s="4" t="s">
        <v>3209</v>
      </c>
    </row>
    <row r="1135" spans="1:7" ht="45" customHeight="1" x14ac:dyDescent="0.25">
      <c r="A1135" s="4" t="s">
        <v>16683</v>
      </c>
      <c r="B1135" s="4" t="s">
        <v>21382</v>
      </c>
      <c r="C1135" s="4" t="s">
        <v>3209</v>
      </c>
      <c r="D1135" s="4" t="s">
        <v>3210</v>
      </c>
      <c r="E1135" s="4" t="s">
        <v>3210</v>
      </c>
      <c r="F1135" s="4" t="s">
        <v>95</v>
      </c>
      <c r="G1135" s="4" t="s">
        <v>3209</v>
      </c>
    </row>
    <row r="1136" spans="1:7" ht="45" customHeight="1" x14ac:dyDescent="0.25">
      <c r="A1136" s="4" t="s">
        <v>16685</v>
      </c>
      <c r="B1136" s="4" t="s">
        <v>21383</v>
      </c>
      <c r="C1136" s="4" t="s">
        <v>3209</v>
      </c>
      <c r="D1136" s="4" t="s">
        <v>3210</v>
      </c>
      <c r="E1136" s="4" t="s">
        <v>3210</v>
      </c>
      <c r="F1136" s="4" t="s">
        <v>95</v>
      </c>
      <c r="G1136" s="4" t="s">
        <v>3209</v>
      </c>
    </row>
    <row r="1137" spans="1:7" ht="45" customHeight="1" x14ac:dyDescent="0.25">
      <c r="A1137" s="4" t="s">
        <v>16687</v>
      </c>
      <c r="B1137" s="4" t="s">
        <v>21384</v>
      </c>
      <c r="C1137" s="4" t="s">
        <v>3209</v>
      </c>
      <c r="D1137" s="4" t="s">
        <v>3210</v>
      </c>
      <c r="E1137" s="4" t="s">
        <v>3210</v>
      </c>
      <c r="F1137" s="4" t="s">
        <v>95</v>
      </c>
      <c r="G1137" s="4" t="s">
        <v>3209</v>
      </c>
    </row>
    <row r="1138" spans="1:7" ht="45" customHeight="1" x14ac:dyDescent="0.25">
      <c r="A1138" s="4" t="s">
        <v>16689</v>
      </c>
      <c r="B1138" s="4" t="s">
        <v>21385</v>
      </c>
      <c r="C1138" s="4" t="s">
        <v>3209</v>
      </c>
      <c r="D1138" s="4" t="s">
        <v>3210</v>
      </c>
      <c r="E1138" s="4" t="s">
        <v>3210</v>
      </c>
      <c r="F1138" s="4" t="s">
        <v>95</v>
      </c>
      <c r="G1138" s="4" t="s">
        <v>3209</v>
      </c>
    </row>
    <row r="1139" spans="1:7" ht="45" customHeight="1" x14ac:dyDescent="0.25">
      <c r="A1139" s="4" t="s">
        <v>16691</v>
      </c>
      <c r="B1139" s="4" t="s">
        <v>21386</v>
      </c>
      <c r="C1139" s="4" t="s">
        <v>3209</v>
      </c>
      <c r="D1139" s="4" t="s">
        <v>3210</v>
      </c>
      <c r="E1139" s="4" t="s">
        <v>3210</v>
      </c>
      <c r="F1139" s="4" t="s">
        <v>95</v>
      </c>
      <c r="G1139" s="4" t="s">
        <v>3209</v>
      </c>
    </row>
    <row r="1140" spans="1:7" ht="45" customHeight="1" x14ac:dyDescent="0.25">
      <c r="A1140" s="4" t="s">
        <v>16693</v>
      </c>
      <c r="B1140" s="4" t="s">
        <v>21387</v>
      </c>
      <c r="C1140" s="4" t="s">
        <v>3209</v>
      </c>
      <c r="D1140" s="4" t="s">
        <v>3210</v>
      </c>
      <c r="E1140" s="4" t="s">
        <v>3210</v>
      </c>
      <c r="F1140" s="4" t="s">
        <v>95</v>
      </c>
      <c r="G1140" s="4" t="s">
        <v>3209</v>
      </c>
    </row>
    <row r="1141" spans="1:7" ht="45" customHeight="1" x14ac:dyDescent="0.25">
      <c r="A1141" s="4" t="s">
        <v>16695</v>
      </c>
      <c r="B1141" s="4" t="s">
        <v>21388</v>
      </c>
      <c r="C1141" s="4" t="s">
        <v>3209</v>
      </c>
      <c r="D1141" s="4" t="s">
        <v>3210</v>
      </c>
      <c r="E1141" s="4" t="s">
        <v>3210</v>
      </c>
      <c r="F1141" s="4" t="s">
        <v>95</v>
      </c>
      <c r="G1141" s="4" t="s">
        <v>3209</v>
      </c>
    </row>
    <row r="1142" spans="1:7" ht="45" customHeight="1" x14ac:dyDescent="0.25">
      <c r="A1142" s="4" t="s">
        <v>16699</v>
      </c>
      <c r="B1142" s="4" t="s">
        <v>21389</v>
      </c>
      <c r="C1142" s="4" t="s">
        <v>3209</v>
      </c>
      <c r="D1142" s="4" t="s">
        <v>3210</v>
      </c>
      <c r="E1142" s="4" t="s">
        <v>3210</v>
      </c>
      <c r="F1142" s="4" t="s">
        <v>95</v>
      </c>
      <c r="G1142" s="4" t="s">
        <v>3209</v>
      </c>
    </row>
    <row r="1143" spans="1:7" ht="45" customHeight="1" x14ac:dyDescent="0.25">
      <c r="A1143" s="4" t="s">
        <v>16701</v>
      </c>
      <c r="B1143" s="4" t="s">
        <v>21390</v>
      </c>
      <c r="C1143" s="4" t="s">
        <v>3209</v>
      </c>
      <c r="D1143" s="4" t="s">
        <v>3210</v>
      </c>
      <c r="E1143" s="4" t="s">
        <v>3210</v>
      </c>
      <c r="F1143" s="4" t="s">
        <v>95</v>
      </c>
      <c r="G1143" s="4" t="s">
        <v>3209</v>
      </c>
    </row>
    <row r="1144" spans="1:7" ht="45" customHeight="1" x14ac:dyDescent="0.25">
      <c r="A1144" s="4" t="s">
        <v>16704</v>
      </c>
      <c r="B1144" s="4" t="s">
        <v>21391</v>
      </c>
      <c r="C1144" s="4" t="s">
        <v>3209</v>
      </c>
      <c r="D1144" s="4" t="s">
        <v>3210</v>
      </c>
      <c r="E1144" s="4" t="s">
        <v>3210</v>
      </c>
      <c r="F1144" s="4" t="s">
        <v>95</v>
      </c>
      <c r="G1144" s="4" t="s">
        <v>3209</v>
      </c>
    </row>
    <row r="1145" spans="1:7" ht="45" customHeight="1" x14ac:dyDescent="0.25">
      <c r="A1145" s="4" t="s">
        <v>16706</v>
      </c>
      <c r="B1145" s="4" t="s">
        <v>21392</v>
      </c>
      <c r="C1145" s="4" t="s">
        <v>3209</v>
      </c>
      <c r="D1145" s="4" t="s">
        <v>3210</v>
      </c>
      <c r="E1145" s="4" t="s">
        <v>3210</v>
      </c>
      <c r="F1145" s="4" t="s">
        <v>95</v>
      </c>
      <c r="G1145" s="4" t="s">
        <v>3209</v>
      </c>
    </row>
    <row r="1146" spans="1:7" ht="45" customHeight="1" x14ac:dyDescent="0.25">
      <c r="A1146" s="4" t="s">
        <v>16708</v>
      </c>
      <c r="B1146" s="4" t="s">
        <v>21393</v>
      </c>
      <c r="C1146" s="4" t="s">
        <v>3209</v>
      </c>
      <c r="D1146" s="4" t="s">
        <v>3210</v>
      </c>
      <c r="E1146" s="4" t="s">
        <v>3210</v>
      </c>
      <c r="F1146" s="4" t="s">
        <v>95</v>
      </c>
      <c r="G1146" s="4" t="s">
        <v>3209</v>
      </c>
    </row>
    <row r="1147" spans="1:7" ht="45" customHeight="1" x14ac:dyDescent="0.25">
      <c r="A1147" s="4" t="s">
        <v>16711</v>
      </c>
      <c r="B1147" s="4" t="s">
        <v>21394</v>
      </c>
      <c r="C1147" s="4" t="s">
        <v>3209</v>
      </c>
      <c r="D1147" s="4" t="s">
        <v>3210</v>
      </c>
      <c r="E1147" s="4" t="s">
        <v>3210</v>
      </c>
      <c r="F1147" s="4" t="s">
        <v>95</v>
      </c>
      <c r="G1147" s="4" t="s">
        <v>3209</v>
      </c>
    </row>
    <row r="1148" spans="1:7" ht="45" customHeight="1" x14ac:dyDescent="0.25">
      <c r="A1148" s="4" t="s">
        <v>16713</v>
      </c>
      <c r="B1148" s="4" t="s">
        <v>21395</v>
      </c>
      <c r="C1148" s="4" t="s">
        <v>3209</v>
      </c>
      <c r="D1148" s="4" t="s">
        <v>3210</v>
      </c>
      <c r="E1148" s="4" t="s">
        <v>3210</v>
      </c>
      <c r="F1148" s="4" t="s">
        <v>95</v>
      </c>
      <c r="G1148" s="4" t="s">
        <v>3209</v>
      </c>
    </row>
    <row r="1149" spans="1:7" ht="45" customHeight="1" x14ac:dyDescent="0.25">
      <c r="A1149" s="4" t="s">
        <v>16717</v>
      </c>
      <c r="B1149" s="4" t="s">
        <v>21396</v>
      </c>
      <c r="C1149" s="4" t="s">
        <v>3209</v>
      </c>
      <c r="D1149" s="4" t="s">
        <v>3210</v>
      </c>
      <c r="E1149" s="4" t="s">
        <v>3210</v>
      </c>
      <c r="F1149" s="4" t="s">
        <v>95</v>
      </c>
      <c r="G1149" s="4" t="s">
        <v>3209</v>
      </c>
    </row>
    <row r="1150" spans="1:7" ht="45" customHeight="1" x14ac:dyDescent="0.25">
      <c r="A1150" s="4" t="s">
        <v>16722</v>
      </c>
      <c r="B1150" s="4" t="s">
        <v>21397</v>
      </c>
      <c r="C1150" s="4" t="s">
        <v>3209</v>
      </c>
      <c r="D1150" s="4" t="s">
        <v>3210</v>
      </c>
      <c r="E1150" s="4" t="s">
        <v>3210</v>
      </c>
      <c r="F1150" s="4" t="s">
        <v>95</v>
      </c>
      <c r="G1150" s="4" t="s">
        <v>3209</v>
      </c>
    </row>
    <row r="1151" spans="1:7" ht="45" customHeight="1" x14ac:dyDescent="0.25">
      <c r="A1151" s="4" t="s">
        <v>16726</v>
      </c>
      <c r="B1151" s="4" t="s">
        <v>21398</v>
      </c>
      <c r="C1151" s="4" t="s">
        <v>3209</v>
      </c>
      <c r="D1151" s="4" t="s">
        <v>3210</v>
      </c>
      <c r="E1151" s="4" t="s">
        <v>3210</v>
      </c>
      <c r="F1151" s="4" t="s">
        <v>95</v>
      </c>
      <c r="G1151" s="4" t="s">
        <v>3209</v>
      </c>
    </row>
    <row r="1152" spans="1:7" ht="45" customHeight="1" x14ac:dyDescent="0.25">
      <c r="A1152" s="4" t="s">
        <v>16728</v>
      </c>
      <c r="B1152" s="4" t="s">
        <v>21399</v>
      </c>
      <c r="C1152" s="4" t="s">
        <v>3209</v>
      </c>
      <c r="D1152" s="4" t="s">
        <v>3210</v>
      </c>
      <c r="E1152" s="4" t="s">
        <v>3210</v>
      </c>
      <c r="F1152" s="4" t="s">
        <v>95</v>
      </c>
      <c r="G1152" s="4" t="s">
        <v>3209</v>
      </c>
    </row>
    <row r="1153" spans="1:7" ht="45" customHeight="1" x14ac:dyDescent="0.25">
      <c r="A1153" s="4" t="s">
        <v>16731</v>
      </c>
      <c r="B1153" s="4" t="s">
        <v>21400</v>
      </c>
      <c r="C1153" s="4" t="s">
        <v>3209</v>
      </c>
      <c r="D1153" s="4" t="s">
        <v>3210</v>
      </c>
      <c r="E1153" s="4" t="s">
        <v>3210</v>
      </c>
      <c r="F1153" s="4" t="s">
        <v>95</v>
      </c>
      <c r="G1153" s="4" t="s">
        <v>3209</v>
      </c>
    </row>
    <row r="1154" spans="1:7" ht="45" customHeight="1" x14ac:dyDescent="0.25">
      <c r="A1154" s="4" t="s">
        <v>16733</v>
      </c>
      <c r="B1154" s="4" t="s">
        <v>21401</v>
      </c>
      <c r="C1154" s="4" t="s">
        <v>3209</v>
      </c>
      <c r="D1154" s="4" t="s">
        <v>3210</v>
      </c>
      <c r="E1154" s="4" t="s">
        <v>3210</v>
      </c>
      <c r="F1154" s="4" t="s">
        <v>95</v>
      </c>
      <c r="G1154" s="4" t="s">
        <v>3209</v>
      </c>
    </row>
    <row r="1155" spans="1:7" ht="45" customHeight="1" x14ac:dyDescent="0.25">
      <c r="A1155" s="4" t="s">
        <v>16735</v>
      </c>
      <c r="B1155" s="4" t="s">
        <v>21402</v>
      </c>
      <c r="C1155" s="4" t="s">
        <v>3209</v>
      </c>
      <c r="D1155" s="4" t="s">
        <v>3210</v>
      </c>
      <c r="E1155" s="4" t="s">
        <v>3210</v>
      </c>
      <c r="F1155" s="4" t="s">
        <v>95</v>
      </c>
      <c r="G1155" s="4" t="s">
        <v>3209</v>
      </c>
    </row>
    <row r="1156" spans="1:7" ht="45" customHeight="1" x14ac:dyDescent="0.25">
      <c r="A1156" s="4" t="s">
        <v>16737</v>
      </c>
      <c r="B1156" s="4" t="s">
        <v>21403</v>
      </c>
      <c r="C1156" s="4" t="s">
        <v>3209</v>
      </c>
      <c r="D1156" s="4" t="s">
        <v>3210</v>
      </c>
      <c r="E1156" s="4" t="s">
        <v>3210</v>
      </c>
      <c r="F1156" s="4" t="s">
        <v>95</v>
      </c>
      <c r="G1156" s="4" t="s">
        <v>3209</v>
      </c>
    </row>
    <row r="1157" spans="1:7" ht="45" customHeight="1" x14ac:dyDescent="0.25">
      <c r="A1157" s="4" t="s">
        <v>16739</v>
      </c>
      <c r="B1157" s="4" t="s">
        <v>21404</v>
      </c>
      <c r="C1157" s="4" t="s">
        <v>3209</v>
      </c>
      <c r="D1157" s="4" t="s">
        <v>3210</v>
      </c>
      <c r="E1157" s="4" t="s">
        <v>3210</v>
      </c>
      <c r="F1157" s="4" t="s">
        <v>95</v>
      </c>
      <c r="G1157" s="4" t="s">
        <v>3209</v>
      </c>
    </row>
    <row r="1158" spans="1:7" ht="45" customHeight="1" x14ac:dyDescent="0.25">
      <c r="A1158" s="4" t="s">
        <v>16741</v>
      </c>
      <c r="B1158" s="4" t="s">
        <v>21405</v>
      </c>
      <c r="C1158" s="4" t="s">
        <v>3209</v>
      </c>
      <c r="D1158" s="4" t="s">
        <v>3210</v>
      </c>
      <c r="E1158" s="4" t="s">
        <v>3210</v>
      </c>
      <c r="F1158" s="4" t="s">
        <v>95</v>
      </c>
      <c r="G1158" s="4" t="s">
        <v>3209</v>
      </c>
    </row>
    <row r="1159" spans="1:7" ht="45" customHeight="1" x14ac:dyDescent="0.25">
      <c r="A1159" s="4" t="s">
        <v>16743</v>
      </c>
      <c r="B1159" s="4" t="s">
        <v>21406</v>
      </c>
      <c r="C1159" s="4" t="s">
        <v>3209</v>
      </c>
      <c r="D1159" s="4" t="s">
        <v>3210</v>
      </c>
      <c r="E1159" s="4" t="s">
        <v>3210</v>
      </c>
      <c r="F1159" s="4" t="s">
        <v>95</v>
      </c>
      <c r="G1159" s="4" t="s">
        <v>3209</v>
      </c>
    </row>
    <row r="1160" spans="1:7" ht="45" customHeight="1" x14ac:dyDescent="0.25">
      <c r="A1160" s="4" t="s">
        <v>16745</v>
      </c>
      <c r="B1160" s="4" t="s">
        <v>21407</v>
      </c>
      <c r="C1160" s="4" t="s">
        <v>3209</v>
      </c>
      <c r="D1160" s="4" t="s">
        <v>3210</v>
      </c>
      <c r="E1160" s="4" t="s">
        <v>3210</v>
      </c>
      <c r="F1160" s="4" t="s">
        <v>95</v>
      </c>
      <c r="G1160" s="4" t="s">
        <v>3209</v>
      </c>
    </row>
    <row r="1161" spans="1:7" ht="45" customHeight="1" x14ac:dyDescent="0.25">
      <c r="A1161" s="4" t="s">
        <v>16748</v>
      </c>
      <c r="B1161" s="4" t="s">
        <v>21408</v>
      </c>
      <c r="C1161" s="4" t="s">
        <v>3209</v>
      </c>
      <c r="D1161" s="4" t="s">
        <v>3210</v>
      </c>
      <c r="E1161" s="4" t="s">
        <v>3210</v>
      </c>
      <c r="F1161" s="4" t="s">
        <v>95</v>
      </c>
      <c r="G1161" s="4" t="s">
        <v>3209</v>
      </c>
    </row>
    <row r="1162" spans="1:7" ht="45" customHeight="1" x14ac:dyDescent="0.25">
      <c r="A1162" s="4" t="s">
        <v>16750</v>
      </c>
      <c r="B1162" s="4" t="s">
        <v>21409</v>
      </c>
      <c r="C1162" s="4" t="s">
        <v>3209</v>
      </c>
      <c r="D1162" s="4" t="s">
        <v>3210</v>
      </c>
      <c r="E1162" s="4" t="s">
        <v>3210</v>
      </c>
      <c r="F1162" s="4" t="s">
        <v>95</v>
      </c>
      <c r="G1162" s="4" t="s">
        <v>3209</v>
      </c>
    </row>
    <row r="1163" spans="1:7" ht="45" customHeight="1" x14ac:dyDescent="0.25">
      <c r="A1163" s="4" t="s">
        <v>16752</v>
      </c>
      <c r="B1163" s="4" t="s">
        <v>21410</v>
      </c>
      <c r="C1163" s="4" t="s">
        <v>3209</v>
      </c>
      <c r="D1163" s="4" t="s">
        <v>3210</v>
      </c>
      <c r="E1163" s="4" t="s">
        <v>3210</v>
      </c>
      <c r="F1163" s="4" t="s">
        <v>95</v>
      </c>
      <c r="G1163" s="4" t="s">
        <v>3209</v>
      </c>
    </row>
    <row r="1164" spans="1:7" ht="45" customHeight="1" x14ac:dyDescent="0.25">
      <c r="A1164" s="4" t="s">
        <v>16754</v>
      </c>
      <c r="B1164" s="4" t="s">
        <v>21411</v>
      </c>
      <c r="C1164" s="4" t="s">
        <v>3209</v>
      </c>
      <c r="D1164" s="4" t="s">
        <v>3210</v>
      </c>
      <c r="E1164" s="4" t="s">
        <v>3210</v>
      </c>
      <c r="F1164" s="4" t="s">
        <v>95</v>
      </c>
      <c r="G1164" s="4" t="s">
        <v>3209</v>
      </c>
    </row>
    <row r="1165" spans="1:7" ht="45" customHeight="1" x14ac:dyDescent="0.25">
      <c r="A1165" s="4" t="s">
        <v>16756</v>
      </c>
      <c r="B1165" s="4" t="s">
        <v>21412</v>
      </c>
      <c r="C1165" s="4" t="s">
        <v>3209</v>
      </c>
      <c r="D1165" s="4" t="s">
        <v>3210</v>
      </c>
      <c r="E1165" s="4" t="s">
        <v>3210</v>
      </c>
      <c r="F1165" s="4" t="s">
        <v>95</v>
      </c>
      <c r="G1165" s="4" t="s">
        <v>3209</v>
      </c>
    </row>
    <row r="1166" spans="1:7" ht="45" customHeight="1" x14ac:dyDescent="0.25">
      <c r="A1166" s="4" t="s">
        <v>16758</v>
      </c>
      <c r="B1166" s="4" t="s">
        <v>21413</v>
      </c>
      <c r="C1166" s="4" t="s">
        <v>3209</v>
      </c>
      <c r="D1166" s="4" t="s">
        <v>3210</v>
      </c>
      <c r="E1166" s="4" t="s">
        <v>3210</v>
      </c>
      <c r="F1166" s="4" t="s">
        <v>95</v>
      </c>
      <c r="G1166" s="4" t="s">
        <v>3209</v>
      </c>
    </row>
    <row r="1167" spans="1:7" ht="45" customHeight="1" x14ac:dyDescent="0.25">
      <c r="A1167" s="4" t="s">
        <v>16760</v>
      </c>
      <c r="B1167" s="4" t="s">
        <v>21414</v>
      </c>
      <c r="C1167" s="4" t="s">
        <v>3209</v>
      </c>
      <c r="D1167" s="4" t="s">
        <v>3210</v>
      </c>
      <c r="E1167" s="4" t="s">
        <v>3210</v>
      </c>
      <c r="F1167" s="4" t="s">
        <v>95</v>
      </c>
      <c r="G1167" s="4" t="s">
        <v>3209</v>
      </c>
    </row>
    <row r="1168" spans="1:7" ht="45" customHeight="1" x14ac:dyDescent="0.25">
      <c r="A1168" s="4" t="s">
        <v>16762</v>
      </c>
      <c r="B1168" s="4" t="s">
        <v>21415</v>
      </c>
      <c r="C1168" s="4" t="s">
        <v>3209</v>
      </c>
      <c r="D1168" s="4" t="s">
        <v>3210</v>
      </c>
      <c r="E1168" s="4" t="s">
        <v>3210</v>
      </c>
      <c r="F1168" s="4" t="s">
        <v>95</v>
      </c>
      <c r="G1168" s="4" t="s">
        <v>3209</v>
      </c>
    </row>
    <row r="1169" spans="1:7" ht="45" customHeight="1" x14ac:dyDescent="0.25">
      <c r="A1169" s="4" t="s">
        <v>16764</v>
      </c>
      <c r="B1169" s="4" t="s">
        <v>21416</v>
      </c>
      <c r="C1169" s="4" t="s">
        <v>3209</v>
      </c>
      <c r="D1169" s="4" t="s">
        <v>3210</v>
      </c>
      <c r="E1169" s="4" t="s">
        <v>3210</v>
      </c>
      <c r="F1169" s="4" t="s">
        <v>95</v>
      </c>
      <c r="G1169" s="4" t="s">
        <v>3209</v>
      </c>
    </row>
    <row r="1170" spans="1:7" ht="45" customHeight="1" x14ac:dyDescent="0.25">
      <c r="A1170" s="4" t="s">
        <v>16766</v>
      </c>
      <c r="B1170" s="4" t="s">
        <v>21417</v>
      </c>
      <c r="C1170" s="4" t="s">
        <v>3209</v>
      </c>
      <c r="D1170" s="4" t="s">
        <v>3210</v>
      </c>
      <c r="E1170" s="4" t="s">
        <v>3210</v>
      </c>
      <c r="F1170" s="4" t="s">
        <v>95</v>
      </c>
      <c r="G1170" s="4" t="s">
        <v>3209</v>
      </c>
    </row>
    <row r="1171" spans="1:7" ht="45" customHeight="1" x14ac:dyDescent="0.25">
      <c r="A1171" s="4" t="s">
        <v>16768</v>
      </c>
      <c r="B1171" s="4" t="s">
        <v>21418</v>
      </c>
      <c r="C1171" s="4" t="s">
        <v>3209</v>
      </c>
      <c r="D1171" s="4" t="s">
        <v>3210</v>
      </c>
      <c r="E1171" s="4" t="s">
        <v>3210</v>
      </c>
      <c r="F1171" s="4" t="s">
        <v>95</v>
      </c>
      <c r="G1171" s="4" t="s">
        <v>3209</v>
      </c>
    </row>
    <row r="1172" spans="1:7" ht="45" customHeight="1" x14ac:dyDescent="0.25">
      <c r="A1172" s="4" t="s">
        <v>16770</v>
      </c>
      <c r="B1172" s="4" t="s">
        <v>21419</v>
      </c>
      <c r="C1172" s="4" t="s">
        <v>3209</v>
      </c>
      <c r="D1172" s="4" t="s">
        <v>3210</v>
      </c>
      <c r="E1172" s="4" t="s">
        <v>3210</v>
      </c>
      <c r="F1172" s="4" t="s">
        <v>95</v>
      </c>
      <c r="G1172" s="4" t="s">
        <v>3209</v>
      </c>
    </row>
    <row r="1173" spans="1:7" ht="45" customHeight="1" x14ac:dyDescent="0.25">
      <c r="A1173" s="4" t="s">
        <v>16772</v>
      </c>
      <c r="B1173" s="4" t="s">
        <v>21420</v>
      </c>
      <c r="C1173" s="4" t="s">
        <v>3209</v>
      </c>
      <c r="D1173" s="4" t="s">
        <v>3210</v>
      </c>
      <c r="E1173" s="4" t="s">
        <v>3210</v>
      </c>
      <c r="F1173" s="4" t="s">
        <v>95</v>
      </c>
      <c r="G1173" s="4" t="s">
        <v>3209</v>
      </c>
    </row>
    <row r="1174" spans="1:7" ht="45" customHeight="1" x14ac:dyDescent="0.25">
      <c r="A1174" s="4" t="s">
        <v>16774</v>
      </c>
      <c r="B1174" s="4" t="s">
        <v>21421</v>
      </c>
      <c r="C1174" s="4" t="s">
        <v>3209</v>
      </c>
      <c r="D1174" s="4" t="s">
        <v>3210</v>
      </c>
      <c r="E1174" s="4" t="s">
        <v>3210</v>
      </c>
      <c r="F1174" s="4" t="s">
        <v>95</v>
      </c>
      <c r="G1174" s="4" t="s">
        <v>3209</v>
      </c>
    </row>
    <row r="1175" spans="1:7" ht="45" customHeight="1" x14ac:dyDescent="0.25">
      <c r="A1175" s="4" t="s">
        <v>16776</v>
      </c>
      <c r="B1175" s="4" t="s">
        <v>21422</v>
      </c>
      <c r="C1175" s="4" t="s">
        <v>3209</v>
      </c>
      <c r="D1175" s="4" t="s">
        <v>3210</v>
      </c>
      <c r="E1175" s="4" t="s">
        <v>3210</v>
      </c>
      <c r="F1175" s="4" t="s">
        <v>95</v>
      </c>
      <c r="G1175" s="4" t="s">
        <v>3209</v>
      </c>
    </row>
    <row r="1176" spans="1:7" ht="45" customHeight="1" x14ac:dyDescent="0.25">
      <c r="A1176" s="4" t="s">
        <v>16778</v>
      </c>
      <c r="B1176" s="4" t="s">
        <v>21423</v>
      </c>
      <c r="C1176" s="4" t="s">
        <v>3209</v>
      </c>
      <c r="D1176" s="4" t="s">
        <v>3210</v>
      </c>
      <c r="E1176" s="4" t="s">
        <v>3210</v>
      </c>
      <c r="F1176" s="4" t="s">
        <v>95</v>
      </c>
      <c r="G1176" s="4" t="s">
        <v>3209</v>
      </c>
    </row>
    <row r="1177" spans="1:7" ht="45" customHeight="1" x14ac:dyDescent="0.25">
      <c r="A1177" s="4" t="s">
        <v>16782</v>
      </c>
      <c r="B1177" s="4" t="s">
        <v>21424</v>
      </c>
      <c r="C1177" s="4" t="s">
        <v>3209</v>
      </c>
      <c r="D1177" s="4" t="s">
        <v>3210</v>
      </c>
      <c r="E1177" s="4" t="s">
        <v>3210</v>
      </c>
      <c r="F1177" s="4" t="s">
        <v>95</v>
      </c>
      <c r="G1177" s="4" t="s">
        <v>3209</v>
      </c>
    </row>
    <row r="1178" spans="1:7" ht="45" customHeight="1" x14ac:dyDescent="0.25">
      <c r="A1178" s="4" t="s">
        <v>16784</v>
      </c>
      <c r="B1178" s="4" t="s">
        <v>21425</v>
      </c>
      <c r="C1178" s="4" t="s">
        <v>3209</v>
      </c>
      <c r="D1178" s="4" t="s">
        <v>3210</v>
      </c>
      <c r="E1178" s="4" t="s">
        <v>3210</v>
      </c>
      <c r="F1178" s="4" t="s">
        <v>95</v>
      </c>
      <c r="G1178" s="4" t="s">
        <v>3209</v>
      </c>
    </row>
    <row r="1179" spans="1:7" ht="45" customHeight="1" x14ac:dyDescent="0.25">
      <c r="A1179" s="4" t="s">
        <v>16786</v>
      </c>
      <c r="B1179" s="4" t="s">
        <v>21426</v>
      </c>
      <c r="C1179" s="4" t="s">
        <v>3209</v>
      </c>
      <c r="D1179" s="4" t="s">
        <v>3210</v>
      </c>
      <c r="E1179" s="4" t="s">
        <v>3210</v>
      </c>
      <c r="F1179" s="4" t="s">
        <v>95</v>
      </c>
      <c r="G1179" s="4" t="s">
        <v>3209</v>
      </c>
    </row>
    <row r="1180" spans="1:7" ht="45" customHeight="1" x14ac:dyDescent="0.25">
      <c r="A1180" s="4" t="s">
        <v>16789</v>
      </c>
      <c r="B1180" s="4" t="s">
        <v>21427</v>
      </c>
      <c r="C1180" s="4" t="s">
        <v>3209</v>
      </c>
      <c r="D1180" s="4" t="s">
        <v>3210</v>
      </c>
      <c r="E1180" s="4" t="s">
        <v>3210</v>
      </c>
      <c r="F1180" s="4" t="s">
        <v>95</v>
      </c>
      <c r="G1180" s="4" t="s">
        <v>3209</v>
      </c>
    </row>
    <row r="1181" spans="1:7" ht="45" customHeight="1" x14ac:dyDescent="0.25">
      <c r="A1181" s="4" t="s">
        <v>16791</v>
      </c>
      <c r="B1181" s="4" t="s">
        <v>21428</v>
      </c>
      <c r="C1181" s="4" t="s">
        <v>3209</v>
      </c>
      <c r="D1181" s="4" t="s">
        <v>3210</v>
      </c>
      <c r="E1181" s="4" t="s">
        <v>3210</v>
      </c>
      <c r="F1181" s="4" t="s">
        <v>95</v>
      </c>
      <c r="G1181" s="4" t="s">
        <v>3209</v>
      </c>
    </row>
    <row r="1182" spans="1:7" ht="45" customHeight="1" x14ac:dyDescent="0.25">
      <c r="A1182" s="4" t="s">
        <v>16794</v>
      </c>
      <c r="B1182" s="4" t="s">
        <v>21429</v>
      </c>
      <c r="C1182" s="4" t="s">
        <v>3209</v>
      </c>
      <c r="D1182" s="4" t="s">
        <v>3210</v>
      </c>
      <c r="E1182" s="4" t="s">
        <v>3210</v>
      </c>
      <c r="F1182" s="4" t="s">
        <v>95</v>
      </c>
      <c r="G1182" s="4" t="s">
        <v>3209</v>
      </c>
    </row>
    <row r="1183" spans="1:7" ht="45" customHeight="1" x14ac:dyDescent="0.25">
      <c r="A1183" s="4" t="s">
        <v>16798</v>
      </c>
      <c r="B1183" s="4" t="s">
        <v>21430</v>
      </c>
      <c r="C1183" s="4" t="s">
        <v>3209</v>
      </c>
      <c r="D1183" s="4" t="s">
        <v>3210</v>
      </c>
      <c r="E1183" s="4" t="s">
        <v>3210</v>
      </c>
      <c r="F1183" s="4" t="s">
        <v>95</v>
      </c>
      <c r="G1183" s="4" t="s">
        <v>3209</v>
      </c>
    </row>
    <row r="1184" spans="1:7" ht="45" customHeight="1" x14ac:dyDescent="0.25">
      <c r="A1184" s="4" t="s">
        <v>16800</v>
      </c>
      <c r="B1184" s="4" t="s">
        <v>21431</v>
      </c>
      <c r="C1184" s="4" t="s">
        <v>3209</v>
      </c>
      <c r="D1184" s="4" t="s">
        <v>3210</v>
      </c>
      <c r="E1184" s="4" t="s">
        <v>3210</v>
      </c>
      <c r="F1184" s="4" t="s">
        <v>95</v>
      </c>
      <c r="G1184" s="4" t="s">
        <v>3209</v>
      </c>
    </row>
    <row r="1185" spans="1:7" ht="45" customHeight="1" x14ac:dyDescent="0.25">
      <c r="A1185" s="4" t="s">
        <v>16802</v>
      </c>
      <c r="B1185" s="4" t="s">
        <v>21432</v>
      </c>
      <c r="C1185" s="4" t="s">
        <v>3209</v>
      </c>
      <c r="D1185" s="4" t="s">
        <v>3210</v>
      </c>
      <c r="E1185" s="4" t="s">
        <v>3210</v>
      </c>
      <c r="F1185" s="4" t="s">
        <v>95</v>
      </c>
      <c r="G1185" s="4" t="s">
        <v>3209</v>
      </c>
    </row>
    <row r="1186" spans="1:7" ht="45" customHeight="1" x14ac:dyDescent="0.25">
      <c r="A1186" s="4" t="s">
        <v>16804</v>
      </c>
      <c r="B1186" s="4" t="s">
        <v>21433</v>
      </c>
      <c r="C1186" s="4" t="s">
        <v>3209</v>
      </c>
      <c r="D1186" s="4" t="s">
        <v>3210</v>
      </c>
      <c r="E1186" s="4" t="s">
        <v>3210</v>
      </c>
      <c r="F1186" s="4" t="s">
        <v>95</v>
      </c>
      <c r="G1186" s="4" t="s">
        <v>3209</v>
      </c>
    </row>
    <row r="1187" spans="1:7" ht="45" customHeight="1" x14ac:dyDescent="0.25">
      <c r="A1187" s="4" t="s">
        <v>16807</v>
      </c>
      <c r="B1187" s="4" t="s">
        <v>21434</v>
      </c>
      <c r="C1187" s="4" t="s">
        <v>3209</v>
      </c>
      <c r="D1187" s="4" t="s">
        <v>3210</v>
      </c>
      <c r="E1187" s="4" t="s">
        <v>3210</v>
      </c>
      <c r="F1187" s="4" t="s">
        <v>95</v>
      </c>
      <c r="G1187" s="4" t="s">
        <v>3209</v>
      </c>
    </row>
    <row r="1188" spans="1:7" ht="45" customHeight="1" x14ac:dyDescent="0.25">
      <c r="A1188" s="4" t="s">
        <v>16810</v>
      </c>
      <c r="B1188" s="4" t="s">
        <v>21435</v>
      </c>
      <c r="C1188" s="4" t="s">
        <v>3209</v>
      </c>
      <c r="D1188" s="4" t="s">
        <v>3210</v>
      </c>
      <c r="E1188" s="4" t="s">
        <v>3210</v>
      </c>
      <c r="F1188" s="4" t="s">
        <v>95</v>
      </c>
      <c r="G1188" s="4" t="s">
        <v>3209</v>
      </c>
    </row>
    <row r="1189" spans="1:7" ht="45" customHeight="1" x14ac:dyDescent="0.25">
      <c r="A1189" s="4" t="s">
        <v>16812</v>
      </c>
      <c r="B1189" s="4" t="s">
        <v>21436</v>
      </c>
      <c r="C1189" s="4" t="s">
        <v>3209</v>
      </c>
      <c r="D1189" s="4" t="s">
        <v>3210</v>
      </c>
      <c r="E1189" s="4" t="s">
        <v>3210</v>
      </c>
      <c r="F1189" s="4" t="s">
        <v>95</v>
      </c>
      <c r="G1189" s="4" t="s">
        <v>3209</v>
      </c>
    </row>
    <row r="1190" spans="1:7" ht="45" customHeight="1" x14ac:dyDescent="0.25">
      <c r="A1190" s="4" t="s">
        <v>16814</v>
      </c>
      <c r="B1190" s="4" t="s">
        <v>21437</v>
      </c>
      <c r="C1190" s="4" t="s">
        <v>3209</v>
      </c>
      <c r="D1190" s="4" t="s">
        <v>3210</v>
      </c>
      <c r="E1190" s="4" t="s">
        <v>3210</v>
      </c>
      <c r="F1190" s="4" t="s">
        <v>95</v>
      </c>
      <c r="G1190" s="4" t="s">
        <v>3209</v>
      </c>
    </row>
    <row r="1191" spans="1:7" ht="45" customHeight="1" x14ac:dyDescent="0.25">
      <c r="A1191" s="4" t="s">
        <v>16818</v>
      </c>
      <c r="B1191" s="4" t="s">
        <v>21438</v>
      </c>
      <c r="C1191" s="4" t="s">
        <v>3209</v>
      </c>
      <c r="D1191" s="4" t="s">
        <v>3210</v>
      </c>
      <c r="E1191" s="4" t="s">
        <v>3210</v>
      </c>
      <c r="F1191" s="4" t="s">
        <v>95</v>
      </c>
      <c r="G1191" s="4" t="s">
        <v>3209</v>
      </c>
    </row>
    <row r="1192" spans="1:7" ht="45" customHeight="1" x14ac:dyDescent="0.25">
      <c r="A1192" s="4" t="s">
        <v>16822</v>
      </c>
      <c r="B1192" s="4" t="s">
        <v>21439</v>
      </c>
      <c r="C1192" s="4" t="s">
        <v>3209</v>
      </c>
      <c r="D1192" s="4" t="s">
        <v>3210</v>
      </c>
      <c r="E1192" s="4" t="s">
        <v>3210</v>
      </c>
      <c r="F1192" s="4" t="s">
        <v>95</v>
      </c>
      <c r="G1192" s="4" t="s">
        <v>3209</v>
      </c>
    </row>
    <row r="1193" spans="1:7" ht="45" customHeight="1" x14ac:dyDescent="0.25">
      <c r="A1193" s="4" t="s">
        <v>16824</v>
      </c>
      <c r="B1193" s="4" t="s">
        <v>21440</v>
      </c>
      <c r="C1193" s="4" t="s">
        <v>3209</v>
      </c>
      <c r="D1193" s="4" t="s">
        <v>3210</v>
      </c>
      <c r="E1193" s="4" t="s">
        <v>3210</v>
      </c>
      <c r="F1193" s="4" t="s">
        <v>95</v>
      </c>
      <c r="G1193" s="4" t="s">
        <v>3209</v>
      </c>
    </row>
    <row r="1194" spans="1:7" ht="45" customHeight="1" x14ac:dyDescent="0.25">
      <c r="A1194" s="4" t="s">
        <v>16826</v>
      </c>
      <c r="B1194" s="4" t="s">
        <v>21441</v>
      </c>
      <c r="C1194" s="4" t="s">
        <v>3209</v>
      </c>
      <c r="D1194" s="4" t="s">
        <v>3210</v>
      </c>
      <c r="E1194" s="4" t="s">
        <v>3210</v>
      </c>
      <c r="F1194" s="4" t="s">
        <v>95</v>
      </c>
      <c r="G1194" s="4" t="s">
        <v>3209</v>
      </c>
    </row>
    <row r="1195" spans="1:7" ht="45" customHeight="1" x14ac:dyDescent="0.25">
      <c r="A1195" s="4" t="s">
        <v>16828</v>
      </c>
      <c r="B1195" s="4" t="s">
        <v>21442</v>
      </c>
      <c r="C1195" s="4" t="s">
        <v>3209</v>
      </c>
      <c r="D1195" s="4" t="s">
        <v>3210</v>
      </c>
      <c r="E1195" s="4" t="s">
        <v>3210</v>
      </c>
      <c r="F1195" s="4" t="s">
        <v>95</v>
      </c>
      <c r="G1195" s="4" t="s">
        <v>3209</v>
      </c>
    </row>
    <row r="1196" spans="1:7" ht="45" customHeight="1" x14ac:dyDescent="0.25">
      <c r="A1196" s="4" t="s">
        <v>16830</v>
      </c>
      <c r="B1196" s="4" t="s">
        <v>21443</v>
      </c>
      <c r="C1196" s="4" t="s">
        <v>3209</v>
      </c>
      <c r="D1196" s="4" t="s">
        <v>3210</v>
      </c>
      <c r="E1196" s="4" t="s">
        <v>3210</v>
      </c>
      <c r="F1196" s="4" t="s">
        <v>95</v>
      </c>
      <c r="G1196" s="4" t="s">
        <v>3209</v>
      </c>
    </row>
    <row r="1197" spans="1:7" ht="45" customHeight="1" x14ac:dyDescent="0.25">
      <c r="A1197" s="4" t="s">
        <v>16832</v>
      </c>
      <c r="B1197" s="4" t="s">
        <v>21444</v>
      </c>
      <c r="C1197" s="4" t="s">
        <v>3209</v>
      </c>
      <c r="D1197" s="4" t="s">
        <v>3210</v>
      </c>
      <c r="E1197" s="4" t="s">
        <v>3210</v>
      </c>
      <c r="F1197" s="4" t="s">
        <v>95</v>
      </c>
      <c r="G1197" s="4" t="s">
        <v>3209</v>
      </c>
    </row>
    <row r="1198" spans="1:7" ht="45" customHeight="1" x14ac:dyDescent="0.25">
      <c r="A1198" s="4" t="s">
        <v>16834</v>
      </c>
      <c r="B1198" s="4" t="s">
        <v>21445</v>
      </c>
      <c r="C1198" s="4" t="s">
        <v>3209</v>
      </c>
      <c r="D1198" s="4" t="s">
        <v>3210</v>
      </c>
      <c r="E1198" s="4" t="s">
        <v>3210</v>
      </c>
      <c r="F1198" s="4" t="s">
        <v>95</v>
      </c>
      <c r="G1198" s="4" t="s">
        <v>3209</v>
      </c>
    </row>
    <row r="1199" spans="1:7" ht="45" customHeight="1" x14ac:dyDescent="0.25">
      <c r="A1199" s="4" t="s">
        <v>16836</v>
      </c>
      <c r="B1199" s="4" t="s">
        <v>21446</v>
      </c>
      <c r="C1199" s="4" t="s">
        <v>3209</v>
      </c>
      <c r="D1199" s="4" t="s">
        <v>3210</v>
      </c>
      <c r="E1199" s="4" t="s">
        <v>3210</v>
      </c>
      <c r="F1199" s="4" t="s">
        <v>95</v>
      </c>
      <c r="G1199" s="4" t="s">
        <v>3209</v>
      </c>
    </row>
    <row r="1200" spans="1:7" ht="45" customHeight="1" x14ac:dyDescent="0.25">
      <c r="A1200" s="4" t="s">
        <v>16838</v>
      </c>
      <c r="B1200" s="4" t="s">
        <v>21447</v>
      </c>
      <c r="C1200" s="4" t="s">
        <v>3209</v>
      </c>
      <c r="D1200" s="4" t="s">
        <v>3210</v>
      </c>
      <c r="E1200" s="4" t="s">
        <v>3210</v>
      </c>
      <c r="F1200" s="4" t="s">
        <v>95</v>
      </c>
      <c r="G1200" s="4" t="s">
        <v>3209</v>
      </c>
    </row>
    <row r="1201" spans="1:7" ht="45" customHeight="1" x14ac:dyDescent="0.25">
      <c r="A1201" s="4" t="s">
        <v>16840</v>
      </c>
      <c r="B1201" s="4" t="s">
        <v>21448</v>
      </c>
      <c r="C1201" s="4" t="s">
        <v>3209</v>
      </c>
      <c r="D1201" s="4" t="s">
        <v>3210</v>
      </c>
      <c r="E1201" s="4" t="s">
        <v>3210</v>
      </c>
      <c r="F1201" s="4" t="s">
        <v>95</v>
      </c>
      <c r="G1201" s="4" t="s">
        <v>3209</v>
      </c>
    </row>
    <row r="1202" spans="1:7" ht="45" customHeight="1" x14ac:dyDescent="0.25">
      <c r="A1202" s="4" t="s">
        <v>16842</v>
      </c>
      <c r="B1202" s="4" t="s">
        <v>21449</v>
      </c>
      <c r="C1202" s="4" t="s">
        <v>3209</v>
      </c>
      <c r="D1202" s="4" t="s">
        <v>3210</v>
      </c>
      <c r="E1202" s="4" t="s">
        <v>3210</v>
      </c>
      <c r="F1202" s="4" t="s">
        <v>95</v>
      </c>
      <c r="G1202" s="4" t="s">
        <v>3209</v>
      </c>
    </row>
    <row r="1203" spans="1:7" ht="45" customHeight="1" x14ac:dyDescent="0.25">
      <c r="A1203" s="4" t="s">
        <v>16845</v>
      </c>
      <c r="B1203" s="4" t="s">
        <v>21450</v>
      </c>
      <c r="C1203" s="4" t="s">
        <v>3209</v>
      </c>
      <c r="D1203" s="4" t="s">
        <v>3210</v>
      </c>
      <c r="E1203" s="4" t="s">
        <v>3210</v>
      </c>
      <c r="F1203" s="4" t="s">
        <v>95</v>
      </c>
      <c r="G1203" s="4" t="s">
        <v>3209</v>
      </c>
    </row>
    <row r="1204" spans="1:7" ht="45" customHeight="1" x14ac:dyDescent="0.25">
      <c r="A1204" s="4" t="s">
        <v>16847</v>
      </c>
      <c r="B1204" s="4" t="s">
        <v>21451</v>
      </c>
      <c r="C1204" s="4" t="s">
        <v>3209</v>
      </c>
      <c r="D1204" s="4" t="s">
        <v>3210</v>
      </c>
      <c r="E1204" s="4" t="s">
        <v>3210</v>
      </c>
      <c r="F1204" s="4" t="s">
        <v>95</v>
      </c>
      <c r="G1204" s="4" t="s">
        <v>3209</v>
      </c>
    </row>
    <row r="1205" spans="1:7" ht="45" customHeight="1" x14ac:dyDescent="0.25">
      <c r="A1205" s="4" t="s">
        <v>16849</v>
      </c>
      <c r="B1205" s="4" t="s">
        <v>21452</v>
      </c>
      <c r="C1205" s="4" t="s">
        <v>3209</v>
      </c>
      <c r="D1205" s="4" t="s">
        <v>3210</v>
      </c>
      <c r="E1205" s="4" t="s">
        <v>3210</v>
      </c>
      <c r="F1205" s="4" t="s">
        <v>95</v>
      </c>
      <c r="G1205" s="4" t="s">
        <v>3209</v>
      </c>
    </row>
    <row r="1206" spans="1:7" ht="45" customHeight="1" x14ac:dyDescent="0.25">
      <c r="A1206" s="4" t="s">
        <v>16851</v>
      </c>
      <c r="B1206" s="4" t="s">
        <v>21453</v>
      </c>
      <c r="C1206" s="4" t="s">
        <v>3209</v>
      </c>
      <c r="D1206" s="4" t="s">
        <v>3210</v>
      </c>
      <c r="E1206" s="4" t="s">
        <v>3210</v>
      </c>
      <c r="F1206" s="4" t="s">
        <v>95</v>
      </c>
      <c r="G1206" s="4" t="s">
        <v>3209</v>
      </c>
    </row>
    <row r="1207" spans="1:7" ht="45" customHeight="1" x14ac:dyDescent="0.25">
      <c r="A1207" s="4" t="s">
        <v>16855</v>
      </c>
      <c r="B1207" s="4" t="s">
        <v>21454</v>
      </c>
      <c r="C1207" s="4" t="s">
        <v>3209</v>
      </c>
      <c r="D1207" s="4" t="s">
        <v>3210</v>
      </c>
      <c r="E1207" s="4" t="s">
        <v>3210</v>
      </c>
      <c r="F1207" s="4" t="s">
        <v>95</v>
      </c>
      <c r="G1207" s="4" t="s">
        <v>3209</v>
      </c>
    </row>
    <row r="1208" spans="1:7" ht="45" customHeight="1" x14ac:dyDescent="0.25">
      <c r="A1208" s="4" t="s">
        <v>16859</v>
      </c>
      <c r="B1208" s="4" t="s">
        <v>21455</v>
      </c>
      <c r="C1208" s="4" t="s">
        <v>3209</v>
      </c>
      <c r="D1208" s="4" t="s">
        <v>3210</v>
      </c>
      <c r="E1208" s="4" t="s">
        <v>3210</v>
      </c>
      <c r="F1208" s="4" t="s">
        <v>95</v>
      </c>
      <c r="G1208" s="4" t="s">
        <v>3209</v>
      </c>
    </row>
    <row r="1209" spans="1:7" ht="45" customHeight="1" x14ac:dyDescent="0.25">
      <c r="A1209" s="4" t="s">
        <v>16861</v>
      </c>
      <c r="B1209" s="4" t="s">
        <v>21456</v>
      </c>
      <c r="C1209" s="4" t="s">
        <v>3209</v>
      </c>
      <c r="D1209" s="4" t="s">
        <v>3210</v>
      </c>
      <c r="E1209" s="4" t="s">
        <v>3210</v>
      </c>
      <c r="F1209" s="4" t="s">
        <v>95</v>
      </c>
      <c r="G1209" s="4" t="s">
        <v>3209</v>
      </c>
    </row>
    <row r="1210" spans="1:7" ht="45" customHeight="1" x14ac:dyDescent="0.25">
      <c r="A1210" s="4" t="s">
        <v>16863</v>
      </c>
      <c r="B1210" s="4" t="s">
        <v>21457</v>
      </c>
      <c r="C1210" s="4" t="s">
        <v>3209</v>
      </c>
      <c r="D1210" s="4" t="s">
        <v>3210</v>
      </c>
      <c r="E1210" s="4" t="s">
        <v>3210</v>
      </c>
      <c r="F1210" s="4" t="s">
        <v>95</v>
      </c>
      <c r="G1210" s="4" t="s">
        <v>3209</v>
      </c>
    </row>
    <row r="1211" spans="1:7" ht="45" customHeight="1" x14ac:dyDescent="0.25">
      <c r="A1211" s="4" t="s">
        <v>16865</v>
      </c>
      <c r="B1211" s="4" t="s">
        <v>21458</v>
      </c>
      <c r="C1211" s="4" t="s">
        <v>3209</v>
      </c>
      <c r="D1211" s="4" t="s">
        <v>3210</v>
      </c>
      <c r="E1211" s="4" t="s">
        <v>3210</v>
      </c>
      <c r="F1211" s="4" t="s">
        <v>95</v>
      </c>
      <c r="G1211" s="4" t="s">
        <v>3209</v>
      </c>
    </row>
    <row r="1212" spans="1:7" ht="45" customHeight="1" x14ac:dyDescent="0.25">
      <c r="A1212" s="4" t="s">
        <v>16869</v>
      </c>
      <c r="B1212" s="4" t="s">
        <v>21459</v>
      </c>
      <c r="C1212" s="4" t="s">
        <v>3209</v>
      </c>
      <c r="D1212" s="4" t="s">
        <v>3210</v>
      </c>
      <c r="E1212" s="4" t="s">
        <v>3210</v>
      </c>
      <c r="F1212" s="4" t="s">
        <v>95</v>
      </c>
      <c r="G1212" s="4" t="s">
        <v>3209</v>
      </c>
    </row>
    <row r="1213" spans="1:7" ht="45" customHeight="1" x14ac:dyDescent="0.25">
      <c r="A1213" s="4" t="s">
        <v>16871</v>
      </c>
      <c r="B1213" s="4" t="s">
        <v>21460</v>
      </c>
      <c r="C1213" s="4" t="s">
        <v>3209</v>
      </c>
      <c r="D1213" s="4" t="s">
        <v>3210</v>
      </c>
      <c r="E1213" s="4" t="s">
        <v>3210</v>
      </c>
      <c r="F1213" s="4" t="s">
        <v>95</v>
      </c>
      <c r="G1213" s="4" t="s">
        <v>3209</v>
      </c>
    </row>
    <row r="1214" spans="1:7" ht="45" customHeight="1" x14ac:dyDescent="0.25">
      <c r="A1214" s="4" t="s">
        <v>16873</v>
      </c>
      <c r="B1214" s="4" t="s">
        <v>21461</v>
      </c>
      <c r="C1214" s="4" t="s">
        <v>3209</v>
      </c>
      <c r="D1214" s="4" t="s">
        <v>3210</v>
      </c>
      <c r="E1214" s="4" t="s">
        <v>3210</v>
      </c>
      <c r="F1214" s="4" t="s">
        <v>95</v>
      </c>
      <c r="G1214" s="4" t="s">
        <v>3209</v>
      </c>
    </row>
    <row r="1215" spans="1:7" ht="45" customHeight="1" x14ac:dyDescent="0.25">
      <c r="A1215" s="4" t="s">
        <v>16875</v>
      </c>
      <c r="B1215" s="4" t="s">
        <v>21462</v>
      </c>
      <c r="C1215" s="4" t="s">
        <v>3209</v>
      </c>
      <c r="D1215" s="4" t="s">
        <v>3210</v>
      </c>
      <c r="E1215" s="4" t="s">
        <v>3210</v>
      </c>
      <c r="F1215" s="4" t="s">
        <v>95</v>
      </c>
      <c r="G1215" s="4" t="s">
        <v>3209</v>
      </c>
    </row>
    <row r="1216" spans="1:7" ht="45" customHeight="1" x14ac:dyDescent="0.25">
      <c r="A1216" s="4" t="s">
        <v>16877</v>
      </c>
      <c r="B1216" s="4" t="s">
        <v>21463</v>
      </c>
      <c r="C1216" s="4" t="s">
        <v>3209</v>
      </c>
      <c r="D1216" s="4" t="s">
        <v>3210</v>
      </c>
      <c r="E1216" s="4" t="s">
        <v>3210</v>
      </c>
      <c r="F1216" s="4" t="s">
        <v>95</v>
      </c>
      <c r="G1216" s="4" t="s">
        <v>3209</v>
      </c>
    </row>
    <row r="1217" spans="1:7" ht="45" customHeight="1" x14ac:dyDescent="0.25">
      <c r="A1217" s="4" t="s">
        <v>16882</v>
      </c>
      <c r="B1217" s="4" t="s">
        <v>21464</v>
      </c>
      <c r="C1217" s="4" t="s">
        <v>3209</v>
      </c>
      <c r="D1217" s="4" t="s">
        <v>3210</v>
      </c>
      <c r="E1217" s="4" t="s">
        <v>3210</v>
      </c>
      <c r="F1217" s="4" t="s">
        <v>95</v>
      </c>
      <c r="G1217" s="4" t="s">
        <v>3209</v>
      </c>
    </row>
    <row r="1218" spans="1:7" ht="45" customHeight="1" x14ac:dyDescent="0.25">
      <c r="A1218" s="4" t="s">
        <v>16884</v>
      </c>
      <c r="B1218" s="4" t="s">
        <v>21465</v>
      </c>
      <c r="C1218" s="4" t="s">
        <v>3209</v>
      </c>
      <c r="D1218" s="4" t="s">
        <v>3210</v>
      </c>
      <c r="E1218" s="4" t="s">
        <v>3210</v>
      </c>
      <c r="F1218" s="4" t="s">
        <v>95</v>
      </c>
      <c r="G1218" s="4" t="s">
        <v>3209</v>
      </c>
    </row>
    <row r="1219" spans="1:7" ht="45" customHeight="1" x14ac:dyDescent="0.25">
      <c r="A1219" s="4" t="s">
        <v>16886</v>
      </c>
      <c r="B1219" s="4" t="s">
        <v>21466</v>
      </c>
      <c r="C1219" s="4" t="s">
        <v>3209</v>
      </c>
      <c r="D1219" s="4" t="s">
        <v>3210</v>
      </c>
      <c r="E1219" s="4" t="s">
        <v>3210</v>
      </c>
      <c r="F1219" s="4" t="s">
        <v>95</v>
      </c>
      <c r="G1219" s="4" t="s">
        <v>3209</v>
      </c>
    </row>
    <row r="1220" spans="1:7" ht="45" customHeight="1" x14ac:dyDescent="0.25">
      <c r="A1220" s="4" t="s">
        <v>16889</v>
      </c>
      <c r="B1220" s="4" t="s">
        <v>21467</v>
      </c>
      <c r="C1220" s="4" t="s">
        <v>3209</v>
      </c>
      <c r="D1220" s="4" t="s">
        <v>3210</v>
      </c>
      <c r="E1220" s="4" t="s">
        <v>3210</v>
      </c>
      <c r="F1220" s="4" t="s">
        <v>95</v>
      </c>
      <c r="G1220" s="4" t="s">
        <v>3209</v>
      </c>
    </row>
    <row r="1221" spans="1:7" ht="45" customHeight="1" x14ac:dyDescent="0.25">
      <c r="A1221" s="4" t="s">
        <v>16893</v>
      </c>
      <c r="B1221" s="4" t="s">
        <v>21468</v>
      </c>
      <c r="C1221" s="4" t="s">
        <v>3209</v>
      </c>
      <c r="D1221" s="4" t="s">
        <v>3210</v>
      </c>
      <c r="E1221" s="4" t="s">
        <v>3210</v>
      </c>
      <c r="F1221" s="4" t="s">
        <v>95</v>
      </c>
      <c r="G1221" s="4" t="s">
        <v>3209</v>
      </c>
    </row>
    <row r="1222" spans="1:7" ht="45" customHeight="1" x14ac:dyDescent="0.25">
      <c r="A1222" s="4" t="s">
        <v>16896</v>
      </c>
      <c r="B1222" s="4" t="s">
        <v>21469</v>
      </c>
      <c r="C1222" s="4" t="s">
        <v>3209</v>
      </c>
      <c r="D1222" s="4" t="s">
        <v>3210</v>
      </c>
      <c r="E1222" s="4" t="s">
        <v>3210</v>
      </c>
      <c r="F1222" s="4" t="s">
        <v>95</v>
      </c>
      <c r="G1222" s="4" t="s">
        <v>3209</v>
      </c>
    </row>
    <row r="1223" spans="1:7" ht="45" customHeight="1" x14ac:dyDescent="0.25">
      <c r="A1223" s="4" t="s">
        <v>16898</v>
      </c>
      <c r="B1223" s="4" t="s">
        <v>21470</v>
      </c>
      <c r="C1223" s="4" t="s">
        <v>3209</v>
      </c>
      <c r="D1223" s="4" t="s">
        <v>3210</v>
      </c>
      <c r="E1223" s="4" t="s">
        <v>3210</v>
      </c>
      <c r="F1223" s="4" t="s">
        <v>95</v>
      </c>
      <c r="G1223" s="4" t="s">
        <v>3209</v>
      </c>
    </row>
    <row r="1224" spans="1:7" ht="45" customHeight="1" x14ac:dyDescent="0.25">
      <c r="A1224" s="4" t="s">
        <v>16901</v>
      </c>
      <c r="B1224" s="4" t="s">
        <v>21471</v>
      </c>
      <c r="C1224" s="4" t="s">
        <v>3209</v>
      </c>
      <c r="D1224" s="4" t="s">
        <v>3210</v>
      </c>
      <c r="E1224" s="4" t="s">
        <v>3210</v>
      </c>
      <c r="F1224" s="4" t="s">
        <v>95</v>
      </c>
      <c r="G1224" s="4" t="s">
        <v>3209</v>
      </c>
    </row>
    <row r="1225" spans="1:7" ht="45" customHeight="1" x14ac:dyDescent="0.25">
      <c r="A1225" s="4" t="s">
        <v>16905</v>
      </c>
      <c r="B1225" s="4" t="s">
        <v>21472</v>
      </c>
      <c r="C1225" s="4" t="s">
        <v>3209</v>
      </c>
      <c r="D1225" s="4" t="s">
        <v>3210</v>
      </c>
      <c r="E1225" s="4" t="s">
        <v>3210</v>
      </c>
      <c r="F1225" s="4" t="s">
        <v>95</v>
      </c>
      <c r="G1225" s="4" t="s">
        <v>3209</v>
      </c>
    </row>
    <row r="1226" spans="1:7" ht="45" customHeight="1" x14ac:dyDescent="0.25">
      <c r="A1226" s="4" t="s">
        <v>16907</v>
      </c>
      <c r="B1226" s="4" t="s">
        <v>21473</v>
      </c>
      <c r="C1226" s="4" t="s">
        <v>3209</v>
      </c>
      <c r="D1226" s="4" t="s">
        <v>3210</v>
      </c>
      <c r="E1226" s="4" t="s">
        <v>3210</v>
      </c>
      <c r="F1226" s="4" t="s">
        <v>95</v>
      </c>
      <c r="G1226" s="4" t="s">
        <v>3209</v>
      </c>
    </row>
    <row r="1227" spans="1:7" ht="45" customHeight="1" x14ac:dyDescent="0.25">
      <c r="A1227" s="4" t="s">
        <v>16909</v>
      </c>
      <c r="B1227" s="4" t="s">
        <v>21474</v>
      </c>
      <c r="C1227" s="4" t="s">
        <v>3209</v>
      </c>
      <c r="D1227" s="4" t="s">
        <v>3210</v>
      </c>
      <c r="E1227" s="4" t="s">
        <v>3210</v>
      </c>
      <c r="F1227" s="4" t="s">
        <v>95</v>
      </c>
      <c r="G1227" s="4" t="s">
        <v>3209</v>
      </c>
    </row>
    <row r="1228" spans="1:7" ht="45" customHeight="1" x14ac:dyDescent="0.25">
      <c r="A1228" s="4" t="s">
        <v>16911</v>
      </c>
      <c r="B1228" s="4" t="s">
        <v>21475</v>
      </c>
      <c r="C1228" s="4" t="s">
        <v>3209</v>
      </c>
      <c r="D1228" s="4" t="s">
        <v>3210</v>
      </c>
      <c r="E1228" s="4" t="s">
        <v>3210</v>
      </c>
      <c r="F1228" s="4" t="s">
        <v>95</v>
      </c>
      <c r="G1228" s="4" t="s">
        <v>3209</v>
      </c>
    </row>
    <row r="1229" spans="1:7" ht="45" customHeight="1" x14ac:dyDescent="0.25">
      <c r="A1229" s="4" t="s">
        <v>16913</v>
      </c>
      <c r="B1229" s="4" t="s">
        <v>21476</v>
      </c>
      <c r="C1229" s="4" t="s">
        <v>3209</v>
      </c>
      <c r="D1229" s="4" t="s">
        <v>3210</v>
      </c>
      <c r="E1229" s="4" t="s">
        <v>3210</v>
      </c>
      <c r="F1229" s="4" t="s">
        <v>95</v>
      </c>
      <c r="G1229" s="4" t="s">
        <v>3209</v>
      </c>
    </row>
    <row r="1230" spans="1:7" ht="45" customHeight="1" x14ac:dyDescent="0.25">
      <c r="A1230" s="4" t="s">
        <v>16916</v>
      </c>
      <c r="B1230" s="4" t="s">
        <v>21477</v>
      </c>
      <c r="C1230" s="4" t="s">
        <v>3209</v>
      </c>
      <c r="D1230" s="4" t="s">
        <v>3210</v>
      </c>
      <c r="E1230" s="4" t="s">
        <v>3210</v>
      </c>
      <c r="F1230" s="4" t="s">
        <v>95</v>
      </c>
      <c r="G1230" s="4" t="s">
        <v>3209</v>
      </c>
    </row>
    <row r="1231" spans="1:7" ht="45" customHeight="1" x14ac:dyDescent="0.25">
      <c r="A1231" s="4" t="s">
        <v>16918</v>
      </c>
      <c r="B1231" s="4" t="s">
        <v>21478</v>
      </c>
      <c r="C1231" s="4" t="s">
        <v>3209</v>
      </c>
      <c r="D1231" s="4" t="s">
        <v>3210</v>
      </c>
      <c r="E1231" s="4" t="s">
        <v>3210</v>
      </c>
      <c r="F1231" s="4" t="s">
        <v>95</v>
      </c>
      <c r="G1231" s="4" t="s">
        <v>3209</v>
      </c>
    </row>
    <row r="1232" spans="1:7" ht="45" customHeight="1" x14ac:dyDescent="0.25">
      <c r="A1232" s="4" t="s">
        <v>16920</v>
      </c>
      <c r="B1232" s="4" t="s">
        <v>21479</v>
      </c>
      <c r="C1232" s="4" t="s">
        <v>3209</v>
      </c>
      <c r="D1232" s="4" t="s">
        <v>3210</v>
      </c>
      <c r="E1232" s="4" t="s">
        <v>3210</v>
      </c>
      <c r="F1232" s="4" t="s">
        <v>95</v>
      </c>
      <c r="G1232" s="4" t="s">
        <v>3209</v>
      </c>
    </row>
    <row r="1233" spans="1:7" ht="45" customHeight="1" x14ac:dyDescent="0.25">
      <c r="A1233" s="4" t="s">
        <v>16922</v>
      </c>
      <c r="B1233" s="4" t="s">
        <v>21480</v>
      </c>
      <c r="C1233" s="4" t="s">
        <v>3209</v>
      </c>
      <c r="D1233" s="4" t="s">
        <v>3210</v>
      </c>
      <c r="E1233" s="4" t="s">
        <v>3210</v>
      </c>
      <c r="F1233" s="4" t="s">
        <v>95</v>
      </c>
      <c r="G1233" s="4" t="s">
        <v>3209</v>
      </c>
    </row>
    <row r="1234" spans="1:7" ht="45" customHeight="1" x14ac:dyDescent="0.25">
      <c r="A1234" s="4" t="s">
        <v>16924</v>
      </c>
      <c r="B1234" s="4" t="s">
        <v>21481</v>
      </c>
      <c r="C1234" s="4" t="s">
        <v>3209</v>
      </c>
      <c r="D1234" s="4" t="s">
        <v>3210</v>
      </c>
      <c r="E1234" s="4" t="s">
        <v>3210</v>
      </c>
      <c r="F1234" s="4" t="s">
        <v>95</v>
      </c>
      <c r="G1234" s="4" t="s">
        <v>3209</v>
      </c>
    </row>
    <row r="1235" spans="1:7" ht="45" customHeight="1" x14ac:dyDescent="0.25">
      <c r="A1235" s="4" t="s">
        <v>16926</v>
      </c>
      <c r="B1235" s="4" t="s">
        <v>21482</v>
      </c>
      <c r="C1235" s="4" t="s">
        <v>3209</v>
      </c>
      <c r="D1235" s="4" t="s">
        <v>3210</v>
      </c>
      <c r="E1235" s="4" t="s">
        <v>3210</v>
      </c>
      <c r="F1235" s="4" t="s">
        <v>95</v>
      </c>
      <c r="G1235" s="4" t="s">
        <v>3209</v>
      </c>
    </row>
    <row r="1236" spans="1:7" ht="45" customHeight="1" x14ac:dyDescent="0.25">
      <c r="A1236" s="4" t="s">
        <v>16928</v>
      </c>
      <c r="B1236" s="4" t="s">
        <v>21483</v>
      </c>
      <c r="C1236" s="4" t="s">
        <v>3209</v>
      </c>
      <c r="D1236" s="4" t="s">
        <v>3210</v>
      </c>
      <c r="E1236" s="4" t="s">
        <v>3210</v>
      </c>
      <c r="F1236" s="4" t="s">
        <v>95</v>
      </c>
      <c r="G1236" s="4" t="s">
        <v>3209</v>
      </c>
    </row>
    <row r="1237" spans="1:7" ht="45" customHeight="1" x14ac:dyDescent="0.25">
      <c r="A1237" s="4" t="s">
        <v>16930</v>
      </c>
      <c r="B1237" s="4" t="s">
        <v>21484</v>
      </c>
      <c r="C1237" s="4" t="s">
        <v>3209</v>
      </c>
      <c r="D1237" s="4" t="s">
        <v>3210</v>
      </c>
      <c r="E1237" s="4" t="s">
        <v>3210</v>
      </c>
      <c r="F1237" s="4" t="s">
        <v>95</v>
      </c>
      <c r="G1237" s="4" t="s">
        <v>3209</v>
      </c>
    </row>
    <row r="1238" spans="1:7" ht="45" customHeight="1" x14ac:dyDescent="0.25">
      <c r="A1238" s="4" t="s">
        <v>16932</v>
      </c>
      <c r="B1238" s="4" t="s">
        <v>21485</v>
      </c>
      <c r="C1238" s="4" t="s">
        <v>3209</v>
      </c>
      <c r="D1238" s="4" t="s">
        <v>3210</v>
      </c>
      <c r="E1238" s="4" t="s">
        <v>3210</v>
      </c>
      <c r="F1238" s="4" t="s">
        <v>95</v>
      </c>
      <c r="G1238" s="4" t="s">
        <v>3209</v>
      </c>
    </row>
    <row r="1239" spans="1:7" ht="45" customHeight="1" x14ac:dyDescent="0.25">
      <c r="A1239" s="4" t="s">
        <v>16934</v>
      </c>
      <c r="B1239" s="4" t="s">
        <v>21486</v>
      </c>
      <c r="C1239" s="4" t="s">
        <v>3209</v>
      </c>
      <c r="D1239" s="4" t="s">
        <v>3210</v>
      </c>
      <c r="E1239" s="4" t="s">
        <v>3210</v>
      </c>
      <c r="F1239" s="4" t="s">
        <v>95</v>
      </c>
      <c r="G1239" s="4" t="s">
        <v>3209</v>
      </c>
    </row>
    <row r="1240" spans="1:7" ht="45" customHeight="1" x14ac:dyDescent="0.25">
      <c r="A1240" s="4" t="s">
        <v>16936</v>
      </c>
      <c r="B1240" s="4" t="s">
        <v>21487</v>
      </c>
      <c r="C1240" s="4" t="s">
        <v>3209</v>
      </c>
      <c r="D1240" s="4" t="s">
        <v>3210</v>
      </c>
      <c r="E1240" s="4" t="s">
        <v>3210</v>
      </c>
      <c r="F1240" s="4" t="s">
        <v>95</v>
      </c>
      <c r="G1240" s="4" t="s">
        <v>3209</v>
      </c>
    </row>
    <row r="1241" spans="1:7" ht="45" customHeight="1" x14ac:dyDescent="0.25">
      <c r="A1241" s="4" t="s">
        <v>16938</v>
      </c>
      <c r="B1241" s="4" t="s">
        <v>21488</v>
      </c>
      <c r="C1241" s="4" t="s">
        <v>3209</v>
      </c>
      <c r="D1241" s="4" t="s">
        <v>3210</v>
      </c>
      <c r="E1241" s="4" t="s">
        <v>3210</v>
      </c>
      <c r="F1241" s="4" t="s">
        <v>95</v>
      </c>
      <c r="G1241" s="4" t="s">
        <v>3209</v>
      </c>
    </row>
    <row r="1242" spans="1:7" ht="45" customHeight="1" x14ac:dyDescent="0.25">
      <c r="A1242" s="4" t="s">
        <v>16940</v>
      </c>
      <c r="B1242" s="4" t="s">
        <v>21489</v>
      </c>
      <c r="C1242" s="4" t="s">
        <v>3209</v>
      </c>
      <c r="D1242" s="4" t="s">
        <v>3210</v>
      </c>
      <c r="E1242" s="4" t="s">
        <v>3210</v>
      </c>
      <c r="F1242" s="4" t="s">
        <v>95</v>
      </c>
      <c r="G1242" s="4" t="s">
        <v>3209</v>
      </c>
    </row>
    <row r="1243" spans="1:7" ht="45" customHeight="1" x14ac:dyDescent="0.25">
      <c r="A1243" s="4" t="s">
        <v>16942</v>
      </c>
      <c r="B1243" s="4" t="s">
        <v>21490</v>
      </c>
      <c r="C1243" s="4" t="s">
        <v>3209</v>
      </c>
      <c r="D1243" s="4" t="s">
        <v>3210</v>
      </c>
      <c r="E1243" s="4" t="s">
        <v>3210</v>
      </c>
      <c r="F1243" s="4" t="s">
        <v>95</v>
      </c>
      <c r="G1243" s="4" t="s">
        <v>3209</v>
      </c>
    </row>
    <row r="1244" spans="1:7" ht="45" customHeight="1" x14ac:dyDescent="0.25">
      <c r="A1244" s="4" t="s">
        <v>16944</v>
      </c>
      <c r="B1244" s="4" t="s">
        <v>21491</v>
      </c>
      <c r="C1244" s="4" t="s">
        <v>3209</v>
      </c>
      <c r="D1244" s="4" t="s">
        <v>3210</v>
      </c>
      <c r="E1244" s="4" t="s">
        <v>3210</v>
      </c>
      <c r="F1244" s="4" t="s">
        <v>95</v>
      </c>
      <c r="G1244" s="4" t="s">
        <v>3209</v>
      </c>
    </row>
    <row r="1245" spans="1:7" ht="45" customHeight="1" x14ac:dyDescent="0.25">
      <c r="A1245" s="4" t="s">
        <v>16946</v>
      </c>
      <c r="B1245" s="4" t="s">
        <v>21492</v>
      </c>
      <c r="C1245" s="4" t="s">
        <v>3209</v>
      </c>
      <c r="D1245" s="4" t="s">
        <v>3210</v>
      </c>
      <c r="E1245" s="4" t="s">
        <v>3210</v>
      </c>
      <c r="F1245" s="4" t="s">
        <v>95</v>
      </c>
      <c r="G1245" s="4" t="s">
        <v>3209</v>
      </c>
    </row>
    <row r="1246" spans="1:7" ht="45" customHeight="1" x14ac:dyDescent="0.25">
      <c r="A1246" s="4" t="s">
        <v>16948</v>
      </c>
      <c r="B1246" s="4" t="s">
        <v>21493</v>
      </c>
      <c r="C1246" s="4" t="s">
        <v>3209</v>
      </c>
      <c r="D1246" s="4" t="s">
        <v>3210</v>
      </c>
      <c r="E1246" s="4" t="s">
        <v>3210</v>
      </c>
      <c r="F1246" s="4" t="s">
        <v>95</v>
      </c>
      <c r="G1246" s="4" t="s">
        <v>3209</v>
      </c>
    </row>
    <row r="1247" spans="1:7" ht="45" customHeight="1" x14ac:dyDescent="0.25">
      <c r="A1247" s="4" t="s">
        <v>16950</v>
      </c>
      <c r="B1247" s="4" t="s">
        <v>21494</v>
      </c>
      <c r="C1247" s="4" t="s">
        <v>3209</v>
      </c>
      <c r="D1247" s="4" t="s">
        <v>3210</v>
      </c>
      <c r="E1247" s="4" t="s">
        <v>3210</v>
      </c>
      <c r="F1247" s="4" t="s">
        <v>95</v>
      </c>
      <c r="G1247" s="4" t="s">
        <v>3209</v>
      </c>
    </row>
    <row r="1248" spans="1:7" ht="45" customHeight="1" x14ac:dyDescent="0.25">
      <c r="A1248" s="4" t="s">
        <v>16952</v>
      </c>
      <c r="B1248" s="4" t="s">
        <v>21495</v>
      </c>
      <c r="C1248" s="4" t="s">
        <v>3209</v>
      </c>
      <c r="D1248" s="4" t="s">
        <v>3210</v>
      </c>
      <c r="E1248" s="4" t="s">
        <v>3210</v>
      </c>
      <c r="F1248" s="4" t="s">
        <v>95</v>
      </c>
      <c r="G1248" s="4" t="s">
        <v>3209</v>
      </c>
    </row>
    <row r="1249" spans="1:7" ht="45" customHeight="1" x14ac:dyDescent="0.25">
      <c r="A1249" s="4" t="s">
        <v>16954</v>
      </c>
      <c r="B1249" s="4" t="s">
        <v>21496</v>
      </c>
      <c r="C1249" s="4" t="s">
        <v>3209</v>
      </c>
      <c r="D1249" s="4" t="s">
        <v>3210</v>
      </c>
      <c r="E1249" s="4" t="s">
        <v>3210</v>
      </c>
      <c r="F1249" s="4" t="s">
        <v>95</v>
      </c>
      <c r="G1249" s="4" t="s">
        <v>3209</v>
      </c>
    </row>
    <row r="1250" spans="1:7" ht="45" customHeight="1" x14ac:dyDescent="0.25">
      <c r="A1250" s="4" t="s">
        <v>16956</v>
      </c>
      <c r="B1250" s="4" t="s">
        <v>21497</v>
      </c>
      <c r="C1250" s="4" t="s">
        <v>3209</v>
      </c>
      <c r="D1250" s="4" t="s">
        <v>3210</v>
      </c>
      <c r="E1250" s="4" t="s">
        <v>3210</v>
      </c>
      <c r="F1250" s="4" t="s">
        <v>95</v>
      </c>
      <c r="G1250" s="4" t="s">
        <v>3209</v>
      </c>
    </row>
    <row r="1251" spans="1:7" ht="45" customHeight="1" x14ac:dyDescent="0.25">
      <c r="A1251" s="4" t="s">
        <v>16958</v>
      </c>
      <c r="B1251" s="4" t="s">
        <v>21498</v>
      </c>
      <c r="C1251" s="4" t="s">
        <v>3209</v>
      </c>
      <c r="D1251" s="4" t="s">
        <v>3210</v>
      </c>
      <c r="E1251" s="4" t="s">
        <v>3210</v>
      </c>
      <c r="F1251" s="4" t="s">
        <v>95</v>
      </c>
      <c r="G1251" s="4" t="s">
        <v>3209</v>
      </c>
    </row>
    <row r="1252" spans="1:7" ht="45" customHeight="1" x14ac:dyDescent="0.25">
      <c r="A1252" s="4" t="s">
        <v>16960</v>
      </c>
      <c r="B1252" s="4" t="s">
        <v>21499</v>
      </c>
      <c r="C1252" s="4" t="s">
        <v>3209</v>
      </c>
      <c r="D1252" s="4" t="s">
        <v>3210</v>
      </c>
      <c r="E1252" s="4" t="s">
        <v>3210</v>
      </c>
      <c r="F1252" s="4" t="s">
        <v>95</v>
      </c>
      <c r="G1252" s="4" t="s">
        <v>3209</v>
      </c>
    </row>
    <row r="1253" spans="1:7" ht="45" customHeight="1" x14ac:dyDescent="0.25">
      <c r="A1253" s="4" t="s">
        <v>16964</v>
      </c>
      <c r="B1253" s="4" t="s">
        <v>21500</v>
      </c>
      <c r="C1253" s="4" t="s">
        <v>3209</v>
      </c>
      <c r="D1253" s="4" t="s">
        <v>3210</v>
      </c>
      <c r="E1253" s="4" t="s">
        <v>3210</v>
      </c>
      <c r="F1253" s="4" t="s">
        <v>95</v>
      </c>
      <c r="G1253" s="4" t="s">
        <v>3209</v>
      </c>
    </row>
    <row r="1254" spans="1:7" ht="45" customHeight="1" x14ac:dyDescent="0.25">
      <c r="A1254" s="4" t="s">
        <v>16967</v>
      </c>
      <c r="B1254" s="4" t="s">
        <v>21501</v>
      </c>
      <c r="C1254" s="4" t="s">
        <v>3209</v>
      </c>
      <c r="D1254" s="4" t="s">
        <v>3210</v>
      </c>
      <c r="E1254" s="4" t="s">
        <v>3210</v>
      </c>
      <c r="F1254" s="4" t="s">
        <v>95</v>
      </c>
      <c r="G1254" s="4" t="s">
        <v>3209</v>
      </c>
    </row>
    <row r="1255" spans="1:7" ht="45" customHeight="1" x14ac:dyDescent="0.25">
      <c r="A1255" s="4" t="s">
        <v>16969</v>
      </c>
      <c r="B1255" s="4" t="s">
        <v>21502</v>
      </c>
      <c r="C1255" s="4" t="s">
        <v>3209</v>
      </c>
      <c r="D1255" s="4" t="s">
        <v>3210</v>
      </c>
      <c r="E1255" s="4" t="s">
        <v>3210</v>
      </c>
      <c r="F1255" s="4" t="s">
        <v>95</v>
      </c>
      <c r="G1255" s="4" t="s">
        <v>3209</v>
      </c>
    </row>
    <row r="1256" spans="1:7" ht="45" customHeight="1" x14ac:dyDescent="0.25">
      <c r="A1256" s="4" t="s">
        <v>16971</v>
      </c>
      <c r="B1256" s="4" t="s">
        <v>21503</v>
      </c>
      <c r="C1256" s="4" t="s">
        <v>3209</v>
      </c>
      <c r="D1256" s="4" t="s">
        <v>3210</v>
      </c>
      <c r="E1256" s="4" t="s">
        <v>3210</v>
      </c>
      <c r="F1256" s="4" t="s">
        <v>95</v>
      </c>
      <c r="G1256" s="4" t="s">
        <v>3209</v>
      </c>
    </row>
    <row r="1257" spans="1:7" ht="45" customHeight="1" x14ac:dyDescent="0.25">
      <c r="A1257" s="4" t="s">
        <v>16973</v>
      </c>
      <c r="B1257" s="4" t="s">
        <v>21504</v>
      </c>
      <c r="C1257" s="4" t="s">
        <v>3209</v>
      </c>
      <c r="D1257" s="4" t="s">
        <v>3210</v>
      </c>
      <c r="E1257" s="4" t="s">
        <v>3210</v>
      </c>
      <c r="F1257" s="4" t="s">
        <v>95</v>
      </c>
      <c r="G1257" s="4" t="s">
        <v>3209</v>
      </c>
    </row>
    <row r="1258" spans="1:7" ht="45" customHeight="1" x14ac:dyDescent="0.25">
      <c r="A1258" s="4" t="s">
        <v>16975</v>
      </c>
      <c r="B1258" s="4" t="s">
        <v>21505</v>
      </c>
      <c r="C1258" s="4" t="s">
        <v>3209</v>
      </c>
      <c r="D1258" s="4" t="s">
        <v>3210</v>
      </c>
      <c r="E1258" s="4" t="s">
        <v>3210</v>
      </c>
      <c r="F1258" s="4" t="s">
        <v>95</v>
      </c>
      <c r="G1258" s="4" t="s">
        <v>3209</v>
      </c>
    </row>
    <row r="1259" spans="1:7" ht="45" customHeight="1" x14ac:dyDescent="0.25">
      <c r="A1259" s="4" t="s">
        <v>16977</v>
      </c>
      <c r="B1259" s="4" t="s">
        <v>21506</v>
      </c>
      <c r="C1259" s="4" t="s">
        <v>3209</v>
      </c>
      <c r="D1259" s="4" t="s">
        <v>3210</v>
      </c>
      <c r="E1259" s="4" t="s">
        <v>3210</v>
      </c>
      <c r="F1259" s="4" t="s">
        <v>95</v>
      </c>
      <c r="G1259" s="4" t="s">
        <v>3209</v>
      </c>
    </row>
    <row r="1260" spans="1:7" ht="45" customHeight="1" x14ac:dyDescent="0.25">
      <c r="A1260" s="4" t="s">
        <v>16980</v>
      </c>
      <c r="B1260" s="4" t="s">
        <v>21507</v>
      </c>
      <c r="C1260" s="4" t="s">
        <v>3209</v>
      </c>
      <c r="D1260" s="4" t="s">
        <v>3210</v>
      </c>
      <c r="E1260" s="4" t="s">
        <v>3210</v>
      </c>
      <c r="F1260" s="4" t="s">
        <v>95</v>
      </c>
      <c r="G1260" s="4" t="s">
        <v>3209</v>
      </c>
    </row>
    <row r="1261" spans="1:7" ht="45" customHeight="1" x14ac:dyDescent="0.25">
      <c r="A1261" s="4" t="s">
        <v>16982</v>
      </c>
      <c r="B1261" s="4" t="s">
        <v>21508</v>
      </c>
      <c r="C1261" s="4" t="s">
        <v>3209</v>
      </c>
      <c r="D1261" s="4" t="s">
        <v>3210</v>
      </c>
      <c r="E1261" s="4" t="s">
        <v>3210</v>
      </c>
      <c r="F1261" s="4" t="s">
        <v>95</v>
      </c>
      <c r="G1261" s="4" t="s">
        <v>3209</v>
      </c>
    </row>
    <row r="1262" spans="1:7" ht="45" customHeight="1" x14ac:dyDescent="0.25">
      <c r="A1262" s="4" t="s">
        <v>16986</v>
      </c>
      <c r="B1262" s="4" t="s">
        <v>21509</v>
      </c>
      <c r="C1262" s="4" t="s">
        <v>3209</v>
      </c>
      <c r="D1262" s="4" t="s">
        <v>3210</v>
      </c>
      <c r="E1262" s="4" t="s">
        <v>3210</v>
      </c>
      <c r="F1262" s="4" t="s">
        <v>95</v>
      </c>
      <c r="G1262" s="4" t="s">
        <v>3209</v>
      </c>
    </row>
    <row r="1263" spans="1:7" ht="45" customHeight="1" x14ac:dyDescent="0.25">
      <c r="A1263" s="4" t="s">
        <v>16989</v>
      </c>
      <c r="B1263" s="4" t="s">
        <v>21510</v>
      </c>
      <c r="C1263" s="4" t="s">
        <v>3209</v>
      </c>
      <c r="D1263" s="4" t="s">
        <v>3210</v>
      </c>
      <c r="E1263" s="4" t="s">
        <v>3210</v>
      </c>
      <c r="F1263" s="4" t="s">
        <v>95</v>
      </c>
      <c r="G1263" s="4" t="s">
        <v>3209</v>
      </c>
    </row>
    <row r="1264" spans="1:7" ht="45" customHeight="1" x14ac:dyDescent="0.25">
      <c r="A1264" s="4" t="s">
        <v>16992</v>
      </c>
      <c r="B1264" s="4" t="s">
        <v>21511</v>
      </c>
      <c r="C1264" s="4" t="s">
        <v>3209</v>
      </c>
      <c r="D1264" s="4" t="s">
        <v>3210</v>
      </c>
      <c r="E1264" s="4" t="s">
        <v>3210</v>
      </c>
      <c r="F1264" s="4" t="s">
        <v>95</v>
      </c>
      <c r="G1264" s="4" t="s">
        <v>3209</v>
      </c>
    </row>
    <row r="1265" spans="1:7" ht="45" customHeight="1" x14ac:dyDescent="0.25">
      <c r="A1265" s="4" t="s">
        <v>16995</v>
      </c>
      <c r="B1265" s="4" t="s">
        <v>21512</v>
      </c>
      <c r="C1265" s="4" t="s">
        <v>3209</v>
      </c>
      <c r="D1265" s="4" t="s">
        <v>3210</v>
      </c>
      <c r="E1265" s="4" t="s">
        <v>3210</v>
      </c>
      <c r="F1265" s="4" t="s">
        <v>95</v>
      </c>
      <c r="G1265" s="4" t="s">
        <v>3209</v>
      </c>
    </row>
    <row r="1266" spans="1:7" ht="45" customHeight="1" x14ac:dyDescent="0.25">
      <c r="A1266" s="4" t="s">
        <v>16997</v>
      </c>
      <c r="B1266" s="4" t="s">
        <v>21513</v>
      </c>
      <c r="C1266" s="4" t="s">
        <v>3209</v>
      </c>
      <c r="D1266" s="4" t="s">
        <v>3210</v>
      </c>
      <c r="E1266" s="4" t="s">
        <v>3210</v>
      </c>
      <c r="F1266" s="4" t="s">
        <v>95</v>
      </c>
      <c r="G1266" s="4" t="s">
        <v>3209</v>
      </c>
    </row>
    <row r="1267" spans="1:7" ht="45" customHeight="1" x14ac:dyDescent="0.25">
      <c r="A1267" s="4" t="s">
        <v>16999</v>
      </c>
      <c r="B1267" s="4" t="s">
        <v>21514</v>
      </c>
      <c r="C1267" s="4" t="s">
        <v>3209</v>
      </c>
      <c r="D1267" s="4" t="s">
        <v>3210</v>
      </c>
      <c r="E1267" s="4" t="s">
        <v>3210</v>
      </c>
      <c r="F1267" s="4" t="s">
        <v>95</v>
      </c>
      <c r="G1267" s="4" t="s">
        <v>3209</v>
      </c>
    </row>
    <row r="1268" spans="1:7" ht="45" customHeight="1" x14ac:dyDescent="0.25">
      <c r="A1268" s="4" t="s">
        <v>17003</v>
      </c>
      <c r="B1268" s="4" t="s">
        <v>21515</v>
      </c>
      <c r="C1268" s="4" t="s">
        <v>3209</v>
      </c>
      <c r="D1268" s="4" t="s">
        <v>3210</v>
      </c>
      <c r="E1268" s="4" t="s">
        <v>3210</v>
      </c>
      <c r="F1268" s="4" t="s">
        <v>95</v>
      </c>
      <c r="G1268" s="4" t="s">
        <v>3209</v>
      </c>
    </row>
    <row r="1269" spans="1:7" ht="45" customHeight="1" x14ac:dyDescent="0.25">
      <c r="A1269" s="4" t="s">
        <v>17005</v>
      </c>
      <c r="B1269" s="4" t="s">
        <v>21516</v>
      </c>
      <c r="C1269" s="4" t="s">
        <v>3209</v>
      </c>
      <c r="D1269" s="4" t="s">
        <v>3210</v>
      </c>
      <c r="E1269" s="4" t="s">
        <v>3210</v>
      </c>
      <c r="F1269" s="4" t="s">
        <v>95</v>
      </c>
      <c r="G1269" s="4" t="s">
        <v>3209</v>
      </c>
    </row>
    <row r="1270" spans="1:7" ht="45" customHeight="1" x14ac:dyDescent="0.25">
      <c r="A1270" s="4" t="s">
        <v>17007</v>
      </c>
      <c r="B1270" s="4" t="s">
        <v>21517</v>
      </c>
      <c r="C1270" s="4" t="s">
        <v>3209</v>
      </c>
      <c r="D1270" s="4" t="s">
        <v>3210</v>
      </c>
      <c r="E1270" s="4" t="s">
        <v>3210</v>
      </c>
      <c r="F1270" s="4" t="s">
        <v>95</v>
      </c>
      <c r="G1270" s="4" t="s">
        <v>3209</v>
      </c>
    </row>
    <row r="1271" spans="1:7" ht="45" customHeight="1" x14ac:dyDescent="0.25">
      <c r="A1271" s="4" t="s">
        <v>17010</v>
      </c>
      <c r="B1271" s="4" t="s">
        <v>21518</v>
      </c>
      <c r="C1271" s="4" t="s">
        <v>3209</v>
      </c>
      <c r="D1271" s="4" t="s">
        <v>3210</v>
      </c>
      <c r="E1271" s="4" t="s">
        <v>3210</v>
      </c>
      <c r="F1271" s="4" t="s">
        <v>95</v>
      </c>
      <c r="G1271" s="4" t="s">
        <v>3209</v>
      </c>
    </row>
    <row r="1272" spans="1:7" ht="45" customHeight="1" x14ac:dyDescent="0.25">
      <c r="A1272" s="4" t="s">
        <v>17012</v>
      </c>
      <c r="B1272" s="4" t="s">
        <v>21519</v>
      </c>
      <c r="C1272" s="4" t="s">
        <v>3209</v>
      </c>
      <c r="D1272" s="4" t="s">
        <v>3210</v>
      </c>
      <c r="E1272" s="4" t="s">
        <v>3210</v>
      </c>
      <c r="F1272" s="4" t="s">
        <v>95</v>
      </c>
      <c r="G1272" s="4" t="s">
        <v>3209</v>
      </c>
    </row>
    <row r="1273" spans="1:7" ht="45" customHeight="1" x14ac:dyDescent="0.25">
      <c r="A1273" s="4" t="s">
        <v>17015</v>
      </c>
      <c r="B1273" s="4" t="s">
        <v>21520</v>
      </c>
      <c r="C1273" s="4" t="s">
        <v>3209</v>
      </c>
      <c r="D1273" s="4" t="s">
        <v>3210</v>
      </c>
      <c r="E1273" s="4" t="s">
        <v>3210</v>
      </c>
      <c r="F1273" s="4" t="s">
        <v>95</v>
      </c>
      <c r="G1273" s="4" t="s">
        <v>3209</v>
      </c>
    </row>
    <row r="1274" spans="1:7" ht="45" customHeight="1" x14ac:dyDescent="0.25">
      <c r="A1274" s="4" t="s">
        <v>17017</v>
      </c>
      <c r="B1274" s="4" t="s">
        <v>21521</v>
      </c>
      <c r="C1274" s="4" t="s">
        <v>3209</v>
      </c>
      <c r="D1274" s="4" t="s">
        <v>3210</v>
      </c>
      <c r="E1274" s="4" t="s">
        <v>3210</v>
      </c>
      <c r="F1274" s="4" t="s">
        <v>95</v>
      </c>
      <c r="G1274" s="4" t="s">
        <v>3209</v>
      </c>
    </row>
    <row r="1275" spans="1:7" ht="45" customHeight="1" x14ac:dyDescent="0.25">
      <c r="A1275" s="4" t="s">
        <v>17019</v>
      </c>
      <c r="B1275" s="4" t="s">
        <v>21522</v>
      </c>
      <c r="C1275" s="4" t="s">
        <v>3209</v>
      </c>
      <c r="D1275" s="4" t="s">
        <v>3210</v>
      </c>
      <c r="E1275" s="4" t="s">
        <v>3210</v>
      </c>
      <c r="F1275" s="4" t="s">
        <v>95</v>
      </c>
      <c r="G1275" s="4" t="s">
        <v>3209</v>
      </c>
    </row>
    <row r="1276" spans="1:7" ht="45" customHeight="1" x14ac:dyDescent="0.25">
      <c r="A1276" s="4" t="s">
        <v>17021</v>
      </c>
      <c r="B1276" s="4" t="s">
        <v>21523</v>
      </c>
      <c r="C1276" s="4" t="s">
        <v>3209</v>
      </c>
      <c r="D1276" s="4" t="s">
        <v>3210</v>
      </c>
      <c r="E1276" s="4" t="s">
        <v>3210</v>
      </c>
      <c r="F1276" s="4" t="s">
        <v>95</v>
      </c>
      <c r="G1276" s="4" t="s">
        <v>3209</v>
      </c>
    </row>
    <row r="1277" spans="1:7" ht="45" customHeight="1" x14ac:dyDescent="0.25">
      <c r="A1277" s="4" t="s">
        <v>17023</v>
      </c>
      <c r="B1277" s="4" t="s">
        <v>21524</v>
      </c>
      <c r="C1277" s="4" t="s">
        <v>3209</v>
      </c>
      <c r="D1277" s="4" t="s">
        <v>3210</v>
      </c>
      <c r="E1277" s="4" t="s">
        <v>3210</v>
      </c>
      <c r="F1277" s="4" t="s">
        <v>95</v>
      </c>
      <c r="G1277" s="4" t="s">
        <v>3209</v>
      </c>
    </row>
    <row r="1278" spans="1:7" ht="45" customHeight="1" x14ac:dyDescent="0.25">
      <c r="A1278" s="4" t="s">
        <v>17025</v>
      </c>
      <c r="B1278" s="4" t="s">
        <v>21525</v>
      </c>
      <c r="C1278" s="4" t="s">
        <v>3209</v>
      </c>
      <c r="D1278" s="4" t="s">
        <v>3210</v>
      </c>
      <c r="E1278" s="4" t="s">
        <v>3210</v>
      </c>
      <c r="F1278" s="4" t="s">
        <v>95</v>
      </c>
      <c r="G1278" s="4" t="s">
        <v>3209</v>
      </c>
    </row>
    <row r="1279" spans="1:7" ht="45" customHeight="1" x14ac:dyDescent="0.25">
      <c r="A1279" s="4" t="s">
        <v>17027</v>
      </c>
      <c r="B1279" s="4" t="s">
        <v>21526</v>
      </c>
      <c r="C1279" s="4" t="s">
        <v>3209</v>
      </c>
      <c r="D1279" s="4" t="s">
        <v>3210</v>
      </c>
      <c r="E1279" s="4" t="s">
        <v>3210</v>
      </c>
      <c r="F1279" s="4" t="s">
        <v>95</v>
      </c>
      <c r="G1279" s="4" t="s">
        <v>3209</v>
      </c>
    </row>
    <row r="1280" spans="1:7" ht="45" customHeight="1" x14ac:dyDescent="0.25">
      <c r="A1280" s="4" t="s">
        <v>17029</v>
      </c>
      <c r="B1280" s="4" t="s">
        <v>21527</v>
      </c>
      <c r="C1280" s="4" t="s">
        <v>3209</v>
      </c>
      <c r="D1280" s="4" t="s">
        <v>3210</v>
      </c>
      <c r="E1280" s="4" t="s">
        <v>3210</v>
      </c>
      <c r="F1280" s="4" t="s">
        <v>95</v>
      </c>
      <c r="G1280" s="4" t="s">
        <v>3209</v>
      </c>
    </row>
    <row r="1281" spans="1:7" ht="45" customHeight="1" x14ac:dyDescent="0.25">
      <c r="A1281" s="4" t="s">
        <v>17031</v>
      </c>
      <c r="B1281" s="4" t="s">
        <v>21528</v>
      </c>
      <c r="C1281" s="4" t="s">
        <v>3209</v>
      </c>
      <c r="D1281" s="4" t="s">
        <v>3210</v>
      </c>
      <c r="E1281" s="4" t="s">
        <v>3210</v>
      </c>
      <c r="F1281" s="4" t="s">
        <v>95</v>
      </c>
      <c r="G1281" s="4" t="s">
        <v>3209</v>
      </c>
    </row>
    <row r="1282" spans="1:7" ht="45" customHeight="1" x14ac:dyDescent="0.25">
      <c r="A1282" s="4" t="s">
        <v>17033</v>
      </c>
      <c r="B1282" s="4" t="s">
        <v>21529</v>
      </c>
      <c r="C1282" s="4" t="s">
        <v>3209</v>
      </c>
      <c r="D1282" s="4" t="s">
        <v>3210</v>
      </c>
      <c r="E1282" s="4" t="s">
        <v>3210</v>
      </c>
      <c r="F1282" s="4" t="s">
        <v>95</v>
      </c>
      <c r="G1282" s="4" t="s">
        <v>3209</v>
      </c>
    </row>
    <row r="1283" spans="1:7" ht="45" customHeight="1" x14ac:dyDescent="0.25">
      <c r="A1283" s="4" t="s">
        <v>17035</v>
      </c>
      <c r="B1283" s="4" t="s">
        <v>21530</v>
      </c>
      <c r="C1283" s="4" t="s">
        <v>3209</v>
      </c>
      <c r="D1283" s="4" t="s">
        <v>3210</v>
      </c>
      <c r="E1283" s="4" t="s">
        <v>3210</v>
      </c>
      <c r="F1283" s="4" t="s">
        <v>95</v>
      </c>
      <c r="G1283" s="4" t="s">
        <v>3209</v>
      </c>
    </row>
    <row r="1284" spans="1:7" ht="45" customHeight="1" x14ac:dyDescent="0.25">
      <c r="A1284" s="4" t="s">
        <v>17037</v>
      </c>
      <c r="B1284" s="4" t="s">
        <v>21531</v>
      </c>
      <c r="C1284" s="4" t="s">
        <v>3209</v>
      </c>
      <c r="D1284" s="4" t="s">
        <v>3210</v>
      </c>
      <c r="E1284" s="4" t="s">
        <v>3210</v>
      </c>
      <c r="F1284" s="4" t="s">
        <v>95</v>
      </c>
      <c r="G1284" s="4" t="s">
        <v>3209</v>
      </c>
    </row>
    <row r="1285" spans="1:7" ht="45" customHeight="1" x14ac:dyDescent="0.25">
      <c r="A1285" s="4" t="s">
        <v>17039</v>
      </c>
      <c r="B1285" s="4" t="s">
        <v>21532</v>
      </c>
      <c r="C1285" s="4" t="s">
        <v>3209</v>
      </c>
      <c r="D1285" s="4" t="s">
        <v>3210</v>
      </c>
      <c r="E1285" s="4" t="s">
        <v>3210</v>
      </c>
      <c r="F1285" s="4" t="s">
        <v>95</v>
      </c>
      <c r="G1285" s="4" t="s">
        <v>3209</v>
      </c>
    </row>
    <row r="1286" spans="1:7" ht="45" customHeight="1" x14ac:dyDescent="0.25">
      <c r="A1286" s="4" t="s">
        <v>17041</v>
      </c>
      <c r="B1286" s="4" t="s">
        <v>21533</v>
      </c>
      <c r="C1286" s="4" t="s">
        <v>3209</v>
      </c>
      <c r="D1286" s="4" t="s">
        <v>3210</v>
      </c>
      <c r="E1286" s="4" t="s">
        <v>3210</v>
      </c>
      <c r="F1286" s="4" t="s">
        <v>95</v>
      </c>
      <c r="G1286" s="4" t="s">
        <v>3209</v>
      </c>
    </row>
    <row r="1287" spans="1:7" ht="45" customHeight="1" x14ac:dyDescent="0.25">
      <c r="A1287" s="4" t="s">
        <v>17043</v>
      </c>
      <c r="B1287" s="4" t="s">
        <v>21534</v>
      </c>
      <c r="C1287" s="4" t="s">
        <v>3209</v>
      </c>
      <c r="D1287" s="4" t="s">
        <v>3210</v>
      </c>
      <c r="E1287" s="4" t="s">
        <v>3210</v>
      </c>
      <c r="F1287" s="4" t="s">
        <v>95</v>
      </c>
      <c r="G1287" s="4" t="s">
        <v>3209</v>
      </c>
    </row>
    <row r="1288" spans="1:7" ht="45" customHeight="1" x14ac:dyDescent="0.25">
      <c r="A1288" s="4" t="s">
        <v>17047</v>
      </c>
      <c r="B1288" s="4" t="s">
        <v>21535</v>
      </c>
      <c r="C1288" s="4" t="s">
        <v>3209</v>
      </c>
      <c r="D1288" s="4" t="s">
        <v>3210</v>
      </c>
      <c r="E1288" s="4" t="s">
        <v>3210</v>
      </c>
      <c r="F1288" s="4" t="s">
        <v>95</v>
      </c>
      <c r="G1288" s="4" t="s">
        <v>3209</v>
      </c>
    </row>
    <row r="1289" spans="1:7" ht="45" customHeight="1" x14ac:dyDescent="0.25">
      <c r="A1289" s="4" t="s">
        <v>17049</v>
      </c>
      <c r="B1289" s="4" t="s">
        <v>21536</v>
      </c>
      <c r="C1289" s="4" t="s">
        <v>3209</v>
      </c>
      <c r="D1289" s="4" t="s">
        <v>3210</v>
      </c>
      <c r="E1289" s="4" t="s">
        <v>3210</v>
      </c>
      <c r="F1289" s="4" t="s">
        <v>95</v>
      </c>
      <c r="G1289" s="4" t="s">
        <v>3209</v>
      </c>
    </row>
    <row r="1290" spans="1:7" ht="45" customHeight="1" x14ac:dyDescent="0.25">
      <c r="A1290" s="4" t="s">
        <v>17053</v>
      </c>
      <c r="B1290" s="4" t="s">
        <v>21537</v>
      </c>
      <c r="C1290" s="4" t="s">
        <v>3209</v>
      </c>
      <c r="D1290" s="4" t="s">
        <v>3210</v>
      </c>
      <c r="E1290" s="4" t="s">
        <v>3210</v>
      </c>
      <c r="F1290" s="4" t="s">
        <v>95</v>
      </c>
      <c r="G1290" s="4" t="s">
        <v>3209</v>
      </c>
    </row>
    <row r="1291" spans="1:7" ht="45" customHeight="1" x14ac:dyDescent="0.25">
      <c r="A1291" s="4" t="s">
        <v>17056</v>
      </c>
      <c r="B1291" s="4" t="s">
        <v>21538</v>
      </c>
      <c r="C1291" s="4" t="s">
        <v>3209</v>
      </c>
      <c r="D1291" s="4" t="s">
        <v>3210</v>
      </c>
      <c r="E1291" s="4" t="s">
        <v>3210</v>
      </c>
      <c r="F1291" s="4" t="s">
        <v>95</v>
      </c>
      <c r="G1291" s="4" t="s">
        <v>3209</v>
      </c>
    </row>
    <row r="1292" spans="1:7" ht="45" customHeight="1" x14ac:dyDescent="0.25">
      <c r="A1292" s="4" t="s">
        <v>17059</v>
      </c>
      <c r="B1292" s="4" t="s">
        <v>21539</v>
      </c>
      <c r="C1292" s="4" t="s">
        <v>3209</v>
      </c>
      <c r="D1292" s="4" t="s">
        <v>3210</v>
      </c>
      <c r="E1292" s="4" t="s">
        <v>3210</v>
      </c>
      <c r="F1292" s="4" t="s">
        <v>95</v>
      </c>
      <c r="G1292" s="4" t="s">
        <v>3209</v>
      </c>
    </row>
    <row r="1293" spans="1:7" ht="45" customHeight="1" x14ac:dyDescent="0.25">
      <c r="A1293" s="4" t="s">
        <v>17061</v>
      </c>
      <c r="B1293" s="4" t="s">
        <v>21540</v>
      </c>
      <c r="C1293" s="4" t="s">
        <v>3209</v>
      </c>
      <c r="D1293" s="4" t="s">
        <v>3210</v>
      </c>
      <c r="E1293" s="4" t="s">
        <v>3210</v>
      </c>
      <c r="F1293" s="4" t="s">
        <v>95</v>
      </c>
      <c r="G1293" s="4" t="s">
        <v>3209</v>
      </c>
    </row>
    <row r="1294" spans="1:7" ht="45" customHeight="1" x14ac:dyDescent="0.25">
      <c r="A1294" s="4" t="s">
        <v>17065</v>
      </c>
      <c r="B1294" s="4" t="s">
        <v>21541</v>
      </c>
      <c r="C1294" s="4" t="s">
        <v>3209</v>
      </c>
      <c r="D1294" s="4" t="s">
        <v>3210</v>
      </c>
      <c r="E1294" s="4" t="s">
        <v>3210</v>
      </c>
      <c r="F1294" s="4" t="s">
        <v>95</v>
      </c>
      <c r="G1294" s="4" t="s">
        <v>3209</v>
      </c>
    </row>
    <row r="1295" spans="1:7" ht="45" customHeight="1" x14ac:dyDescent="0.25">
      <c r="A1295" s="4" t="s">
        <v>17067</v>
      </c>
      <c r="B1295" s="4" t="s">
        <v>21542</v>
      </c>
      <c r="C1295" s="4" t="s">
        <v>3209</v>
      </c>
      <c r="D1295" s="4" t="s">
        <v>3210</v>
      </c>
      <c r="E1295" s="4" t="s">
        <v>3210</v>
      </c>
      <c r="F1295" s="4" t="s">
        <v>95</v>
      </c>
      <c r="G1295" s="4" t="s">
        <v>3209</v>
      </c>
    </row>
    <row r="1296" spans="1:7" ht="45" customHeight="1" x14ac:dyDescent="0.25">
      <c r="A1296" s="4" t="s">
        <v>17069</v>
      </c>
      <c r="B1296" s="4" t="s">
        <v>21543</v>
      </c>
      <c r="C1296" s="4" t="s">
        <v>3209</v>
      </c>
      <c r="D1296" s="4" t="s">
        <v>3210</v>
      </c>
      <c r="E1296" s="4" t="s">
        <v>3210</v>
      </c>
      <c r="F1296" s="4" t="s">
        <v>95</v>
      </c>
      <c r="G1296" s="4" t="s">
        <v>3209</v>
      </c>
    </row>
    <row r="1297" spans="1:7" ht="45" customHeight="1" x14ac:dyDescent="0.25">
      <c r="A1297" s="4" t="s">
        <v>17071</v>
      </c>
      <c r="B1297" s="4" t="s">
        <v>21544</v>
      </c>
      <c r="C1297" s="4" t="s">
        <v>3209</v>
      </c>
      <c r="D1297" s="4" t="s">
        <v>3210</v>
      </c>
      <c r="E1297" s="4" t="s">
        <v>3210</v>
      </c>
      <c r="F1297" s="4" t="s">
        <v>95</v>
      </c>
      <c r="G1297" s="4" t="s">
        <v>3209</v>
      </c>
    </row>
    <row r="1298" spans="1:7" ht="45" customHeight="1" x14ac:dyDescent="0.25">
      <c r="A1298" s="4" t="s">
        <v>17073</v>
      </c>
      <c r="B1298" s="4" t="s">
        <v>21545</v>
      </c>
      <c r="C1298" s="4" t="s">
        <v>3209</v>
      </c>
      <c r="D1298" s="4" t="s">
        <v>3210</v>
      </c>
      <c r="E1298" s="4" t="s">
        <v>3210</v>
      </c>
      <c r="F1298" s="4" t="s">
        <v>95</v>
      </c>
      <c r="G1298" s="4" t="s">
        <v>3209</v>
      </c>
    </row>
    <row r="1299" spans="1:7" ht="45" customHeight="1" x14ac:dyDescent="0.25">
      <c r="A1299" s="4" t="s">
        <v>17075</v>
      </c>
      <c r="B1299" s="4" t="s">
        <v>21546</v>
      </c>
      <c r="C1299" s="4" t="s">
        <v>3209</v>
      </c>
      <c r="D1299" s="4" t="s">
        <v>3210</v>
      </c>
      <c r="E1299" s="4" t="s">
        <v>3210</v>
      </c>
      <c r="F1299" s="4" t="s">
        <v>95</v>
      </c>
      <c r="G1299" s="4" t="s">
        <v>3209</v>
      </c>
    </row>
    <row r="1300" spans="1:7" ht="45" customHeight="1" x14ac:dyDescent="0.25">
      <c r="A1300" s="4" t="s">
        <v>17077</v>
      </c>
      <c r="B1300" s="4" t="s">
        <v>21547</v>
      </c>
      <c r="C1300" s="4" t="s">
        <v>3209</v>
      </c>
      <c r="D1300" s="4" t="s">
        <v>3210</v>
      </c>
      <c r="E1300" s="4" t="s">
        <v>3210</v>
      </c>
      <c r="F1300" s="4" t="s">
        <v>95</v>
      </c>
      <c r="G1300" s="4" t="s">
        <v>3209</v>
      </c>
    </row>
    <row r="1301" spans="1:7" ht="45" customHeight="1" x14ac:dyDescent="0.25">
      <c r="A1301" s="4" t="s">
        <v>17079</v>
      </c>
      <c r="B1301" s="4" t="s">
        <v>21548</v>
      </c>
      <c r="C1301" s="4" t="s">
        <v>3209</v>
      </c>
      <c r="D1301" s="4" t="s">
        <v>3210</v>
      </c>
      <c r="E1301" s="4" t="s">
        <v>3210</v>
      </c>
      <c r="F1301" s="4" t="s">
        <v>95</v>
      </c>
      <c r="G1301" s="4" t="s">
        <v>3209</v>
      </c>
    </row>
    <row r="1302" spans="1:7" ht="45" customHeight="1" x14ac:dyDescent="0.25">
      <c r="A1302" s="4" t="s">
        <v>17082</v>
      </c>
      <c r="B1302" s="4" t="s">
        <v>21549</v>
      </c>
      <c r="C1302" s="4" t="s">
        <v>3209</v>
      </c>
      <c r="D1302" s="4" t="s">
        <v>3210</v>
      </c>
      <c r="E1302" s="4" t="s">
        <v>3210</v>
      </c>
      <c r="F1302" s="4" t="s">
        <v>95</v>
      </c>
      <c r="G1302" s="4" t="s">
        <v>3209</v>
      </c>
    </row>
    <row r="1303" spans="1:7" ht="45" customHeight="1" x14ac:dyDescent="0.25">
      <c r="A1303" s="4" t="s">
        <v>17084</v>
      </c>
      <c r="B1303" s="4" t="s">
        <v>21550</v>
      </c>
      <c r="C1303" s="4" t="s">
        <v>3209</v>
      </c>
      <c r="D1303" s="4" t="s">
        <v>3210</v>
      </c>
      <c r="E1303" s="4" t="s">
        <v>3210</v>
      </c>
      <c r="F1303" s="4" t="s">
        <v>95</v>
      </c>
      <c r="G1303" s="4" t="s">
        <v>3209</v>
      </c>
    </row>
    <row r="1304" spans="1:7" ht="45" customHeight="1" x14ac:dyDescent="0.25">
      <c r="A1304" s="4" t="s">
        <v>17086</v>
      </c>
      <c r="B1304" s="4" t="s">
        <v>21551</v>
      </c>
      <c r="C1304" s="4" t="s">
        <v>3209</v>
      </c>
      <c r="D1304" s="4" t="s">
        <v>3210</v>
      </c>
      <c r="E1304" s="4" t="s">
        <v>3210</v>
      </c>
      <c r="F1304" s="4" t="s">
        <v>95</v>
      </c>
      <c r="G1304" s="4" t="s">
        <v>3209</v>
      </c>
    </row>
    <row r="1305" spans="1:7" ht="45" customHeight="1" x14ac:dyDescent="0.25">
      <c r="A1305" s="4" t="s">
        <v>17088</v>
      </c>
      <c r="B1305" s="4" t="s">
        <v>21552</v>
      </c>
      <c r="C1305" s="4" t="s">
        <v>3209</v>
      </c>
      <c r="D1305" s="4" t="s">
        <v>3210</v>
      </c>
      <c r="E1305" s="4" t="s">
        <v>3210</v>
      </c>
      <c r="F1305" s="4" t="s">
        <v>95</v>
      </c>
      <c r="G1305" s="4" t="s">
        <v>3209</v>
      </c>
    </row>
    <row r="1306" spans="1:7" ht="45" customHeight="1" x14ac:dyDescent="0.25">
      <c r="A1306" s="4" t="s">
        <v>17092</v>
      </c>
      <c r="B1306" s="4" t="s">
        <v>21553</v>
      </c>
      <c r="C1306" s="4" t="s">
        <v>3209</v>
      </c>
      <c r="D1306" s="4" t="s">
        <v>3210</v>
      </c>
      <c r="E1306" s="4" t="s">
        <v>3210</v>
      </c>
      <c r="F1306" s="4" t="s">
        <v>95</v>
      </c>
      <c r="G1306" s="4" t="s">
        <v>3209</v>
      </c>
    </row>
    <row r="1307" spans="1:7" ht="45" customHeight="1" x14ac:dyDescent="0.25">
      <c r="A1307" s="4" t="s">
        <v>17094</v>
      </c>
      <c r="B1307" s="4" t="s">
        <v>21554</v>
      </c>
      <c r="C1307" s="4" t="s">
        <v>3209</v>
      </c>
      <c r="D1307" s="4" t="s">
        <v>3210</v>
      </c>
      <c r="E1307" s="4" t="s">
        <v>3210</v>
      </c>
      <c r="F1307" s="4" t="s">
        <v>95</v>
      </c>
      <c r="G1307" s="4" t="s">
        <v>3209</v>
      </c>
    </row>
    <row r="1308" spans="1:7" ht="45" customHeight="1" x14ac:dyDescent="0.25">
      <c r="A1308" s="4" t="s">
        <v>17098</v>
      </c>
      <c r="B1308" s="4" t="s">
        <v>21555</v>
      </c>
      <c r="C1308" s="4" t="s">
        <v>3209</v>
      </c>
      <c r="D1308" s="4" t="s">
        <v>3210</v>
      </c>
      <c r="E1308" s="4" t="s">
        <v>3210</v>
      </c>
      <c r="F1308" s="4" t="s">
        <v>95</v>
      </c>
      <c r="G1308" s="4" t="s">
        <v>3209</v>
      </c>
    </row>
    <row r="1309" spans="1:7" ht="45" customHeight="1" x14ac:dyDescent="0.25">
      <c r="A1309" s="4" t="s">
        <v>17100</v>
      </c>
      <c r="B1309" s="4" t="s">
        <v>21556</v>
      </c>
      <c r="C1309" s="4" t="s">
        <v>3209</v>
      </c>
      <c r="D1309" s="4" t="s">
        <v>3210</v>
      </c>
      <c r="E1309" s="4" t="s">
        <v>3210</v>
      </c>
      <c r="F1309" s="4" t="s">
        <v>95</v>
      </c>
      <c r="G1309" s="4" t="s">
        <v>3209</v>
      </c>
    </row>
    <row r="1310" spans="1:7" ht="45" customHeight="1" x14ac:dyDescent="0.25">
      <c r="A1310" s="4" t="s">
        <v>17102</v>
      </c>
      <c r="B1310" s="4" t="s">
        <v>21557</v>
      </c>
      <c r="C1310" s="4" t="s">
        <v>3209</v>
      </c>
      <c r="D1310" s="4" t="s">
        <v>3210</v>
      </c>
      <c r="E1310" s="4" t="s">
        <v>3210</v>
      </c>
      <c r="F1310" s="4" t="s">
        <v>95</v>
      </c>
      <c r="G1310" s="4" t="s">
        <v>3209</v>
      </c>
    </row>
    <row r="1311" spans="1:7" ht="45" customHeight="1" x14ac:dyDescent="0.25">
      <c r="A1311" s="4" t="s">
        <v>17104</v>
      </c>
      <c r="B1311" s="4" t="s">
        <v>21558</v>
      </c>
      <c r="C1311" s="4" t="s">
        <v>3209</v>
      </c>
      <c r="D1311" s="4" t="s">
        <v>3210</v>
      </c>
      <c r="E1311" s="4" t="s">
        <v>3210</v>
      </c>
      <c r="F1311" s="4" t="s">
        <v>95</v>
      </c>
      <c r="G1311" s="4" t="s">
        <v>3209</v>
      </c>
    </row>
    <row r="1312" spans="1:7" ht="45" customHeight="1" x14ac:dyDescent="0.25">
      <c r="A1312" s="4" t="s">
        <v>17106</v>
      </c>
      <c r="B1312" s="4" t="s">
        <v>21559</v>
      </c>
      <c r="C1312" s="4" t="s">
        <v>3209</v>
      </c>
      <c r="D1312" s="4" t="s">
        <v>3210</v>
      </c>
      <c r="E1312" s="4" t="s">
        <v>3210</v>
      </c>
      <c r="F1312" s="4" t="s">
        <v>95</v>
      </c>
      <c r="G1312" s="4" t="s">
        <v>3209</v>
      </c>
    </row>
    <row r="1313" spans="1:7" ht="45" customHeight="1" x14ac:dyDescent="0.25">
      <c r="A1313" s="4" t="s">
        <v>17108</v>
      </c>
      <c r="B1313" s="4" t="s">
        <v>21560</v>
      </c>
      <c r="C1313" s="4" t="s">
        <v>3209</v>
      </c>
      <c r="D1313" s="4" t="s">
        <v>3210</v>
      </c>
      <c r="E1313" s="4" t="s">
        <v>3210</v>
      </c>
      <c r="F1313" s="4" t="s">
        <v>95</v>
      </c>
      <c r="G1313" s="4" t="s">
        <v>3209</v>
      </c>
    </row>
    <row r="1314" spans="1:7" ht="45" customHeight="1" x14ac:dyDescent="0.25">
      <c r="A1314" s="4" t="s">
        <v>17112</v>
      </c>
      <c r="B1314" s="4" t="s">
        <v>21561</v>
      </c>
      <c r="C1314" s="4" t="s">
        <v>3209</v>
      </c>
      <c r="D1314" s="4" t="s">
        <v>3210</v>
      </c>
      <c r="E1314" s="4" t="s">
        <v>3210</v>
      </c>
      <c r="F1314" s="4" t="s">
        <v>95</v>
      </c>
      <c r="G1314" s="4" t="s">
        <v>3209</v>
      </c>
    </row>
    <row r="1315" spans="1:7" ht="45" customHeight="1" x14ac:dyDescent="0.25">
      <c r="A1315" s="4" t="s">
        <v>17114</v>
      </c>
      <c r="B1315" s="4" t="s">
        <v>21562</v>
      </c>
      <c r="C1315" s="4" t="s">
        <v>3209</v>
      </c>
      <c r="D1315" s="4" t="s">
        <v>3210</v>
      </c>
      <c r="E1315" s="4" t="s">
        <v>3210</v>
      </c>
      <c r="F1315" s="4" t="s">
        <v>95</v>
      </c>
      <c r="G1315" s="4" t="s">
        <v>3209</v>
      </c>
    </row>
    <row r="1316" spans="1:7" ht="45" customHeight="1" x14ac:dyDescent="0.25">
      <c r="A1316" s="4" t="s">
        <v>17116</v>
      </c>
      <c r="B1316" s="4" t="s">
        <v>21563</v>
      </c>
      <c r="C1316" s="4" t="s">
        <v>3209</v>
      </c>
      <c r="D1316" s="4" t="s">
        <v>3210</v>
      </c>
      <c r="E1316" s="4" t="s">
        <v>3210</v>
      </c>
      <c r="F1316" s="4" t="s">
        <v>95</v>
      </c>
      <c r="G1316" s="4" t="s">
        <v>3209</v>
      </c>
    </row>
    <row r="1317" spans="1:7" ht="45" customHeight="1" x14ac:dyDescent="0.25">
      <c r="A1317" s="4" t="s">
        <v>17118</v>
      </c>
      <c r="B1317" s="4" t="s">
        <v>21564</v>
      </c>
      <c r="C1317" s="4" t="s">
        <v>3209</v>
      </c>
      <c r="D1317" s="4" t="s">
        <v>3210</v>
      </c>
      <c r="E1317" s="4" t="s">
        <v>3210</v>
      </c>
      <c r="F1317" s="4" t="s">
        <v>95</v>
      </c>
      <c r="G1317" s="4" t="s">
        <v>3209</v>
      </c>
    </row>
    <row r="1318" spans="1:7" ht="45" customHeight="1" x14ac:dyDescent="0.25">
      <c r="A1318" s="4" t="s">
        <v>17120</v>
      </c>
      <c r="B1318" s="4" t="s">
        <v>21565</v>
      </c>
      <c r="C1318" s="4" t="s">
        <v>3209</v>
      </c>
      <c r="D1318" s="4" t="s">
        <v>3210</v>
      </c>
      <c r="E1318" s="4" t="s">
        <v>3210</v>
      </c>
      <c r="F1318" s="4" t="s">
        <v>95</v>
      </c>
      <c r="G1318" s="4" t="s">
        <v>3209</v>
      </c>
    </row>
    <row r="1319" spans="1:7" ht="45" customHeight="1" x14ac:dyDescent="0.25">
      <c r="A1319" s="4" t="s">
        <v>17122</v>
      </c>
      <c r="B1319" s="4" t="s">
        <v>21566</v>
      </c>
      <c r="C1319" s="4" t="s">
        <v>3209</v>
      </c>
      <c r="D1319" s="4" t="s">
        <v>3210</v>
      </c>
      <c r="E1319" s="4" t="s">
        <v>3210</v>
      </c>
      <c r="F1319" s="4" t="s">
        <v>95</v>
      </c>
      <c r="G1319" s="4" t="s">
        <v>3209</v>
      </c>
    </row>
    <row r="1320" spans="1:7" ht="45" customHeight="1" x14ac:dyDescent="0.25">
      <c r="A1320" s="4" t="s">
        <v>17124</v>
      </c>
      <c r="B1320" s="4" t="s">
        <v>21567</v>
      </c>
      <c r="C1320" s="4" t="s">
        <v>3209</v>
      </c>
      <c r="D1320" s="4" t="s">
        <v>3210</v>
      </c>
      <c r="E1320" s="4" t="s">
        <v>3210</v>
      </c>
      <c r="F1320" s="4" t="s">
        <v>95</v>
      </c>
      <c r="G1320" s="4" t="s">
        <v>3209</v>
      </c>
    </row>
    <row r="1321" spans="1:7" ht="45" customHeight="1" x14ac:dyDescent="0.25">
      <c r="A1321" s="4" t="s">
        <v>17128</v>
      </c>
      <c r="B1321" s="4" t="s">
        <v>21568</v>
      </c>
      <c r="C1321" s="4" t="s">
        <v>3209</v>
      </c>
      <c r="D1321" s="4" t="s">
        <v>3210</v>
      </c>
      <c r="E1321" s="4" t="s">
        <v>3210</v>
      </c>
      <c r="F1321" s="4" t="s">
        <v>95</v>
      </c>
      <c r="G1321" s="4" t="s">
        <v>3209</v>
      </c>
    </row>
    <row r="1322" spans="1:7" ht="45" customHeight="1" x14ac:dyDescent="0.25">
      <c r="A1322" s="4" t="s">
        <v>17133</v>
      </c>
      <c r="B1322" s="4" t="s">
        <v>21569</v>
      </c>
      <c r="C1322" s="4" t="s">
        <v>3209</v>
      </c>
      <c r="D1322" s="4" t="s">
        <v>3210</v>
      </c>
      <c r="E1322" s="4" t="s">
        <v>3210</v>
      </c>
      <c r="F1322" s="4" t="s">
        <v>95</v>
      </c>
      <c r="G1322" s="4" t="s">
        <v>3209</v>
      </c>
    </row>
    <row r="1323" spans="1:7" ht="45" customHeight="1" x14ac:dyDescent="0.25">
      <c r="A1323" s="4" t="s">
        <v>17137</v>
      </c>
      <c r="B1323" s="4" t="s">
        <v>21570</v>
      </c>
      <c r="C1323" s="4" t="s">
        <v>3209</v>
      </c>
      <c r="D1323" s="4" t="s">
        <v>3210</v>
      </c>
      <c r="E1323" s="4" t="s">
        <v>3210</v>
      </c>
      <c r="F1323" s="4" t="s">
        <v>95</v>
      </c>
      <c r="G1323" s="4" t="s">
        <v>3209</v>
      </c>
    </row>
    <row r="1324" spans="1:7" ht="45" customHeight="1" x14ac:dyDescent="0.25">
      <c r="A1324" s="4" t="s">
        <v>17141</v>
      </c>
      <c r="B1324" s="4" t="s">
        <v>21571</v>
      </c>
      <c r="C1324" s="4" t="s">
        <v>3209</v>
      </c>
      <c r="D1324" s="4" t="s">
        <v>3210</v>
      </c>
      <c r="E1324" s="4" t="s">
        <v>3210</v>
      </c>
      <c r="F1324" s="4" t="s">
        <v>95</v>
      </c>
      <c r="G1324" s="4" t="s">
        <v>3209</v>
      </c>
    </row>
    <row r="1325" spans="1:7" ht="45" customHeight="1" x14ac:dyDescent="0.25">
      <c r="A1325" s="4" t="s">
        <v>17145</v>
      </c>
      <c r="B1325" s="4" t="s">
        <v>21572</v>
      </c>
      <c r="C1325" s="4" t="s">
        <v>3209</v>
      </c>
      <c r="D1325" s="4" t="s">
        <v>3210</v>
      </c>
      <c r="E1325" s="4" t="s">
        <v>3210</v>
      </c>
      <c r="F1325" s="4" t="s">
        <v>95</v>
      </c>
      <c r="G1325" s="4" t="s">
        <v>3209</v>
      </c>
    </row>
    <row r="1326" spans="1:7" ht="45" customHeight="1" x14ac:dyDescent="0.25">
      <c r="A1326" s="4" t="s">
        <v>17147</v>
      </c>
      <c r="B1326" s="4" t="s">
        <v>21573</v>
      </c>
      <c r="C1326" s="4" t="s">
        <v>3209</v>
      </c>
      <c r="D1326" s="4" t="s">
        <v>3210</v>
      </c>
      <c r="E1326" s="4" t="s">
        <v>3210</v>
      </c>
      <c r="F1326" s="4" t="s">
        <v>95</v>
      </c>
      <c r="G1326" s="4" t="s">
        <v>3209</v>
      </c>
    </row>
    <row r="1327" spans="1:7" ht="45" customHeight="1" x14ac:dyDescent="0.25">
      <c r="A1327" s="4" t="s">
        <v>17149</v>
      </c>
      <c r="B1327" s="4" t="s">
        <v>21574</v>
      </c>
      <c r="C1327" s="4" t="s">
        <v>3209</v>
      </c>
      <c r="D1327" s="4" t="s">
        <v>3210</v>
      </c>
      <c r="E1327" s="4" t="s">
        <v>3210</v>
      </c>
      <c r="F1327" s="4" t="s">
        <v>95</v>
      </c>
      <c r="G1327" s="4" t="s">
        <v>3209</v>
      </c>
    </row>
    <row r="1328" spans="1:7" ht="45" customHeight="1" x14ac:dyDescent="0.25">
      <c r="A1328" s="4" t="s">
        <v>17151</v>
      </c>
      <c r="B1328" s="4" t="s">
        <v>21575</v>
      </c>
      <c r="C1328" s="4" t="s">
        <v>3209</v>
      </c>
      <c r="D1328" s="4" t="s">
        <v>3210</v>
      </c>
      <c r="E1328" s="4" t="s">
        <v>3210</v>
      </c>
      <c r="F1328" s="4" t="s">
        <v>95</v>
      </c>
      <c r="G1328" s="4" t="s">
        <v>3209</v>
      </c>
    </row>
    <row r="1329" spans="1:7" ht="45" customHeight="1" x14ac:dyDescent="0.25">
      <c r="A1329" s="4" t="s">
        <v>17153</v>
      </c>
      <c r="B1329" s="4" t="s">
        <v>21576</v>
      </c>
      <c r="C1329" s="4" t="s">
        <v>3209</v>
      </c>
      <c r="D1329" s="4" t="s">
        <v>3210</v>
      </c>
      <c r="E1329" s="4" t="s">
        <v>3210</v>
      </c>
      <c r="F1329" s="4" t="s">
        <v>95</v>
      </c>
      <c r="G1329" s="4" t="s">
        <v>3209</v>
      </c>
    </row>
    <row r="1330" spans="1:7" ht="45" customHeight="1" x14ac:dyDescent="0.25">
      <c r="A1330" s="4" t="s">
        <v>17155</v>
      </c>
      <c r="B1330" s="4" t="s">
        <v>21577</v>
      </c>
      <c r="C1330" s="4" t="s">
        <v>3209</v>
      </c>
      <c r="D1330" s="4" t="s">
        <v>3210</v>
      </c>
      <c r="E1330" s="4" t="s">
        <v>3210</v>
      </c>
      <c r="F1330" s="4" t="s">
        <v>95</v>
      </c>
      <c r="G1330" s="4" t="s">
        <v>3209</v>
      </c>
    </row>
    <row r="1331" spans="1:7" ht="45" customHeight="1" x14ac:dyDescent="0.25">
      <c r="A1331" s="4" t="s">
        <v>17157</v>
      </c>
      <c r="B1331" s="4" t="s">
        <v>21578</v>
      </c>
      <c r="C1331" s="4" t="s">
        <v>3209</v>
      </c>
      <c r="D1331" s="4" t="s">
        <v>3210</v>
      </c>
      <c r="E1331" s="4" t="s">
        <v>3210</v>
      </c>
      <c r="F1331" s="4" t="s">
        <v>95</v>
      </c>
      <c r="G1331" s="4" t="s">
        <v>3209</v>
      </c>
    </row>
    <row r="1332" spans="1:7" ht="45" customHeight="1" x14ac:dyDescent="0.25">
      <c r="A1332" s="4" t="s">
        <v>17159</v>
      </c>
      <c r="B1332" s="4" t="s">
        <v>21579</v>
      </c>
      <c r="C1332" s="4" t="s">
        <v>3209</v>
      </c>
      <c r="D1332" s="4" t="s">
        <v>3210</v>
      </c>
      <c r="E1332" s="4" t="s">
        <v>3210</v>
      </c>
      <c r="F1332" s="4" t="s">
        <v>95</v>
      </c>
      <c r="G1332" s="4" t="s">
        <v>3209</v>
      </c>
    </row>
    <row r="1333" spans="1:7" ht="45" customHeight="1" x14ac:dyDescent="0.25">
      <c r="A1333" s="4" t="s">
        <v>17161</v>
      </c>
      <c r="B1333" s="4" t="s">
        <v>21580</v>
      </c>
      <c r="C1333" s="4" t="s">
        <v>3209</v>
      </c>
      <c r="D1333" s="4" t="s">
        <v>3210</v>
      </c>
      <c r="E1333" s="4" t="s">
        <v>3210</v>
      </c>
      <c r="F1333" s="4" t="s">
        <v>95</v>
      </c>
      <c r="G1333" s="4" t="s">
        <v>3209</v>
      </c>
    </row>
    <row r="1334" spans="1:7" ht="45" customHeight="1" x14ac:dyDescent="0.25">
      <c r="A1334" s="4" t="s">
        <v>17166</v>
      </c>
      <c r="B1334" s="4" t="s">
        <v>21581</v>
      </c>
      <c r="C1334" s="4" t="s">
        <v>3209</v>
      </c>
      <c r="D1334" s="4" t="s">
        <v>3210</v>
      </c>
      <c r="E1334" s="4" t="s">
        <v>3210</v>
      </c>
      <c r="F1334" s="4" t="s">
        <v>95</v>
      </c>
      <c r="G1334" s="4" t="s">
        <v>3209</v>
      </c>
    </row>
    <row r="1335" spans="1:7" ht="45" customHeight="1" x14ac:dyDescent="0.25">
      <c r="A1335" s="4" t="s">
        <v>17171</v>
      </c>
      <c r="B1335" s="4" t="s">
        <v>21582</v>
      </c>
      <c r="C1335" s="4" t="s">
        <v>3209</v>
      </c>
      <c r="D1335" s="4" t="s">
        <v>3210</v>
      </c>
      <c r="E1335" s="4" t="s">
        <v>3210</v>
      </c>
      <c r="F1335" s="4" t="s">
        <v>95</v>
      </c>
      <c r="G1335" s="4" t="s">
        <v>3209</v>
      </c>
    </row>
    <row r="1336" spans="1:7" ht="45" customHeight="1" x14ac:dyDescent="0.25">
      <c r="A1336" s="4" t="s">
        <v>17175</v>
      </c>
      <c r="B1336" s="4" t="s">
        <v>21583</v>
      </c>
      <c r="C1336" s="4" t="s">
        <v>3209</v>
      </c>
      <c r="D1336" s="4" t="s">
        <v>3210</v>
      </c>
      <c r="E1336" s="4" t="s">
        <v>3210</v>
      </c>
      <c r="F1336" s="4" t="s">
        <v>95</v>
      </c>
      <c r="G1336" s="4" t="s">
        <v>3209</v>
      </c>
    </row>
    <row r="1337" spans="1:7" ht="45" customHeight="1" x14ac:dyDescent="0.25">
      <c r="A1337" s="4" t="s">
        <v>17179</v>
      </c>
      <c r="B1337" s="4" t="s">
        <v>21584</v>
      </c>
      <c r="C1337" s="4" t="s">
        <v>3209</v>
      </c>
      <c r="D1337" s="4" t="s">
        <v>3210</v>
      </c>
      <c r="E1337" s="4" t="s">
        <v>3210</v>
      </c>
      <c r="F1337" s="4" t="s">
        <v>95</v>
      </c>
      <c r="G1337" s="4" t="s">
        <v>3209</v>
      </c>
    </row>
    <row r="1338" spans="1:7" ht="45" customHeight="1" x14ac:dyDescent="0.25">
      <c r="A1338" s="4" t="s">
        <v>17184</v>
      </c>
      <c r="B1338" s="4" t="s">
        <v>21585</v>
      </c>
      <c r="C1338" s="4" t="s">
        <v>3209</v>
      </c>
      <c r="D1338" s="4" t="s">
        <v>3210</v>
      </c>
      <c r="E1338" s="4" t="s">
        <v>3210</v>
      </c>
      <c r="F1338" s="4" t="s">
        <v>95</v>
      </c>
      <c r="G1338" s="4" t="s">
        <v>3209</v>
      </c>
    </row>
    <row r="1339" spans="1:7" ht="45" customHeight="1" x14ac:dyDescent="0.25">
      <c r="A1339" s="4" t="s">
        <v>17186</v>
      </c>
      <c r="B1339" s="4" t="s">
        <v>21586</v>
      </c>
      <c r="C1339" s="4" t="s">
        <v>3209</v>
      </c>
      <c r="D1339" s="4" t="s">
        <v>3210</v>
      </c>
      <c r="E1339" s="4" t="s">
        <v>3210</v>
      </c>
      <c r="F1339" s="4" t="s">
        <v>95</v>
      </c>
      <c r="G1339" s="4" t="s">
        <v>3209</v>
      </c>
    </row>
    <row r="1340" spans="1:7" ht="45" customHeight="1" x14ac:dyDescent="0.25">
      <c r="A1340" s="4" t="s">
        <v>17188</v>
      </c>
      <c r="B1340" s="4" t="s">
        <v>21587</v>
      </c>
      <c r="C1340" s="4" t="s">
        <v>3209</v>
      </c>
      <c r="D1340" s="4" t="s">
        <v>3210</v>
      </c>
      <c r="E1340" s="4" t="s">
        <v>3210</v>
      </c>
      <c r="F1340" s="4" t="s">
        <v>95</v>
      </c>
      <c r="G1340" s="4" t="s">
        <v>3209</v>
      </c>
    </row>
    <row r="1341" spans="1:7" ht="45" customHeight="1" x14ac:dyDescent="0.25">
      <c r="A1341" s="4" t="s">
        <v>17190</v>
      </c>
      <c r="B1341" s="4" t="s">
        <v>21588</v>
      </c>
      <c r="C1341" s="4" t="s">
        <v>3209</v>
      </c>
      <c r="D1341" s="4" t="s">
        <v>3210</v>
      </c>
      <c r="E1341" s="4" t="s">
        <v>3210</v>
      </c>
      <c r="F1341" s="4" t="s">
        <v>95</v>
      </c>
      <c r="G1341" s="4" t="s">
        <v>3209</v>
      </c>
    </row>
    <row r="1342" spans="1:7" ht="45" customHeight="1" x14ac:dyDescent="0.25">
      <c r="A1342" s="4" t="s">
        <v>17192</v>
      </c>
      <c r="B1342" s="4" t="s">
        <v>21589</v>
      </c>
      <c r="C1342" s="4" t="s">
        <v>3209</v>
      </c>
      <c r="D1342" s="4" t="s">
        <v>3210</v>
      </c>
      <c r="E1342" s="4" t="s">
        <v>3210</v>
      </c>
      <c r="F1342" s="4" t="s">
        <v>95</v>
      </c>
      <c r="G1342" s="4" t="s">
        <v>3209</v>
      </c>
    </row>
    <row r="1343" spans="1:7" ht="45" customHeight="1" x14ac:dyDescent="0.25">
      <c r="A1343" s="4" t="s">
        <v>17194</v>
      </c>
      <c r="B1343" s="4" t="s">
        <v>21590</v>
      </c>
      <c r="C1343" s="4" t="s">
        <v>3209</v>
      </c>
      <c r="D1343" s="4" t="s">
        <v>3210</v>
      </c>
      <c r="E1343" s="4" t="s">
        <v>3210</v>
      </c>
      <c r="F1343" s="4" t="s">
        <v>95</v>
      </c>
      <c r="G1343" s="4" t="s">
        <v>3209</v>
      </c>
    </row>
    <row r="1344" spans="1:7" ht="45" customHeight="1" x14ac:dyDescent="0.25">
      <c r="A1344" s="4" t="s">
        <v>17196</v>
      </c>
      <c r="B1344" s="4" t="s">
        <v>21591</v>
      </c>
      <c r="C1344" s="4" t="s">
        <v>3209</v>
      </c>
      <c r="D1344" s="4" t="s">
        <v>3210</v>
      </c>
      <c r="E1344" s="4" t="s">
        <v>3210</v>
      </c>
      <c r="F1344" s="4" t="s">
        <v>95</v>
      </c>
      <c r="G1344" s="4" t="s">
        <v>3209</v>
      </c>
    </row>
    <row r="1345" spans="1:7" ht="45" customHeight="1" x14ac:dyDescent="0.25">
      <c r="A1345" s="4" t="s">
        <v>17200</v>
      </c>
      <c r="B1345" s="4" t="s">
        <v>21592</v>
      </c>
      <c r="C1345" s="4" t="s">
        <v>3209</v>
      </c>
      <c r="D1345" s="4" t="s">
        <v>3210</v>
      </c>
      <c r="E1345" s="4" t="s">
        <v>3210</v>
      </c>
      <c r="F1345" s="4" t="s">
        <v>95</v>
      </c>
      <c r="G1345" s="4" t="s">
        <v>3209</v>
      </c>
    </row>
    <row r="1346" spans="1:7" ht="45" customHeight="1" x14ac:dyDescent="0.25">
      <c r="A1346" s="4" t="s">
        <v>17204</v>
      </c>
      <c r="B1346" s="4" t="s">
        <v>21593</v>
      </c>
      <c r="C1346" s="4" t="s">
        <v>3209</v>
      </c>
      <c r="D1346" s="4" t="s">
        <v>3210</v>
      </c>
      <c r="E1346" s="4" t="s">
        <v>3210</v>
      </c>
      <c r="F1346" s="4" t="s">
        <v>95</v>
      </c>
      <c r="G1346" s="4" t="s">
        <v>3209</v>
      </c>
    </row>
    <row r="1347" spans="1:7" ht="45" customHeight="1" x14ac:dyDescent="0.25">
      <c r="A1347" s="4" t="s">
        <v>17206</v>
      </c>
      <c r="B1347" s="4" t="s">
        <v>21594</v>
      </c>
      <c r="C1347" s="4" t="s">
        <v>3209</v>
      </c>
      <c r="D1347" s="4" t="s">
        <v>3210</v>
      </c>
      <c r="E1347" s="4" t="s">
        <v>3210</v>
      </c>
      <c r="F1347" s="4" t="s">
        <v>95</v>
      </c>
      <c r="G1347" s="4" t="s">
        <v>3209</v>
      </c>
    </row>
    <row r="1348" spans="1:7" ht="45" customHeight="1" x14ac:dyDescent="0.25">
      <c r="A1348" s="4" t="s">
        <v>17208</v>
      </c>
      <c r="B1348" s="4" t="s">
        <v>21595</v>
      </c>
      <c r="C1348" s="4" t="s">
        <v>3209</v>
      </c>
      <c r="D1348" s="4" t="s">
        <v>3210</v>
      </c>
      <c r="E1348" s="4" t="s">
        <v>3210</v>
      </c>
      <c r="F1348" s="4" t="s">
        <v>95</v>
      </c>
      <c r="G1348" s="4" t="s">
        <v>3209</v>
      </c>
    </row>
    <row r="1349" spans="1:7" ht="45" customHeight="1" x14ac:dyDescent="0.25">
      <c r="A1349" s="4" t="s">
        <v>17212</v>
      </c>
      <c r="B1349" s="4" t="s">
        <v>21596</v>
      </c>
      <c r="C1349" s="4" t="s">
        <v>3209</v>
      </c>
      <c r="D1349" s="4" t="s">
        <v>3210</v>
      </c>
      <c r="E1349" s="4" t="s">
        <v>3210</v>
      </c>
      <c r="F1349" s="4" t="s">
        <v>95</v>
      </c>
      <c r="G1349" s="4" t="s">
        <v>3209</v>
      </c>
    </row>
    <row r="1350" spans="1:7" ht="45" customHeight="1" x14ac:dyDescent="0.25">
      <c r="A1350" s="4" t="s">
        <v>17214</v>
      </c>
      <c r="B1350" s="4" t="s">
        <v>21597</v>
      </c>
      <c r="C1350" s="4" t="s">
        <v>3209</v>
      </c>
      <c r="D1350" s="4" t="s">
        <v>3210</v>
      </c>
      <c r="E1350" s="4" t="s">
        <v>3210</v>
      </c>
      <c r="F1350" s="4" t="s">
        <v>95</v>
      </c>
      <c r="G1350" s="4" t="s">
        <v>3209</v>
      </c>
    </row>
    <row r="1351" spans="1:7" ht="45" customHeight="1" x14ac:dyDescent="0.25">
      <c r="A1351" s="4" t="s">
        <v>17216</v>
      </c>
      <c r="B1351" s="4" t="s">
        <v>21598</v>
      </c>
      <c r="C1351" s="4" t="s">
        <v>3209</v>
      </c>
      <c r="D1351" s="4" t="s">
        <v>3210</v>
      </c>
      <c r="E1351" s="4" t="s">
        <v>3210</v>
      </c>
      <c r="F1351" s="4" t="s">
        <v>95</v>
      </c>
      <c r="G1351" s="4" t="s">
        <v>3209</v>
      </c>
    </row>
    <row r="1352" spans="1:7" ht="45" customHeight="1" x14ac:dyDescent="0.25">
      <c r="A1352" s="4" t="s">
        <v>17219</v>
      </c>
      <c r="B1352" s="4" t="s">
        <v>21599</v>
      </c>
      <c r="C1352" s="4" t="s">
        <v>3209</v>
      </c>
      <c r="D1352" s="4" t="s">
        <v>3210</v>
      </c>
      <c r="E1352" s="4" t="s">
        <v>3210</v>
      </c>
      <c r="F1352" s="4" t="s">
        <v>95</v>
      </c>
      <c r="G1352" s="4" t="s">
        <v>3209</v>
      </c>
    </row>
    <row r="1353" spans="1:7" ht="45" customHeight="1" x14ac:dyDescent="0.25">
      <c r="A1353" s="4" t="s">
        <v>17224</v>
      </c>
      <c r="B1353" s="4" t="s">
        <v>21600</v>
      </c>
      <c r="C1353" s="4" t="s">
        <v>3209</v>
      </c>
      <c r="D1353" s="4" t="s">
        <v>3210</v>
      </c>
      <c r="E1353" s="4" t="s">
        <v>3210</v>
      </c>
      <c r="F1353" s="4" t="s">
        <v>95</v>
      </c>
      <c r="G1353" s="4" t="s">
        <v>3209</v>
      </c>
    </row>
    <row r="1354" spans="1:7" ht="45" customHeight="1" x14ac:dyDescent="0.25">
      <c r="A1354" s="4" t="s">
        <v>17228</v>
      </c>
      <c r="B1354" s="4" t="s">
        <v>21601</v>
      </c>
      <c r="C1354" s="4" t="s">
        <v>3209</v>
      </c>
      <c r="D1354" s="4" t="s">
        <v>3210</v>
      </c>
      <c r="E1354" s="4" t="s">
        <v>3210</v>
      </c>
      <c r="F1354" s="4" t="s">
        <v>95</v>
      </c>
      <c r="G1354" s="4" t="s">
        <v>3209</v>
      </c>
    </row>
    <row r="1355" spans="1:7" ht="45" customHeight="1" x14ac:dyDescent="0.25">
      <c r="A1355" s="4" t="s">
        <v>17230</v>
      </c>
      <c r="B1355" s="4" t="s">
        <v>21602</v>
      </c>
      <c r="C1355" s="4" t="s">
        <v>3209</v>
      </c>
      <c r="D1355" s="4" t="s">
        <v>3210</v>
      </c>
      <c r="E1355" s="4" t="s">
        <v>3210</v>
      </c>
      <c r="F1355" s="4" t="s">
        <v>95</v>
      </c>
      <c r="G1355" s="4" t="s">
        <v>3209</v>
      </c>
    </row>
    <row r="1356" spans="1:7" ht="45" customHeight="1" x14ac:dyDescent="0.25">
      <c r="A1356" s="4" t="s">
        <v>17232</v>
      </c>
      <c r="B1356" s="4" t="s">
        <v>21603</v>
      </c>
      <c r="C1356" s="4" t="s">
        <v>3209</v>
      </c>
      <c r="D1356" s="4" t="s">
        <v>3210</v>
      </c>
      <c r="E1356" s="4" t="s">
        <v>3210</v>
      </c>
      <c r="F1356" s="4" t="s">
        <v>95</v>
      </c>
      <c r="G1356" s="4" t="s">
        <v>3209</v>
      </c>
    </row>
    <row r="1357" spans="1:7" ht="45" customHeight="1" x14ac:dyDescent="0.25">
      <c r="A1357" s="4" t="s">
        <v>17235</v>
      </c>
      <c r="B1357" s="4" t="s">
        <v>21604</v>
      </c>
      <c r="C1357" s="4" t="s">
        <v>3209</v>
      </c>
      <c r="D1357" s="4" t="s">
        <v>3210</v>
      </c>
      <c r="E1357" s="4" t="s">
        <v>3210</v>
      </c>
      <c r="F1357" s="4" t="s">
        <v>95</v>
      </c>
      <c r="G1357" s="4" t="s">
        <v>3209</v>
      </c>
    </row>
    <row r="1358" spans="1:7" ht="45" customHeight="1" x14ac:dyDescent="0.25">
      <c r="A1358" s="4" t="s">
        <v>17237</v>
      </c>
      <c r="B1358" s="4" t="s">
        <v>21605</v>
      </c>
      <c r="C1358" s="4" t="s">
        <v>3209</v>
      </c>
      <c r="D1358" s="4" t="s">
        <v>3210</v>
      </c>
      <c r="E1358" s="4" t="s">
        <v>3210</v>
      </c>
      <c r="F1358" s="4" t="s">
        <v>95</v>
      </c>
      <c r="G1358" s="4" t="s">
        <v>3209</v>
      </c>
    </row>
    <row r="1359" spans="1:7" ht="45" customHeight="1" x14ac:dyDescent="0.25">
      <c r="A1359" s="4" t="s">
        <v>17241</v>
      </c>
      <c r="B1359" s="4" t="s">
        <v>21606</v>
      </c>
      <c r="C1359" s="4" t="s">
        <v>3209</v>
      </c>
      <c r="D1359" s="4" t="s">
        <v>3210</v>
      </c>
      <c r="E1359" s="4" t="s">
        <v>3210</v>
      </c>
      <c r="F1359" s="4" t="s">
        <v>95</v>
      </c>
      <c r="G1359" s="4" t="s">
        <v>3209</v>
      </c>
    </row>
    <row r="1360" spans="1:7" ht="45" customHeight="1" x14ac:dyDescent="0.25">
      <c r="A1360" s="4" t="s">
        <v>17245</v>
      </c>
      <c r="B1360" s="4" t="s">
        <v>21607</v>
      </c>
      <c r="C1360" s="4" t="s">
        <v>3209</v>
      </c>
      <c r="D1360" s="4" t="s">
        <v>3210</v>
      </c>
      <c r="E1360" s="4" t="s">
        <v>3210</v>
      </c>
      <c r="F1360" s="4" t="s">
        <v>95</v>
      </c>
      <c r="G1360" s="4" t="s">
        <v>3209</v>
      </c>
    </row>
    <row r="1361" spans="1:7" ht="45" customHeight="1" x14ac:dyDescent="0.25">
      <c r="A1361" s="4" t="s">
        <v>17247</v>
      </c>
      <c r="B1361" s="4" t="s">
        <v>21608</v>
      </c>
      <c r="C1361" s="4" t="s">
        <v>3209</v>
      </c>
      <c r="D1361" s="4" t="s">
        <v>3210</v>
      </c>
      <c r="E1361" s="4" t="s">
        <v>3210</v>
      </c>
      <c r="F1361" s="4" t="s">
        <v>95</v>
      </c>
      <c r="G1361" s="4" t="s">
        <v>3209</v>
      </c>
    </row>
    <row r="1362" spans="1:7" ht="45" customHeight="1" x14ac:dyDescent="0.25">
      <c r="A1362" s="4" t="s">
        <v>17251</v>
      </c>
      <c r="B1362" s="4" t="s">
        <v>21609</v>
      </c>
      <c r="C1362" s="4" t="s">
        <v>3209</v>
      </c>
      <c r="D1362" s="4" t="s">
        <v>3210</v>
      </c>
      <c r="E1362" s="4" t="s">
        <v>3210</v>
      </c>
      <c r="F1362" s="4" t="s">
        <v>95</v>
      </c>
      <c r="G1362" s="4" t="s">
        <v>3209</v>
      </c>
    </row>
    <row r="1363" spans="1:7" ht="45" customHeight="1" x14ac:dyDescent="0.25">
      <c r="A1363" s="4" t="s">
        <v>17255</v>
      </c>
      <c r="B1363" s="4" t="s">
        <v>21610</v>
      </c>
      <c r="C1363" s="4" t="s">
        <v>3209</v>
      </c>
      <c r="D1363" s="4" t="s">
        <v>3210</v>
      </c>
      <c r="E1363" s="4" t="s">
        <v>3210</v>
      </c>
      <c r="F1363" s="4" t="s">
        <v>95</v>
      </c>
      <c r="G1363" s="4" t="s">
        <v>3209</v>
      </c>
    </row>
    <row r="1364" spans="1:7" ht="45" customHeight="1" x14ac:dyDescent="0.25">
      <c r="A1364" s="4" t="s">
        <v>17259</v>
      </c>
      <c r="B1364" s="4" t="s">
        <v>21611</v>
      </c>
      <c r="C1364" s="4" t="s">
        <v>3209</v>
      </c>
      <c r="D1364" s="4" t="s">
        <v>3210</v>
      </c>
      <c r="E1364" s="4" t="s">
        <v>3210</v>
      </c>
      <c r="F1364" s="4" t="s">
        <v>95</v>
      </c>
      <c r="G1364" s="4" t="s">
        <v>3209</v>
      </c>
    </row>
    <row r="1365" spans="1:7" ht="45" customHeight="1" x14ac:dyDescent="0.25">
      <c r="A1365" s="4" t="s">
        <v>17261</v>
      </c>
      <c r="B1365" s="4" t="s">
        <v>21612</v>
      </c>
      <c r="C1365" s="4" t="s">
        <v>3209</v>
      </c>
      <c r="D1365" s="4" t="s">
        <v>3210</v>
      </c>
      <c r="E1365" s="4" t="s">
        <v>3210</v>
      </c>
      <c r="F1365" s="4" t="s">
        <v>95</v>
      </c>
      <c r="G1365" s="4" t="s">
        <v>3209</v>
      </c>
    </row>
    <row r="1366" spans="1:7" ht="45" customHeight="1" x14ac:dyDescent="0.25">
      <c r="A1366" s="4" t="s">
        <v>17263</v>
      </c>
      <c r="B1366" s="4" t="s">
        <v>21613</v>
      </c>
      <c r="C1366" s="4" t="s">
        <v>3209</v>
      </c>
      <c r="D1366" s="4" t="s">
        <v>3210</v>
      </c>
      <c r="E1366" s="4" t="s">
        <v>3210</v>
      </c>
      <c r="F1366" s="4" t="s">
        <v>95</v>
      </c>
      <c r="G1366" s="4" t="s">
        <v>3209</v>
      </c>
    </row>
    <row r="1367" spans="1:7" ht="45" customHeight="1" x14ac:dyDescent="0.25">
      <c r="A1367" s="4" t="s">
        <v>17267</v>
      </c>
      <c r="B1367" s="4" t="s">
        <v>21614</v>
      </c>
      <c r="C1367" s="4" t="s">
        <v>3209</v>
      </c>
      <c r="D1367" s="4" t="s">
        <v>3210</v>
      </c>
      <c r="E1367" s="4" t="s">
        <v>3210</v>
      </c>
      <c r="F1367" s="4" t="s">
        <v>95</v>
      </c>
      <c r="G1367" s="4" t="s">
        <v>3209</v>
      </c>
    </row>
    <row r="1368" spans="1:7" ht="45" customHeight="1" x14ac:dyDescent="0.25">
      <c r="A1368" s="4" t="s">
        <v>17270</v>
      </c>
      <c r="B1368" s="4" t="s">
        <v>21615</v>
      </c>
      <c r="C1368" s="4" t="s">
        <v>3209</v>
      </c>
      <c r="D1368" s="4" t="s">
        <v>3210</v>
      </c>
      <c r="E1368" s="4" t="s">
        <v>3210</v>
      </c>
      <c r="F1368" s="4" t="s">
        <v>95</v>
      </c>
      <c r="G1368" s="4" t="s">
        <v>3209</v>
      </c>
    </row>
    <row r="1369" spans="1:7" ht="45" customHeight="1" x14ac:dyDescent="0.25">
      <c r="A1369" s="4" t="s">
        <v>17272</v>
      </c>
      <c r="B1369" s="4" t="s">
        <v>21616</v>
      </c>
      <c r="C1369" s="4" t="s">
        <v>3209</v>
      </c>
      <c r="D1369" s="4" t="s">
        <v>3210</v>
      </c>
      <c r="E1369" s="4" t="s">
        <v>3210</v>
      </c>
      <c r="F1369" s="4" t="s">
        <v>95</v>
      </c>
      <c r="G1369" s="4" t="s">
        <v>3209</v>
      </c>
    </row>
    <row r="1370" spans="1:7" ht="45" customHeight="1" x14ac:dyDescent="0.25">
      <c r="A1370" s="4" t="s">
        <v>17276</v>
      </c>
      <c r="B1370" s="4" t="s">
        <v>21617</v>
      </c>
      <c r="C1370" s="4" t="s">
        <v>3209</v>
      </c>
      <c r="D1370" s="4" t="s">
        <v>3210</v>
      </c>
      <c r="E1370" s="4" t="s">
        <v>3210</v>
      </c>
      <c r="F1370" s="4" t="s">
        <v>95</v>
      </c>
      <c r="G1370" s="4" t="s">
        <v>3209</v>
      </c>
    </row>
    <row r="1371" spans="1:7" ht="45" customHeight="1" x14ac:dyDescent="0.25">
      <c r="A1371" s="4" t="s">
        <v>17278</v>
      </c>
      <c r="B1371" s="4" t="s">
        <v>21618</v>
      </c>
      <c r="C1371" s="4" t="s">
        <v>3209</v>
      </c>
      <c r="D1371" s="4" t="s">
        <v>3210</v>
      </c>
      <c r="E1371" s="4" t="s">
        <v>3210</v>
      </c>
      <c r="F1371" s="4" t="s">
        <v>95</v>
      </c>
      <c r="G1371" s="4" t="s">
        <v>3209</v>
      </c>
    </row>
    <row r="1372" spans="1:7" ht="45" customHeight="1" x14ac:dyDescent="0.25">
      <c r="A1372" s="4" t="s">
        <v>17280</v>
      </c>
      <c r="B1372" s="4" t="s">
        <v>21619</v>
      </c>
      <c r="C1372" s="4" t="s">
        <v>3209</v>
      </c>
      <c r="D1372" s="4" t="s">
        <v>3210</v>
      </c>
      <c r="E1372" s="4" t="s">
        <v>3210</v>
      </c>
      <c r="F1372" s="4" t="s">
        <v>95</v>
      </c>
      <c r="G1372" s="4" t="s">
        <v>3209</v>
      </c>
    </row>
    <row r="1373" spans="1:7" ht="45" customHeight="1" x14ac:dyDescent="0.25">
      <c r="A1373" s="4" t="s">
        <v>17282</v>
      </c>
      <c r="B1373" s="4" t="s">
        <v>21620</v>
      </c>
      <c r="C1373" s="4" t="s">
        <v>3209</v>
      </c>
      <c r="D1373" s="4" t="s">
        <v>3210</v>
      </c>
      <c r="E1373" s="4" t="s">
        <v>3210</v>
      </c>
      <c r="F1373" s="4" t="s">
        <v>95</v>
      </c>
      <c r="G1373" s="4" t="s">
        <v>3209</v>
      </c>
    </row>
    <row r="1374" spans="1:7" ht="45" customHeight="1" x14ac:dyDescent="0.25">
      <c r="A1374" s="4" t="s">
        <v>17284</v>
      </c>
      <c r="B1374" s="4" t="s">
        <v>21621</v>
      </c>
      <c r="C1374" s="4" t="s">
        <v>3209</v>
      </c>
      <c r="D1374" s="4" t="s">
        <v>3210</v>
      </c>
      <c r="E1374" s="4" t="s">
        <v>3210</v>
      </c>
      <c r="F1374" s="4" t="s">
        <v>95</v>
      </c>
      <c r="G1374" s="4" t="s">
        <v>3209</v>
      </c>
    </row>
    <row r="1375" spans="1:7" ht="45" customHeight="1" x14ac:dyDescent="0.25">
      <c r="A1375" s="4" t="s">
        <v>17287</v>
      </c>
      <c r="B1375" s="4" t="s">
        <v>21622</v>
      </c>
      <c r="C1375" s="4" t="s">
        <v>3209</v>
      </c>
      <c r="D1375" s="4" t="s">
        <v>3210</v>
      </c>
      <c r="E1375" s="4" t="s">
        <v>3210</v>
      </c>
      <c r="F1375" s="4" t="s">
        <v>95</v>
      </c>
      <c r="G1375" s="4" t="s">
        <v>3209</v>
      </c>
    </row>
    <row r="1376" spans="1:7" ht="45" customHeight="1" x14ac:dyDescent="0.25">
      <c r="A1376" s="4" t="s">
        <v>17290</v>
      </c>
      <c r="B1376" s="4" t="s">
        <v>21623</v>
      </c>
      <c r="C1376" s="4" t="s">
        <v>3209</v>
      </c>
      <c r="D1376" s="4" t="s">
        <v>3210</v>
      </c>
      <c r="E1376" s="4" t="s">
        <v>3210</v>
      </c>
      <c r="F1376" s="4" t="s">
        <v>95</v>
      </c>
      <c r="G1376" s="4" t="s">
        <v>3209</v>
      </c>
    </row>
    <row r="1377" spans="1:7" ht="45" customHeight="1" x14ac:dyDescent="0.25">
      <c r="A1377" s="4" t="s">
        <v>17293</v>
      </c>
      <c r="B1377" s="4" t="s">
        <v>21624</v>
      </c>
      <c r="C1377" s="4" t="s">
        <v>3209</v>
      </c>
      <c r="D1377" s="4" t="s">
        <v>3210</v>
      </c>
      <c r="E1377" s="4" t="s">
        <v>3210</v>
      </c>
      <c r="F1377" s="4" t="s">
        <v>95</v>
      </c>
      <c r="G1377" s="4" t="s">
        <v>3209</v>
      </c>
    </row>
    <row r="1378" spans="1:7" ht="45" customHeight="1" x14ac:dyDescent="0.25">
      <c r="A1378" s="4" t="s">
        <v>17296</v>
      </c>
      <c r="B1378" s="4" t="s">
        <v>21625</v>
      </c>
      <c r="C1378" s="4" t="s">
        <v>3209</v>
      </c>
      <c r="D1378" s="4" t="s">
        <v>3210</v>
      </c>
      <c r="E1378" s="4" t="s">
        <v>3210</v>
      </c>
      <c r="F1378" s="4" t="s">
        <v>95</v>
      </c>
      <c r="G1378" s="4" t="s">
        <v>3209</v>
      </c>
    </row>
    <row r="1379" spans="1:7" ht="45" customHeight="1" x14ac:dyDescent="0.25">
      <c r="A1379" s="4" t="s">
        <v>17300</v>
      </c>
      <c r="B1379" s="4" t="s">
        <v>21626</v>
      </c>
      <c r="C1379" s="4" t="s">
        <v>3209</v>
      </c>
      <c r="D1379" s="4" t="s">
        <v>3210</v>
      </c>
      <c r="E1379" s="4" t="s">
        <v>3210</v>
      </c>
      <c r="F1379" s="4" t="s">
        <v>95</v>
      </c>
      <c r="G1379" s="4" t="s">
        <v>3209</v>
      </c>
    </row>
    <row r="1380" spans="1:7" ht="45" customHeight="1" x14ac:dyDescent="0.25">
      <c r="A1380" s="4" t="s">
        <v>17303</v>
      </c>
      <c r="B1380" s="4" t="s">
        <v>21627</v>
      </c>
      <c r="C1380" s="4" t="s">
        <v>3209</v>
      </c>
      <c r="D1380" s="4" t="s">
        <v>3210</v>
      </c>
      <c r="E1380" s="4" t="s">
        <v>3210</v>
      </c>
      <c r="F1380" s="4" t="s">
        <v>95</v>
      </c>
      <c r="G1380" s="4" t="s">
        <v>3209</v>
      </c>
    </row>
    <row r="1381" spans="1:7" ht="45" customHeight="1" x14ac:dyDescent="0.25">
      <c r="A1381" s="4" t="s">
        <v>17306</v>
      </c>
      <c r="B1381" s="4" t="s">
        <v>21628</v>
      </c>
      <c r="C1381" s="4" t="s">
        <v>3209</v>
      </c>
      <c r="D1381" s="4" t="s">
        <v>3210</v>
      </c>
      <c r="E1381" s="4" t="s">
        <v>3210</v>
      </c>
      <c r="F1381" s="4" t="s">
        <v>95</v>
      </c>
      <c r="G1381" s="4" t="s">
        <v>3209</v>
      </c>
    </row>
    <row r="1382" spans="1:7" ht="45" customHeight="1" x14ac:dyDescent="0.25">
      <c r="A1382" s="4" t="s">
        <v>17310</v>
      </c>
      <c r="B1382" s="4" t="s">
        <v>21629</v>
      </c>
      <c r="C1382" s="4" t="s">
        <v>3209</v>
      </c>
      <c r="D1382" s="4" t="s">
        <v>3210</v>
      </c>
      <c r="E1382" s="4" t="s">
        <v>3210</v>
      </c>
      <c r="F1382" s="4" t="s">
        <v>95</v>
      </c>
      <c r="G1382" s="4" t="s">
        <v>3209</v>
      </c>
    </row>
    <row r="1383" spans="1:7" ht="45" customHeight="1" x14ac:dyDescent="0.25">
      <c r="A1383" s="4" t="s">
        <v>17315</v>
      </c>
      <c r="B1383" s="4" t="s">
        <v>21630</v>
      </c>
      <c r="C1383" s="4" t="s">
        <v>3209</v>
      </c>
      <c r="D1383" s="4" t="s">
        <v>3210</v>
      </c>
      <c r="E1383" s="4" t="s">
        <v>3210</v>
      </c>
      <c r="F1383" s="4" t="s">
        <v>95</v>
      </c>
      <c r="G1383" s="4" t="s">
        <v>3209</v>
      </c>
    </row>
    <row r="1384" spans="1:7" ht="45" customHeight="1" x14ac:dyDescent="0.25">
      <c r="A1384" s="4" t="s">
        <v>17317</v>
      </c>
      <c r="B1384" s="4" t="s">
        <v>21631</v>
      </c>
      <c r="C1384" s="4" t="s">
        <v>3209</v>
      </c>
      <c r="D1384" s="4" t="s">
        <v>3210</v>
      </c>
      <c r="E1384" s="4" t="s">
        <v>3210</v>
      </c>
      <c r="F1384" s="4" t="s">
        <v>95</v>
      </c>
      <c r="G1384" s="4" t="s">
        <v>3209</v>
      </c>
    </row>
    <row r="1385" spans="1:7" ht="45" customHeight="1" x14ac:dyDescent="0.25">
      <c r="A1385" s="4" t="s">
        <v>17319</v>
      </c>
      <c r="B1385" s="4" t="s">
        <v>21632</v>
      </c>
      <c r="C1385" s="4" t="s">
        <v>3209</v>
      </c>
      <c r="D1385" s="4" t="s">
        <v>3210</v>
      </c>
      <c r="E1385" s="4" t="s">
        <v>3210</v>
      </c>
      <c r="F1385" s="4" t="s">
        <v>95</v>
      </c>
      <c r="G1385" s="4" t="s">
        <v>3209</v>
      </c>
    </row>
    <row r="1386" spans="1:7" ht="45" customHeight="1" x14ac:dyDescent="0.25">
      <c r="A1386" s="4" t="s">
        <v>17322</v>
      </c>
      <c r="B1386" s="4" t="s">
        <v>21633</v>
      </c>
      <c r="C1386" s="4" t="s">
        <v>3209</v>
      </c>
      <c r="D1386" s="4" t="s">
        <v>3210</v>
      </c>
      <c r="E1386" s="4" t="s">
        <v>3210</v>
      </c>
      <c r="F1386" s="4" t="s">
        <v>95</v>
      </c>
      <c r="G1386" s="4" t="s">
        <v>3209</v>
      </c>
    </row>
    <row r="1387" spans="1:7" ht="45" customHeight="1" x14ac:dyDescent="0.25">
      <c r="A1387" s="4" t="s">
        <v>17324</v>
      </c>
      <c r="B1387" s="4" t="s">
        <v>21634</v>
      </c>
      <c r="C1387" s="4" t="s">
        <v>3209</v>
      </c>
      <c r="D1387" s="4" t="s">
        <v>3210</v>
      </c>
      <c r="E1387" s="4" t="s">
        <v>3210</v>
      </c>
      <c r="F1387" s="4" t="s">
        <v>95</v>
      </c>
      <c r="G1387" s="4" t="s">
        <v>3209</v>
      </c>
    </row>
    <row r="1388" spans="1:7" ht="45" customHeight="1" x14ac:dyDescent="0.25">
      <c r="A1388" s="4" t="s">
        <v>17326</v>
      </c>
      <c r="B1388" s="4" t="s">
        <v>21635</v>
      </c>
      <c r="C1388" s="4" t="s">
        <v>3209</v>
      </c>
      <c r="D1388" s="4" t="s">
        <v>3210</v>
      </c>
      <c r="E1388" s="4" t="s">
        <v>3210</v>
      </c>
      <c r="F1388" s="4" t="s">
        <v>95</v>
      </c>
      <c r="G1388" s="4" t="s">
        <v>3209</v>
      </c>
    </row>
    <row r="1389" spans="1:7" ht="45" customHeight="1" x14ac:dyDescent="0.25">
      <c r="A1389" s="4" t="s">
        <v>17329</v>
      </c>
      <c r="B1389" s="4" t="s">
        <v>21636</v>
      </c>
      <c r="C1389" s="4" t="s">
        <v>3209</v>
      </c>
      <c r="D1389" s="4" t="s">
        <v>3210</v>
      </c>
      <c r="E1389" s="4" t="s">
        <v>3210</v>
      </c>
      <c r="F1389" s="4" t="s">
        <v>95</v>
      </c>
      <c r="G1389" s="4" t="s">
        <v>3209</v>
      </c>
    </row>
    <row r="1390" spans="1:7" ht="45" customHeight="1" x14ac:dyDescent="0.25">
      <c r="A1390" s="4" t="s">
        <v>17331</v>
      </c>
      <c r="B1390" s="4" t="s">
        <v>21637</v>
      </c>
      <c r="C1390" s="4" t="s">
        <v>3209</v>
      </c>
      <c r="D1390" s="4" t="s">
        <v>3210</v>
      </c>
      <c r="E1390" s="4" t="s">
        <v>3210</v>
      </c>
      <c r="F1390" s="4" t="s">
        <v>95</v>
      </c>
      <c r="G1390" s="4" t="s">
        <v>3209</v>
      </c>
    </row>
    <row r="1391" spans="1:7" ht="45" customHeight="1" x14ac:dyDescent="0.25">
      <c r="A1391" s="4" t="s">
        <v>17333</v>
      </c>
      <c r="B1391" s="4" t="s">
        <v>21638</v>
      </c>
      <c r="C1391" s="4" t="s">
        <v>3209</v>
      </c>
      <c r="D1391" s="4" t="s">
        <v>3210</v>
      </c>
      <c r="E1391" s="4" t="s">
        <v>3210</v>
      </c>
      <c r="F1391" s="4" t="s">
        <v>95</v>
      </c>
      <c r="G1391" s="4" t="s">
        <v>3209</v>
      </c>
    </row>
    <row r="1392" spans="1:7" ht="45" customHeight="1" x14ac:dyDescent="0.25">
      <c r="A1392" s="4" t="s">
        <v>17337</v>
      </c>
      <c r="B1392" s="4" t="s">
        <v>21639</v>
      </c>
      <c r="C1392" s="4" t="s">
        <v>3209</v>
      </c>
      <c r="D1392" s="4" t="s">
        <v>3210</v>
      </c>
      <c r="E1392" s="4" t="s">
        <v>3210</v>
      </c>
      <c r="F1392" s="4" t="s">
        <v>95</v>
      </c>
      <c r="G1392" s="4" t="s">
        <v>3209</v>
      </c>
    </row>
    <row r="1393" spans="1:7" ht="45" customHeight="1" x14ac:dyDescent="0.25">
      <c r="A1393" s="4" t="s">
        <v>17340</v>
      </c>
      <c r="B1393" s="4" t="s">
        <v>21640</v>
      </c>
      <c r="C1393" s="4" t="s">
        <v>3209</v>
      </c>
      <c r="D1393" s="4" t="s">
        <v>3210</v>
      </c>
      <c r="E1393" s="4" t="s">
        <v>3210</v>
      </c>
      <c r="F1393" s="4" t="s">
        <v>95</v>
      </c>
      <c r="G1393" s="4" t="s">
        <v>3209</v>
      </c>
    </row>
    <row r="1394" spans="1:7" ht="45" customHeight="1" x14ac:dyDescent="0.25">
      <c r="A1394" s="4" t="s">
        <v>17344</v>
      </c>
      <c r="B1394" s="4" t="s">
        <v>21641</v>
      </c>
      <c r="C1394" s="4" t="s">
        <v>3209</v>
      </c>
      <c r="D1394" s="4" t="s">
        <v>3210</v>
      </c>
      <c r="E1394" s="4" t="s">
        <v>3210</v>
      </c>
      <c r="F1394" s="4" t="s">
        <v>95</v>
      </c>
      <c r="G1394" s="4" t="s">
        <v>3209</v>
      </c>
    </row>
    <row r="1395" spans="1:7" ht="45" customHeight="1" x14ac:dyDescent="0.25">
      <c r="A1395" s="4" t="s">
        <v>17347</v>
      </c>
      <c r="B1395" s="4" t="s">
        <v>21642</v>
      </c>
      <c r="C1395" s="4" t="s">
        <v>3209</v>
      </c>
      <c r="D1395" s="4" t="s">
        <v>3210</v>
      </c>
      <c r="E1395" s="4" t="s">
        <v>3210</v>
      </c>
      <c r="F1395" s="4" t="s">
        <v>95</v>
      </c>
      <c r="G1395" s="4" t="s">
        <v>3209</v>
      </c>
    </row>
    <row r="1396" spans="1:7" ht="45" customHeight="1" x14ac:dyDescent="0.25">
      <c r="A1396" s="4" t="s">
        <v>17351</v>
      </c>
      <c r="B1396" s="4" t="s">
        <v>21643</v>
      </c>
      <c r="C1396" s="4" t="s">
        <v>3209</v>
      </c>
      <c r="D1396" s="4" t="s">
        <v>3210</v>
      </c>
      <c r="E1396" s="4" t="s">
        <v>3210</v>
      </c>
      <c r="F1396" s="4" t="s">
        <v>95</v>
      </c>
      <c r="G1396" s="4" t="s">
        <v>3209</v>
      </c>
    </row>
    <row r="1397" spans="1:7" ht="45" customHeight="1" x14ac:dyDescent="0.25">
      <c r="A1397" s="4" t="s">
        <v>17354</v>
      </c>
      <c r="B1397" s="4" t="s">
        <v>21644</v>
      </c>
      <c r="C1397" s="4" t="s">
        <v>3209</v>
      </c>
      <c r="D1397" s="4" t="s">
        <v>3210</v>
      </c>
      <c r="E1397" s="4" t="s">
        <v>3210</v>
      </c>
      <c r="F1397" s="4" t="s">
        <v>95</v>
      </c>
      <c r="G1397" s="4" t="s">
        <v>3209</v>
      </c>
    </row>
    <row r="1398" spans="1:7" ht="45" customHeight="1" x14ac:dyDescent="0.25">
      <c r="A1398" s="4" t="s">
        <v>17357</v>
      </c>
      <c r="B1398" s="4" t="s">
        <v>21645</v>
      </c>
      <c r="C1398" s="4" t="s">
        <v>3209</v>
      </c>
      <c r="D1398" s="4" t="s">
        <v>3210</v>
      </c>
      <c r="E1398" s="4" t="s">
        <v>3210</v>
      </c>
      <c r="F1398" s="4" t="s">
        <v>95</v>
      </c>
      <c r="G1398" s="4" t="s">
        <v>3209</v>
      </c>
    </row>
    <row r="1399" spans="1:7" ht="45" customHeight="1" x14ac:dyDescent="0.25">
      <c r="A1399" s="4" t="s">
        <v>17359</v>
      </c>
      <c r="B1399" s="4" t="s">
        <v>21646</v>
      </c>
      <c r="C1399" s="4" t="s">
        <v>3209</v>
      </c>
      <c r="D1399" s="4" t="s">
        <v>3210</v>
      </c>
      <c r="E1399" s="4" t="s">
        <v>3210</v>
      </c>
      <c r="F1399" s="4" t="s">
        <v>95</v>
      </c>
      <c r="G1399" s="4" t="s">
        <v>3209</v>
      </c>
    </row>
    <row r="1400" spans="1:7" ht="45" customHeight="1" x14ac:dyDescent="0.25">
      <c r="A1400" s="4" t="s">
        <v>17361</v>
      </c>
      <c r="B1400" s="4" t="s">
        <v>21647</v>
      </c>
      <c r="C1400" s="4" t="s">
        <v>3209</v>
      </c>
      <c r="D1400" s="4" t="s">
        <v>3210</v>
      </c>
      <c r="E1400" s="4" t="s">
        <v>3210</v>
      </c>
      <c r="F1400" s="4" t="s">
        <v>95</v>
      </c>
      <c r="G1400" s="4" t="s">
        <v>3209</v>
      </c>
    </row>
    <row r="1401" spans="1:7" ht="45" customHeight="1" x14ac:dyDescent="0.25">
      <c r="A1401" s="4" t="s">
        <v>17363</v>
      </c>
      <c r="B1401" s="4" t="s">
        <v>21648</v>
      </c>
      <c r="C1401" s="4" t="s">
        <v>3209</v>
      </c>
      <c r="D1401" s="4" t="s">
        <v>3210</v>
      </c>
      <c r="E1401" s="4" t="s">
        <v>3210</v>
      </c>
      <c r="F1401" s="4" t="s">
        <v>95</v>
      </c>
      <c r="G1401" s="4" t="s">
        <v>3209</v>
      </c>
    </row>
    <row r="1402" spans="1:7" ht="45" customHeight="1" x14ac:dyDescent="0.25">
      <c r="A1402" s="4" t="s">
        <v>17365</v>
      </c>
      <c r="B1402" s="4" t="s">
        <v>21649</v>
      </c>
      <c r="C1402" s="4" t="s">
        <v>3209</v>
      </c>
      <c r="D1402" s="4" t="s">
        <v>3210</v>
      </c>
      <c r="E1402" s="4" t="s">
        <v>3210</v>
      </c>
      <c r="F1402" s="4" t="s">
        <v>95</v>
      </c>
      <c r="G1402" s="4" t="s">
        <v>3209</v>
      </c>
    </row>
    <row r="1403" spans="1:7" ht="45" customHeight="1" x14ac:dyDescent="0.25">
      <c r="A1403" s="4" t="s">
        <v>17367</v>
      </c>
      <c r="B1403" s="4" t="s">
        <v>21650</v>
      </c>
      <c r="C1403" s="4" t="s">
        <v>3209</v>
      </c>
      <c r="D1403" s="4" t="s">
        <v>3210</v>
      </c>
      <c r="E1403" s="4" t="s">
        <v>3210</v>
      </c>
      <c r="F1403" s="4" t="s">
        <v>95</v>
      </c>
      <c r="G1403" s="4" t="s">
        <v>3209</v>
      </c>
    </row>
    <row r="1404" spans="1:7" ht="45" customHeight="1" x14ac:dyDescent="0.25">
      <c r="A1404" s="4" t="s">
        <v>17371</v>
      </c>
      <c r="B1404" s="4" t="s">
        <v>21651</v>
      </c>
      <c r="C1404" s="4" t="s">
        <v>3209</v>
      </c>
      <c r="D1404" s="4" t="s">
        <v>3210</v>
      </c>
      <c r="E1404" s="4" t="s">
        <v>3210</v>
      </c>
      <c r="F1404" s="4" t="s">
        <v>95</v>
      </c>
      <c r="G1404" s="4" t="s">
        <v>3209</v>
      </c>
    </row>
    <row r="1405" spans="1:7" ht="45" customHeight="1" x14ac:dyDescent="0.25">
      <c r="A1405" s="4" t="s">
        <v>17375</v>
      </c>
      <c r="B1405" s="4" t="s">
        <v>21652</v>
      </c>
      <c r="C1405" s="4" t="s">
        <v>3209</v>
      </c>
      <c r="D1405" s="4" t="s">
        <v>3210</v>
      </c>
      <c r="E1405" s="4" t="s">
        <v>3210</v>
      </c>
      <c r="F1405" s="4" t="s">
        <v>95</v>
      </c>
      <c r="G1405" s="4" t="s">
        <v>3209</v>
      </c>
    </row>
    <row r="1406" spans="1:7" ht="45" customHeight="1" x14ac:dyDescent="0.25">
      <c r="A1406" s="4" t="s">
        <v>17379</v>
      </c>
      <c r="B1406" s="4" t="s">
        <v>21653</v>
      </c>
      <c r="C1406" s="4" t="s">
        <v>3209</v>
      </c>
      <c r="D1406" s="4" t="s">
        <v>3210</v>
      </c>
      <c r="E1406" s="4" t="s">
        <v>3210</v>
      </c>
      <c r="F1406" s="4" t="s">
        <v>95</v>
      </c>
      <c r="G1406" s="4" t="s">
        <v>3209</v>
      </c>
    </row>
    <row r="1407" spans="1:7" ht="45" customHeight="1" x14ac:dyDescent="0.25">
      <c r="A1407" s="4" t="s">
        <v>17382</v>
      </c>
      <c r="B1407" s="4" t="s">
        <v>21654</v>
      </c>
      <c r="C1407" s="4" t="s">
        <v>3209</v>
      </c>
      <c r="D1407" s="4" t="s">
        <v>3210</v>
      </c>
      <c r="E1407" s="4" t="s">
        <v>3210</v>
      </c>
      <c r="F1407" s="4" t="s">
        <v>95</v>
      </c>
      <c r="G1407" s="4" t="s">
        <v>3209</v>
      </c>
    </row>
    <row r="1408" spans="1:7" ht="45" customHeight="1" x14ac:dyDescent="0.25">
      <c r="A1408" s="4" t="s">
        <v>17384</v>
      </c>
      <c r="B1408" s="4" t="s">
        <v>21655</v>
      </c>
      <c r="C1408" s="4" t="s">
        <v>3209</v>
      </c>
      <c r="D1408" s="4" t="s">
        <v>3210</v>
      </c>
      <c r="E1408" s="4" t="s">
        <v>3210</v>
      </c>
      <c r="F1408" s="4" t="s">
        <v>95</v>
      </c>
      <c r="G1408" s="4" t="s">
        <v>3209</v>
      </c>
    </row>
    <row r="1409" spans="1:7" ht="45" customHeight="1" x14ac:dyDescent="0.25">
      <c r="A1409" s="4" t="s">
        <v>17386</v>
      </c>
      <c r="B1409" s="4" t="s">
        <v>21656</v>
      </c>
      <c r="C1409" s="4" t="s">
        <v>3209</v>
      </c>
      <c r="D1409" s="4" t="s">
        <v>3210</v>
      </c>
      <c r="E1409" s="4" t="s">
        <v>3210</v>
      </c>
      <c r="F1409" s="4" t="s">
        <v>95</v>
      </c>
      <c r="G1409" s="4" t="s">
        <v>3209</v>
      </c>
    </row>
    <row r="1410" spans="1:7" ht="45" customHeight="1" x14ac:dyDescent="0.25">
      <c r="A1410" s="4" t="s">
        <v>17388</v>
      </c>
      <c r="B1410" s="4" t="s">
        <v>21657</v>
      </c>
      <c r="C1410" s="4" t="s">
        <v>3209</v>
      </c>
      <c r="D1410" s="4" t="s">
        <v>3210</v>
      </c>
      <c r="E1410" s="4" t="s">
        <v>3210</v>
      </c>
      <c r="F1410" s="4" t="s">
        <v>95</v>
      </c>
      <c r="G1410" s="4" t="s">
        <v>3209</v>
      </c>
    </row>
    <row r="1411" spans="1:7" ht="45" customHeight="1" x14ac:dyDescent="0.25">
      <c r="A1411" s="4" t="s">
        <v>17391</v>
      </c>
      <c r="B1411" s="4" t="s">
        <v>21658</v>
      </c>
      <c r="C1411" s="4" t="s">
        <v>3209</v>
      </c>
      <c r="D1411" s="4" t="s">
        <v>3210</v>
      </c>
      <c r="E1411" s="4" t="s">
        <v>3210</v>
      </c>
      <c r="F1411" s="4" t="s">
        <v>95</v>
      </c>
      <c r="G1411" s="4" t="s">
        <v>3209</v>
      </c>
    </row>
    <row r="1412" spans="1:7" ht="45" customHeight="1" x14ac:dyDescent="0.25">
      <c r="A1412" s="4" t="s">
        <v>17395</v>
      </c>
      <c r="B1412" s="4" t="s">
        <v>21659</v>
      </c>
      <c r="C1412" s="4" t="s">
        <v>3209</v>
      </c>
      <c r="D1412" s="4" t="s">
        <v>3210</v>
      </c>
      <c r="E1412" s="4" t="s">
        <v>3210</v>
      </c>
      <c r="F1412" s="4" t="s">
        <v>95</v>
      </c>
      <c r="G1412" s="4" t="s">
        <v>3209</v>
      </c>
    </row>
    <row r="1413" spans="1:7" ht="45" customHeight="1" x14ac:dyDescent="0.25">
      <c r="A1413" s="4" t="s">
        <v>17397</v>
      </c>
      <c r="B1413" s="4" t="s">
        <v>21660</v>
      </c>
      <c r="C1413" s="4" t="s">
        <v>3209</v>
      </c>
      <c r="D1413" s="4" t="s">
        <v>3210</v>
      </c>
      <c r="E1413" s="4" t="s">
        <v>3210</v>
      </c>
      <c r="F1413" s="4" t="s">
        <v>95</v>
      </c>
      <c r="G1413" s="4" t="s">
        <v>3209</v>
      </c>
    </row>
    <row r="1414" spans="1:7" ht="45" customHeight="1" x14ac:dyDescent="0.25">
      <c r="A1414" s="4" t="s">
        <v>17399</v>
      </c>
      <c r="B1414" s="4" t="s">
        <v>21661</v>
      </c>
      <c r="C1414" s="4" t="s">
        <v>3209</v>
      </c>
      <c r="D1414" s="4" t="s">
        <v>3210</v>
      </c>
      <c r="E1414" s="4" t="s">
        <v>3210</v>
      </c>
      <c r="F1414" s="4" t="s">
        <v>95</v>
      </c>
      <c r="G1414" s="4" t="s">
        <v>3209</v>
      </c>
    </row>
    <row r="1415" spans="1:7" ht="45" customHeight="1" x14ac:dyDescent="0.25">
      <c r="A1415" s="4" t="s">
        <v>17401</v>
      </c>
      <c r="B1415" s="4" t="s">
        <v>21662</v>
      </c>
      <c r="C1415" s="4" t="s">
        <v>3209</v>
      </c>
      <c r="D1415" s="4" t="s">
        <v>3210</v>
      </c>
      <c r="E1415" s="4" t="s">
        <v>3210</v>
      </c>
      <c r="F1415" s="4" t="s">
        <v>95</v>
      </c>
      <c r="G1415" s="4" t="s">
        <v>3209</v>
      </c>
    </row>
    <row r="1416" spans="1:7" ht="45" customHeight="1" x14ac:dyDescent="0.25">
      <c r="A1416" s="4" t="s">
        <v>17403</v>
      </c>
      <c r="B1416" s="4" t="s">
        <v>21663</v>
      </c>
      <c r="C1416" s="4" t="s">
        <v>3209</v>
      </c>
      <c r="D1416" s="4" t="s">
        <v>3210</v>
      </c>
      <c r="E1416" s="4" t="s">
        <v>3210</v>
      </c>
      <c r="F1416" s="4" t="s">
        <v>95</v>
      </c>
      <c r="G1416" s="4" t="s">
        <v>3209</v>
      </c>
    </row>
    <row r="1417" spans="1:7" ht="45" customHeight="1" x14ac:dyDescent="0.25">
      <c r="A1417" s="4" t="s">
        <v>17405</v>
      </c>
      <c r="B1417" s="4" t="s">
        <v>21664</v>
      </c>
      <c r="C1417" s="4" t="s">
        <v>3209</v>
      </c>
      <c r="D1417" s="4" t="s">
        <v>3210</v>
      </c>
      <c r="E1417" s="4" t="s">
        <v>3210</v>
      </c>
      <c r="F1417" s="4" t="s">
        <v>95</v>
      </c>
      <c r="G1417" s="4" t="s">
        <v>3209</v>
      </c>
    </row>
    <row r="1418" spans="1:7" ht="45" customHeight="1" x14ac:dyDescent="0.25">
      <c r="A1418" s="4" t="s">
        <v>17407</v>
      </c>
      <c r="B1418" s="4" t="s">
        <v>21665</v>
      </c>
      <c r="C1418" s="4" t="s">
        <v>3209</v>
      </c>
      <c r="D1418" s="4" t="s">
        <v>3210</v>
      </c>
      <c r="E1418" s="4" t="s">
        <v>3210</v>
      </c>
      <c r="F1418" s="4" t="s">
        <v>95</v>
      </c>
      <c r="G1418" s="4" t="s">
        <v>3209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418"/>
  <sheetViews>
    <sheetView topLeftCell="A1413" workbookViewId="0">
      <selection activeCell="C1418" sqref="C1418"/>
    </sheetView>
  </sheetViews>
  <sheetFormatPr baseColWidth="10" defaultColWidth="9.140625" defaultRowHeight="15" x14ac:dyDescent="0.25"/>
  <cols>
    <col min="1" max="1" width="9.42578125" bestFit="1" customWidth="1"/>
    <col min="2" max="2" width="37" bestFit="1" customWidth="1"/>
    <col min="3" max="3" width="43.42578125" bestFit="1" customWidth="1"/>
    <col min="4" max="4" width="41.5703125" bestFit="1" customWidth="1"/>
    <col min="5" max="5" width="40.5703125" bestFit="1" customWidth="1"/>
    <col min="6" max="6" width="46" bestFit="1" customWidth="1"/>
    <col min="7" max="7" width="41.7109375" bestFit="1" customWidth="1"/>
  </cols>
  <sheetData>
    <row r="1" spans="1:7" hidden="1" x14ac:dyDescent="0.25">
      <c r="C1" t="s">
        <v>6</v>
      </c>
      <c r="D1" t="s">
        <v>10</v>
      </c>
      <c r="E1" t="s">
        <v>10</v>
      </c>
      <c r="F1" t="s">
        <v>6</v>
      </c>
      <c r="G1" t="s">
        <v>6</v>
      </c>
    </row>
    <row r="2" spans="1:7" hidden="1" x14ac:dyDescent="0.25">
      <c r="C2" t="s">
        <v>13294</v>
      </c>
      <c r="D2" t="s">
        <v>13295</v>
      </c>
      <c r="E2" t="s">
        <v>13296</v>
      </c>
      <c r="F2" t="s">
        <v>13297</v>
      </c>
      <c r="G2" t="s">
        <v>13298</v>
      </c>
    </row>
    <row r="3" spans="1:7" x14ac:dyDescent="0.25">
      <c r="A3" s="1" t="s">
        <v>3202</v>
      </c>
      <c r="B3" s="1"/>
      <c r="C3" s="1" t="s">
        <v>13299</v>
      </c>
      <c r="D3" s="1" t="s">
        <v>13300</v>
      </c>
      <c r="E3" s="1" t="s">
        <v>13301</v>
      </c>
      <c r="F3" s="1" t="s">
        <v>13302</v>
      </c>
      <c r="G3" s="1" t="s">
        <v>13303</v>
      </c>
    </row>
    <row r="4" spans="1:7" ht="45" customHeight="1" x14ac:dyDescent="0.25">
      <c r="A4" s="3" t="s">
        <v>97</v>
      </c>
      <c r="B4" s="3" t="s">
        <v>13304</v>
      </c>
      <c r="C4" s="3" t="s">
        <v>3209</v>
      </c>
      <c r="D4" s="3" t="s">
        <v>3210</v>
      </c>
      <c r="E4" s="3" t="s">
        <v>3210</v>
      </c>
      <c r="F4" s="3" t="s">
        <v>95</v>
      </c>
      <c r="G4" s="3" t="s">
        <v>3209</v>
      </c>
    </row>
    <row r="5" spans="1:7" ht="45" customHeight="1" x14ac:dyDescent="0.25">
      <c r="A5" s="3" t="s">
        <v>111</v>
      </c>
      <c r="B5" s="3" t="s">
        <v>13305</v>
      </c>
      <c r="C5" s="3" t="s">
        <v>3209</v>
      </c>
      <c r="D5" s="3" t="s">
        <v>3210</v>
      </c>
      <c r="E5" s="3" t="s">
        <v>3210</v>
      </c>
      <c r="F5" s="3" t="s">
        <v>95</v>
      </c>
      <c r="G5" s="3" t="s">
        <v>3209</v>
      </c>
    </row>
    <row r="6" spans="1:7" ht="45" customHeight="1" x14ac:dyDescent="0.25">
      <c r="A6" s="3" t="s">
        <v>118</v>
      </c>
      <c r="B6" s="3" t="s">
        <v>13306</v>
      </c>
      <c r="C6" s="3" t="s">
        <v>3209</v>
      </c>
      <c r="D6" s="3" t="s">
        <v>3210</v>
      </c>
      <c r="E6" s="3" t="s">
        <v>3210</v>
      </c>
      <c r="F6" s="3" t="s">
        <v>95</v>
      </c>
      <c r="G6" s="3" t="s">
        <v>3209</v>
      </c>
    </row>
    <row r="7" spans="1:7" ht="45" customHeight="1" x14ac:dyDescent="0.25">
      <c r="A7" s="3" t="s">
        <v>124</v>
      </c>
      <c r="B7" s="3" t="s">
        <v>13307</v>
      </c>
      <c r="C7" s="3" t="s">
        <v>3209</v>
      </c>
      <c r="D7" s="3" t="s">
        <v>3210</v>
      </c>
      <c r="E7" s="3" t="s">
        <v>3210</v>
      </c>
      <c r="F7" s="3" t="s">
        <v>95</v>
      </c>
      <c r="G7" s="3" t="s">
        <v>3209</v>
      </c>
    </row>
    <row r="8" spans="1:7" ht="45" customHeight="1" x14ac:dyDescent="0.25">
      <c r="A8" s="3" t="s">
        <v>132</v>
      </c>
      <c r="B8" s="3" t="s">
        <v>13308</v>
      </c>
      <c r="C8" s="3" t="s">
        <v>3209</v>
      </c>
      <c r="D8" s="3" t="s">
        <v>3210</v>
      </c>
      <c r="E8" s="3" t="s">
        <v>3210</v>
      </c>
      <c r="F8" s="3" t="s">
        <v>95</v>
      </c>
      <c r="G8" s="3" t="s">
        <v>3209</v>
      </c>
    </row>
    <row r="9" spans="1:7" ht="45" customHeight="1" x14ac:dyDescent="0.25">
      <c r="A9" s="3" t="s">
        <v>138</v>
      </c>
      <c r="B9" s="3" t="s">
        <v>13309</v>
      </c>
      <c r="C9" s="3" t="s">
        <v>3209</v>
      </c>
      <c r="D9" s="3" t="s">
        <v>3210</v>
      </c>
      <c r="E9" s="3" t="s">
        <v>3210</v>
      </c>
      <c r="F9" s="3" t="s">
        <v>95</v>
      </c>
      <c r="G9" s="3" t="s">
        <v>3209</v>
      </c>
    </row>
    <row r="10" spans="1:7" ht="45" customHeight="1" x14ac:dyDescent="0.25">
      <c r="A10" s="3" t="s">
        <v>144</v>
      </c>
      <c r="B10" s="3" t="s">
        <v>13310</v>
      </c>
      <c r="C10" s="3" t="s">
        <v>3209</v>
      </c>
      <c r="D10" s="3" t="s">
        <v>3210</v>
      </c>
      <c r="E10" s="3" t="s">
        <v>3210</v>
      </c>
      <c r="F10" s="3" t="s">
        <v>95</v>
      </c>
      <c r="G10" s="3" t="s">
        <v>3209</v>
      </c>
    </row>
    <row r="11" spans="1:7" ht="45" customHeight="1" x14ac:dyDescent="0.25">
      <c r="A11" s="3" t="s">
        <v>151</v>
      </c>
      <c r="B11" s="3" t="s">
        <v>13311</v>
      </c>
      <c r="C11" s="3" t="s">
        <v>3209</v>
      </c>
      <c r="D11" s="3" t="s">
        <v>3210</v>
      </c>
      <c r="E11" s="3" t="s">
        <v>3210</v>
      </c>
      <c r="F11" s="3" t="s">
        <v>95</v>
      </c>
      <c r="G11" s="3" t="s">
        <v>3209</v>
      </c>
    </row>
    <row r="12" spans="1:7" ht="45" customHeight="1" x14ac:dyDescent="0.25">
      <c r="A12" s="3" t="s">
        <v>157</v>
      </c>
      <c r="B12" s="3" t="s">
        <v>13312</v>
      </c>
      <c r="C12" s="3" t="s">
        <v>3209</v>
      </c>
      <c r="D12" s="3" t="s">
        <v>3210</v>
      </c>
      <c r="E12" s="3" t="s">
        <v>3210</v>
      </c>
      <c r="F12" s="3" t="s">
        <v>95</v>
      </c>
      <c r="G12" s="3" t="s">
        <v>3209</v>
      </c>
    </row>
    <row r="13" spans="1:7" ht="45" customHeight="1" x14ac:dyDescent="0.25">
      <c r="A13" s="3" t="s">
        <v>163</v>
      </c>
      <c r="B13" s="3" t="s">
        <v>13313</v>
      </c>
      <c r="C13" s="3" t="s">
        <v>3209</v>
      </c>
      <c r="D13" s="3" t="s">
        <v>3210</v>
      </c>
      <c r="E13" s="3" t="s">
        <v>3210</v>
      </c>
      <c r="F13" s="3" t="s">
        <v>95</v>
      </c>
      <c r="G13" s="3" t="s">
        <v>3209</v>
      </c>
    </row>
    <row r="14" spans="1:7" ht="45" customHeight="1" x14ac:dyDescent="0.25">
      <c r="A14" s="3" t="s">
        <v>171</v>
      </c>
      <c r="B14" s="3" t="s">
        <v>13314</v>
      </c>
      <c r="C14" s="3" t="s">
        <v>3209</v>
      </c>
      <c r="D14" s="3" t="s">
        <v>3210</v>
      </c>
      <c r="E14" s="3" t="s">
        <v>3210</v>
      </c>
      <c r="F14" s="3" t="s">
        <v>95</v>
      </c>
      <c r="G14" s="3" t="s">
        <v>3209</v>
      </c>
    </row>
    <row r="15" spans="1:7" ht="45" customHeight="1" x14ac:dyDescent="0.25">
      <c r="A15" s="3" t="s">
        <v>176</v>
      </c>
      <c r="B15" s="3" t="s">
        <v>13315</v>
      </c>
      <c r="C15" s="3" t="s">
        <v>3209</v>
      </c>
      <c r="D15" s="3" t="s">
        <v>3210</v>
      </c>
      <c r="E15" s="3" t="s">
        <v>3210</v>
      </c>
      <c r="F15" s="3" t="s">
        <v>95</v>
      </c>
      <c r="G15" s="3" t="s">
        <v>3209</v>
      </c>
    </row>
    <row r="16" spans="1:7" ht="45" customHeight="1" x14ac:dyDescent="0.25">
      <c r="A16" s="3" t="s">
        <v>181</v>
      </c>
      <c r="B16" s="3" t="s">
        <v>13316</v>
      </c>
      <c r="C16" s="3" t="s">
        <v>3209</v>
      </c>
      <c r="D16" s="3" t="s">
        <v>3210</v>
      </c>
      <c r="E16" s="3" t="s">
        <v>3210</v>
      </c>
      <c r="F16" s="3" t="s">
        <v>95</v>
      </c>
      <c r="G16" s="3" t="s">
        <v>3209</v>
      </c>
    </row>
    <row r="17" spans="1:7" ht="45" customHeight="1" x14ac:dyDescent="0.25">
      <c r="A17" s="3" t="s">
        <v>186</v>
      </c>
      <c r="B17" s="3" t="s">
        <v>13317</v>
      </c>
      <c r="C17" s="3" t="s">
        <v>3209</v>
      </c>
      <c r="D17" s="3" t="s">
        <v>3210</v>
      </c>
      <c r="E17" s="3" t="s">
        <v>3210</v>
      </c>
      <c r="F17" s="3" t="s">
        <v>95</v>
      </c>
      <c r="G17" s="3" t="s">
        <v>3209</v>
      </c>
    </row>
    <row r="18" spans="1:7" ht="45" customHeight="1" x14ac:dyDescent="0.25">
      <c r="A18" s="3" t="s">
        <v>193</v>
      </c>
      <c r="B18" s="3" t="s">
        <v>13318</v>
      </c>
      <c r="C18" s="3" t="s">
        <v>3209</v>
      </c>
      <c r="D18" s="3" t="s">
        <v>3210</v>
      </c>
      <c r="E18" s="3" t="s">
        <v>3210</v>
      </c>
      <c r="F18" s="3" t="s">
        <v>95</v>
      </c>
      <c r="G18" s="3" t="s">
        <v>3209</v>
      </c>
    </row>
    <row r="19" spans="1:7" ht="45" customHeight="1" x14ac:dyDescent="0.25">
      <c r="A19" s="3" t="s">
        <v>199</v>
      </c>
      <c r="B19" s="3" t="s">
        <v>13319</v>
      </c>
      <c r="C19" s="3" t="s">
        <v>3209</v>
      </c>
      <c r="D19" s="3" t="s">
        <v>3210</v>
      </c>
      <c r="E19" s="3" t="s">
        <v>3210</v>
      </c>
      <c r="F19" s="3" t="s">
        <v>95</v>
      </c>
      <c r="G19" s="3" t="s">
        <v>3209</v>
      </c>
    </row>
    <row r="20" spans="1:7" ht="45" customHeight="1" x14ac:dyDescent="0.25">
      <c r="A20" s="3" t="s">
        <v>206</v>
      </c>
      <c r="B20" s="3" t="s">
        <v>13320</v>
      </c>
      <c r="C20" s="3" t="s">
        <v>3209</v>
      </c>
      <c r="D20" s="3" t="s">
        <v>3210</v>
      </c>
      <c r="E20" s="3" t="s">
        <v>3210</v>
      </c>
      <c r="F20" s="3" t="s">
        <v>95</v>
      </c>
      <c r="G20" s="3" t="s">
        <v>3209</v>
      </c>
    </row>
    <row r="21" spans="1:7" ht="45" customHeight="1" x14ac:dyDescent="0.25">
      <c r="A21" s="3" t="s">
        <v>211</v>
      </c>
      <c r="B21" s="3" t="s">
        <v>13321</v>
      </c>
      <c r="C21" s="3" t="s">
        <v>3209</v>
      </c>
      <c r="D21" s="3" t="s">
        <v>3210</v>
      </c>
      <c r="E21" s="3" t="s">
        <v>3210</v>
      </c>
      <c r="F21" s="3" t="s">
        <v>95</v>
      </c>
      <c r="G21" s="3" t="s">
        <v>3209</v>
      </c>
    </row>
    <row r="22" spans="1:7" ht="45" customHeight="1" x14ac:dyDescent="0.25">
      <c r="A22" s="3" t="s">
        <v>218</v>
      </c>
      <c r="B22" s="3" t="s">
        <v>13322</v>
      </c>
      <c r="C22" s="3" t="s">
        <v>3209</v>
      </c>
      <c r="D22" s="3" t="s">
        <v>3210</v>
      </c>
      <c r="E22" s="3" t="s">
        <v>3210</v>
      </c>
      <c r="F22" s="3" t="s">
        <v>95</v>
      </c>
      <c r="G22" s="3" t="s">
        <v>3209</v>
      </c>
    </row>
    <row r="23" spans="1:7" ht="45" customHeight="1" x14ac:dyDescent="0.25">
      <c r="A23" s="3" t="s">
        <v>225</v>
      </c>
      <c r="B23" s="3" t="s">
        <v>13323</v>
      </c>
      <c r="C23" s="3" t="s">
        <v>3209</v>
      </c>
      <c r="D23" s="3" t="s">
        <v>3210</v>
      </c>
      <c r="E23" s="3" t="s">
        <v>3210</v>
      </c>
      <c r="F23" s="3" t="s">
        <v>95</v>
      </c>
      <c r="G23" s="3" t="s">
        <v>3209</v>
      </c>
    </row>
    <row r="24" spans="1:7" ht="45" customHeight="1" x14ac:dyDescent="0.25">
      <c r="A24" s="3" t="s">
        <v>231</v>
      </c>
      <c r="B24" s="3" t="s">
        <v>13324</v>
      </c>
      <c r="C24" s="3" t="s">
        <v>3209</v>
      </c>
      <c r="D24" s="3" t="s">
        <v>3210</v>
      </c>
      <c r="E24" s="3" t="s">
        <v>3210</v>
      </c>
      <c r="F24" s="3" t="s">
        <v>95</v>
      </c>
      <c r="G24" s="3" t="s">
        <v>3209</v>
      </c>
    </row>
    <row r="25" spans="1:7" ht="45" customHeight="1" x14ac:dyDescent="0.25">
      <c r="A25" s="3" t="s">
        <v>240</v>
      </c>
      <c r="B25" s="3" t="s">
        <v>13325</v>
      </c>
      <c r="C25" s="3" t="s">
        <v>3209</v>
      </c>
      <c r="D25" s="3" t="s">
        <v>3210</v>
      </c>
      <c r="E25" s="3" t="s">
        <v>3210</v>
      </c>
      <c r="F25" s="3" t="s">
        <v>95</v>
      </c>
      <c r="G25" s="3" t="s">
        <v>3209</v>
      </c>
    </row>
    <row r="26" spans="1:7" ht="45" customHeight="1" x14ac:dyDescent="0.25">
      <c r="A26" s="3" t="s">
        <v>249</v>
      </c>
      <c r="B26" s="3" t="s">
        <v>13326</v>
      </c>
      <c r="C26" s="3" t="s">
        <v>3209</v>
      </c>
      <c r="D26" s="3" t="s">
        <v>3210</v>
      </c>
      <c r="E26" s="3" t="s">
        <v>3210</v>
      </c>
      <c r="F26" s="3" t="s">
        <v>95</v>
      </c>
      <c r="G26" s="3" t="s">
        <v>3209</v>
      </c>
    </row>
    <row r="27" spans="1:7" ht="45" customHeight="1" x14ac:dyDescent="0.25">
      <c r="A27" s="3" t="s">
        <v>258</v>
      </c>
      <c r="B27" s="3" t="s">
        <v>13327</v>
      </c>
      <c r="C27" s="3" t="s">
        <v>3209</v>
      </c>
      <c r="D27" s="3" t="s">
        <v>3210</v>
      </c>
      <c r="E27" s="3" t="s">
        <v>3210</v>
      </c>
      <c r="F27" s="3" t="s">
        <v>95</v>
      </c>
      <c r="G27" s="3" t="s">
        <v>3209</v>
      </c>
    </row>
    <row r="28" spans="1:7" ht="45" customHeight="1" x14ac:dyDescent="0.25">
      <c r="A28" s="3" t="s">
        <v>264</v>
      </c>
      <c r="B28" s="3" t="s">
        <v>13328</v>
      </c>
      <c r="C28" s="3" t="s">
        <v>3209</v>
      </c>
      <c r="D28" s="3" t="s">
        <v>3210</v>
      </c>
      <c r="E28" s="3" t="s">
        <v>3210</v>
      </c>
      <c r="F28" s="3" t="s">
        <v>95</v>
      </c>
      <c r="G28" s="3" t="s">
        <v>3209</v>
      </c>
    </row>
    <row r="29" spans="1:7" ht="45" customHeight="1" x14ac:dyDescent="0.25">
      <c r="A29" s="3" t="s">
        <v>269</v>
      </c>
      <c r="B29" s="3" t="s">
        <v>13329</v>
      </c>
      <c r="C29" s="3" t="s">
        <v>3209</v>
      </c>
      <c r="D29" s="3" t="s">
        <v>3210</v>
      </c>
      <c r="E29" s="3" t="s">
        <v>3210</v>
      </c>
      <c r="F29" s="3" t="s">
        <v>95</v>
      </c>
      <c r="G29" s="3" t="s">
        <v>3209</v>
      </c>
    </row>
    <row r="30" spans="1:7" ht="45" customHeight="1" x14ac:dyDescent="0.25">
      <c r="A30" s="3" t="s">
        <v>276</v>
      </c>
      <c r="B30" s="3" t="s">
        <v>13330</v>
      </c>
      <c r="C30" s="3" t="s">
        <v>3209</v>
      </c>
      <c r="D30" s="3" t="s">
        <v>3210</v>
      </c>
      <c r="E30" s="3" t="s">
        <v>3210</v>
      </c>
      <c r="F30" s="3" t="s">
        <v>95</v>
      </c>
      <c r="G30" s="3" t="s">
        <v>3209</v>
      </c>
    </row>
    <row r="31" spans="1:7" ht="45" customHeight="1" x14ac:dyDescent="0.25">
      <c r="A31" s="3" t="s">
        <v>283</v>
      </c>
      <c r="B31" s="3" t="s">
        <v>13331</v>
      </c>
      <c r="C31" s="3" t="s">
        <v>3209</v>
      </c>
      <c r="D31" s="3" t="s">
        <v>3210</v>
      </c>
      <c r="E31" s="3" t="s">
        <v>3210</v>
      </c>
      <c r="F31" s="3" t="s">
        <v>95</v>
      </c>
      <c r="G31" s="3" t="s">
        <v>3209</v>
      </c>
    </row>
    <row r="32" spans="1:7" ht="45" customHeight="1" x14ac:dyDescent="0.25">
      <c r="A32" s="3" t="s">
        <v>288</v>
      </c>
      <c r="B32" s="3" t="s">
        <v>13332</v>
      </c>
      <c r="C32" s="3" t="s">
        <v>3209</v>
      </c>
      <c r="D32" s="3" t="s">
        <v>3210</v>
      </c>
      <c r="E32" s="3" t="s">
        <v>3210</v>
      </c>
      <c r="F32" s="3" t="s">
        <v>95</v>
      </c>
      <c r="G32" s="3" t="s">
        <v>3209</v>
      </c>
    </row>
    <row r="33" spans="1:7" ht="45" customHeight="1" x14ac:dyDescent="0.25">
      <c r="A33" s="3" t="s">
        <v>293</v>
      </c>
      <c r="B33" s="3" t="s">
        <v>13333</v>
      </c>
      <c r="C33" s="3" t="s">
        <v>3209</v>
      </c>
      <c r="D33" s="3" t="s">
        <v>3210</v>
      </c>
      <c r="E33" s="3" t="s">
        <v>3210</v>
      </c>
      <c r="F33" s="3" t="s">
        <v>95</v>
      </c>
      <c r="G33" s="3" t="s">
        <v>3209</v>
      </c>
    </row>
    <row r="34" spans="1:7" ht="45" customHeight="1" x14ac:dyDescent="0.25">
      <c r="A34" s="3" t="s">
        <v>300</v>
      </c>
      <c r="B34" s="3" t="s">
        <v>13334</v>
      </c>
      <c r="C34" s="3" t="s">
        <v>3209</v>
      </c>
      <c r="D34" s="3" t="s">
        <v>3210</v>
      </c>
      <c r="E34" s="3" t="s">
        <v>3210</v>
      </c>
      <c r="F34" s="3" t="s">
        <v>95</v>
      </c>
      <c r="G34" s="3" t="s">
        <v>3209</v>
      </c>
    </row>
    <row r="35" spans="1:7" ht="45" customHeight="1" x14ac:dyDescent="0.25">
      <c r="A35" s="3" t="s">
        <v>306</v>
      </c>
      <c r="B35" s="3" t="s">
        <v>13335</v>
      </c>
      <c r="C35" s="3" t="s">
        <v>3209</v>
      </c>
      <c r="D35" s="3" t="s">
        <v>3210</v>
      </c>
      <c r="E35" s="3" t="s">
        <v>3210</v>
      </c>
      <c r="F35" s="3" t="s">
        <v>95</v>
      </c>
      <c r="G35" s="3" t="s">
        <v>3209</v>
      </c>
    </row>
    <row r="36" spans="1:7" ht="45" customHeight="1" x14ac:dyDescent="0.25">
      <c r="A36" s="3" t="s">
        <v>311</v>
      </c>
      <c r="B36" s="3" t="s">
        <v>13336</v>
      </c>
      <c r="C36" s="3" t="s">
        <v>3209</v>
      </c>
      <c r="D36" s="3" t="s">
        <v>3210</v>
      </c>
      <c r="E36" s="3" t="s">
        <v>3210</v>
      </c>
      <c r="F36" s="3" t="s">
        <v>95</v>
      </c>
      <c r="G36" s="3" t="s">
        <v>3209</v>
      </c>
    </row>
    <row r="37" spans="1:7" ht="45" customHeight="1" x14ac:dyDescent="0.25">
      <c r="A37" s="3" t="s">
        <v>317</v>
      </c>
      <c r="B37" s="3" t="s">
        <v>13337</v>
      </c>
      <c r="C37" s="3" t="s">
        <v>3209</v>
      </c>
      <c r="D37" s="3" t="s">
        <v>3210</v>
      </c>
      <c r="E37" s="3" t="s">
        <v>3210</v>
      </c>
      <c r="F37" s="3" t="s">
        <v>95</v>
      </c>
      <c r="G37" s="3" t="s">
        <v>3209</v>
      </c>
    </row>
    <row r="38" spans="1:7" ht="45" customHeight="1" x14ac:dyDescent="0.25">
      <c r="A38" s="3" t="s">
        <v>322</v>
      </c>
      <c r="B38" s="3" t="s">
        <v>13338</v>
      </c>
      <c r="C38" s="3" t="s">
        <v>3209</v>
      </c>
      <c r="D38" s="3" t="s">
        <v>3210</v>
      </c>
      <c r="E38" s="3" t="s">
        <v>3210</v>
      </c>
      <c r="F38" s="3" t="s">
        <v>95</v>
      </c>
      <c r="G38" s="3" t="s">
        <v>3209</v>
      </c>
    </row>
    <row r="39" spans="1:7" ht="45" customHeight="1" x14ac:dyDescent="0.25">
      <c r="A39" s="3" t="s">
        <v>328</v>
      </c>
      <c r="B39" s="3" t="s">
        <v>13339</v>
      </c>
      <c r="C39" s="3" t="s">
        <v>3209</v>
      </c>
      <c r="D39" s="3" t="s">
        <v>3210</v>
      </c>
      <c r="E39" s="3" t="s">
        <v>3210</v>
      </c>
      <c r="F39" s="3" t="s">
        <v>95</v>
      </c>
      <c r="G39" s="3" t="s">
        <v>3209</v>
      </c>
    </row>
    <row r="40" spans="1:7" ht="45" customHeight="1" x14ac:dyDescent="0.25">
      <c r="A40" s="3" t="s">
        <v>337</v>
      </c>
      <c r="B40" s="3" t="s">
        <v>13340</v>
      </c>
      <c r="C40" s="3" t="s">
        <v>3209</v>
      </c>
      <c r="D40" s="3" t="s">
        <v>3210</v>
      </c>
      <c r="E40" s="3" t="s">
        <v>3210</v>
      </c>
      <c r="F40" s="3" t="s">
        <v>95</v>
      </c>
      <c r="G40" s="3" t="s">
        <v>3209</v>
      </c>
    </row>
    <row r="41" spans="1:7" ht="45" customHeight="1" x14ac:dyDescent="0.25">
      <c r="A41" s="3" t="s">
        <v>344</v>
      </c>
      <c r="B41" s="3" t="s">
        <v>13341</v>
      </c>
      <c r="C41" s="3" t="s">
        <v>3209</v>
      </c>
      <c r="D41" s="3" t="s">
        <v>3210</v>
      </c>
      <c r="E41" s="3" t="s">
        <v>3210</v>
      </c>
      <c r="F41" s="3" t="s">
        <v>95</v>
      </c>
      <c r="G41" s="3" t="s">
        <v>3209</v>
      </c>
    </row>
    <row r="42" spans="1:7" ht="45" customHeight="1" x14ac:dyDescent="0.25">
      <c r="A42" s="3" t="s">
        <v>351</v>
      </c>
      <c r="B42" s="3" t="s">
        <v>13342</v>
      </c>
      <c r="C42" s="3" t="s">
        <v>3209</v>
      </c>
      <c r="D42" s="3" t="s">
        <v>3210</v>
      </c>
      <c r="E42" s="3" t="s">
        <v>3210</v>
      </c>
      <c r="F42" s="3" t="s">
        <v>95</v>
      </c>
      <c r="G42" s="3" t="s">
        <v>3209</v>
      </c>
    </row>
    <row r="43" spans="1:7" ht="45" customHeight="1" x14ac:dyDescent="0.25">
      <c r="A43" s="3" t="s">
        <v>359</v>
      </c>
      <c r="B43" s="3" t="s">
        <v>13343</v>
      </c>
      <c r="C43" s="3" t="s">
        <v>3209</v>
      </c>
      <c r="D43" s="3" t="s">
        <v>3210</v>
      </c>
      <c r="E43" s="3" t="s">
        <v>3210</v>
      </c>
      <c r="F43" s="3" t="s">
        <v>95</v>
      </c>
      <c r="G43" s="3" t="s">
        <v>3209</v>
      </c>
    </row>
    <row r="44" spans="1:7" ht="45" customHeight="1" x14ac:dyDescent="0.25">
      <c r="A44" s="3" t="s">
        <v>364</v>
      </c>
      <c r="B44" s="3" t="s">
        <v>13344</v>
      </c>
      <c r="C44" s="3" t="s">
        <v>3209</v>
      </c>
      <c r="D44" s="3" t="s">
        <v>3210</v>
      </c>
      <c r="E44" s="3" t="s">
        <v>3210</v>
      </c>
      <c r="F44" s="3" t="s">
        <v>95</v>
      </c>
      <c r="G44" s="3" t="s">
        <v>3209</v>
      </c>
    </row>
    <row r="45" spans="1:7" ht="45" customHeight="1" x14ac:dyDescent="0.25">
      <c r="A45" s="3" t="s">
        <v>370</v>
      </c>
      <c r="B45" s="3" t="s">
        <v>13345</v>
      </c>
      <c r="C45" s="3" t="s">
        <v>3209</v>
      </c>
      <c r="D45" s="3" t="s">
        <v>3210</v>
      </c>
      <c r="E45" s="3" t="s">
        <v>3210</v>
      </c>
      <c r="F45" s="3" t="s">
        <v>95</v>
      </c>
      <c r="G45" s="3" t="s">
        <v>3209</v>
      </c>
    </row>
    <row r="46" spans="1:7" ht="45" customHeight="1" x14ac:dyDescent="0.25">
      <c r="A46" s="3" t="s">
        <v>373</v>
      </c>
      <c r="B46" s="3" t="s">
        <v>13346</v>
      </c>
      <c r="C46" s="3" t="s">
        <v>3209</v>
      </c>
      <c r="D46" s="3" t="s">
        <v>3210</v>
      </c>
      <c r="E46" s="3" t="s">
        <v>3210</v>
      </c>
      <c r="F46" s="3" t="s">
        <v>95</v>
      </c>
      <c r="G46" s="3" t="s">
        <v>3209</v>
      </c>
    </row>
    <row r="47" spans="1:7" ht="45" customHeight="1" x14ac:dyDescent="0.25">
      <c r="A47" s="3" t="s">
        <v>379</v>
      </c>
      <c r="B47" s="3" t="s">
        <v>13347</v>
      </c>
      <c r="C47" s="3" t="s">
        <v>3209</v>
      </c>
      <c r="D47" s="3" t="s">
        <v>3210</v>
      </c>
      <c r="E47" s="3" t="s">
        <v>3210</v>
      </c>
      <c r="F47" s="3" t="s">
        <v>95</v>
      </c>
      <c r="G47" s="3" t="s">
        <v>3209</v>
      </c>
    </row>
    <row r="48" spans="1:7" ht="45" customHeight="1" x14ac:dyDescent="0.25">
      <c r="A48" s="3" t="s">
        <v>384</v>
      </c>
      <c r="B48" s="3" t="s">
        <v>13348</v>
      </c>
      <c r="C48" s="3" t="s">
        <v>3209</v>
      </c>
      <c r="D48" s="3" t="s">
        <v>3210</v>
      </c>
      <c r="E48" s="3" t="s">
        <v>3210</v>
      </c>
      <c r="F48" s="3" t="s">
        <v>95</v>
      </c>
      <c r="G48" s="3" t="s">
        <v>3209</v>
      </c>
    </row>
    <row r="49" spans="1:7" ht="45" customHeight="1" x14ac:dyDescent="0.25">
      <c r="A49" s="3" t="s">
        <v>391</v>
      </c>
      <c r="B49" s="3" t="s">
        <v>13349</v>
      </c>
      <c r="C49" s="3" t="s">
        <v>3209</v>
      </c>
      <c r="D49" s="3" t="s">
        <v>3210</v>
      </c>
      <c r="E49" s="3" t="s">
        <v>3210</v>
      </c>
      <c r="F49" s="3" t="s">
        <v>95</v>
      </c>
      <c r="G49" s="3" t="s">
        <v>3209</v>
      </c>
    </row>
    <row r="50" spans="1:7" ht="45" customHeight="1" x14ac:dyDescent="0.25">
      <c r="A50" s="3" t="s">
        <v>396</v>
      </c>
      <c r="B50" s="3" t="s">
        <v>13350</v>
      </c>
      <c r="C50" s="3" t="s">
        <v>3209</v>
      </c>
      <c r="D50" s="3" t="s">
        <v>3210</v>
      </c>
      <c r="E50" s="3" t="s">
        <v>3210</v>
      </c>
      <c r="F50" s="3" t="s">
        <v>95</v>
      </c>
      <c r="G50" s="3" t="s">
        <v>3209</v>
      </c>
    </row>
    <row r="51" spans="1:7" ht="45" customHeight="1" x14ac:dyDescent="0.25">
      <c r="A51" s="3" t="s">
        <v>400</v>
      </c>
      <c r="B51" s="3" t="s">
        <v>13351</v>
      </c>
      <c r="C51" s="3" t="s">
        <v>3209</v>
      </c>
      <c r="D51" s="3" t="s">
        <v>3210</v>
      </c>
      <c r="E51" s="3" t="s">
        <v>3210</v>
      </c>
      <c r="F51" s="3" t="s">
        <v>95</v>
      </c>
      <c r="G51" s="3" t="s">
        <v>3209</v>
      </c>
    </row>
    <row r="52" spans="1:7" ht="45" customHeight="1" x14ac:dyDescent="0.25">
      <c r="A52" s="3" t="s">
        <v>404</v>
      </c>
      <c r="B52" s="3" t="s">
        <v>13352</v>
      </c>
      <c r="C52" s="3" t="s">
        <v>3209</v>
      </c>
      <c r="D52" s="3" t="s">
        <v>3210</v>
      </c>
      <c r="E52" s="3" t="s">
        <v>3210</v>
      </c>
      <c r="F52" s="3" t="s">
        <v>95</v>
      </c>
      <c r="G52" s="3" t="s">
        <v>3209</v>
      </c>
    </row>
    <row r="53" spans="1:7" ht="45" customHeight="1" x14ac:dyDescent="0.25">
      <c r="A53" s="3" t="s">
        <v>410</v>
      </c>
      <c r="B53" s="3" t="s">
        <v>13353</v>
      </c>
      <c r="C53" s="3" t="s">
        <v>3209</v>
      </c>
      <c r="D53" s="3" t="s">
        <v>3210</v>
      </c>
      <c r="E53" s="3" t="s">
        <v>3210</v>
      </c>
      <c r="F53" s="3" t="s">
        <v>95</v>
      </c>
      <c r="G53" s="3" t="s">
        <v>3209</v>
      </c>
    </row>
    <row r="54" spans="1:7" ht="45" customHeight="1" x14ac:dyDescent="0.25">
      <c r="A54" s="3" t="s">
        <v>415</v>
      </c>
      <c r="B54" s="3" t="s">
        <v>13354</v>
      </c>
      <c r="C54" s="3" t="s">
        <v>3209</v>
      </c>
      <c r="D54" s="3" t="s">
        <v>3210</v>
      </c>
      <c r="E54" s="3" t="s">
        <v>3210</v>
      </c>
      <c r="F54" s="3" t="s">
        <v>95</v>
      </c>
      <c r="G54" s="3" t="s">
        <v>3209</v>
      </c>
    </row>
    <row r="55" spans="1:7" ht="45" customHeight="1" x14ac:dyDescent="0.25">
      <c r="A55" s="3" t="s">
        <v>421</v>
      </c>
      <c r="B55" s="3" t="s">
        <v>13355</v>
      </c>
      <c r="C55" s="3" t="s">
        <v>3209</v>
      </c>
      <c r="D55" s="3" t="s">
        <v>3210</v>
      </c>
      <c r="E55" s="3" t="s">
        <v>3210</v>
      </c>
      <c r="F55" s="3" t="s">
        <v>95</v>
      </c>
      <c r="G55" s="3" t="s">
        <v>3209</v>
      </c>
    </row>
    <row r="56" spans="1:7" ht="45" customHeight="1" x14ac:dyDescent="0.25">
      <c r="A56" s="3" t="s">
        <v>426</v>
      </c>
      <c r="B56" s="3" t="s">
        <v>13356</v>
      </c>
      <c r="C56" s="3" t="s">
        <v>3209</v>
      </c>
      <c r="D56" s="3" t="s">
        <v>3210</v>
      </c>
      <c r="E56" s="3" t="s">
        <v>3210</v>
      </c>
      <c r="F56" s="3" t="s">
        <v>95</v>
      </c>
      <c r="G56" s="3" t="s">
        <v>3209</v>
      </c>
    </row>
    <row r="57" spans="1:7" ht="45" customHeight="1" x14ac:dyDescent="0.25">
      <c r="A57" s="3" t="s">
        <v>431</v>
      </c>
      <c r="B57" s="3" t="s">
        <v>13357</v>
      </c>
      <c r="C57" s="3" t="s">
        <v>3209</v>
      </c>
      <c r="D57" s="3" t="s">
        <v>3210</v>
      </c>
      <c r="E57" s="3" t="s">
        <v>3210</v>
      </c>
      <c r="F57" s="3" t="s">
        <v>95</v>
      </c>
      <c r="G57" s="3" t="s">
        <v>3209</v>
      </c>
    </row>
    <row r="58" spans="1:7" ht="45" customHeight="1" x14ac:dyDescent="0.25">
      <c r="A58" s="3" t="s">
        <v>435</v>
      </c>
      <c r="B58" s="3" t="s">
        <v>13358</v>
      </c>
      <c r="C58" s="3" t="s">
        <v>3209</v>
      </c>
      <c r="D58" s="3" t="s">
        <v>3210</v>
      </c>
      <c r="E58" s="3" t="s">
        <v>3210</v>
      </c>
      <c r="F58" s="3" t="s">
        <v>95</v>
      </c>
      <c r="G58" s="3" t="s">
        <v>3209</v>
      </c>
    </row>
    <row r="59" spans="1:7" ht="45" customHeight="1" x14ac:dyDescent="0.25">
      <c r="A59" s="3" t="s">
        <v>442</v>
      </c>
      <c r="B59" s="3" t="s">
        <v>13359</v>
      </c>
      <c r="C59" s="3" t="s">
        <v>3209</v>
      </c>
      <c r="D59" s="3" t="s">
        <v>3210</v>
      </c>
      <c r="E59" s="3" t="s">
        <v>3210</v>
      </c>
      <c r="F59" s="3" t="s">
        <v>95</v>
      </c>
      <c r="G59" s="3" t="s">
        <v>3209</v>
      </c>
    </row>
    <row r="60" spans="1:7" ht="45" customHeight="1" x14ac:dyDescent="0.25">
      <c r="A60" s="3" t="s">
        <v>445</v>
      </c>
      <c r="B60" s="3" t="s">
        <v>13360</v>
      </c>
      <c r="C60" s="3" t="s">
        <v>3209</v>
      </c>
      <c r="D60" s="3" t="s">
        <v>3210</v>
      </c>
      <c r="E60" s="3" t="s">
        <v>3210</v>
      </c>
      <c r="F60" s="3" t="s">
        <v>95</v>
      </c>
      <c r="G60" s="3" t="s">
        <v>3209</v>
      </c>
    </row>
    <row r="61" spans="1:7" ht="45" customHeight="1" x14ac:dyDescent="0.25">
      <c r="A61" s="3" t="s">
        <v>449</v>
      </c>
      <c r="B61" s="3" t="s">
        <v>13361</v>
      </c>
      <c r="C61" s="3" t="s">
        <v>3209</v>
      </c>
      <c r="D61" s="3" t="s">
        <v>3210</v>
      </c>
      <c r="E61" s="3" t="s">
        <v>3210</v>
      </c>
      <c r="F61" s="3" t="s">
        <v>95</v>
      </c>
      <c r="G61" s="3" t="s">
        <v>3209</v>
      </c>
    </row>
    <row r="62" spans="1:7" ht="45" customHeight="1" x14ac:dyDescent="0.25">
      <c r="A62" s="3" t="s">
        <v>453</v>
      </c>
      <c r="B62" s="3" t="s">
        <v>13362</v>
      </c>
      <c r="C62" s="3" t="s">
        <v>3209</v>
      </c>
      <c r="D62" s="3" t="s">
        <v>3210</v>
      </c>
      <c r="E62" s="3" t="s">
        <v>3210</v>
      </c>
      <c r="F62" s="3" t="s">
        <v>95</v>
      </c>
      <c r="G62" s="3" t="s">
        <v>3209</v>
      </c>
    </row>
    <row r="63" spans="1:7" ht="45" customHeight="1" x14ac:dyDescent="0.25">
      <c r="A63" s="3" t="s">
        <v>458</v>
      </c>
      <c r="B63" s="3" t="s">
        <v>13363</v>
      </c>
      <c r="C63" s="3" t="s">
        <v>3209</v>
      </c>
      <c r="D63" s="3" t="s">
        <v>3210</v>
      </c>
      <c r="E63" s="3" t="s">
        <v>3210</v>
      </c>
      <c r="F63" s="3" t="s">
        <v>95</v>
      </c>
      <c r="G63" s="3" t="s">
        <v>3209</v>
      </c>
    </row>
    <row r="64" spans="1:7" ht="45" customHeight="1" x14ac:dyDescent="0.25">
      <c r="A64" s="3" t="s">
        <v>463</v>
      </c>
      <c r="B64" s="3" t="s">
        <v>13364</v>
      </c>
      <c r="C64" s="3" t="s">
        <v>3209</v>
      </c>
      <c r="D64" s="3" t="s">
        <v>3210</v>
      </c>
      <c r="E64" s="3" t="s">
        <v>3210</v>
      </c>
      <c r="F64" s="3" t="s">
        <v>95</v>
      </c>
      <c r="G64" s="3" t="s">
        <v>3209</v>
      </c>
    </row>
    <row r="65" spans="1:7" ht="45" customHeight="1" x14ac:dyDescent="0.25">
      <c r="A65" s="3" t="s">
        <v>468</v>
      </c>
      <c r="B65" s="3" t="s">
        <v>13365</v>
      </c>
      <c r="C65" s="3" t="s">
        <v>3209</v>
      </c>
      <c r="D65" s="3" t="s">
        <v>3210</v>
      </c>
      <c r="E65" s="3" t="s">
        <v>3210</v>
      </c>
      <c r="F65" s="3" t="s">
        <v>95</v>
      </c>
      <c r="G65" s="3" t="s">
        <v>3209</v>
      </c>
    </row>
    <row r="66" spans="1:7" ht="45" customHeight="1" x14ac:dyDescent="0.25">
      <c r="A66" s="3" t="s">
        <v>474</v>
      </c>
      <c r="B66" s="3" t="s">
        <v>13366</v>
      </c>
      <c r="C66" s="3" t="s">
        <v>3209</v>
      </c>
      <c r="D66" s="3" t="s">
        <v>3210</v>
      </c>
      <c r="E66" s="3" t="s">
        <v>3210</v>
      </c>
      <c r="F66" s="3" t="s">
        <v>95</v>
      </c>
      <c r="G66" s="3" t="s">
        <v>3209</v>
      </c>
    </row>
    <row r="67" spans="1:7" ht="45" customHeight="1" x14ac:dyDescent="0.25">
      <c r="A67" s="3" t="s">
        <v>480</v>
      </c>
      <c r="B67" s="3" t="s">
        <v>13367</v>
      </c>
      <c r="C67" s="3" t="s">
        <v>3209</v>
      </c>
      <c r="D67" s="3" t="s">
        <v>3210</v>
      </c>
      <c r="E67" s="3" t="s">
        <v>3210</v>
      </c>
      <c r="F67" s="3" t="s">
        <v>95</v>
      </c>
      <c r="G67" s="3" t="s">
        <v>3209</v>
      </c>
    </row>
    <row r="68" spans="1:7" ht="45" customHeight="1" x14ac:dyDescent="0.25">
      <c r="A68" s="3" t="s">
        <v>488</v>
      </c>
      <c r="B68" s="3" t="s">
        <v>13368</v>
      </c>
      <c r="C68" s="3" t="s">
        <v>3209</v>
      </c>
      <c r="D68" s="3" t="s">
        <v>3210</v>
      </c>
      <c r="E68" s="3" t="s">
        <v>3210</v>
      </c>
      <c r="F68" s="3" t="s">
        <v>95</v>
      </c>
      <c r="G68" s="3" t="s">
        <v>3209</v>
      </c>
    </row>
    <row r="69" spans="1:7" ht="45" customHeight="1" x14ac:dyDescent="0.25">
      <c r="A69" s="3" t="s">
        <v>491</v>
      </c>
      <c r="B69" s="3" t="s">
        <v>13369</v>
      </c>
      <c r="C69" s="3" t="s">
        <v>3209</v>
      </c>
      <c r="D69" s="3" t="s">
        <v>3210</v>
      </c>
      <c r="E69" s="3" t="s">
        <v>3210</v>
      </c>
      <c r="F69" s="3" t="s">
        <v>95</v>
      </c>
      <c r="G69" s="3" t="s">
        <v>3209</v>
      </c>
    </row>
    <row r="70" spans="1:7" ht="45" customHeight="1" x14ac:dyDescent="0.25">
      <c r="A70" s="3" t="s">
        <v>497</v>
      </c>
      <c r="B70" s="3" t="s">
        <v>13370</v>
      </c>
      <c r="C70" s="3" t="s">
        <v>3209</v>
      </c>
      <c r="D70" s="3" t="s">
        <v>3210</v>
      </c>
      <c r="E70" s="3" t="s">
        <v>3210</v>
      </c>
      <c r="F70" s="3" t="s">
        <v>95</v>
      </c>
      <c r="G70" s="3" t="s">
        <v>3209</v>
      </c>
    </row>
    <row r="71" spans="1:7" ht="45" customHeight="1" x14ac:dyDescent="0.25">
      <c r="A71" s="3" t="s">
        <v>509</v>
      </c>
      <c r="B71" s="3" t="s">
        <v>13371</v>
      </c>
      <c r="C71" s="3" t="s">
        <v>3209</v>
      </c>
      <c r="D71" s="3" t="s">
        <v>3210</v>
      </c>
      <c r="E71" s="3" t="s">
        <v>3210</v>
      </c>
      <c r="F71" s="3" t="s">
        <v>95</v>
      </c>
      <c r="G71" s="3" t="s">
        <v>3209</v>
      </c>
    </row>
    <row r="72" spans="1:7" ht="45" customHeight="1" x14ac:dyDescent="0.25">
      <c r="A72" s="3" t="s">
        <v>519</v>
      </c>
      <c r="B72" s="3" t="s">
        <v>13372</v>
      </c>
      <c r="C72" s="3" t="s">
        <v>3209</v>
      </c>
      <c r="D72" s="3" t="s">
        <v>3210</v>
      </c>
      <c r="E72" s="3" t="s">
        <v>3210</v>
      </c>
      <c r="F72" s="3" t="s">
        <v>95</v>
      </c>
      <c r="G72" s="3" t="s">
        <v>3209</v>
      </c>
    </row>
    <row r="73" spans="1:7" ht="45" customHeight="1" x14ac:dyDescent="0.25">
      <c r="A73" s="3" t="s">
        <v>528</v>
      </c>
      <c r="B73" s="3" t="s">
        <v>13373</v>
      </c>
      <c r="C73" s="3" t="s">
        <v>3209</v>
      </c>
      <c r="D73" s="3" t="s">
        <v>3210</v>
      </c>
      <c r="E73" s="3" t="s">
        <v>3210</v>
      </c>
      <c r="F73" s="3" t="s">
        <v>95</v>
      </c>
      <c r="G73" s="3" t="s">
        <v>3209</v>
      </c>
    </row>
    <row r="74" spans="1:7" ht="45" customHeight="1" x14ac:dyDescent="0.25">
      <c r="A74" s="3" t="s">
        <v>535</v>
      </c>
      <c r="B74" s="3" t="s">
        <v>13374</v>
      </c>
      <c r="C74" s="3" t="s">
        <v>3209</v>
      </c>
      <c r="D74" s="3" t="s">
        <v>3210</v>
      </c>
      <c r="E74" s="3" t="s">
        <v>3210</v>
      </c>
      <c r="F74" s="3" t="s">
        <v>95</v>
      </c>
      <c r="G74" s="3" t="s">
        <v>3209</v>
      </c>
    </row>
    <row r="75" spans="1:7" ht="45" customHeight="1" x14ac:dyDescent="0.25">
      <c r="A75" s="3" t="s">
        <v>539</v>
      </c>
      <c r="B75" s="3" t="s">
        <v>13375</v>
      </c>
      <c r="C75" s="3" t="s">
        <v>3209</v>
      </c>
      <c r="D75" s="3" t="s">
        <v>3210</v>
      </c>
      <c r="E75" s="3" t="s">
        <v>3210</v>
      </c>
      <c r="F75" s="3" t="s">
        <v>95</v>
      </c>
      <c r="G75" s="3" t="s">
        <v>3209</v>
      </c>
    </row>
    <row r="76" spans="1:7" ht="45" customHeight="1" x14ac:dyDescent="0.25">
      <c r="A76" s="3" t="s">
        <v>546</v>
      </c>
      <c r="B76" s="3" t="s">
        <v>13376</v>
      </c>
      <c r="C76" s="3" t="s">
        <v>3209</v>
      </c>
      <c r="D76" s="3" t="s">
        <v>3210</v>
      </c>
      <c r="E76" s="3" t="s">
        <v>3210</v>
      </c>
      <c r="F76" s="3" t="s">
        <v>95</v>
      </c>
      <c r="G76" s="3" t="s">
        <v>3209</v>
      </c>
    </row>
    <row r="77" spans="1:7" ht="45" customHeight="1" x14ac:dyDescent="0.25">
      <c r="A77" s="3" t="s">
        <v>552</v>
      </c>
      <c r="B77" s="3" t="s">
        <v>13377</v>
      </c>
      <c r="C77" s="3" t="s">
        <v>3209</v>
      </c>
      <c r="D77" s="3" t="s">
        <v>3210</v>
      </c>
      <c r="E77" s="3" t="s">
        <v>3210</v>
      </c>
      <c r="F77" s="3" t="s">
        <v>95</v>
      </c>
      <c r="G77" s="3" t="s">
        <v>3209</v>
      </c>
    </row>
    <row r="78" spans="1:7" ht="45" customHeight="1" x14ac:dyDescent="0.25">
      <c r="A78" s="3" t="s">
        <v>557</v>
      </c>
      <c r="B78" s="3" t="s">
        <v>13378</v>
      </c>
      <c r="C78" s="3" t="s">
        <v>3209</v>
      </c>
      <c r="D78" s="3" t="s">
        <v>3210</v>
      </c>
      <c r="E78" s="3" t="s">
        <v>3210</v>
      </c>
      <c r="F78" s="3" t="s">
        <v>95</v>
      </c>
      <c r="G78" s="3" t="s">
        <v>3209</v>
      </c>
    </row>
    <row r="79" spans="1:7" ht="45" customHeight="1" x14ac:dyDescent="0.25">
      <c r="A79" s="3" t="s">
        <v>563</v>
      </c>
      <c r="B79" s="3" t="s">
        <v>13379</v>
      </c>
      <c r="C79" s="3" t="s">
        <v>3209</v>
      </c>
      <c r="D79" s="3" t="s">
        <v>3210</v>
      </c>
      <c r="E79" s="3" t="s">
        <v>3210</v>
      </c>
      <c r="F79" s="3" t="s">
        <v>95</v>
      </c>
      <c r="G79" s="3" t="s">
        <v>3209</v>
      </c>
    </row>
    <row r="80" spans="1:7" ht="45" customHeight="1" x14ac:dyDescent="0.25">
      <c r="A80" s="3" t="s">
        <v>568</v>
      </c>
      <c r="B80" s="3" t="s">
        <v>13380</v>
      </c>
      <c r="C80" s="3" t="s">
        <v>3209</v>
      </c>
      <c r="D80" s="3" t="s">
        <v>3210</v>
      </c>
      <c r="E80" s="3" t="s">
        <v>3210</v>
      </c>
      <c r="F80" s="3" t="s">
        <v>95</v>
      </c>
      <c r="G80" s="3" t="s">
        <v>3209</v>
      </c>
    </row>
    <row r="81" spans="1:7" ht="45" customHeight="1" x14ac:dyDescent="0.25">
      <c r="A81" s="3" t="s">
        <v>574</v>
      </c>
      <c r="B81" s="3" t="s">
        <v>13381</v>
      </c>
      <c r="C81" s="3" t="s">
        <v>3209</v>
      </c>
      <c r="D81" s="3" t="s">
        <v>3210</v>
      </c>
      <c r="E81" s="3" t="s">
        <v>3210</v>
      </c>
      <c r="F81" s="3" t="s">
        <v>95</v>
      </c>
      <c r="G81" s="3" t="s">
        <v>3209</v>
      </c>
    </row>
    <row r="82" spans="1:7" ht="45" customHeight="1" x14ac:dyDescent="0.25">
      <c r="A82" s="3" t="s">
        <v>582</v>
      </c>
      <c r="B82" s="3" t="s">
        <v>13382</v>
      </c>
      <c r="C82" s="3" t="s">
        <v>3209</v>
      </c>
      <c r="D82" s="3" t="s">
        <v>3210</v>
      </c>
      <c r="E82" s="3" t="s">
        <v>3210</v>
      </c>
      <c r="F82" s="3" t="s">
        <v>95</v>
      </c>
      <c r="G82" s="3" t="s">
        <v>3209</v>
      </c>
    </row>
    <row r="83" spans="1:7" ht="45" customHeight="1" x14ac:dyDescent="0.25">
      <c r="A83" s="3" t="s">
        <v>584</v>
      </c>
      <c r="B83" s="3" t="s">
        <v>13383</v>
      </c>
      <c r="C83" s="3" t="s">
        <v>3209</v>
      </c>
      <c r="D83" s="3" t="s">
        <v>3210</v>
      </c>
      <c r="E83" s="3" t="s">
        <v>3210</v>
      </c>
      <c r="F83" s="3" t="s">
        <v>95</v>
      </c>
      <c r="G83" s="3" t="s">
        <v>3209</v>
      </c>
    </row>
    <row r="84" spans="1:7" ht="45" customHeight="1" x14ac:dyDescent="0.25">
      <c r="A84" s="3" t="s">
        <v>588</v>
      </c>
      <c r="B84" s="3" t="s">
        <v>13384</v>
      </c>
      <c r="C84" s="3" t="s">
        <v>3209</v>
      </c>
      <c r="D84" s="3" t="s">
        <v>3210</v>
      </c>
      <c r="E84" s="3" t="s">
        <v>3210</v>
      </c>
      <c r="F84" s="3" t="s">
        <v>95</v>
      </c>
      <c r="G84" s="3" t="s">
        <v>3209</v>
      </c>
    </row>
    <row r="85" spans="1:7" ht="45" customHeight="1" x14ac:dyDescent="0.25">
      <c r="A85" s="3" t="s">
        <v>593</v>
      </c>
      <c r="B85" s="3" t="s">
        <v>13385</v>
      </c>
      <c r="C85" s="3" t="s">
        <v>3209</v>
      </c>
      <c r="D85" s="3" t="s">
        <v>3210</v>
      </c>
      <c r="E85" s="3" t="s">
        <v>3210</v>
      </c>
      <c r="F85" s="3" t="s">
        <v>95</v>
      </c>
      <c r="G85" s="3" t="s">
        <v>3209</v>
      </c>
    </row>
    <row r="86" spans="1:7" ht="45" customHeight="1" x14ac:dyDescent="0.25">
      <c r="A86" s="3" t="s">
        <v>596</v>
      </c>
      <c r="B86" s="3" t="s">
        <v>13386</v>
      </c>
      <c r="C86" s="3" t="s">
        <v>3209</v>
      </c>
      <c r="D86" s="3" t="s">
        <v>3210</v>
      </c>
      <c r="E86" s="3" t="s">
        <v>3210</v>
      </c>
      <c r="F86" s="3" t="s">
        <v>95</v>
      </c>
      <c r="G86" s="3" t="s">
        <v>3209</v>
      </c>
    </row>
    <row r="87" spans="1:7" ht="45" customHeight="1" x14ac:dyDescent="0.25">
      <c r="A87" s="3" t="s">
        <v>599</v>
      </c>
      <c r="B87" s="3" t="s">
        <v>13387</v>
      </c>
      <c r="C87" s="3" t="s">
        <v>3209</v>
      </c>
      <c r="D87" s="3" t="s">
        <v>3210</v>
      </c>
      <c r="E87" s="3" t="s">
        <v>3210</v>
      </c>
      <c r="F87" s="3" t="s">
        <v>95</v>
      </c>
      <c r="G87" s="3" t="s">
        <v>3209</v>
      </c>
    </row>
    <row r="88" spans="1:7" ht="45" customHeight="1" x14ac:dyDescent="0.25">
      <c r="A88" s="3" t="s">
        <v>602</v>
      </c>
      <c r="B88" s="3" t="s">
        <v>13388</v>
      </c>
      <c r="C88" s="3" t="s">
        <v>3209</v>
      </c>
      <c r="D88" s="3" t="s">
        <v>3210</v>
      </c>
      <c r="E88" s="3" t="s">
        <v>3210</v>
      </c>
      <c r="F88" s="3" t="s">
        <v>95</v>
      </c>
      <c r="G88" s="3" t="s">
        <v>3209</v>
      </c>
    </row>
    <row r="89" spans="1:7" ht="45" customHeight="1" x14ac:dyDescent="0.25">
      <c r="A89" s="3" t="s">
        <v>606</v>
      </c>
      <c r="B89" s="3" t="s">
        <v>13389</v>
      </c>
      <c r="C89" s="3" t="s">
        <v>3209</v>
      </c>
      <c r="D89" s="3" t="s">
        <v>3210</v>
      </c>
      <c r="E89" s="3" t="s">
        <v>3210</v>
      </c>
      <c r="F89" s="3" t="s">
        <v>95</v>
      </c>
      <c r="G89" s="3" t="s">
        <v>3209</v>
      </c>
    </row>
    <row r="90" spans="1:7" ht="45" customHeight="1" x14ac:dyDescent="0.25">
      <c r="A90" s="3" t="s">
        <v>610</v>
      </c>
      <c r="B90" s="3" t="s">
        <v>13390</v>
      </c>
      <c r="C90" s="3" t="s">
        <v>3209</v>
      </c>
      <c r="D90" s="3" t="s">
        <v>3210</v>
      </c>
      <c r="E90" s="3" t="s">
        <v>3210</v>
      </c>
      <c r="F90" s="3" t="s">
        <v>95</v>
      </c>
      <c r="G90" s="3" t="s">
        <v>3209</v>
      </c>
    </row>
    <row r="91" spans="1:7" ht="45" customHeight="1" x14ac:dyDescent="0.25">
      <c r="A91" s="3" t="s">
        <v>614</v>
      </c>
      <c r="B91" s="3" t="s">
        <v>13391</v>
      </c>
      <c r="C91" s="3" t="s">
        <v>3209</v>
      </c>
      <c r="D91" s="3" t="s">
        <v>3210</v>
      </c>
      <c r="E91" s="3" t="s">
        <v>3210</v>
      </c>
      <c r="F91" s="3" t="s">
        <v>95</v>
      </c>
      <c r="G91" s="3" t="s">
        <v>3209</v>
      </c>
    </row>
    <row r="92" spans="1:7" ht="45" customHeight="1" x14ac:dyDescent="0.25">
      <c r="A92" s="3" t="s">
        <v>618</v>
      </c>
      <c r="B92" s="3" t="s">
        <v>13392</v>
      </c>
      <c r="C92" s="3" t="s">
        <v>3209</v>
      </c>
      <c r="D92" s="3" t="s">
        <v>3210</v>
      </c>
      <c r="E92" s="3" t="s">
        <v>3210</v>
      </c>
      <c r="F92" s="3" t="s">
        <v>95</v>
      </c>
      <c r="G92" s="3" t="s">
        <v>3209</v>
      </c>
    </row>
    <row r="93" spans="1:7" ht="45" customHeight="1" x14ac:dyDescent="0.25">
      <c r="A93" s="3" t="s">
        <v>623</v>
      </c>
      <c r="B93" s="3" t="s">
        <v>13393</v>
      </c>
      <c r="C93" s="3" t="s">
        <v>3209</v>
      </c>
      <c r="D93" s="3" t="s">
        <v>3210</v>
      </c>
      <c r="E93" s="3" t="s">
        <v>3210</v>
      </c>
      <c r="F93" s="3" t="s">
        <v>95</v>
      </c>
      <c r="G93" s="3" t="s">
        <v>3209</v>
      </c>
    </row>
    <row r="94" spans="1:7" ht="45" customHeight="1" x14ac:dyDescent="0.25">
      <c r="A94" s="3" t="s">
        <v>626</v>
      </c>
      <c r="B94" s="3" t="s">
        <v>13394</v>
      </c>
      <c r="C94" s="3" t="s">
        <v>3209</v>
      </c>
      <c r="D94" s="3" t="s">
        <v>3210</v>
      </c>
      <c r="E94" s="3" t="s">
        <v>3210</v>
      </c>
      <c r="F94" s="3" t="s">
        <v>95</v>
      </c>
      <c r="G94" s="3" t="s">
        <v>3209</v>
      </c>
    </row>
    <row r="95" spans="1:7" ht="45" customHeight="1" x14ac:dyDescent="0.25">
      <c r="A95" s="3" t="s">
        <v>630</v>
      </c>
      <c r="B95" s="3" t="s">
        <v>13395</v>
      </c>
      <c r="C95" s="3" t="s">
        <v>3209</v>
      </c>
      <c r="D95" s="3" t="s">
        <v>3210</v>
      </c>
      <c r="E95" s="3" t="s">
        <v>3210</v>
      </c>
      <c r="F95" s="3" t="s">
        <v>95</v>
      </c>
      <c r="G95" s="3" t="s">
        <v>3209</v>
      </c>
    </row>
    <row r="96" spans="1:7" ht="45" customHeight="1" x14ac:dyDescent="0.25">
      <c r="A96" s="3" t="s">
        <v>638</v>
      </c>
      <c r="B96" s="3" t="s">
        <v>13396</v>
      </c>
      <c r="C96" s="3" t="s">
        <v>3209</v>
      </c>
      <c r="D96" s="3" t="s">
        <v>3210</v>
      </c>
      <c r="E96" s="3" t="s">
        <v>3210</v>
      </c>
      <c r="F96" s="3" t="s">
        <v>95</v>
      </c>
      <c r="G96" s="3" t="s">
        <v>3209</v>
      </c>
    </row>
    <row r="97" spans="1:7" ht="45" customHeight="1" x14ac:dyDescent="0.25">
      <c r="A97" s="3" t="s">
        <v>643</v>
      </c>
      <c r="B97" s="3" t="s">
        <v>13397</v>
      </c>
      <c r="C97" s="3" t="s">
        <v>3209</v>
      </c>
      <c r="D97" s="3" t="s">
        <v>3210</v>
      </c>
      <c r="E97" s="3" t="s">
        <v>3210</v>
      </c>
      <c r="F97" s="3" t="s">
        <v>95</v>
      </c>
      <c r="G97" s="3" t="s">
        <v>3209</v>
      </c>
    </row>
    <row r="98" spans="1:7" ht="45" customHeight="1" x14ac:dyDescent="0.25">
      <c r="A98" s="3" t="s">
        <v>647</v>
      </c>
      <c r="B98" s="3" t="s">
        <v>13398</v>
      </c>
      <c r="C98" s="3" t="s">
        <v>3209</v>
      </c>
      <c r="D98" s="3" t="s">
        <v>3210</v>
      </c>
      <c r="E98" s="3" t="s">
        <v>3210</v>
      </c>
      <c r="F98" s="3" t="s">
        <v>95</v>
      </c>
      <c r="G98" s="3" t="s">
        <v>3209</v>
      </c>
    </row>
    <row r="99" spans="1:7" ht="45" customHeight="1" x14ac:dyDescent="0.25">
      <c r="A99" s="3" t="s">
        <v>650</v>
      </c>
      <c r="B99" s="3" t="s">
        <v>13399</v>
      </c>
      <c r="C99" s="3" t="s">
        <v>3209</v>
      </c>
      <c r="D99" s="3" t="s">
        <v>3210</v>
      </c>
      <c r="E99" s="3" t="s">
        <v>3210</v>
      </c>
      <c r="F99" s="3" t="s">
        <v>95</v>
      </c>
      <c r="G99" s="3" t="s">
        <v>3209</v>
      </c>
    </row>
    <row r="100" spans="1:7" ht="45" customHeight="1" x14ac:dyDescent="0.25">
      <c r="A100" s="3" t="s">
        <v>653</v>
      </c>
      <c r="B100" s="3" t="s">
        <v>13400</v>
      </c>
      <c r="C100" s="3" t="s">
        <v>3209</v>
      </c>
      <c r="D100" s="3" t="s">
        <v>3210</v>
      </c>
      <c r="E100" s="3" t="s">
        <v>3210</v>
      </c>
      <c r="F100" s="3" t="s">
        <v>95</v>
      </c>
      <c r="G100" s="3" t="s">
        <v>3209</v>
      </c>
    </row>
    <row r="101" spans="1:7" ht="45" customHeight="1" x14ac:dyDescent="0.25">
      <c r="A101" s="3" t="s">
        <v>656</v>
      </c>
      <c r="B101" s="3" t="s">
        <v>13401</v>
      </c>
      <c r="C101" s="3" t="s">
        <v>3209</v>
      </c>
      <c r="D101" s="3" t="s">
        <v>3210</v>
      </c>
      <c r="E101" s="3" t="s">
        <v>3210</v>
      </c>
      <c r="F101" s="3" t="s">
        <v>95</v>
      </c>
      <c r="G101" s="3" t="s">
        <v>3209</v>
      </c>
    </row>
    <row r="102" spans="1:7" ht="45" customHeight="1" x14ac:dyDescent="0.25">
      <c r="A102" s="3" t="s">
        <v>661</v>
      </c>
      <c r="B102" s="3" t="s">
        <v>13402</v>
      </c>
      <c r="C102" s="3" t="s">
        <v>3209</v>
      </c>
      <c r="D102" s="3" t="s">
        <v>3210</v>
      </c>
      <c r="E102" s="3" t="s">
        <v>3210</v>
      </c>
      <c r="F102" s="3" t="s">
        <v>95</v>
      </c>
      <c r="G102" s="3" t="s">
        <v>3209</v>
      </c>
    </row>
    <row r="103" spans="1:7" ht="45" customHeight="1" x14ac:dyDescent="0.25">
      <c r="A103" s="3" t="s">
        <v>665</v>
      </c>
      <c r="B103" s="3" t="s">
        <v>13403</v>
      </c>
      <c r="C103" s="3" t="s">
        <v>3209</v>
      </c>
      <c r="D103" s="3" t="s">
        <v>3210</v>
      </c>
      <c r="E103" s="3" t="s">
        <v>3210</v>
      </c>
      <c r="F103" s="3" t="s">
        <v>95</v>
      </c>
      <c r="G103" s="3" t="s">
        <v>3209</v>
      </c>
    </row>
    <row r="104" spans="1:7" ht="45" customHeight="1" x14ac:dyDescent="0.25">
      <c r="A104" s="3" t="s">
        <v>669</v>
      </c>
      <c r="B104" s="3" t="s">
        <v>13404</v>
      </c>
      <c r="C104" s="3" t="s">
        <v>3209</v>
      </c>
      <c r="D104" s="3" t="s">
        <v>3210</v>
      </c>
      <c r="E104" s="3" t="s">
        <v>3210</v>
      </c>
      <c r="F104" s="3" t="s">
        <v>95</v>
      </c>
      <c r="G104" s="3" t="s">
        <v>3209</v>
      </c>
    </row>
    <row r="105" spans="1:7" ht="45" customHeight="1" x14ac:dyDescent="0.25">
      <c r="A105" s="3" t="s">
        <v>673</v>
      </c>
      <c r="B105" s="3" t="s">
        <v>13405</v>
      </c>
      <c r="C105" s="3" t="s">
        <v>3209</v>
      </c>
      <c r="D105" s="3" t="s">
        <v>3210</v>
      </c>
      <c r="E105" s="3" t="s">
        <v>3210</v>
      </c>
      <c r="F105" s="3" t="s">
        <v>95</v>
      </c>
      <c r="G105" s="3" t="s">
        <v>3209</v>
      </c>
    </row>
    <row r="106" spans="1:7" ht="45" customHeight="1" x14ac:dyDescent="0.25">
      <c r="A106" s="3" t="s">
        <v>678</v>
      </c>
      <c r="B106" s="3" t="s">
        <v>13406</v>
      </c>
      <c r="C106" s="3" t="s">
        <v>3209</v>
      </c>
      <c r="D106" s="3" t="s">
        <v>3210</v>
      </c>
      <c r="E106" s="3" t="s">
        <v>3210</v>
      </c>
      <c r="F106" s="3" t="s">
        <v>95</v>
      </c>
      <c r="G106" s="3" t="s">
        <v>3209</v>
      </c>
    </row>
    <row r="107" spans="1:7" ht="45" customHeight="1" x14ac:dyDescent="0.25">
      <c r="A107" s="3" t="s">
        <v>683</v>
      </c>
      <c r="B107" s="3" t="s">
        <v>13407</v>
      </c>
      <c r="C107" s="3" t="s">
        <v>3209</v>
      </c>
      <c r="D107" s="3" t="s">
        <v>3210</v>
      </c>
      <c r="E107" s="3" t="s">
        <v>3210</v>
      </c>
      <c r="F107" s="3" t="s">
        <v>95</v>
      </c>
      <c r="G107" s="3" t="s">
        <v>3209</v>
      </c>
    </row>
    <row r="108" spans="1:7" ht="45" customHeight="1" x14ac:dyDescent="0.25">
      <c r="A108" s="3" t="s">
        <v>686</v>
      </c>
      <c r="B108" s="3" t="s">
        <v>13408</v>
      </c>
      <c r="C108" s="3" t="s">
        <v>3209</v>
      </c>
      <c r="D108" s="3" t="s">
        <v>3210</v>
      </c>
      <c r="E108" s="3" t="s">
        <v>3210</v>
      </c>
      <c r="F108" s="3" t="s">
        <v>95</v>
      </c>
      <c r="G108" s="3" t="s">
        <v>3209</v>
      </c>
    </row>
    <row r="109" spans="1:7" ht="45" customHeight="1" x14ac:dyDescent="0.25">
      <c r="A109" s="3" t="s">
        <v>689</v>
      </c>
      <c r="B109" s="3" t="s">
        <v>13409</v>
      </c>
      <c r="C109" s="3" t="s">
        <v>3209</v>
      </c>
      <c r="D109" s="3" t="s">
        <v>3210</v>
      </c>
      <c r="E109" s="3" t="s">
        <v>3210</v>
      </c>
      <c r="F109" s="3" t="s">
        <v>95</v>
      </c>
      <c r="G109" s="3" t="s">
        <v>3209</v>
      </c>
    </row>
    <row r="110" spans="1:7" ht="45" customHeight="1" x14ac:dyDescent="0.25">
      <c r="A110" s="3" t="s">
        <v>692</v>
      </c>
      <c r="B110" s="3" t="s">
        <v>13410</v>
      </c>
      <c r="C110" s="3" t="s">
        <v>3209</v>
      </c>
      <c r="D110" s="3" t="s">
        <v>3210</v>
      </c>
      <c r="E110" s="3" t="s">
        <v>3210</v>
      </c>
      <c r="F110" s="3" t="s">
        <v>95</v>
      </c>
      <c r="G110" s="3" t="s">
        <v>3209</v>
      </c>
    </row>
    <row r="111" spans="1:7" ht="45" customHeight="1" x14ac:dyDescent="0.25">
      <c r="A111" s="3" t="s">
        <v>695</v>
      </c>
      <c r="B111" s="3" t="s">
        <v>13411</v>
      </c>
      <c r="C111" s="3" t="s">
        <v>3209</v>
      </c>
      <c r="D111" s="3" t="s">
        <v>3210</v>
      </c>
      <c r="E111" s="3" t="s">
        <v>3210</v>
      </c>
      <c r="F111" s="3" t="s">
        <v>95</v>
      </c>
      <c r="G111" s="3" t="s">
        <v>3209</v>
      </c>
    </row>
    <row r="112" spans="1:7" ht="45" customHeight="1" x14ac:dyDescent="0.25">
      <c r="A112" s="3" t="s">
        <v>700</v>
      </c>
      <c r="B112" s="3" t="s">
        <v>13412</v>
      </c>
      <c r="C112" s="3" t="s">
        <v>3209</v>
      </c>
      <c r="D112" s="3" t="s">
        <v>3210</v>
      </c>
      <c r="E112" s="3" t="s">
        <v>3210</v>
      </c>
      <c r="F112" s="3" t="s">
        <v>95</v>
      </c>
      <c r="G112" s="3" t="s">
        <v>3209</v>
      </c>
    </row>
    <row r="113" spans="1:7" ht="45" customHeight="1" x14ac:dyDescent="0.25">
      <c r="A113" s="3" t="s">
        <v>703</v>
      </c>
      <c r="B113" s="3" t="s">
        <v>13413</v>
      </c>
      <c r="C113" s="3" t="s">
        <v>3209</v>
      </c>
      <c r="D113" s="3" t="s">
        <v>3210</v>
      </c>
      <c r="E113" s="3" t="s">
        <v>3210</v>
      </c>
      <c r="F113" s="3" t="s">
        <v>95</v>
      </c>
      <c r="G113" s="3" t="s">
        <v>3209</v>
      </c>
    </row>
    <row r="114" spans="1:7" ht="45" customHeight="1" x14ac:dyDescent="0.25">
      <c r="A114" s="3" t="s">
        <v>707</v>
      </c>
      <c r="B114" s="3" t="s">
        <v>13414</v>
      </c>
      <c r="C114" s="3" t="s">
        <v>3209</v>
      </c>
      <c r="D114" s="3" t="s">
        <v>3210</v>
      </c>
      <c r="E114" s="3" t="s">
        <v>3210</v>
      </c>
      <c r="F114" s="3" t="s">
        <v>95</v>
      </c>
      <c r="G114" s="3" t="s">
        <v>3209</v>
      </c>
    </row>
    <row r="115" spans="1:7" ht="45" customHeight="1" x14ac:dyDescent="0.25">
      <c r="A115" s="3" t="s">
        <v>710</v>
      </c>
      <c r="B115" s="3" t="s">
        <v>13415</v>
      </c>
      <c r="C115" s="3" t="s">
        <v>3209</v>
      </c>
      <c r="D115" s="3" t="s">
        <v>3210</v>
      </c>
      <c r="E115" s="3" t="s">
        <v>3210</v>
      </c>
      <c r="F115" s="3" t="s">
        <v>95</v>
      </c>
      <c r="G115" s="3" t="s">
        <v>3209</v>
      </c>
    </row>
    <row r="116" spans="1:7" ht="45" customHeight="1" x14ac:dyDescent="0.25">
      <c r="A116" s="3" t="s">
        <v>713</v>
      </c>
      <c r="B116" s="3" t="s">
        <v>13416</v>
      </c>
      <c r="C116" s="3" t="s">
        <v>3209</v>
      </c>
      <c r="D116" s="3" t="s">
        <v>3210</v>
      </c>
      <c r="E116" s="3" t="s">
        <v>3210</v>
      </c>
      <c r="F116" s="3" t="s">
        <v>95</v>
      </c>
      <c r="G116" s="3" t="s">
        <v>3209</v>
      </c>
    </row>
    <row r="117" spans="1:7" ht="45" customHeight="1" x14ac:dyDescent="0.25">
      <c r="A117" s="3" t="s">
        <v>716</v>
      </c>
      <c r="B117" s="3" t="s">
        <v>13417</v>
      </c>
      <c r="C117" s="3" t="s">
        <v>3209</v>
      </c>
      <c r="D117" s="3" t="s">
        <v>3210</v>
      </c>
      <c r="E117" s="3" t="s">
        <v>3210</v>
      </c>
      <c r="F117" s="3" t="s">
        <v>95</v>
      </c>
      <c r="G117" s="3" t="s">
        <v>3209</v>
      </c>
    </row>
    <row r="118" spans="1:7" ht="45" customHeight="1" x14ac:dyDescent="0.25">
      <c r="A118" s="3" t="s">
        <v>719</v>
      </c>
      <c r="B118" s="3" t="s">
        <v>13418</v>
      </c>
      <c r="C118" s="3" t="s">
        <v>3209</v>
      </c>
      <c r="D118" s="3" t="s">
        <v>3210</v>
      </c>
      <c r="E118" s="3" t="s">
        <v>3210</v>
      </c>
      <c r="F118" s="3" t="s">
        <v>95</v>
      </c>
      <c r="G118" s="3" t="s">
        <v>3209</v>
      </c>
    </row>
    <row r="119" spans="1:7" ht="45" customHeight="1" x14ac:dyDescent="0.25">
      <c r="A119" s="3" t="s">
        <v>721</v>
      </c>
      <c r="B119" s="3" t="s">
        <v>13419</v>
      </c>
      <c r="C119" s="3" t="s">
        <v>3209</v>
      </c>
      <c r="D119" s="3" t="s">
        <v>3210</v>
      </c>
      <c r="E119" s="3" t="s">
        <v>3210</v>
      </c>
      <c r="F119" s="3" t="s">
        <v>95</v>
      </c>
      <c r="G119" s="3" t="s">
        <v>3209</v>
      </c>
    </row>
    <row r="120" spans="1:7" ht="45" customHeight="1" x14ac:dyDescent="0.25">
      <c r="A120" s="3" t="s">
        <v>726</v>
      </c>
      <c r="B120" s="3" t="s">
        <v>13420</v>
      </c>
      <c r="C120" s="3" t="s">
        <v>3209</v>
      </c>
      <c r="D120" s="3" t="s">
        <v>3210</v>
      </c>
      <c r="E120" s="3" t="s">
        <v>3210</v>
      </c>
      <c r="F120" s="3" t="s">
        <v>95</v>
      </c>
      <c r="G120" s="3" t="s">
        <v>3209</v>
      </c>
    </row>
    <row r="121" spans="1:7" ht="45" customHeight="1" x14ac:dyDescent="0.25">
      <c r="A121" s="3" t="s">
        <v>730</v>
      </c>
      <c r="B121" s="3" t="s">
        <v>13421</v>
      </c>
      <c r="C121" s="3" t="s">
        <v>3209</v>
      </c>
      <c r="D121" s="3" t="s">
        <v>3210</v>
      </c>
      <c r="E121" s="3" t="s">
        <v>3210</v>
      </c>
      <c r="F121" s="3" t="s">
        <v>95</v>
      </c>
      <c r="G121" s="3" t="s">
        <v>3209</v>
      </c>
    </row>
    <row r="122" spans="1:7" ht="45" customHeight="1" x14ac:dyDescent="0.25">
      <c r="A122" s="3" t="s">
        <v>733</v>
      </c>
      <c r="B122" s="3" t="s">
        <v>13422</v>
      </c>
      <c r="C122" s="3" t="s">
        <v>3209</v>
      </c>
      <c r="D122" s="3" t="s">
        <v>3210</v>
      </c>
      <c r="E122" s="3" t="s">
        <v>3210</v>
      </c>
      <c r="F122" s="3" t="s">
        <v>95</v>
      </c>
      <c r="G122" s="3" t="s">
        <v>3209</v>
      </c>
    </row>
    <row r="123" spans="1:7" ht="45" customHeight="1" x14ac:dyDescent="0.25">
      <c r="A123" s="3" t="s">
        <v>736</v>
      </c>
      <c r="B123" s="3" t="s">
        <v>13423</v>
      </c>
      <c r="C123" s="3" t="s">
        <v>3209</v>
      </c>
      <c r="D123" s="3" t="s">
        <v>3210</v>
      </c>
      <c r="E123" s="3" t="s">
        <v>3210</v>
      </c>
      <c r="F123" s="3" t="s">
        <v>95</v>
      </c>
      <c r="G123" s="3" t="s">
        <v>3209</v>
      </c>
    </row>
    <row r="124" spans="1:7" ht="45" customHeight="1" x14ac:dyDescent="0.25">
      <c r="A124" s="3" t="s">
        <v>739</v>
      </c>
      <c r="B124" s="3" t="s">
        <v>13424</v>
      </c>
      <c r="C124" s="3" t="s">
        <v>3209</v>
      </c>
      <c r="D124" s="3" t="s">
        <v>3210</v>
      </c>
      <c r="E124" s="3" t="s">
        <v>3210</v>
      </c>
      <c r="F124" s="3" t="s">
        <v>95</v>
      </c>
      <c r="G124" s="3" t="s">
        <v>3209</v>
      </c>
    </row>
    <row r="125" spans="1:7" ht="45" customHeight="1" x14ac:dyDescent="0.25">
      <c r="A125" s="3" t="s">
        <v>744</v>
      </c>
      <c r="B125" s="3" t="s">
        <v>13425</v>
      </c>
      <c r="C125" s="3" t="s">
        <v>3209</v>
      </c>
      <c r="D125" s="3" t="s">
        <v>3210</v>
      </c>
      <c r="E125" s="3" t="s">
        <v>3210</v>
      </c>
      <c r="F125" s="3" t="s">
        <v>95</v>
      </c>
      <c r="G125" s="3" t="s">
        <v>3209</v>
      </c>
    </row>
    <row r="126" spans="1:7" ht="45" customHeight="1" x14ac:dyDescent="0.25">
      <c r="A126" s="3" t="s">
        <v>747</v>
      </c>
      <c r="B126" s="3" t="s">
        <v>13426</v>
      </c>
      <c r="C126" s="3" t="s">
        <v>3209</v>
      </c>
      <c r="D126" s="3" t="s">
        <v>3210</v>
      </c>
      <c r="E126" s="3" t="s">
        <v>3210</v>
      </c>
      <c r="F126" s="3" t="s">
        <v>95</v>
      </c>
      <c r="G126" s="3" t="s">
        <v>3209</v>
      </c>
    </row>
    <row r="127" spans="1:7" ht="45" customHeight="1" x14ac:dyDescent="0.25">
      <c r="A127" s="3" t="s">
        <v>755</v>
      </c>
      <c r="B127" s="3" t="s">
        <v>13427</v>
      </c>
      <c r="C127" s="3" t="s">
        <v>3209</v>
      </c>
      <c r="D127" s="3" t="s">
        <v>3210</v>
      </c>
      <c r="E127" s="3" t="s">
        <v>3210</v>
      </c>
      <c r="F127" s="3" t="s">
        <v>95</v>
      </c>
      <c r="G127" s="3" t="s">
        <v>3209</v>
      </c>
    </row>
    <row r="128" spans="1:7" ht="45" customHeight="1" x14ac:dyDescent="0.25">
      <c r="A128" s="3" t="s">
        <v>760</v>
      </c>
      <c r="B128" s="3" t="s">
        <v>13428</v>
      </c>
      <c r="C128" s="3" t="s">
        <v>3209</v>
      </c>
      <c r="D128" s="3" t="s">
        <v>3210</v>
      </c>
      <c r="E128" s="3" t="s">
        <v>3210</v>
      </c>
      <c r="F128" s="3" t="s">
        <v>95</v>
      </c>
      <c r="G128" s="3" t="s">
        <v>3209</v>
      </c>
    </row>
    <row r="129" spans="1:7" ht="45" customHeight="1" x14ac:dyDescent="0.25">
      <c r="A129" s="3" t="s">
        <v>770</v>
      </c>
      <c r="B129" s="3" t="s">
        <v>13429</v>
      </c>
      <c r="C129" s="3" t="s">
        <v>3209</v>
      </c>
      <c r="D129" s="3" t="s">
        <v>3210</v>
      </c>
      <c r="E129" s="3" t="s">
        <v>3210</v>
      </c>
      <c r="F129" s="3" t="s">
        <v>95</v>
      </c>
      <c r="G129" s="3" t="s">
        <v>3209</v>
      </c>
    </row>
    <row r="130" spans="1:7" ht="45" customHeight="1" x14ac:dyDescent="0.25">
      <c r="A130" s="3" t="s">
        <v>778</v>
      </c>
      <c r="B130" s="3" t="s">
        <v>13430</v>
      </c>
      <c r="C130" s="3" t="s">
        <v>3209</v>
      </c>
      <c r="D130" s="3" t="s">
        <v>3210</v>
      </c>
      <c r="E130" s="3" t="s">
        <v>3210</v>
      </c>
      <c r="F130" s="3" t="s">
        <v>95</v>
      </c>
      <c r="G130" s="3" t="s">
        <v>3209</v>
      </c>
    </row>
    <row r="131" spans="1:7" ht="45" customHeight="1" x14ac:dyDescent="0.25">
      <c r="A131" s="3" t="s">
        <v>785</v>
      </c>
      <c r="B131" s="3" t="s">
        <v>13431</v>
      </c>
      <c r="C131" s="3" t="s">
        <v>3209</v>
      </c>
      <c r="D131" s="3" t="s">
        <v>3210</v>
      </c>
      <c r="E131" s="3" t="s">
        <v>3210</v>
      </c>
      <c r="F131" s="3" t="s">
        <v>95</v>
      </c>
      <c r="G131" s="3" t="s">
        <v>3209</v>
      </c>
    </row>
    <row r="132" spans="1:7" ht="45" customHeight="1" x14ac:dyDescent="0.25">
      <c r="A132" s="3" t="s">
        <v>791</v>
      </c>
      <c r="B132" s="3" t="s">
        <v>13432</v>
      </c>
      <c r="C132" s="3" t="s">
        <v>3209</v>
      </c>
      <c r="D132" s="3" t="s">
        <v>3210</v>
      </c>
      <c r="E132" s="3" t="s">
        <v>3210</v>
      </c>
      <c r="F132" s="3" t="s">
        <v>95</v>
      </c>
      <c r="G132" s="3" t="s">
        <v>3209</v>
      </c>
    </row>
    <row r="133" spans="1:7" ht="45" customHeight="1" x14ac:dyDescent="0.25">
      <c r="A133" s="3" t="s">
        <v>797</v>
      </c>
      <c r="B133" s="3" t="s">
        <v>13433</v>
      </c>
      <c r="C133" s="3" t="s">
        <v>3209</v>
      </c>
      <c r="D133" s="3" t="s">
        <v>3210</v>
      </c>
      <c r="E133" s="3" t="s">
        <v>3210</v>
      </c>
      <c r="F133" s="3" t="s">
        <v>95</v>
      </c>
      <c r="G133" s="3" t="s">
        <v>3209</v>
      </c>
    </row>
    <row r="134" spans="1:7" ht="45" customHeight="1" x14ac:dyDescent="0.25">
      <c r="A134" s="3" t="s">
        <v>800</v>
      </c>
      <c r="B134" s="3" t="s">
        <v>13434</v>
      </c>
      <c r="C134" s="3" t="s">
        <v>3209</v>
      </c>
      <c r="D134" s="3" t="s">
        <v>3210</v>
      </c>
      <c r="E134" s="3" t="s">
        <v>3210</v>
      </c>
      <c r="F134" s="3" t="s">
        <v>95</v>
      </c>
      <c r="G134" s="3" t="s">
        <v>3209</v>
      </c>
    </row>
    <row r="135" spans="1:7" ht="45" customHeight="1" x14ac:dyDescent="0.25">
      <c r="A135" s="3" t="s">
        <v>802</v>
      </c>
      <c r="B135" s="3" t="s">
        <v>13435</v>
      </c>
      <c r="C135" s="3" t="s">
        <v>3209</v>
      </c>
      <c r="D135" s="3" t="s">
        <v>3210</v>
      </c>
      <c r="E135" s="3" t="s">
        <v>3210</v>
      </c>
      <c r="F135" s="3" t="s">
        <v>95</v>
      </c>
      <c r="G135" s="3" t="s">
        <v>3209</v>
      </c>
    </row>
    <row r="136" spans="1:7" ht="45" customHeight="1" x14ac:dyDescent="0.25">
      <c r="A136" s="3" t="s">
        <v>806</v>
      </c>
      <c r="B136" s="3" t="s">
        <v>13436</v>
      </c>
      <c r="C136" s="3" t="s">
        <v>3209</v>
      </c>
      <c r="D136" s="3" t="s">
        <v>3210</v>
      </c>
      <c r="E136" s="3" t="s">
        <v>3210</v>
      </c>
      <c r="F136" s="3" t="s">
        <v>95</v>
      </c>
      <c r="G136" s="3" t="s">
        <v>3209</v>
      </c>
    </row>
    <row r="137" spans="1:7" ht="45" customHeight="1" x14ac:dyDescent="0.25">
      <c r="A137" s="3" t="s">
        <v>809</v>
      </c>
      <c r="B137" s="3" t="s">
        <v>13437</v>
      </c>
      <c r="C137" s="3" t="s">
        <v>3209</v>
      </c>
      <c r="D137" s="3" t="s">
        <v>3210</v>
      </c>
      <c r="E137" s="3" t="s">
        <v>3210</v>
      </c>
      <c r="F137" s="3" t="s">
        <v>95</v>
      </c>
      <c r="G137" s="3" t="s">
        <v>3209</v>
      </c>
    </row>
    <row r="138" spans="1:7" ht="45" customHeight="1" x14ac:dyDescent="0.25">
      <c r="A138" s="3" t="s">
        <v>814</v>
      </c>
      <c r="B138" s="3" t="s">
        <v>13438</v>
      </c>
      <c r="C138" s="3" t="s">
        <v>3209</v>
      </c>
      <c r="D138" s="3" t="s">
        <v>3210</v>
      </c>
      <c r="E138" s="3" t="s">
        <v>3210</v>
      </c>
      <c r="F138" s="3" t="s">
        <v>95</v>
      </c>
      <c r="G138" s="3" t="s">
        <v>3209</v>
      </c>
    </row>
    <row r="139" spans="1:7" ht="45" customHeight="1" x14ac:dyDescent="0.25">
      <c r="A139" s="3" t="s">
        <v>818</v>
      </c>
      <c r="B139" s="3" t="s">
        <v>13439</v>
      </c>
      <c r="C139" s="3" t="s">
        <v>3209</v>
      </c>
      <c r="D139" s="3" t="s">
        <v>3210</v>
      </c>
      <c r="E139" s="3" t="s">
        <v>3210</v>
      </c>
      <c r="F139" s="3" t="s">
        <v>95</v>
      </c>
      <c r="G139" s="3" t="s">
        <v>3209</v>
      </c>
    </row>
    <row r="140" spans="1:7" ht="45" customHeight="1" x14ac:dyDescent="0.25">
      <c r="A140" s="3" t="s">
        <v>822</v>
      </c>
      <c r="B140" s="3" t="s">
        <v>13440</v>
      </c>
      <c r="C140" s="3" t="s">
        <v>3209</v>
      </c>
      <c r="D140" s="3" t="s">
        <v>3210</v>
      </c>
      <c r="E140" s="3" t="s">
        <v>3210</v>
      </c>
      <c r="F140" s="3" t="s">
        <v>95</v>
      </c>
      <c r="G140" s="3" t="s">
        <v>3209</v>
      </c>
    </row>
    <row r="141" spans="1:7" ht="45" customHeight="1" x14ac:dyDescent="0.25">
      <c r="A141" s="3" t="s">
        <v>826</v>
      </c>
      <c r="B141" s="3" t="s">
        <v>13441</v>
      </c>
      <c r="C141" s="3" t="s">
        <v>3209</v>
      </c>
      <c r="D141" s="3" t="s">
        <v>3210</v>
      </c>
      <c r="E141" s="3" t="s">
        <v>3210</v>
      </c>
      <c r="F141" s="3" t="s">
        <v>95</v>
      </c>
      <c r="G141" s="3" t="s">
        <v>3209</v>
      </c>
    </row>
    <row r="142" spans="1:7" ht="45" customHeight="1" x14ac:dyDescent="0.25">
      <c r="A142" s="3" t="s">
        <v>830</v>
      </c>
      <c r="B142" s="3" t="s">
        <v>13442</v>
      </c>
      <c r="C142" s="3" t="s">
        <v>3209</v>
      </c>
      <c r="D142" s="3" t="s">
        <v>3210</v>
      </c>
      <c r="E142" s="3" t="s">
        <v>3210</v>
      </c>
      <c r="F142" s="3" t="s">
        <v>95</v>
      </c>
      <c r="G142" s="3" t="s">
        <v>3209</v>
      </c>
    </row>
    <row r="143" spans="1:7" ht="45" customHeight="1" x14ac:dyDescent="0.25">
      <c r="A143" s="3" t="s">
        <v>833</v>
      </c>
      <c r="B143" s="3" t="s">
        <v>13443</v>
      </c>
      <c r="C143" s="3" t="s">
        <v>3209</v>
      </c>
      <c r="D143" s="3" t="s">
        <v>3210</v>
      </c>
      <c r="E143" s="3" t="s">
        <v>3210</v>
      </c>
      <c r="F143" s="3" t="s">
        <v>95</v>
      </c>
      <c r="G143" s="3" t="s">
        <v>3209</v>
      </c>
    </row>
    <row r="144" spans="1:7" ht="45" customHeight="1" x14ac:dyDescent="0.25">
      <c r="A144" s="3" t="s">
        <v>836</v>
      </c>
      <c r="B144" s="3" t="s">
        <v>13444</v>
      </c>
      <c r="C144" s="3" t="s">
        <v>3209</v>
      </c>
      <c r="D144" s="3" t="s">
        <v>3210</v>
      </c>
      <c r="E144" s="3" t="s">
        <v>3210</v>
      </c>
      <c r="F144" s="3" t="s">
        <v>95</v>
      </c>
      <c r="G144" s="3" t="s">
        <v>3209</v>
      </c>
    </row>
    <row r="145" spans="1:7" ht="45" customHeight="1" x14ac:dyDescent="0.25">
      <c r="A145" s="3" t="s">
        <v>838</v>
      </c>
      <c r="B145" s="3" t="s">
        <v>13445</v>
      </c>
      <c r="C145" s="3" t="s">
        <v>3209</v>
      </c>
      <c r="D145" s="3" t="s">
        <v>3210</v>
      </c>
      <c r="E145" s="3" t="s">
        <v>3210</v>
      </c>
      <c r="F145" s="3" t="s">
        <v>95</v>
      </c>
      <c r="G145" s="3" t="s">
        <v>3209</v>
      </c>
    </row>
    <row r="146" spans="1:7" ht="45" customHeight="1" x14ac:dyDescent="0.25">
      <c r="A146" s="3" t="s">
        <v>842</v>
      </c>
      <c r="B146" s="3" t="s">
        <v>13446</v>
      </c>
      <c r="C146" s="3" t="s">
        <v>3209</v>
      </c>
      <c r="D146" s="3" t="s">
        <v>3210</v>
      </c>
      <c r="E146" s="3" t="s">
        <v>3210</v>
      </c>
      <c r="F146" s="3" t="s">
        <v>95</v>
      </c>
      <c r="G146" s="3" t="s">
        <v>3209</v>
      </c>
    </row>
    <row r="147" spans="1:7" ht="45" customHeight="1" x14ac:dyDescent="0.25">
      <c r="A147" s="3" t="s">
        <v>847</v>
      </c>
      <c r="B147" s="3" t="s">
        <v>13447</v>
      </c>
      <c r="C147" s="3" t="s">
        <v>3209</v>
      </c>
      <c r="D147" s="3" t="s">
        <v>3210</v>
      </c>
      <c r="E147" s="3" t="s">
        <v>3210</v>
      </c>
      <c r="F147" s="3" t="s">
        <v>95</v>
      </c>
      <c r="G147" s="3" t="s">
        <v>3209</v>
      </c>
    </row>
    <row r="148" spans="1:7" ht="45" customHeight="1" x14ac:dyDescent="0.25">
      <c r="A148" s="3" t="s">
        <v>851</v>
      </c>
      <c r="B148" s="3" t="s">
        <v>13448</v>
      </c>
      <c r="C148" s="3" t="s">
        <v>3209</v>
      </c>
      <c r="D148" s="3" t="s">
        <v>3210</v>
      </c>
      <c r="E148" s="3" t="s">
        <v>3210</v>
      </c>
      <c r="F148" s="3" t="s">
        <v>95</v>
      </c>
      <c r="G148" s="3" t="s">
        <v>3209</v>
      </c>
    </row>
    <row r="149" spans="1:7" ht="45" customHeight="1" x14ac:dyDescent="0.25">
      <c r="A149" s="3" t="s">
        <v>854</v>
      </c>
      <c r="B149" s="3" t="s">
        <v>13449</v>
      </c>
      <c r="C149" s="3" t="s">
        <v>3209</v>
      </c>
      <c r="D149" s="3" t="s">
        <v>3210</v>
      </c>
      <c r="E149" s="3" t="s">
        <v>3210</v>
      </c>
      <c r="F149" s="3" t="s">
        <v>95</v>
      </c>
      <c r="G149" s="3" t="s">
        <v>3209</v>
      </c>
    </row>
    <row r="150" spans="1:7" ht="45" customHeight="1" x14ac:dyDescent="0.25">
      <c r="A150" s="3" t="s">
        <v>857</v>
      </c>
      <c r="B150" s="3" t="s">
        <v>13450</v>
      </c>
      <c r="C150" s="3" t="s">
        <v>3209</v>
      </c>
      <c r="D150" s="3" t="s">
        <v>3210</v>
      </c>
      <c r="E150" s="3" t="s">
        <v>3210</v>
      </c>
      <c r="F150" s="3" t="s">
        <v>95</v>
      </c>
      <c r="G150" s="3" t="s">
        <v>3209</v>
      </c>
    </row>
    <row r="151" spans="1:7" ht="45" customHeight="1" x14ac:dyDescent="0.25">
      <c r="A151" s="3" t="s">
        <v>860</v>
      </c>
      <c r="B151" s="3" t="s">
        <v>13451</v>
      </c>
      <c r="C151" s="3" t="s">
        <v>3209</v>
      </c>
      <c r="D151" s="3" t="s">
        <v>3210</v>
      </c>
      <c r="E151" s="3" t="s">
        <v>3210</v>
      </c>
      <c r="F151" s="3" t="s">
        <v>95</v>
      </c>
      <c r="G151" s="3" t="s">
        <v>3209</v>
      </c>
    </row>
    <row r="152" spans="1:7" ht="45" customHeight="1" x14ac:dyDescent="0.25">
      <c r="A152" s="3" t="s">
        <v>863</v>
      </c>
      <c r="B152" s="3" t="s">
        <v>13452</v>
      </c>
      <c r="C152" s="3" t="s">
        <v>3209</v>
      </c>
      <c r="D152" s="3" t="s">
        <v>3210</v>
      </c>
      <c r="E152" s="3" t="s">
        <v>3210</v>
      </c>
      <c r="F152" s="3" t="s">
        <v>95</v>
      </c>
      <c r="G152" s="3" t="s">
        <v>3209</v>
      </c>
    </row>
    <row r="153" spans="1:7" ht="45" customHeight="1" x14ac:dyDescent="0.25">
      <c r="A153" s="3" t="s">
        <v>865</v>
      </c>
      <c r="B153" s="3" t="s">
        <v>13453</v>
      </c>
      <c r="C153" s="3" t="s">
        <v>3209</v>
      </c>
      <c r="D153" s="3" t="s">
        <v>3210</v>
      </c>
      <c r="E153" s="3" t="s">
        <v>3210</v>
      </c>
      <c r="F153" s="3" t="s">
        <v>95</v>
      </c>
      <c r="G153" s="3" t="s">
        <v>3209</v>
      </c>
    </row>
    <row r="154" spans="1:7" ht="45" customHeight="1" x14ac:dyDescent="0.25">
      <c r="A154" s="3" t="s">
        <v>868</v>
      </c>
      <c r="B154" s="3" t="s">
        <v>13454</v>
      </c>
      <c r="C154" s="3" t="s">
        <v>3209</v>
      </c>
      <c r="D154" s="3" t="s">
        <v>3210</v>
      </c>
      <c r="E154" s="3" t="s">
        <v>3210</v>
      </c>
      <c r="F154" s="3" t="s">
        <v>95</v>
      </c>
      <c r="G154" s="3" t="s">
        <v>3209</v>
      </c>
    </row>
    <row r="155" spans="1:7" ht="45" customHeight="1" x14ac:dyDescent="0.25">
      <c r="A155" s="3" t="s">
        <v>872</v>
      </c>
      <c r="B155" s="3" t="s">
        <v>13455</v>
      </c>
      <c r="C155" s="3" t="s">
        <v>3209</v>
      </c>
      <c r="D155" s="3" t="s">
        <v>3210</v>
      </c>
      <c r="E155" s="3" t="s">
        <v>3210</v>
      </c>
      <c r="F155" s="3" t="s">
        <v>95</v>
      </c>
      <c r="G155" s="3" t="s">
        <v>3209</v>
      </c>
    </row>
    <row r="156" spans="1:7" ht="45" customHeight="1" x14ac:dyDescent="0.25">
      <c r="A156" s="3" t="s">
        <v>878</v>
      </c>
      <c r="B156" s="3" t="s">
        <v>13456</v>
      </c>
      <c r="C156" s="3" t="s">
        <v>3209</v>
      </c>
      <c r="D156" s="3" t="s">
        <v>3210</v>
      </c>
      <c r="E156" s="3" t="s">
        <v>3210</v>
      </c>
      <c r="F156" s="3" t="s">
        <v>95</v>
      </c>
      <c r="G156" s="3" t="s">
        <v>3209</v>
      </c>
    </row>
    <row r="157" spans="1:7" ht="45" customHeight="1" x14ac:dyDescent="0.25">
      <c r="A157" s="3" t="s">
        <v>887</v>
      </c>
      <c r="B157" s="3" t="s">
        <v>13457</v>
      </c>
      <c r="C157" s="3" t="s">
        <v>3209</v>
      </c>
      <c r="D157" s="3" t="s">
        <v>3210</v>
      </c>
      <c r="E157" s="3" t="s">
        <v>3210</v>
      </c>
      <c r="F157" s="3" t="s">
        <v>95</v>
      </c>
      <c r="G157" s="3" t="s">
        <v>3209</v>
      </c>
    </row>
    <row r="158" spans="1:7" ht="45" customHeight="1" x14ac:dyDescent="0.25">
      <c r="A158" s="3" t="s">
        <v>894</v>
      </c>
      <c r="B158" s="3" t="s">
        <v>13458</v>
      </c>
      <c r="C158" s="3" t="s">
        <v>3209</v>
      </c>
      <c r="D158" s="3" t="s">
        <v>3210</v>
      </c>
      <c r="E158" s="3" t="s">
        <v>3210</v>
      </c>
      <c r="F158" s="3" t="s">
        <v>95</v>
      </c>
      <c r="G158" s="3" t="s">
        <v>3209</v>
      </c>
    </row>
    <row r="159" spans="1:7" ht="45" customHeight="1" x14ac:dyDescent="0.25">
      <c r="A159" s="3" t="s">
        <v>903</v>
      </c>
      <c r="B159" s="3" t="s">
        <v>13459</v>
      </c>
      <c r="C159" s="3" t="s">
        <v>3209</v>
      </c>
      <c r="D159" s="3" t="s">
        <v>3210</v>
      </c>
      <c r="E159" s="3" t="s">
        <v>3210</v>
      </c>
      <c r="F159" s="3" t="s">
        <v>95</v>
      </c>
      <c r="G159" s="3" t="s">
        <v>3209</v>
      </c>
    </row>
    <row r="160" spans="1:7" ht="45" customHeight="1" x14ac:dyDescent="0.25">
      <c r="A160" s="3" t="s">
        <v>906</v>
      </c>
      <c r="B160" s="3" t="s">
        <v>13460</v>
      </c>
      <c r="C160" s="3" t="s">
        <v>3209</v>
      </c>
      <c r="D160" s="3" t="s">
        <v>3210</v>
      </c>
      <c r="E160" s="3" t="s">
        <v>3210</v>
      </c>
      <c r="F160" s="3" t="s">
        <v>95</v>
      </c>
      <c r="G160" s="3" t="s">
        <v>3209</v>
      </c>
    </row>
    <row r="161" spans="1:7" ht="45" customHeight="1" x14ac:dyDescent="0.25">
      <c r="A161" s="3" t="s">
        <v>909</v>
      </c>
      <c r="B161" s="3" t="s">
        <v>13461</v>
      </c>
      <c r="C161" s="3" t="s">
        <v>3209</v>
      </c>
      <c r="D161" s="3" t="s">
        <v>3210</v>
      </c>
      <c r="E161" s="3" t="s">
        <v>3210</v>
      </c>
      <c r="F161" s="3" t="s">
        <v>95</v>
      </c>
      <c r="G161" s="3" t="s">
        <v>3209</v>
      </c>
    </row>
    <row r="162" spans="1:7" ht="45" customHeight="1" x14ac:dyDescent="0.25">
      <c r="A162" s="3" t="s">
        <v>913</v>
      </c>
      <c r="B162" s="3" t="s">
        <v>13462</v>
      </c>
      <c r="C162" s="3" t="s">
        <v>3209</v>
      </c>
      <c r="D162" s="3" t="s">
        <v>3210</v>
      </c>
      <c r="E162" s="3" t="s">
        <v>3210</v>
      </c>
      <c r="F162" s="3" t="s">
        <v>95</v>
      </c>
      <c r="G162" s="3" t="s">
        <v>3209</v>
      </c>
    </row>
    <row r="163" spans="1:7" ht="45" customHeight="1" x14ac:dyDescent="0.25">
      <c r="A163" s="3" t="s">
        <v>917</v>
      </c>
      <c r="B163" s="3" t="s">
        <v>13463</v>
      </c>
      <c r="C163" s="3" t="s">
        <v>3209</v>
      </c>
      <c r="D163" s="3" t="s">
        <v>3210</v>
      </c>
      <c r="E163" s="3" t="s">
        <v>3210</v>
      </c>
      <c r="F163" s="3" t="s">
        <v>95</v>
      </c>
      <c r="G163" s="3" t="s">
        <v>3209</v>
      </c>
    </row>
    <row r="164" spans="1:7" ht="45" customHeight="1" x14ac:dyDescent="0.25">
      <c r="A164" s="3" t="s">
        <v>929</v>
      </c>
      <c r="B164" s="3" t="s">
        <v>13464</v>
      </c>
      <c r="C164" s="3" t="s">
        <v>3209</v>
      </c>
      <c r="D164" s="3" t="s">
        <v>3210</v>
      </c>
      <c r="E164" s="3" t="s">
        <v>3210</v>
      </c>
      <c r="F164" s="3" t="s">
        <v>95</v>
      </c>
      <c r="G164" s="3" t="s">
        <v>3209</v>
      </c>
    </row>
    <row r="165" spans="1:7" ht="45" customHeight="1" x14ac:dyDescent="0.25">
      <c r="A165" s="3" t="s">
        <v>932</v>
      </c>
      <c r="B165" s="3" t="s">
        <v>13465</v>
      </c>
      <c r="C165" s="3" t="s">
        <v>3209</v>
      </c>
      <c r="D165" s="3" t="s">
        <v>3210</v>
      </c>
      <c r="E165" s="3" t="s">
        <v>3210</v>
      </c>
      <c r="F165" s="3" t="s">
        <v>95</v>
      </c>
      <c r="G165" s="3" t="s">
        <v>3209</v>
      </c>
    </row>
    <row r="166" spans="1:7" ht="45" customHeight="1" x14ac:dyDescent="0.25">
      <c r="A166" s="3" t="s">
        <v>935</v>
      </c>
      <c r="B166" s="3" t="s">
        <v>13466</v>
      </c>
      <c r="C166" s="3" t="s">
        <v>3209</v>
      </c>
      <c r="D166" s="3" t="s">
        <v>3210</v>
      </c>
      <c r="E166" s="3" t="s">
        <v>3210</v>
      </c>
      <c r="F166" s="3" t="s">
        <v>95</v>
      </c>
      <c r="G166" s="3" t="s">
        <v>3209</v>
      </c>
    </row>
    <row r="167" spans="1:7" ht="45" customHeight="1" x14ac:dyDescent="0.25">
      <c r="A167" s="3" t="s">
        <v>940</v>
      </c>
      <c r="B167" s="3" t="s">
        <v>13467</v>
      </c>
      <c r="C167" s="3" t="s">
        <v>3209</v>
      </c>
      <c r="D167" s="3" t="s">
        <v>3210</v>
      </c>
      <c r="E167" s="3" t="s">
        <v>3210</v>
      </c>
      <c r="F167" s="3" t="s">
        <v>95</v>
      </c>
      <c r="G167" s="3" t="s">
        <v>3209</v>
      </c>
    </row>
    <row r="168" spans="1:7" ht="45" customHeight="1" x14ac:dyDescent="0.25">
      <c r="A168" s="3" t="s">
        <v>944</v>
      </c>
      <c r="B168" s="3" t="s">
        <v>13468</v>
      </c>
      <c r="C168" s="3" t="s">
        <v>3209</v>
      </c>
      <c r="D168" s="3" t="s">
        <v>3210</v>
      </c>
      <c r="E168" s="3" t="s">
        <v>3210</v>
      </c>
      <c r="F168" s="3" t="s">
        <v>95</v>
      </c>
      <c r="G168" s="3" t="s">
        <v>3209</v>
      </c>
    </row>
    <row r="169" spans="1:7" ht="45" customHeight="1" x14ac:dyDescent="0.25">
      <c r="A169" s="3" t="s">
        <v>948</v>
      </c>
      <c r="B169" s="3" t="s">
        <v>13469</v>
      </c>
      <c r="C169" s="3" t="s">
        <v>3209</v>
      </c>
      <c r="D169" s="3" t="s">
        <v>3210</v>
      </c>
      <c r="E169" s="3" t="s">
        <v>3210</v>
      </c>
      <c r="F169" s="3" t="s">
        <v>95</v>
      </c>
      <c r="G169" s="3" t="s">
        <v>3209</v>
      </c>
    </row>
    <row r="170" spans="1:7" ht="45" customHeight="1" x14ac:dyDescent="0.25">
      <c r="A170" s="3" t="s">
        <v>952</v>
      </c>
      <c r="B170" s="3" t="s">
        <v>13470</v>
      </c>
      <c r="C170" s="3" t="s">
        <v>3209</v>
      </c>
      <c r="D170" s="3" t="s">
        <v>3210</v>
      </c>
      <c r="E170" s="3" t="s">
        <v>3210</v>
      </c>
      <c r="F170" s="3" t="s">
        <v>95</v>
      </c>
      <c r="G170" s="3" t="s">
        <v>3209</v>
      </c>
    </row>
    <row r="171" spans="1:7" ht="45" customHeight="1" x14ac:dyDescent="0.25">
      <c r="A171" s="3" t="s">
        <v>961</v>
      </c>
      <c r="B171" s="3" t="s">
        <v>13471</v>
      </c>
      <c r="C171" s="3" t="s">
        <v>3209</v>
      </c>
      <c r="D171" s="3" t="s">
        <v>3210</v>
      </c>
      <c r="E171" s="3" t="s">
        <v>3210</v>
      </c>
      <c r="F171" s="3" t="s">
        <v>95</v>
      </c>
      <c r="G171" s="3" t="s">
        <v>3209</v>
      </c>
    </row>
    <row r="172" spans="1:7" ht="45" customHeight="1" x14ac:dyDescent="0.25">
      <c r="A172" s="3" t="s">
        <v>966</v>
      </c>
      <c r="B172" s="3" t="s">
        <v>13472</v>
      </c>
      <c r="C172" s="3" t="s">
        <v>3209</v>
      </c>
      <c r="D172" s="3" t="s">
        <v>3210</v>
      </c>
      <c r="E172" s="3" t="s">
        <v>3210</v>
      </c>
      <c r="F172" s="3" t="s">
        <v>95</v>
      </c>
      <c r="G172" s="3" t="s">
        <v>3209</v>
      </c>
    </row>
    <row r="173" spans="1:7" ht="45" customHeight="1" x14ac:dyDescent="0.25">
      <c r="A173" s="3" t="s">
        <v>972</v>
      </c>
      <c r="B173" s="3" t="s">
        <v>13473</v>
      </c>
      <c r="C173" s="3" t="s">
        <v>3209</v>
      </c>
      <c r="D173" s="3" t="s">
        <v>3210</v>
      </c>
      <c r="E173" s="3" t="s">
        <v>3210</v>
      </c>
      <c r="F173" s="3" t="s">
        <v>95</v>
      </c>
      <c r="G173" s="3" t="s">
        <v>3209</v>
      </c>
    </row>
    <row r="174" spans="1:7" ht="45" customHeight="1" x14ac:dyDescent="0.25">
      <c r="A174" s="3" t="s">
        <v>976</v>
      </c>
      <c r="B174" s="3" t="s">
        <v>13474</v>
      </c>
      <c r="C174" s="3" t="s">
        <v>3209</v>
      </c>
      <c r="D174" s="3" t="s">
        <v>3210</v>
      </c>
      <c r="E174" s="3" t="s">
        <v>3210</v>
      </c>
      <c r="F174" s="3" t="s">
        <v>95</v>
      </c>
      <c r="G174" s="3" t="s">
        <v>3209</v>
      </c>
    </row>
    <row r="175" spans="1:7" ht="45" customHeight="1" x14ac:dyDescent="0.25">
      <c r="A175" s="3" t="s">
        <v>979</v>
      </c>
      <c r="B175" s="3" t="s">
        <v>13475</v>
      </c>
      <c r="C175" s="3" t="s">
        <v>3209</v>
      </c>
      <c r="D175" s="3" t="s">
        <v>3210</v>
      </c>
      <c r="E175" s="3" t="s">
        <v>3210</v>
      </c>
      <c r="F175" s="3" t="s">
        <v>95</v>
      </c>
      <c r="G175" s="3" t="s">
        <v>3209</v>
      </c>
    </row>
    <row r="176" spans="1:7" ht="45" customHeight="1" x14ac:dyDescent="0.25">
      <c r="A176" s="3" t="s">
        <v>982</v>
      </c>
      <c r="B176" s="3" t="s">
        <v>13476</v>
      </c>
      <c r="C176" s="3" t="s">
        <v>3209</v>
      </c>
      <c r="D176" s="3" t="s">
        <v>3210</v>
      </c>
      <c r="E176" s="3" t="s">
        <v>3210</v>
      </c>
      <c r="F176" s="3" t="s">
        <v>95</v>
      </c>
      <c r="G176" s="3" t="s">
        <v>3209</v>
      </c>
    </row>
    <row r="177" spans="1:7" ht="45" customHeight="1" x14ac:dyDescent="0.25">
      <c r="A177" s="3" t="s">
        <v>984</v>
      </c>
      <c r="B177" s="3" t="s">
        <v>13477</v>
      </c>
      <c r="C177" s="3" t="s">
        <v>3209</v>
      </c>
      <c r="D177" s="3" t="s">
        <v>3210</v>
      </c>
      <c r="E177" s="3" t="s">
        <v>3210</v>
      </c>
      <c r="F177" s="3" t="s">
        <v>95</v>
      </c>
      <c r="G177" s="3" t="s">
        <v>3209</v>
      </c>
    </row>
    <row r="178" spans="1:7" ht="45" customHeight="1" x14ac:dyDescent="0.25">
      <c r="A178" s="3" t="s">
        <v>987</v>
      </c>
      <c r="B178" s="3" t="s">
        <v>13478</v>
      </c>
      <c r="C178" s="3" t="s">
        <v>3209</v>
      </c>
      <c r="D178" s="3" t="s">
        <v>3210</v>
      </c>
      <c r="E178" s="3" t="s">
        <v>3210</v>
      </c>
      <c r="F178" s="3" t="s">
        <v>95</v>
      </c>
      <c r="G178" s="3" t="s">
        <v>3209</v>
      </c>
    </row>
    <row r="179" spans="1:7" ht="45" customHeight="1" x14ac:dyDescent="0.25">
      <c r="A179" s="3" t="s">
        <v>990</v>
      </c>
      <c r="B179" s="3" t="s">
        <v>13479</v>
      </c>
      <c r="C179" s="3" t="s">
        <v>3209</v>
      </c>
      <c r="D179" s="3" t="s">
        <v>3210</v>
      </c>
      <c r="E179" s="3" t="s">
        <v>3210</v>
      </c>
      <c r="F179" s="3" t="s">
        <v>95</v>
      </c>
      <c r="G179" s="3" t="s">
        <v>3209</v>
      </c>
    </row>
    <row r="180" spans="1:7" ht="45" customHeight="1" x14ac:dyDescent="0.25">
      <c r="A180" s="3" t="s">
        <v>995</v>
      </c>
      <c r="B180" s="3" t="s">
        <v>13480</v>
      </c>
      <c r="C180" s="3" t="s">
        <v>3209</v>
      </c>
      <c r="D180" s="3" t="s">
        <v>3210</v>
      </c>
      <c r="E180" s="3" t="s">
        <v>3210</v>
      </c>
      <c r="F180" s="3" t="s">
        <v>95</v>
      </c>
      <c r="G180" s="3" t="s">
        <v>3209</v>
      </c>
    </row>
    <row r="181" spans="1:7" ht="45" customHeight="1" x14ac:dyDescent="0.25">
      <c r="A181" s="3" t="s">
        <v>999</v>
      </c>
      <c r="B181" s="3" t="s">
        <v>13481</v>
      </c>
      <c r="C181" s="3" t="s">
        <v>3209</v>
      </c>
      <c r="D181" s="3" t="s">
        <v>3210</v>
      </c>
      <c r="E181" s="3" t="s">
        <v>3210</v>
      </c>
      <c r="F181" s="3" t="s">
        <v>95</v>
      </c>
      <c r="G181" s="3" t="s">
        <v>3209</v>
      </c>
    </row>
    <row r="182" spans="1:7" ht="45" customHeight="1" x14ac:dyDescent="0.25">
      <c r="A182" s="3" t="s">
        <v>1002</v>
      </c>
      <c r="B182" s="3" t="s">
        <v>13482</v>
      </c>
      <c r="C182" s="3" t="s">
        <v>3209</v>
      </c>
      <c r="D182" s="3" t="s">
        <v>3210</v>
      </c>
      <c r="E182" s="3" t="s">
        <v>3210</v>
      </c>
      <c r="F182" s="3" t="s">
        <v>95</v>
      </c>
      <c r="G182" s="3" t="s">
        <v>3209</v>
      </c>
    </row>
    <row r="183" spans="1:7" ht="45" customHeight="1" x14ac:dyDescent="0.25">
      <c r="A183" s="3" t="s">
        <v>1006</v>
      </c>
      <c r="B183" s="3" t="s">
        <v>13483</v>
      </c>
      <c r="C183" s="3" t="s">
        <v>3209</v>
      </c>
      <c r="D183" s="3" t="s">
        <v>3210</v>
      </c>
      <c r="E183" s="3" t="s">
        <v>3210</v>
      </c>
      <c r="F183" s="3" t="s">
        <v>95</v>
      </c>
      <c r="G183" s="3" t="s">
        <v>3209</v>
      </c>
    </row>
    <row r="184" spans="1:7" ht="45" customHeight="1" x14ac:dyDescent="0.25">
      <c r="A184" s="3" t="s">
        <v>1010</v>
      </c>
      <c r="B184" s="3" t="s">
        <v>13484</v>
      </c>
      <c r="C184" s="3" t="s">
        <v>3209</v>
      </c>
      <c r="D184" s="3" t="s">
        <v>3210</v>
      </c>
      <c r="E184" s="3" t="s">
        <v>3210</v>
      </c>
      <c r="F184" s="3" t="s">
        <v>95</v>
      </c>
      <c r="G184" s="3" t="s">
        <v>3209</v>
      </c>
    </row>
    <row r="185" spans="1:7" ht="45" customHeight="1" x14ac:dyDescent="0.25">
      <c r="A185" s="3" t="s">
        <v>1013</v>
      </c>
      <c r="B185" s="3" t="s">
        <v>13485</v>
      </c>
      <c r="C185" s="3" t="s">
        <v>3209</v>
      </c>
      <c r="D185" s="3" t="s">
        <v>3210</v>
      </c>
      <c r="E185" s="3" t="s">
        <v>3210</v>
      </c>
      <c r="F185" s="3" t="s">
        <v>95</v>
      </c>
      <c r="G185" s="3" t="s">
        <v>3209</v>
      </c>
    </row>
    <row r="186" spans="1:7" ht="45" customHeight="1" x14ac:dyDescent="0.25">
      <c r="A186" s="3" t="s">
        <v>1017</v>
      </c>
      <c r="B186" s="3" t="s">
        <v>13486</v>
      </c>
      <c r="C186" s="3" t="s">
        <v>3209</v>
      </c>
      <c r="D186" s="3" t="s">
        <v>3210</v>
      </c>
      <c r="E186" s="3" t="s">
        <v>3210</v>
      </c>
      <c r="F186" s="3" t="s">
        <v>95</v>
      </c>
      <c r="G186" s="3" t="s">
        <v>3209</v>
      </c>
    </row>
    <row r="187" spans="1:7" ht="45" customHeight="1" x14ac:dyDescent="0.25">
      <c r="A187" s="3" t="s">
        <v>1020</v>
      </c>
      <c r="B187" s="3" t="s">
        <v>13487</v>
      </c>
      <c r="C187" s="3" t="s">
        <v>3209</v>
      </c>
      <c r="D187" s="3" t="s">
        <v>3210</v>
      </c>
      <c r="E187" s="3" t="s">
        <v>3210</v>
      </c>
      <c r="F187" s="3" t="s">
        <v>95</v>
      </c>
      <c r="G187" s="3" t="s">
        <v>3209</v>
      </c>
    </row>
    <row r="188" spans="1:7" ht="45" customHeight="1" x14ac:dyDescent="0.25">
      <c r="A188" s="3" t="s">
        <v>1023</v>
      </c>
      <c r="B188" s="3" t="s">
        <v>13488</v>
      </c>
      <c r="C188" s="3" t="s">
        <v>3209</v>
      </c>
      <c r="D188" s="3" t="s">
        <v>3210</v>
      </c>
      <c r="E188" s="3" t="s">
        <v>3210</v>
      </c>
      <c r="F188" s="3" t="s">
        <v>95</v>
      </c>
      <c r="G188" s="3" t="s">
        <v>3209</v>
      </c>
    </row>
    <row r="189" spans="1:7" ht="45" customHeight="1" x14ac:dyDescent="0.25">
      <c r="A189" s="3" t="s">
        <v>1027</v>
      </c>
      <c r="B189" s="3" t="s">
        <v>13489</v>
      </c>
      <c r="C189" s="3" t="s">
        <v>3209</v>
      </c>
      <c r="D189" s="3" t="s">
        <v>3210</v>
      </c>
      <c r="E189" s="3" t="s">
        <v>3210</v>
      </c>
      <c r="F189" s="3" t="s">
        <v>95</v>
      </c>
      <c r="G189" s="3" t="s">
        <v>3209</v>
      </c>
    </row>
    <row r="190" spans="1:7" ht="45" customHeight="1" x14ac:dyDescent="0.25">
      <c r="A190" s="3" t="s">
        <v>1030</v>
      </c>
      <c r="B190" s="3" t="s">
        <v>13490</v>
      </c>
      <c r="C190" s="3" t="s">
        <v>3209</v>
      </c>
      <c r="D190" s="3" t="s">
        <v>3210</v>
      </c>
      <c r="E190" s="3" t="s">
        <v>3210</v>
      </c>
      <c r="F190" s="3" t="s">
        <v>95</v>
      </c>
      <c r="G190" s="3" t="s">
        <v>3209</v>
      </c>
    </row>
    <row r="191" spans="1:7" ht="45" customHeight="1" x14ac:dyDescent="0.25">
      <c r="A191" s="3" t="s">
        <v>1034</v>
      </c>
      <c r="B191" s="3" t="s">
        <v>13491</v>
      </c>
      <c r="C191" s="3" t="s">
        <v>3209</v>
      </c>
      <c r="D191" s="3" t="s">
        <v>3210</v>
      </c>
      <c r="E191" s="3" t="s">
        <v>3210</v>
      </c>
      <c r="F191" s="3" t="s">
        <v>95</v>
      </c>
      <c r="G191" s="3" t="s">
        <v>3209</v>
      </c>
    </row>
    <row r="192" spans="1:7" ht="45" customHeight="1" x14ac:dyDescent="0.25">
      <c r="A192" s="3" t="s">
        <v>1039</v>
      </c>
      <c r="B192" s="3" t="s">
        <v>13492</v>
      </c>
      <c r="C192" s="3" t="s">
        <v>3209</v>
      </c>
      <c r="D192" s="3" t="s">
        <v>3210</v>
      </c>
      <c r="E192" s="3" t="s">
        <v>3210</v>
      </c>
      <c r="F192" s="3" t="s">
        <v>95</v>
      </c>
      <c r="G192" s="3" t="s">
        <v>3209</v>
      </c>
    </row>
    <row r="193" spans="1:7" ht="45" customHeight="1" x14ac:dyDescent="0.25">
      <c r="A193" s="3" t="s">
        <v>1043</v>
      </c>
      <c r="B193" s="3" t="s">
        <v>13493</v>
      </c>
      <c r="C193" s="3" t="s">
        <v>3209</v>
      </c>
      <c r="D193" s="3" t="s">
        <v>3210</v>
      </c>
      <c r="E193" s="3" t="s">
        <v>3210</v>
      </c>
      <c r="F193" s="3" t="s">
        <v>95</v>
      </c>
      <c r="G193" s="3" t="s">
        <v>3209</v>
      </c>
    </row>
    <row r="194" spans="1:7" ht="45" customHeight="1" x14ac:dyDescent="0.25">
      <c r="A194" s="3" t="s">
        <v>1046</v>
      </c>
      <c r="B194" s="3" t="s">
        <v>13494</v>
      </c>
      <c r="C194" s="3" t="s">
        <v>3209</v>
      </c>
      <c r="D194" s="3" t="s">
        <v>3210</v>
      </c>
      <c r="E194" s="3" t="s">
        <v>3210</v>
      </c>
      <c r="F194" s="3" t="s">
        <v>95</v>
      </c>
      <c r="G194" s="3" t="s">
        <v>3209</v>
      </c>
    </row>
    <row r="195" spans="1:7" ht="45" customHeight="1" x14ac:dyDescent="0.25">
      <c r="A195" s="3" t="s">
        <v>1050</v>
      </c>
      <c r="B195" s="3" t="s">
        <v>13495</v>
      </c>
      <c r="C195" s="3" t="s">
        <v>3209</v>
      </c>
      <c r="D195" s="3" t="s">
        <v>3210</v>
      </c>
      <c r="E195" s="3" t="s">
        <v>3210</v>
      </c>
      <c r="F195" s="3" t="s">
        <v>95</v>
      </c>
      <c r="G195" s="3" t="s">
        <v>3209</v>
      </c>
    </row>
    <row r="196" spans="1:7" ht="45" customHeight="1" x14ac:dyDescent="0.25">
      <c r="A196" s="3" t="s">
        <v>1053</v>
      </c>
      <c r="B196" s="3" t="s">
        <v>13496</v>
      </c>
      <c r="C196" s="3" t="s">
        <v>3209</v>
      </c>
      <c r="D196" s="3" t="s">
        <v>3210</v>
      </c>
      <c r="E196" s="3" t="s">
        <v>3210</v>
      </c>
      <c r="F196" s="3" t="s">
        <v>95</v>
      </c>
      <c r="G196" s="3" t="s">
        <v>3209</v>
      </c>
    </row>
    <row r="197" spans="1:7" ht="45" customHeight="1" x14ac:dyDescent="0.25">
      <c r="A197" s="3" t="s">
        <v>1057</v>
      </c>
      <c r="B197" s="3" t="s">
        <v>13497</v>
      </c>
      <c r="C197" s="3" t="s">
        <v>3209</v>
      </c>
      <c r="D197" s="3" t="s">
        <v>3210</v>
      </c>
      <c r="E197" s="3" t="s">
        <v>3210</v>
      </c>
      <c r="F197" s="3" t="s">
        <v>95</v>
      </c>
      <c r="G197" s="3" t="s">
        <v>3209</v>
      </c>
    </row>
    <row r="198" spans="1:7" ht="45" customHeight="1" x14ac:dyDescent="0.25">
      <c r="A198" s="3" t="s">
        <v>1060</v>
      </c>
      <c r="B198" s="3" t="s">
        <v>13498</v>
      </c>
      <c r="C198" s="3" t="s">
        <v>3209</v>
      </c>
      <c r="D198" s="3" t="s">
        <v>3210</v>
      </c>
      <c r="E198" s="3" t="s">
        <v>3210</v>
      </c>
      <c r="F198" s="3" t="s">
        <v>95</v>
      </c>
      <c r="G198" s="3" t="s">
        <v>3209</v>
      </c>
    </row>
    <row r="199" spans="1:7" ht="45" customHeight="1" x14ac:dyDescent="0.25">
      <c r="A199" s="3" t="s">
        <v>1064</v>
      </c>
      <c r="B199" s="3" t="s">
        <v>13499</v>
      </c>
      <c r="C199" s="3" t="s">
        <v>3209</v>
      </c>
      <c r="D199" s="3" t="s">
        <v>3210</v>
      </c>
      <c r="E199" s="3" t="s">
        <v>3210</v>
      </c>
      <c r="F199" s="3" t="s">
        <v>95</v>
      </c>
      <c r="G199" s="3" t="s">
        <v>3209</v>
      </c>
    </row>
    <row r="200" spans="1:7" ht="45" customHeight="1" x14ac:dyDescent="0.25">
      <c r="A200" s="3" t="s">
        <v>1067</v>
      </c>
      <c r="B200" s="3" t="s">
        <v>13500</v>
      </c>
      <c r="C200" s="3" t="s">
        <v>3209</v>
      </c>
      <c r="D200" s="3" t="s">
        <v>3210</v>
      </c>
      <c r="E200" s="3" t="s">
        <v>3210</v>
      </c>
      <c r="F200" s="3" t="s">
        <v>95</v>
      </c>
      <c r="G200" s="3" t="s">
        <v>3209</v>
      </c>
    </row>
    <row r="201" spans="1:7" ht="45" customHeight="1" x14ac:dyDescent="0.25">
      <c r="A201" s="3" t="s">
        <v>1071</v>
      </c>
      <c r="B201" s="3" t="s">
        <v>13501</v>
      </c>
      <c r="C201" s="3" t="s">
        <v>3209</v>
      </c>
      <c r="D201" s="3" t="s">
        <v>3210</v>
      </c>
      <c r="E201" s="3" t="s">
        <v>3210</v>
      </c>
      <c r="F201" s="3" t="s">
        <v>95</v>
      </c>
      <c r="G201" s="3" t="s">
        <v>3209</v>
      </c>
    </row>
    <row r="202" spans="1:7" ht="45" customHeight="1" x14ac:dyDescent="0.25">
      <c r="A202" s="3" t="s">
        <v>1074</v>
      </c>
      <c r="B202" s="3" t="s">
        <v>13502</v>
      </c>
      <c r="C202" s="3" t="s">
        <v>3209</v>
      </c>
      <c r="D202" s="3" t="s">
        <v>3210</v>
      </c>
      <c r="E202" s="3" t="s">
        <v>3210</v>
      </c>
      <c r="F202" s="3" t="s">
        <v>95</v>
      </c>
      <c r="G202" s="3" t="s">
        <v>3209</v>
      </c>
    </row>
    <row r="203" spans="1:7" ht="45" customHeight="1" x14ac:dyDescent="0.25">
      <c r="A203" s="3" t="s">
        <v>1078</v>
      </c>
      <c r="B203" s="3" t="s">
        <v>13503</v>
      </c>
      <c r="C203" s="3" t="s">
        <v>3209</v>
      </c>
      <c r="D203" s="3" t="s">
        <v>3210</v>
      </c>
      <c r="E203" s="3" t="s">
        <v>3210</v>
      </c>
      <c r="F203" s="3" t="s">
        <v>95</v>
      </c>
      <c r="G203" s="3" t="s">
        <v>3209</v>
      </c>
    </row>
    <row r="204" spans="1:7" ht="45" customHeight="1" x14ac:dyDescent="0.25">
      <c r="A204" s="3" t="s">
        <v>1081</v>
      </c>
      <c r="B204" s="3" t="s">
        <v>13504</v>
      </c>
      <c r="C204" s="3" t="s">
        <v>3209</v>
      </c>
      <c r="D204" s="3" t="s">
        <v>3210</v>
      </c>
      <c r="E204" s="3" t="s">
        <v>3210</v>
      </c>
      <c r="F204" s="3" t="s">
        <v>95</v>
      </c>
      <c r="G204" s="3" t="s">
        <v>3209</v>
      </c>
    </row>
    <row r="205" spans="1:7" ht="45" customHeight="1" x14ac:dyDescent="0.25">
      <c r="A205" s="3" t="s">
        <v>1085</v>
      </c>
      <c r="B205" s="3" t="s">
        <v>13505</v>
      </c>
      <c r="C205" s="3" t="s">
        <v>3209</v>
      </c>
      <c r="D205" s="3" t="s">
        <v>3210</v>
      </c>
      <c r="E205" s="3" t="s">
        <v>3210</v>
      </c>
      <c r="F205" s="3" t="s">
        <v>95</v>
      </c>
      <c r="G205" s="3" t="s">
        <v>3209</v>
      </c>
    </row>
    <row r="206" spans="1:7" ht="45" customHeight="1" x14ac:dyDescent="0.25">
      <c r="A206" s="3" t="s">
        <v>1089</v>
      </c>
      <c r="B206" s="3" t="s">
        <v>13506</v>
      </c>
      <c r="C206" s="3" t="s">
        <v>3209</v>
      </c>
      <c r="D206" s="3" t="s">
        <v>3210</v>
      </c>
      <c r="E206" s="3" t="s">
        <v>3210</v>
      </c>
      <c r="F206" s="3" t="s">
        <v>95</v>
      </c>
      <c r="G206" s="3" t="s">
        <v>3209</v>
      </c>
    </row>
    <row r="207" spans="1:7" ht="45" customHeight="1" x14ac:dyDescent="0.25">
      <c r="A207" s="3" t="s">
        <v>1093</v>
      </c>
      <c r="B207" s="3" t="s">
        <v>13507</v>
      </c>
      <c r="C207" s="3" t="s">
        <v>3209</v>
      </c>
      <c r="D207" s="3" t="s">
        <v>3210</v>
      </c>
      <c r="E207" s="3" t="s">
        <v>3210</v>
      </c>
      <c r="F207" s="3" t="s">
        <v>95</v>
      </c>
      <c r="G207" s="3" t="s">
        <v>3209</v>
      </c>
    </row>
    <row r="208" spans="1:7" ht="45" customHeight="1" x14ac:dyDescent="0.25">
      <c r="A208" s="3" t="s">
        <v>1097</v>
      </c>
      <c r="B208" s="3" t="s">
        <v>13508</v>
      </c>
      <c r="C208" s="3" t="s">
        <v>3209</v>
      </c>
      <c r="D208" s="3" t="s">
        <v>3210</v>
      </c>
      <c r="E208" s="3" t="s">
        <v>3210</v>
      </c>
      <c r="F208" s="3" t="s">
        <v>95</v>
      </c>
      <c r="G208" s="3" t="s">
        <v>3209</v>
      </c>
    </row>
    <row r="209" spans="1:7" ht="45" customHeight="1" x14ac:dyDescent="0.25">
      <c r="A209" s="3" t="s">
        <v>1100</v>
      </c>
      <c r="B209" s="3" t="s">
        <v>13509</v>
      </c>
      <c r="C209" s="3" t="s">
        <v>3209</v>
      </c>
      <c r="D209" s="3" t="s">
        <v>3210</v>
      </c>
      <c r="E209" s="3" t="s">
        <v>3210</v>
      </c>
      <c r="F209" s="3" t="s">
        <v>95</v>
      </c>
      <c r="G209" s="3" t="s">
        <v>3209</v>
      </c>
    </row>
    <row r="210" spans="1:7" ht="45" customHeight="1" x14ac:dyDescent="0.25">
      <c r="A210" s="3" t="s">
        <v>1105</v>
      </c>
      <c r="B210" s="3" t="s">
        <v>13510</v>
      </c>
      <c r="C210" s="3" t="s">
        <v>3209</v>
      </c>
      <c r="D210" s="3" t="s">
        <v>3210</v>
      </c>
      <c r="E210" s="3" t="s">
        <v>3210</v>
      </c>
      <c r="F210" s="3" t="s">
        <v>95</v>
      </c>
      <c r="G210" s="3" t="s">
        <v>3209</v>
      </c>
    </row>
    <row r="211" spans="1:7" ht="45" customHeight="1" x14ac:dyDescent="0.25">
      <c r="A211" s="3" t="s">
        <v>1108</v>
      </c>
      <c r="B211" s="3" t="s">
        <v>13511</v>
      </c>
      <c r="C211" s="3" t="s">
        <v>3209</v>
      </c>
      <c r="D211" s="3" t="s">
        <v>3210</v>
      </c>
      <c r="E211" s="3" t="s">
        <v>3210</v>
      </c>
      <c r="F211" s="3" t="s">
        <v>95</v>
      </c>
      <c r="G211" s="3" t="s">
        <v>3209</v>
      </c>
    </row>
    <row r="212" spans="1:7" ht="45" customHeight="1" x14ac:dyDescent="0.25">
      <c r="A212" s="3" t="s">
        <v>1113</v>
      </c>
      <c r="B212" s="3" t="s">
        <v>13512</v>
      </c>
      <c r="C212" s="3" t="s">
        <v>3209</v>
      </c>
      <c r="D212" s="3" t="s">
        <v>3210</v>
      </c>
      <c r="E212" s="3" t="s">
        <v>3210</v>
      </c>
      <c r="F212" s="3" t="s">
        <v>95</v>
      </c>
      <c r="G212" s="3" t="s">
        <v>3209</v>
      </c>
    </row>
    <row r="213" spans="1:7" ht="45" customHeight="1" x14ac:dyDescent="0.25">
      <c r="A213" s="3" t="s">
        <v>1116</v>
      </c>
      <c r="B213" s="3" t="s">
        <v>13513</v>
      </c>
      <c r="C213" s="3" t="s">
        <v>3209</v>
      </c>
      <c r="D213" s="3" t="s">
        <v>3210</v>
      </c>
      <c r="E213" s="3" t="s">
        <v>3210</v>
      </c>
      <c r="F213" s="3" t="s">
        <v>95</v>
      </c>
      <c r="G213" s="3" t="s">
        <v>3209</v>
      </c>
    </row>
    <row r="214" spans="1:7" ht="45" customHeight="1" x14ac:dyDescent="0.25">
      <c r="A214" s="3" t="s">
        <v>1119</v>
      </c>
      <c r="B214" s="3" t="s">
        <v>13514</v>
      </c>
      <c r="C214" s="3" t="s">
        <v>3209</v>
      </c>
      <c r="D214" s="3" t="s">
        <v>3210</v>
      </c>
      <c r="E214" s="3" t="s">
        <v>3210</v>
      </c>
      <c r="F214" s="3" t="s">
        <v>95</v>
      </c>
      <c r="G214" s="3" t="s">
        <v>3209</v>
      </c>
    </row>
    <row r="215" spans="1:7" ht="45" customHeight="1" x14ac:dyDescent="0.25">
      <c r="A215" s="3" t="s">
        <v>1123</v>
      </c>
      <c r="B215" s="3" t="s">
        <v>13515</v>
      </c>
      <c r="C215" s="3" t="s">
        <v>3209</v>
      </c>
      <c r="D215" s="3" t="s">
        <v>3210</v>
      </c>
      <c r="E215" s="3" t="s">
        <v>3210</v>
      </c>
      <c r="F215" s="3" t="s">
        <v>95</v>
      </c>
      <c r="G215" s="3" t="s">
        <v>3209</v>
      </c>
    </row>
    <row r="216" spans="1:7" ht="45" customHeight="1" x14ac:dyDescent="0.25">
      <c r="A216" s="3" t="s">
        <v>1128</v>
      </c>
      <c r="B216" s="3" t="s">
        <v>13516</v>
      </c>
      <c r="C216" s="3" t="s">
        <v>3209</v>
      </c>
      <c r="D216" s="3" t="s">
        <v>3210</v>
      </c>
      <c r="E216" s="3" t="s">
        <v>3210</v>
      </c>
      <c r="F216" s="3" t="s">
        <v>95</v>
      </c>
      <c r="G216" s="3" t="s">
        <v>3209</v>
      </c>
    </row>
    <row r="217" spans="1:7" ht="45" customHeight="1" x14ac:dyDescent="0.25">
      <c r="A217" s="3" t="s">
        <v>1130</v>
      </c>
      <c r="B217" s="3" t="s">
        <v>13517</v>
      </c>
      <c r="C217" s="3" t="s">
        <v>3209</v>
      </c>
      <c r="D217" s="3" t="s">
        <v>3210</v>
      </c>
      <c r="E217" s="3" t="s">
        <v>3210</v>
      </c>
      <c r="F217" s="3" t="s">
        <v>95</v>
      </c>
      <c r="G217" s="3" t="s">
        <v>3209</v>
      </c>
    </row>
    <row r="218" spans="1:7" ht="45" customHeight="1" x14ac:dyDescent="0.25">
      <c r="A218" s="3" t="s">
        <v>1134</v>
      </c>
      <c r="B218" s="3" t="s">
        <v>13518</v>
      </c>
      <c r="C218" s="3" t="s">
        <v>3209</v>
      </c>
      <c r="D218" s="3" t="s">
        <v>3210</v>
      </c>
      <c r="E218" s="3" t="s">
        <v>3210</v>
      </c>
      <c r="F218" s="3" t="s">
        <v>95</v>
      </c>
      <c r="G218" s="3" t="s">
        <v>3209</v>
      </c>
    </row>
    <row r="219" spans="1:7" ht="45" customHeight="1" x14ac:dyDescent="0.25">
      <c r="A219" s="3" t="s">
        <v>1138</v>
      </c>
      <c r="B219" s="3" t="s">
        <v>13519</v>
      </c>
      <c r="C219" s="3" t="s">
        <v>3209</v>
      </c>
      <c r="D219" s="3" t="s">
        <v>3210</v>
      </c>
      <c r="E219" s="3" t="s">
        <v>3210</v>
      </c>
      <c r="F219" s="3" t="s">
        <v>95</v>
      </c>
      <c r="G219" s="3" t="s">
        <v>3209</v>
      </c>
    </row>
    <row r="220" spans="1:7" ht="45" customHeight="1" x14ac:dyDescent="0.25">
      <c r="A220" s="3" t="s">
        <v>1142</v>
      </c>
      <c r="B220" s="3" t="s">
        <v>13520</v>
      </c>
      <c r="C220" s="3" t="s">
        <v>3209</v>
      </c>
      <c r="D220" s="3" t="s">
        <v>3210</v>
      </c>
      <c r="E220" s="3" t="s">
        <v>3210</v>
      </c>
      <c r="F220" s="3" t="s">
        <v>95</v>
      </c>
      <c r="G220" s="3" t="s">
        <v>3209</v>
      </c>
    </row>
    <row r="221" spans="1:7" ht="45" customHeight="1" x14ac:dyDescent="0.25">
      <c r="A221" s="3" t="s">
        <v>1145</v>
      </c>
      <c r="B221" s="3" t="s">
        <v>13521</v>
      </c>
      <c r="C221" s="3" t="s">
        <v>3209</v>
      </c>
      <c r="D221" s="3" t="s">
        <v>3210</v>
      </c>
      <c r="E221" s="3" t="s">
        <v>3210</v>
      </c>
      <c r="F221" s="3" t="s">
        <v>95</v>
      </c>
      <c r="G221" s="3" t="s">
        <v>3209</v>
      </c>
    </row>
    <row r="222" spans="1:7" ht="45" customHeight="1" x14ac:dyDescent="0.25">
      <c r="A222" s="3" t="s">
        <v>1148</v>
      </c>
      <c r="B222" s="3" t="s">
        <v>13522</v>
      </c>
      <c r="C222" s="3" t="s">
        <v>3209</v>
      </c>
      <c r="D222" s="3" t="s">
        <v>3210</v>
      </c>
      <c r="E222" s="3" t="s">
        <v>3210</v>
      </c>
      <c r="F222" s="3" t="s">
        <v>95</v>
      </c>
      <c r="G222" s="3" t="s">
        <v>3209</v>
      </c>
    </row>
    <row r="223" spans="1:7" ht="45" customHeight="1" x14ac:dyDescent="0.25">
      <c r="A223" s="3" t="s">
        <v>1152</v>
      </c>
      <c r="B223" s="3" t="s">
        <v>13523</v>
      </c>
      <c r="C223" s="3" t="s">
        <v>3209</v>
      </c>
      <c r="D223" s="3" t="s">
        <v>3210</v>
      </c>
      <c r="E223" s="3" t="s">
        <v>3210</v>
      </c>
      <c r="F223" s="3" t="s">
        <v>95</v>
      </c>
      <c r="G223" s="3" t="s">
        <v>3209</v>
      </c>
    </row>
    <row r="224" spans="1:7" ht="45" customHeight="1" x14ac:dyDescent="0.25">
      <c r="A224" s="3" t="s">
        <v>1156</v>
      </c>
      <c r="B224" s="3" t="s">
        <v>13524</v>
      </c>
      <c r="C224" s="3" t="s">
        <v>3209</v>
      </c>
      <c r="D224" s="3" t="s">
        <v>3210</v>
      </c>
      <c r="E224" s="3" t="s">
        <v>3210</v>
      </c>
      <c r="F224" s="3" t="s">
        <v>95</v>
      </c>
      <c r="G224" s="3" t="s">
        <v>3209</v>
      </c>
    </row>
    <row r="225" spans="1:7" ht="45" customHeight="1" x14ac:dyDescent="0.25">
      <c r="A225" s="3" t="s">
        <v>1165</v>
      </c>
      <c r="B225" s="3" t="s">
        <v>13525</v>
      </c>
      <c r="C225" s="3" t="s">
        <v>3209</v>
      </c>
      <c r="D225" s="3" t="s">
        <v>3210</v>
      </c>
      <c r="E225" s="3" t="s">
        <v>3210</v>
      </c>
      <c r="F225" s="3" t="s">
        <v>95</v>
      </c>
      <c r="G225" s="3" t="s">
        <v>3209</v>
      </c>
    </row>
    <row r="226" spans="1:7" ht="45" customHeight="1" x14ac:dyDescent="0.25">
      <c r="A226" s="3" t="s">
        <v>1170</v>
      </c>
      <c r="B226" s="3" t="s">
        <v>13526</v>
      </c>
      <c r="C226" s="3" t="s">
        <v>3209</v>
      </c>
      <c r="D226" s="3" t="s">
        <v>3210</v>
      </c>
      <c r="E226" s="3" t="s">
        <v>3210</v>
      </c>
      <c r="F226" s="3" t="s">
        <v>95</v>
      </c>
      <c r="G226" s="3" t="s">
        <v>3209</v>
      </c>
    </row>
    <row r="227" spans="1:7" ht="45" customHeight="1" x14ac:dyDescent="0.25">
      <c r="A227" s="3" t="s">
        <v>1173</v>
      </c>
      <c r="B227" s="3" t="s">
        <v>13527</v>
      </c>
      <c r="C227" s="3" t="s">
        <v>3209</v>
      </c>
      <c r="D227" s="3" t="s">
        <v>3210</v>
      </c>
      <c r="E227" s="3" t="s">
        <v>3210</v>
      </c>
      <c r="F227" s="3" t="s">
        <v>95</v>
      </c>
      <c r="G227" s="3" t="s">
        <v>3209</v>
      </c>
    </row>
    <row r="228" spans="1:7" ht="45" customHeight="1" x14ac:dyDescent="0.25">
      <c r="A228" s="3" t="s">
        <v>1178</v>
      </c>
      <c r="B228" s="3" t="s">
        <v>13528</v>
      </c>
      <c r="C228" s="3" t="s">
        <v>3209</v>
      </c>
      <c r="D228" s="3" t="s">
        <v>3210</v>
      </c>
      <c r="E228" s="3" t="s">
        <v>3210</v>
      </c>
      <c r="F228" s="3" t="s">
        <v>95</v>
      </c>
      <c r="G228" s="3" t="s">
        <v>3209</v>
      </c>
    </row>
    <row r="229" spans="1:7" ht="45" customHeight="1" x14ac:dyDescent="0.25">
      <c r="A229" s="3" t="s">
        <v>1185</v>
      </c>
      <c r="B229" s="3" t="s">
        <v>13529</v>
      </c>
      <c r="C229" s="3" t="s">
        <v>3209</v>
      </c>
      <c r="D229" s="3" t="s">
        <v>3210</v>
      </c>
      <c r="E229" s="3" t="s">
        <v>3210</v>
      </c>
      <c r="F229" s="3" t="s">
        <v>95</v>
      </c>
      <c r="G229" s="3" t="s">
        <v>3209</v>
      </c>
    </row>
    <row r="230" spans="1:7" ht="45" customHeight="1" x14ac:dyDescent="0.25">
      <c r="A230" s="3" t="s">
        <v>1189</v>
      </c>
      <c r="B230" s="3" t="s">
        <v>13530</v>
      </c>
      <c r="C230" s="3" t="s">
        <v>3209</v>
      </c>
      <c r="D230" s="3" t="s">
        <v>3210</v>
      </c>
      <c r="E230" s="3" t="s">
        <v>3210</v>
      </c>
      <c r="F230" s="3" t="s">
        <v>95</v>
      </c>
      <c r="G230" s="3" t="s">
        <v>3209</v>
      </c>
    </row>
    <row r="231" spans="1:7" ht="45" customHeight="1" x14ac:dyDescent="0.25">
      <c r="A231" s="3" t="s">
        <v>1196</v>
      </c>
      <c r="B231" s="3" t="s">
        <v>13531</v>
      </c>
      <c r="C231" s="3" t="s">
        <v>3209</v>
      </c>
      <c r="D231" s="3" t="s">
        <v>3210</v>
      </c>
      <c r="E231" s="3" t="s">
        <v>3210</v>
      </c>
      <c r="F231" s="3" t="s">
        <v>95</v>
      </c>
      <c r="G231" s="3" t="s">
        <v>3209</v>
      </c>
    </row>
    <row r="232" spans="1:7" ht="45" customHeight="1" x14ac:dyDescent="0.25">
      <c r="A232" s="3" t="s">
        <v>1200</v>
      </c>
      <c r="B232" s="3" t="s">
        <v>13532</v>
      </c>
      <c r="C232" s="3" t="s">
        <v>3209</v>
      </c>
      <c r="D232" s="3" t="s">
        <v>3210</v>
      </c>
      <c r="E232" s="3" t="s">
        <v>3210</v>
      </c>
      <c r="F232" s="3" t="s">
        <v>95</v>
      </c>
      <c r="G232" s="3" t="s">
        <v>3209</v>
      </c>
    </row>
    <row r="233" spans="1:7" ht="45" customHeight="1" x14ac:dyDescent="0.25">
      <c r="A233" s="3" t="s">
        <v>1206</v>
      </c>
      <c r="B233" s="3" t="s">
        <v>13533</v>
      </c>
      <c r="C233" s="3" t="s">
        <v>3209</v>
      </c>
      <c r="D233" s="3" t="s">
        <v>3210</v>
      </c>
      <c r="E233" s="3" t="s">
        <v>3210</v>
      </c>
      <c r="F233" s="3" t="s">
        <v>95</v>
      </c>
      <c r="G233" s="3" t="s">
        <v>3209</v>
      </c>
    </row>
    <row r="234" spans="1:7" ht="45" customHeight="1" x14ac:dyDescent="0.25">
      <c r="A234" s="3" t="s">
        <v>1210</v>
      </c>
      <c r="B234" s="3" t="s">
        <v>13534</v>
      </c>
      <c r="C234" s="3" t="s">
        <v>3209</v>
      </c>
      <c r="D234" s="3" t="s">
        <v>3210</v>
      </c>
      <c r="E234" s="3" t="s">
        <v>3210</v>
      </c>
      <c r="F234" s="3" t="s">
        <v>95</v>
      </c>
      <c r="G234" s="3" t="s">
        <v>3209</v>
      </c>
    </row>
    <row r="235" spans="1:7" ht="45" customHeight="1" x14ac:dyDescent="0.25">
      <c r="A235" s="3" t="s">
        <v>1214</v>
      </c>
      <c r="B235" s="3" t="s">
        <v>13535</v>
      </c>
      <c r="C235" s="3" t="s">
        <v>3209</v>
      </c>
      <c r="D235" s="3" t="s">
        <v>3210</v>
      </c>
      <c r="E235" s="3" t="s">
        <v>3210</v>
      </c>
      <c r="F235" s="3" t="s">
        <v>95</v>
      </c>
      <c r="G235" s="3" t="s">
        <v>3209</v>
      </c>
    </row>
    <row r="236" spans="1:7" ht="45" customHeight="1" x14ac:dyDescent="0.25">
      <c r="A236" s="3" t="s">
        <v>1219</v>
      </c>
      <c r="B236" s="3" t="s">
        <v>13536</v>
      </c>
      <c r="C236" s="3" t="s">
        <v>3209</v>
      </c>
      <c r="D236" s="3" t="s">
        <v>3210</v>
      </c>
      <c r="E236" s="3" t="s">
        <v>3210</v>
      </c>
      <c r="F236" s="3" t="s">
        <v>95</v>
      </c>
      <c r="G236" s="3" t="s">
        <v>3209</v>
      </c>
    </row>
    <row r="237" spans="1:7" ht="45" customHeight="1" x14ac:dyDescent="0.25">
      <c r="A237" s="3" t="s">
        <v>1222</v>
      </c>
      <c r="B237" s="3" t="s">
        <v>13537</v>
      </c>
      <c r="C237" s="3" t="s">
        <v>3209</v>
      </c>
      <c r="D237" s="3" t="s">
        <v>3210</v>
      </c>
      <c r="E237" s="3" t="s">
        <v>3210</v>
      </c>
      <c r="F237" s="3" t="s">
        <v>95</v>
      </c>
      <c r="G237" s="3" t="s">
        <v>3209</v>
      </c>
    </row>
    <row r="238" spans="1:7" ht="45" customHeight="1" x14ac:dyDescent="0.25">
      <c r="A238" s="3" t="s">
        <v>1227</v>
      </c>
      <c r="B238" s="3" t="s">
        <v>13538</v>
      </c>
      <c r="C238" s="3" t="s">
        <v>3209</v>
      </c>
      <c r="D238" s="3" t="s">
        <v>3210</v>
      </c>
      <c r="E238" s="3" t="s">
        <v>3210</v>
      </c>
      <c r="F238" s="3" t="s">
        <v>95</v>
      </c>
      <c r="G238" s="3" t="s">
        <v>3209</v>
      </c>
    </row>
    <row r="239" spans="1:7" ht="45" customHeight="1" x14ac:dyDescent="0.25">
      <c r="A239" s="3" t="s">
        <v>1231</v>
      </c>
      <c r="B239" s="3" t="s">
        <v>13539</v>
      </c>
      <c r="C239" s="3" t="s">
        <v>3209</v>
      </c>
      <c r="D239" s="3" t="s">
        <v>3210</v>
      </c>
      <c r="E239" s="3" t="s">
        <v>3210</v>
      </c>
      <c r="F239" s="3" t="s">
        <v>95</v>
      </c>
      <c r="G239" s="3" t="s">
        <v>3209</v>
      </c>
    </row>
    <row r="240" spans="1:7" ht="45" customHeight="1" x14ac:dyDescent="0.25">
      <c r="A240" s="3" t="s">
        <v>1234</v>
      </c>
      <c r="B240" s="3" t="s">
        <v>13540</v>
      </c>
      <c r="C240" s="3" t="s">
        <v>3209</v>
      </c>
      <c r="D240" s="3" t="s">
        <v>3210</v>
      </c>
      <c r="E240" s="3" t="s">
        <v>3210</v>
      </c>
      <c r="F240" s="3" t="s">
        <v>95</v>
      </c>
      <c r="G240" s="3" t="s">
        <v>3209</v>
      </c>
    </row>
    <row r="241" spans="1:7" ht="45" customHeight="1" x14ac:dyDescent="0.25">
      <c r="A241" s="3" t="s">
        <v>1239</v>
      </c>
      <c r="B241" s="3" t="s">
        <v>13541</v>
      </c>
      <c r="C241" s="3" t="s">
        <v>3209</v>
      </c>
      <c r="D241" s="3" t="s">
        <v>3210</v>
      </c>
      <c r="E241" s="3" t="s">
        <v>3210</v>
      </c>
      <c r="F241" s="3" t="s">
        <v>95</v>
      </c>
      <c r="G241" s="3" t="s">
        <v>3209</v>
      </c>
    </row>
    <row r="242" spans="1:7" ht="45" customHeight="1" x14ac:dyDescent="0.25">
      <c r="A242" s="3" t="s">
        <v>1243</v>
      </c>
      <c r="B242" s="3" t="s">
        <v>13542</v>
      </c>
      <c r="C242" s="3" t="s">
        <v>3209</v>
      </c>
      <c r="D242" s="3" t="s">
        <v>3210</v>
      </c>
      <c r="E242" s="3" t="s">
        <v>3210</v>
      </c>
      <c r="F242" s="3" t="s">
        <v>95</v>
      </c>
      <c r="G242" s="3" t="s">
        <v>3209</v>
      </c>
    </row>
    <row r="243" spans="1:7" ht="45" customHeight="1" x14ac:dyDescent="0.25">
      <c r="A243" s="3" t="s">
        <v>1247</v>
      </c>
      <c r="B243" s="3" t="s">
        <v>13543</v>
      </c>
      <c r="C243" s="3" t="s">
        <v>3209</v>
      </c>
      <c r="D243" s="3" t="s">
        <v>3210</v>
      </c>
      <c r="E243" s="3" t="s">
        <v>3210</v>
      </c>
      <c r="F243" s="3" t="s">
        <v>95</v>
      </c>
      <c r="G243" s="3" t="s">
        <v>3209</v>
      </c>
    </row>
    <row r="244" spans="1:7" ht="45" customHeight="1" x14ac:dyDescent="0.25">
      <c r="A244" s="3" t="s">
        <v>1251</v>
      </c>
      <c r="B244" s="3" t="s">
        <v>13544</v>
      </c>
      <c r="C244" s="3" t="s">
        <v>3209</v>
      </c>
      <c r="D244" s="3" t="s">
        <v>3210</v>
      </c>
      <c r="E244" s="3" t="s">
        <v>3210</v>
      </c>
      <c r="F244" s="3" t="s">
        <v>95</v>
      </c>
      <c r="G244" s="3" t="s">
        <v>3209</v>
      </c>
    </row>
    <row r="245" spans="1:7" ht="45" customHeight="1" x14ac:dyDescent="0.25">
      <c r="A245" s="3" t="s">
        <v>1254</v>
      </c>
      <c r="B245" s="3" t="s">
        <v>13545</v>
      </c>
      <c r="C245" s="3" t="s">
        <v>3209</v>
      </c>
      <c r="D245" s="3" t="s">
        <v>3210</v>
      </c>
      <c r="E245" s="3" t="s">
        <v>3210</v>
      </c>
      <c r="F245" s="3" t="s">
        <v>95</v>
      </c>
      <c r="G245" s="3" t="s">
        <v>3209</v>
      </c>
    </row>
    <row r="246" spans="1:7" ht="45" customHeight="1" x14ac:dyDescent="0.25">
      <c r="A246" s="3" t="s">
        <v>1259</v>
      </c>
      <c r="B246" s="3" t="s">
        <v>13546</v>
      </c>
      <c r="C246" s="3" t="s">
        <v>3209</v>
      </c>
      <c r="D246" s="3" t="s">
        <v>3210</v>
      </c>
      <c r="E246" s="3" t="s">
        <v>3210</v>
      </c>
      <c r="F246" s="3" t="s">
        <v>95</v>
      </c>
      <c r="G246" s="3" t="s">
        <v>3209</v>
      </c>
    </row>
    <row r="247" spans="1:7" ht="45" customHeight="1" x14ac:dyDescent="0.25">
      <c r="A247" s="3" t="s">
        <v>1263</v>
      </c>
      <c r="B247" s="3" t="s">
        <v>13547</v>
      </c>
      <c r="C247" s="3" t="s">
        <v>3209</v>
      </c>
      <c r="D247" s="3" t="s">
        <v>3210</v>
      </c>
      <c r="E247" s="3" t="s">
        <v>3210</v>
      </c>
      <c r="F247" s="3" t="s">
        <v>95</v>
      </c>
      <c r="G247" s="3" t="s">
        <v>3209</v>
      </c>
    </row>
    <row r="248" spans="1:7" ht="45" customHeight="1" x14ac:dyDescent="0.25">
      <c r="A248" s="3" t="s">
        <v>1266</v>
      </c>
      <c r="B248" s="3" t="s">
        <v>13548</v>
      </c>
      <c r="C248" s="3" t="s">
        <v>3209</v>
      </c>
      <c r="D248" s="3" t="s">
        <v>3210</v>
      </c>
      <c r="E248" s="3" t="s">
        <v>3210</v>
      </c>
      <c r="F248" s="3" t="s">
        <v>95</v>
      </c>
      <c r="G248" s="3" t="s">
        <v>3209</v>
      </c>
    </row>
    <row r="249" spans="1:7" ht="45" customHeight="1" x14ac:dyDescent="0.25">
      <c r="A249" s="3" t="s">
        <v>1270</v>
      </c>
      <c r="B249" s="3" t="s">
        <v>13549</v>
      </c>
      <c r="C249" s="3" t="s">
        <v>3209</v>
      </c>
      <c r="D249" s="3" t="s">
        <v>3210</v>
      </c>
      <c r="E249" s="3" t="s">
        <v>3210</v>
      </c>
      <c r="F249" s="3" t="s">
        <v>95</v>
      </c>
      <c r="G249" s="3" t="s">
        <v>3209</v>
      </c>
    </row>
    <row r="250" spans="1:7" ht="45" customHeight="1" x14ac:dyDescent="0.25">
      <c r="A250" s="3" t="s">
        <v>1274</v>
      </c>
      <c r="B250" s="3" t="s">
        <v>13550</v>
      </c>
      <c r="C250" s="3" t="s">
        <v>3209</v>
      </c>
      <c r="D250" s="3" t="s">
        <v>3210</v>
      </c>
      <c r="E250" s="3" t="s">
        <v>3210</v>
      </c>
      <c r="F250" s="3" t="s">
        <v>95</v>
      </c>
      <c r="G250" s="3" t="s">
        <v>3209</v>
      </c>
    </row>
    <row r="251" spans="1:7" ht="45" customHeight="1" x14ac:dyDescent="0.25">
      <c r="A251" s="3" t="s">
        <v>1277</v>
      </c>
      <c r="B251" s="3" t="s">
        <v>13551</v>
      </c>
      <c r="C251" s="3" t="s">
        <v>3209</v>
      </c>
      <c r="D251" s="3" t="s">
        <v>3210</v>
      </c>
      <c r="E251" s="3" t="s">
        <v>3210</v>
      </c>
      <c r="F251" s="3" t="s">
        <v>95</v>
      </c>
      <c r="G251" s="3" t="s">
        <v>3209</v>
      </c>
    </row>
    <row r="252" spans="1:7" ht="45" customHeight="1" x14ac:dyDescent="0.25">
      <c r="A252" s="3" t="s">
        <v>1281</v>
      </c>
      <c r="B252" s="3" t="s">
        <v>13552</v>
      </c>
      <c r="C252" s="3" t="s">
        <v>3209</v>
      </c>
      <c r="D252" s="3" t="s">
        <v>3210</v>
      </c>
      <c r="E252" s="3" t="s">
        <v>3210</v>
      </c>
      <c r="F252" s="3" t="s">
        <v>95</v>
      </c>
      <c r="G252" s="3" t="s">
        <v>3209</v>
      </c>
    </row>
    <row r="253" spans="1:7" ht="45" customHeight="1" x14ac:dyDescent="0.25">
      <c r="A253" s="3" t="s">
        <v>1285</v>
      </c>
      <c r="B253" s="3" t="s">
        <v>13553</v>
      </c>
      <c r="C253" s="3" t="s">
        <v>3209</v>
      </c>
      <c r="D253" s="3" t="s">
        <v>3210</v>
      </c>
      <c r="E253" s="3" t="s">
        <v>3210</v>
      </c>
      <c r="F253" s="3" t="s">
        <v>95</v>
      </c>
      <c r="G253" s="3" t="s">
        <v>3209</v>
      </c>
    </row>
    <row r="254" spans="1:7" ht="45" customHeight="1" x14ac:dyDescent="0.25">
      <c r="A254" s="3" t="s">
        <v>1289</v>
      </c>
      <c r="B254" s="3" t="s">
        <v>13554</v>
      </c>
      <c r="C254" s="3" t="s">
        <v>3209</v>
      </c>
      <c r="D254" s="3" t="s">
        <v>3210</v>
      </c>
      <c r="E254" s="3" t="s">
        <v>3210</v>
      </c>
      <c r="F254" s="3" t="s">
        <v>95</v>
      </c>
      <c r="G254" s="3" t="s">
        <v>3209</v>
      </c>
    </row>
    <row r="255" spans="1:7" ht="45" customHeight="1" x14ac:dyDescent="0.25">
      <c r="A255" s="3" t="s">
        <v>1292</v>
      </c>
      <c r="B255" s="3" t="s">
        <v>13555</v>
      </c>
      <c r="C255" s="3" t="s">
        <v>3209</v>
      </c>
      <c r="D255" s="3" t="s">
        <v>3210</v>
      </c>
      <c r="E255" s="3" t="s">
        <v>3210</v>
      </c>
      <c r="F255" s="3" t="s">
        <v>95</v>
      </c>
      <c r="G255" s="3" t="s">
        <v>3209</v>
      </c>
    </row>
    <row r="256" spans="1:7" ht="45" customHeight="1" x14ac:dyDescent="0.25">
      <c r="A256" s="3" t="s">
        <v>1295</v>
      </c>
      <c r="B256" s="3" t="s">
        <v>13556</v>
      </c>
      <c r="C256" s="3" t="s">
        <v>3209</v>
      </c>
      <c r="D256" s="3" t="s">
        <v>3210</v>
      </c>
      <c r="E256" s="3" t="s">
        <v>3210</v>
      </c>
      <c r="F256" s="3" t="s">
        <v>95</v>
      </c>
      <c r="G256" s="3" t="s">
        <v>3209</v>
      </c>
    </row>
    <row r="257" spans="1:7" ht="45" customHeight="1" x14ac:dyDescent="0.25">
      <c r="A257" s="3" t="s">
        <v>1298</v>
      </c>
      <c r="B257" s="3" t="s">
        <v>13557</v>
      </c>
      <c r="C257" s="3" t="s">
        <v>3209</v>
      </c>
      <c r="D257" s="3" t="s">
        <v>3210</v>
      </c>
      <c r="E257" s="3" t="s">
        <v>3210</v>
      </c>
      <c r="F257" s="3" t="s">
        <v>95</v>
      </c>
      <c r="G257" s="3" t="s">
        <v>3209</v>
      </c>
    </row>
    <row r="258" spans="1:7" ht="45" customHeight="1" x14ac:dyDescent="0.25">
      <c r="A258" s="3" t="s">
        <v>1301</v>
      </c>
      <c r="B258" s="3" t="s">
        <v>13558</v>
      </c>
      <c r="C258" s="3" t="s">
        <v>3209</v>
      </c>
      <c r="D258" s="3" t="s">
        <v>3210</v>
      </c>
      <c r="E258" s="3" t="s">
        <v>3210</v>
      </c>
      <c r="F258" s="3" t="s">
        <v>95</v>
      </c>
      <c r="G258" s="3" t="s">
        <v>3209</v>
      </c>
    </row>
    <row r="259" spans="1:7" ht="45" customHeight="1" x14ac:dyDescent="0.25">
      <c r="A259" s="3" t="s">
        <v>1304</v>
      </c>
      <c r="B259" s="3" t="s">
        <v>13559</v>
      </c>
      <c r="C259" s="3" t="s">
        <v>3209</v>
      </c>
      <c r="D259" s="3" t="s">
        <v>3210</v>
      </c>
      <c r="E259" s="3" t="s">
        <v>3210</v>
      </c>
      <c r="F259" s="3" t="s">
        <v>95</v>
      </c>
      <c r="G259" s="3" t="s">
        <v>3209</v>
      </c>
    </row>
    <row r="260" spans="1:7" ht="45" customHeight="1" x14ac:dyDescent="0.25">
      <c r="A260" s="3" t="s">
        <v>1308</v>
      </c>
      <c r="B260" s="3" t="s">
        <v>13560</v>
      </c>
      <c r="C260" s="3" t="s">
        <v>3209</v>
      </c>
      <c r="D260" s="3" t="s">
        <v>3210</v>
      </c>
      <c r="E260" s="3" t="s">
        <v>3210</v>
      </c>
      <c r="F260" s="3" t="s">
        <v>95</v>
      </c>
      <c r="G260" s="3" t="s">
        <v>3209</v>
      </c>
    </row>
    <row r="261" spans="1:7" ht="45" customHeight="1" x14ac:dyDescent="0.25">
      <c r="A261" s="3" t="s">
        <v>1312</v>
      </c>
      <c r="B261" s="3" t="s">
        <v>13561</v>
      </c>
      <c r="C261" s="3" t="s">
        <v>3209</v>
      </c>
      <c r="D261" s="3" t="s">
        <v>3210</v>
      </c>
      <c r="E261" s="3" t="s">
        <v>3210</v>
      </c>
      <c r="F261" s="3" t="s">
        <v>95</v>
      </c>
      <c r="G261" s="3" t="s">
        <v>3209</v>
      </c>
    </row>
    <row r="262" spans="1:7" ht="45" customHeight="1" x14ac:dyDescent="0.25">
      <c r="A262" s="3" t="s">
        <v>1316</v>
      </c>
      <c r="B262" s="3" t="s">
        <v>13562</v>
      </c>
      <c r="C262" s="3" t="s">
        <v>3209</v>
      </c>
      <c r="D262" s="3" t="s">
        <v>3210</v>
      </c>
      <c r="E262" s="3" t="s">
        <v>3210</v>
      </c>
      <c r="F262" s="3" t="s">
        <v>95</v>
      </c>
      <c r="G262" s="3" t="s">
        <v>3209</v>
      </c>
    </row>
    <row r="263" spans="1:7" ht="45" customHeight="1" x14ac:dyDescent="0.25">
      <c r="A263" s="3" t="s">
        <v>1320</v>
      </c>
      <c r="B263" s="3" t="s">
        <v>13563</v>
      </c>
      <c r="C263" s="3" t="s">
        <v>3209</v>
      </c>
      <c r="D263" s="3" t="s">
        <v>3210</v>
      </c>
      <c r="E263" s="3" t="s">
        <v>3210</v>
      </c>
      <c r="F263" s="3" t="s">
        <v>95</v>
      </c>
      <c r="G263" s="3" t="s">
        <v>3209</v>
      </c>
    </row>
    <row r="264" spans="1:7" ht="45" customHeight="1" x14ac:dyDescent="0.25">
      <c r="A264" s="3" t="s">
        <v>1326</v>
      </c>
      <c r="B264" s="3" t="s">
        <v>13564</v>
      </c>
      <c r="C264" s="3" t="s">
        <v>3209</v>
      </c>
      <c r="D264" s="3" t="s">
        <v>3210</v>
      </c>
      <c r="E264" s="3" t="s">
        <v>3210</v>
      </c>
      <c r="F264" s="3" t="s">
        <v>95</v>
      </c>
      <c r="G264" s="3" t="s">
        <v>3209</v>
      </c>
    </row>
    <row r="265" spans="1:7" ht="45" customHeight="1" x14ac:dyDescent="0.25">
      <c r="A265" s="3" t="s">
        <v>1330</v>
      </c>
      <c r="B265" s="3" t="s">
        <v>13565</v>
      </c>
      <c r="C265" s="3" t="s">
        <v>3209</v>
      </c>
      <c r="D265" s="3" t="s">
        <v>3210</v>
      </c>
      <c r="E265" s="3" t="s">
        <v>3210</v>
      </c>
      <c r="F265" s="3" t="s">
        <v>95</v>
      </c>
      <c r="G265" s="3" t="s">
        <v>3209</v>
      </c>
    </row>
    <row r="266" spans="1:7" ht="45" customHeight="1" x14ac:dyDescent="0.25">
      <c r="A266" s="3" t="s">
        <v>1333</v>
      </c>
      <c r="B266" s="3" t="s">
        <v>13566</v>
      </c>
      <c r="C266" s="3" t="s">
        <v>3209</v>
      </c>
      <c r="D266" s="3" t="s">
        <v>3210</v>
      </c>
      <c r="E266" s="3" t="s">
        <v>3210</v>
      </c>
      <c r="F266" s="3" t="s">
        <v>95</v>
      </c>
      <c r="G266" s="3" t="s">
        <v>3209</v>
      </c>
    </row>
    <row r="267" spans="1:7" ht="45" customHeight="1" x14ac:dyDescent="0.25">
      <c r="A267" s="3" t="s">
        <v>1336</v>
      </c>
      <c r="B267" s="3" t="s">
        <v>13567</v>
      </c>
      <c r="C267" s="3" t="s">
        <v>3209</v>
      </c>
      <c r="D267" s="3" t="s">
        <v>3210</v>
      </c>
      <c r="E267" s="3" t="s">
        <v>3210</v>
      </c>
      <c r="F267" s="3" t="s">
        <v>95</v>
      </c>
      <c r="G267" s="3" t="s">
        <v>3209</v>
      </c>
    </row>
    <row r="268" spans="1:7" ht="45" customHeight="1" x14ac:dyDescent="0.25">
      <c r="A268" s="3" t="s">
        <v>1342</v>
      </c>
      <c r="B268" s="3" t="s">
        <v>13568</v>
      </c>
      <c r="C268" s="3" t="s">
        <v>3209</v>
      </c>
      <c r="D268" s="3" t="s">
        <v>3210</v>
      </c>
      <c r="E268" s="3" t="s">
        <v>3210</v>
      </c>
      <c r="F268" s="3" t="s">
        <v>95</v>
      </c>
      <c r="G268" s="3" t="s">
        <v>3209</v>
      </c>
    </row>
    <row r="269" spans="1:7" ht="45" customHeight="1" x14ac:dyDescent="0.25">
      <c r="A269" s="3" t="s">
        <v>1347</v>
      </c>
      <c r="B269" s="3" t="s">
        <v>13569</v>
      </c>
      <c r="C269" s="3" t="s">
        <v>3209</v>
      </c>
      <c r="D269" s="3" t="s">
        <v>3210</v>
      </c>
      <c r="E269" s="3" t="s">
        <v>3210</v>
      </c>
      <c r="F269" s="3" t="s">
        <v>95</v>
      </c>
      <c r="G269" s="3" t="s">
        <v>3209</v>
      </c>
    </row>
    <row r="270" spans="1:7" ht="45" customHeight="1" x14ac:dyDescent="0.25">
      <c r="A270" s="3" t="s">
        <v>1350</v>
      </c>
      <c r="B270" s="3" t="s">
        <v>13570</v>
      </c>
      <c r="C270" s="3" t="s">
        <v>3209</v>
      </c>
      <c r="D270" s="3" t="s">
        <v>3210</v>
      </c>
      <c r="E270" s="3" t="s">
        <v>3210</v>
      </c>
      <c r="F270" s="3" t="s">
        <v>95</v>
      </c>
      <c r="G270" s="3" t="s">
        <v>3209</v>
      </c>
    </row>
    <row r="271" spans="1:7" ht="45" customHeight="1" x14ac:dyDescent="0.25">
      <c r="A271" s="3" t="s">
        <v>1355</v>
      </c>
      <c r="B271" s="3" t="s">
        <v>13571</v>
      </c>
      <c r="C271" s="3" t="s">
        <v>3209</v>
      </c>
      <c r="D271" s="3" t="s">
        <v>3210</v>
      </c>
      <c r="E271" s="3" t="s">
        <v>3210</v>
      </c>
      <c r="F271" s="3" t="s">
        <v>95</v>
      </c>
      <c r="G271" s="3" t="s">
        <v>3209</v>
      </c>
    </row>
    <row r="272" spans="1:7" ht="45" customHeight="1" x14ac:dyDescent="0.25">
      <c r="A272" s="3" t="s">
        <v>1359</v>
      </c>
      <c r="B272" s="3" t="s">
        <v>13572</v>
      </c>
      <c r="C272" s="3" t="s">
        <v>3209</v>
      </c>
      <c r="D272" s="3" t="s">
        <v>3210</v>
      </c>
      <c r="E272" s="3" t="s">
        <v>3210</v>
      </c>
      <c r="F272" s="3" t="s">
        <v>95</v>
      </c>
      <c r="G272" s="3" t="s">
        <v>3209</v>
      </c>
    </row>
    <row r="273" spans="1:7" ht="45" customHeight="1" x14ac:dyDescent="0.25">
      <c r="A273" s="3" t="s">
        <v>1363</v>
      </c>
      <c r="B273" s="3" t="s">
        <v>13573</v>
      </c>
      <c r="C273" s="3" t="s">
        <v>3209</v>
      </c>
      <c r="D273" s="3" t="s">
        <v>3210</v>
      </c>
      <c r="E273" s="3" t="s">
        <v>3210</v>
      </c>
      <c r="F273" s="3" t="s">
        <v>95</v>
      </c>
      <c r="G273" s="3" t="s">
        <v>3209</v>
      </c>
    </row>
    <row r="274" spans="1:7" ht="45" customHeight="1" x14ac:dyDescent="0.25">
      <c r="A274" s="3" t="s">
        <v>1367</v>
      </c>
      <c r="B274" s="3" t="s">
        <v>13574</v>
      </c>
      <c r="C274" s="3" t="s">
        <v>3209</v>
      </c>
      <c r="D274" s="3" t="s">
        <v>3210</v>
      </c>
      <c r="E274" s="3" t="s">
        <v>3210</v>
      </c>
      <c r="F274" s="3" t="s">
        <v>95</v>
      </c>
      <c r="G274" s="3" t="s">
        <v>3209</v>
      </c>
    </row>
    <row r="275" spans="1:7" ht="45" customHeight="1" x14ac:dyDescent="0.25">
      <c r="A275" s="3" t="s">
        <v>1370</v>
      </c>
      <c r="B275" s="3" t="s">
        <v>13575</v>
      </c>
      <c r="C275" s="3" t="s">
        <v>3209</v>
      </c>
      <c r="D275" s="3" t="s">
        <v>3210</v>
      </c>
      <c r="E275" s="3" t="s">
        <v>3210</v>
      </c>
      <c r="F275" s="3" t="s">
        <v>95</v>
      </c>
      <c r="G275" s="3" t="s">
        <v>3209</v>
      </c>
    </row>
    <row r="276" spans="1:7" ht="45" customHeight="1" x14ac:dyDescent="0.25">
      <c r="A276" s="3" t="s">
        <v>1373</v>
      </c>
      <c r="B276" s="3" t="s">
        <v>13576</v>
      </c>
      <c r="C276" s="3" t="s">
        <v>3209</v>
      </c>
      <c r="D276" s="3" t="s">
        <v>3210</v>
      </c>
      <c r="E276" s="3" t="s">
        <v>3210</v>
      </c>
      <c r="F276" s="3" t="s">
        <v>95</v>
      </c>
      <c r="G276" s="3" t="s">
        <v>3209</v>
      </c>
    </row>
    <row r="277" spans="1:7" ht="45" customHeight="1" x14ac:dyDescent="0.25">
      <c r="A277" s="3" t="s">
        <v>1378</v>
      </c>
      <c r="B277" s="3" t="s">
        <v>13577</v>
      </c>
      <c r="C277" s="3" t="s">
        <v>3209</v>
      </c>
      <c r="D277" s="3" t="s">
        <v>3210</v>
      </c>
      <c r="E277" s="3" t="s">
        <v>3210</v>
      </c>
      <c r="F277" s="3" t="s">
        <v>95</v>
      </c>
      <c r="G277" s="3" t="s">
        <v>3209</v>
      </c>
    </row>
    <row r="278" spans="1:7" ht="45" customHeight="1" x14ac:dyDescent="0.25">
      <c r="A278" s="3" t="s">
        <v>1381</v>
      </c>
      <c r="B278" s="3" t="s">
        <v>13578</v>
      </c>
      <c r="C278" s="3" t="s">
        <v>3209</v>
      </c>
      <c r="D278" s="3" t="s">
        <v>3210</v>
      </c>
      <c r="E278" s="3" t="s">
        <v>3210</v>
      </c>
      <c r="F278" s="3" t="s">
        <v>95</v>
      </c>
      <c r="G278" s="3" t="s">
        <v>3209</v>
      </c>
    </row>
    <row r="279" spans="1:7" ht="45" customHeight="1" x14ac:dyDescent="0.25">
      <c r="A279" s="3" t="s">
        <v>1383</v>
      </c>
      <c r="B279" s="3" t="s">
        <v>13579</v>
      </c>
      <c r="C279" s="3" t="s">
        <v>3209</v>
      </c>
      <c r="D279" s="3" t="s">
        <v>3210</v>
      </c>
      <c r="E279" s="3" t="s">
        <v>3210</v>
      </c>
      <c r="F279" s="3" t="s">
        <v>95</v>
      </c>
      <c r="G279" s="3" t="s">
        <v>3209</v>
      </c>
    </row>
    <row r="280" spans="1:7" ht="45" customHeight="1" x14ac:dyDescent="0.25">
      <c r="A280" s="3" t="s">
        <v>1387</v>
      </c>
      <c r="B280" s="3" t="s">
        <v>13580</v>
      </c>
      <c r="C280" s="3" t="s">
        <v>3209</v>
      </c>
      <c r="D280" s="3" t="s">
        <v>3210</v>
      </c>
      <c r="E280" s="3" t="s">
        <v>3210</v>
      </c>
      <c r="F280" s="3" t="s">
        <v>95</v>
      </c>
      <c r="G280" s="3" t="s">
        <v>3209</v>
      </c>
    </row>
    <row r="281" spans="1:7" ht="45" customHeight="1" x14ac:dyDescent="0.25">
      <c r="A281" s="3" t="s">
        <v>1391</v>
      </c>
      <c r="B281" s="3" t="s">
        <v>13581</v>
      </c>
      <c r="C281" s="3" t="s">
        <v>3209</v>
      </c>
      <c r="D281" s="3" t="s">
        <v>3210</v>
      </c>
      <c r="E281" s="3" t="s">
        <v>3210</v>
      </c>
      <c r="F281" s="3" t="s">
        <v>95</v>
      </c>
      <c r="G281" s="3" t="s">
        <v>3209</v>
      </c>
    </row>
    <row r="282" spans="1:7" ht="45" customHeight="1" x14ac:dyDescent="0.25">
      <c r="A282" s="3" t="s">
        <v>1397</v>
      </c>
      <c r="B282" s="3" t="s">
        <v>13582</v>
      </c>
      <c r="C282" s="3" t="s">
        <v>3209</v>
      </c>
      <c r="D282" s="3" t="s">
        <v>3210</v>
      </c>
      <c r="E282" s="3" t="s">
        <v>3210</v>
      </c>
      <c r="F282" s="3" t="s">
        <v>95</v>
      </c>
      <c r="G282" s="3" t="s">
        <v>3209</v>
      </c>
    </row>
    <row r="283" spans="1:7" ht="45" customHeight="1" x14ac:dyDescent="0.25">
      <c r="A283" s="3" t="s">
        <v>1404</v>
      </c>
      <c r="B283" s="3" t="s">
        <v>13583</v>
      </c>
      <c r="C283" s="3" t="s">
        <v>3209</v>
      </c>
      <c r="D283" s="3" t="s">
        <v>3210</v>
      </c>
      <c r="E283" s="3" t="s">
        <v>3210</v>
      </c>
      <c r="F283" s="3" t="s">
        <v>95</v>
      </c>
      <c r="G283" s="3" t="s">
        <v>3209</v>
      </c>
    </row>
    <row r="284" spans="1:7" ht="45" customHeight="1" x14ac:dyDescent="0.25">
      <c r="A284" s="3" t="s">
        <v>1411</v>
      </c>
      <c r="B284" s="3" t="s">
        <v>13584</v>
      </c>
      <c r="C284" s="3" t="s">
        <v>3209</v>
      </c>
      <c r="D284" s="3" t="s">
        <v>3210</v>
      </c>
      <c r="E284" s="3" t="s">
        <v>3210</v>
      </c>
      <c r="F284" s="3" t="s">
        <v>95</v>
      </c>
      <c r="G284" s="3" t="s">
        <v>3209</v>
      </c>
    </row>
    <row r="285" spans="1:7" ht="45" customHeight="1" x14ac:dyDescent="0.25">
      <c r="A285" s="3" t="s">
        <v>1418</v>
      </c>
      <c r="B285" s="3" t="s">
        <v>13585</v>
      </c>
      <c r="C285" s="3" t="s">
        <v>3209</v>
      </c>
      <c r="D285" s="3" t="s">
        <v>3210</v>
      </c>
      <c r="E285" s="3" t="s">
        <v>3210</v>
      </c>
      <c r="F285" s="3" t="s">
        <v>95</v>
      </c>
      <c r="G285" s="3" t="s">
        <v>3209</v>
      </c>
    </row>
    <row r="286" spans="1:7" ht="45" customHeight="1" x14ac:dyDescent="0.25">
      <c r="A286" s="3" t="s">
        <v>1422</v>
      </c>
      <c r="B286" s="3" t="s">
        <v>13586</v>
      </c>
      <c r="C286" s="3" t="s">
        <v>3209</v>
      </c>
      <c r="D286" s="3" t="s">
        <v>3210</v>
      </c>
      <c r="E286" s="3" t="s">
        <v>3210</v>
      </c>
      <c r="F286" s="3" t="s">
        <v>95</v>
      </c>
      <c r="G286" s="3" t="s">
        <v>3209</v>
      </c>
    </row>
    <row r="287" spans="1:7" ht="45" customHeight="1" x14ac:dyDescent="0.25">
      <c r="A287" s="3" t="s">
        <v>1425</v>
      </c>
      <c r="B287" s="3" t="s">
        <v>13587</v>
      </c>
      <c r="C287" s="3" t="s">
        <v>3209</v>
      </c>
      <c r="D287" s="3" t="s">
        <v>3210</v>
      </c>
      <c r="E287" s="3" t="s">
        <v>3210</v>
      </c>
      <c r="F287" s="3" t="s">
        <v>95</v>
      </c>
      <c r="G287" s="3" t="s">
        <v>3209</v>
      </c>
    </row>
    <row r="288" spans="1:7" ht="45" customHeight="1" x14ac:dyDescent="0.25">
      <c r="A288" s="3" t="s">
        <v>1432</v>
      </c>
      <c r="B288" s="3" t="s">
        <v>13588</v>
      </c>
      <c r="C288" s="3" t="s">
        <v>3209</v>
      </c>
      <c r="D288" s="3" t="s">
        <v>3210</v>
      </c>
      <c r="E288" s="3" t="s">
        <v>3210</v>
      </c>
      <c r="F288" s="3" t="s">
        <v>95</v>
      </c>
      <c r="G288" s="3" t="s">
        <v>3209</v>
      </c>
    </row>
    <row r="289" spans="1:7" ht="45" customHeight="1" x14ac:dyDescent="0.25">
      <c r="A289" s="3" t="s">
        <v>1437</v>
      </c>
      <c r="B289" s="3" t="s">
        <v>13589</v>
      </c>
      <c r="C289" s="3" t="s">
        <v>3209</v>
      </c>
      <c r="D289" s="3" t="s">
        <v>3210</v>
      </c>
      <c r="E289" s="3" t="s">
        <v>3210</v>
      </c>
      <c r="F289" s="3" t="s">
        <v>95</v>
      </c>
      <c r="G289" s="3" t="s">
        <v>3209</v>
      </c>
    </row>
    <row r="290" spans="1:7" ht="45" customHeight="1" x14ac:dyDescent="0.25">
      <c r="A290" s="3" t="s">
        <v>1440</v>
      </c>
      <c r="B290" s="3" t="s">
        <v>13590</v>
      </c>
      <c r="C290" s="3" t="s">
        <v>3209</v>
      </c>
      <c r="D290" s="3" t="s">
        <v>3210</v>
      </c>
      <c r="E290" s="3" t="s">
        <v>3210</v>
      </c>
      <c r="F290" s="3" t="s">
        <v>95</v>
      </c>
      <c r="G290" s="3" t="s">
        <v>3209</v>
      </c>
    </row>
    <row r="291" spans="1:7" ht="45" customHeight="1" x14ac:dyDescent="0.25">
      <c r="A291" s="3" t="s">
        <v>1443</v>
      </c>
      <c r="B291" s="3" t="s">
        <v>13591</v>
      </c>
      <c r="C291" s="3" t="s">
        <v>3209</v>
      </c>
      <c r="D291" s="3" t="s">
        <v>3210</v>
      </c>
      <c r="E291" s="3" t="s">
        <v>3210</v>
      </c>
      <c r="F291" s="3" t="s">
        <v>95</v>
      </c>
      <c r="G291" s="3" t="s">
        <v>3209</v>
      </c>
    </row>
    <row r="292" spans="1:7" ht="45" customHeight="1" x14ac:dyDescent="0.25">
      <c r="A292" s="3" t="s">
        <v>1447</v>
      </c>
      <c r="B292" s="3" t="s">
        <v>13592</v>
      </c>
      <c r="C292" s="3" t="s">
        <v>3209</v>
      </c>
      <c r="D292" s="3" t="s">
        <v>3210</v>
      </c>
      <c r="E292" s="3" t="s">
        <v>3210</v>
      </c>
      <c r="F292" s="3" t="s">
        <v>95</v>
      </c>
      <c r="G292" s="3" t="s">
        <v>3209</v>
      </c>
    </row>
    <row r="293" spans="1:7" ht="45" customHeight="1" x14ac:dyDescent="0.25">
      <c r="A293" s="3" t="s">
        <v>1450</v>
      </c>
      <c r="B293" s="3" t="s">
        <v>13593</v>
      </c>
      <c r="C293" s="3" t="s">
        <v>3209</v>
      </c>
      <c r="D293" s="3" t="s">
        <v>3210</v>
      </c>
      <c r="E293" s="3" t="s">
        <v>3210</v>
      </c>
      <c r="F293" s="3" t="s">
        <v>95</v>
      </c>
      <c r="G293" s="3" t="s">
        <v>3209</v>
      </c>
    </row>
    <row r="294" spans="1:7" ht="45" customHeight="1" x14ac:dyDescent="0.25">
      <c r="A294" s="3" t="s">
        <v>1454</v>
      </c>
      <c r="B294" s="3" t="s">
        <v>13594</v>
      </c>
      <c r="C294" s="3" t="s">
        <v>3209</v>
      </c>
      <c r="D294" s="3" t="s">
        <v>3210</v>
      </c>
      <c r="E294" s="3" t="s">
        <v>3210</v>
      </c>
      <c r="F294" s="3" t="s">
        <v>95</v>
      </c>
      <c r="G294" s="3" t="s">
        <v>3209</v>
      </c>
    </row>
    <row r="295" spans="1:7" ht="45" customHeight="1" x14ac:dyDescent="0.25">
      <c r="A295" s="3" t="s">
        <v>1456</v>
      </c>
      <c r="B295" s="3" t="s">
        <v>13595</v>
      </c>
      <c r="C295" s="3" t="s">
        <v>3209</v>
      </c>
      <c r="D295" s="3" t="s">
        <v>3210</v>
      </c>
      <c r="E295" s="3" t="s">
        <v>3210</v>
      </c>
      <c r="F295" s="3" t="s">
        <v>95</v>
      </c>
      <c r="G295" s="3" t="s">
        <v>3209</v>
      </c>
    </row>
    <row r="296" spans="1:7" ht="45" customHeight="1" x14ac:dyDescent="0.25">
      <c r="A296" s="3" t="s">
        <v>1460</v>
      </c>
      <c r="B296" s="3" t="s">
        <v>13596</v>
      </c>
      <c r="C296" s="3" t="s">
        <v>3209</v>
      </c>
      <c r="D296" s="3" t="s">
        <v>3210</v>
      </c>
      <c r="E296" s="3" t="s">
        <v>3210</v>
      </c>
      <c r="F296" s="3" t="s">
        <v>95</v>
      </c>
      <c r="G296" s="3" t="s">
        <v>3209</v>
      </c>
    </row>
    <row r="297" spans="1:7" ht="45" customHeight="1" x14ac:dyDescent="0.25">
      <c r="A297" s="3" t="s">
        <v>1468</v>
      </c>
      <c r="B297" s="3" t="s">
        <v>13597</v>
      </c>
      <c r="C297" s="3" t="s">
        <v>3209</v>
      </c>
      <c r="D297" s="3" t="s">
        <v>3210</v>
      </c>
      <c r="E297" s="3" t="s">
        <v>3210</v>
      </c>
      <c r="F297" s="3" t="s">
        <v>95</v>
      </c>
      <c r="G297" s="3" t="s">
        <v>3209</v>
      </c>
    </row>
    <row r="298" spans="1:7" ht="45" customHeight="1" x14ac:dyDescent="0.25">
      <c r="A298" s="3" t="s">
        <v>1475</v>
      </c>
      <c r="B298" s="3" t="s">
        <v>13598</v>
      </c>
      <c r="C298" s="3" t="s">
        <v>3209</v>
      </c>
      <c r="D298" s="3" t="s">
        <v>3210</v>
      </c>
      <c r="E298" s="3" t="s">
        <v>3210</v>
      </c>
      <c r="F298" s="3" t="s">
        <v>95</v>
      </c>
      <c r="G298" s="3" t="s">
        <v>3209</v>
      </c>
    </row>
    <row r="299" spans="1:7" ht="45" customHeight="1" x14ac:dyDescent="0.25">
      <c r="A299" s="3" t="s">
        <v>1479</v>
      </c>
      <c r="B299" s="3" t="s">
        <v>13599</v>
      </c>
      <c r="C299" s="3" t="s">
        <v>3209</v>
      </c>
      <c r="D299" s="3" t="s">
        <v>3210</v>
      </c>
      <c r="E299" s="3" t="s">
        <v>3210</v>
      </c>
      <c r="F299" s="3" t="s">
        <v>95</v>
      </c>
      <c r="G299" s="3" t="s">
        <v>3209</v>
      </c>
    </row>
    <row r="300" spans="1:7" ht="45" customHeight="1" x14ac:dyDescent="0.25">
      <c r="A300" s="3" t="s">
        <v>1482</v>
      </c>
      <c r="B300" s="3" t="s">
        <v>13600</v>
      </c>
      <c r="C300" s="3" t="s">
        <v>3209</v>
      </c>
      <c r="D300" s="3" t="s">
        <v>3210</v>
      </c>
      <c r="E300" s="3" t="s">
        <v>3210</v>
      </c>
      <c r="F300" s="3" t="s">
        <v>95</v>
      </c>
      <c r="G300" s="3" t="s">
        <v>3209</v>
      </c>
    </row>
    <row r="301" spans="1:7" ht="45" customHeight="1" x14ac:dyDescent="0.25">
      <c r="A301" s="3" t="s">
        <v>1484</v>
      </c>
      <c r="B301" s="3" t="s">
        <v>13601</v>
      </c>
      <c r="C301" s="3" t="s">
        <v>3209</v>
      </c>
      <c r="D301" s="3" t="s">
        <v>3210</v>
      </c>
      <c r="E301" s="3" t="s">
        <v>3210</v>
      </c>
      <c r="F301" s="3" t="s">
        <v>95</v>
      </c>
      <c r="G301" s="3" t="s">
        <v>3209</v>
      </c>
    </row>
    <row r="302" spans="1:7" ht="45" customHeight="1" x14ac:dyDescent="0.25">
      <c r="A302" s="3" t="s">
        <v>1488</v>
      </c>
      <c r="B302" s="3" t="s">
        <v>13602</v>
      </c>
      <c r="C302" s="3" t="s">
        <v>3209</v>
      </c>
      <c r="D302" s="3" t="s">
        <v>3210</v>
      </c>
      <c r="E302" s="3" t="s">
        <v>3210</v>
      </c>
      <c r="F302" s="3" t="s">
        <v>95</v>
      </c>
      <c r="G302" s="3" t="s">
        <v>3209</v>
      </c>
    </row>
    <row r="303" spans="1:7" ht="45" customHeight="1" x14ac:dyDescent="0.25">
      <c r="A303" s="3" t="s">
        <v>1494</v>
      </c>
      <c r="B303" s="3" t="s">
        <v>13603</v>
      </c>
      <c r="C303" s="3" t="s">
        <v>3209</v>
      </c>
      <c r="D303" s="3" t="s">
        <v>3210</v>
      </c>
      <c r="E303" s="3" t="s">
        <v>3210</v>
      </c>
      <c r="F303" s="3" t="s">
        <v>95</v>
      </c>
      <c r="G303" s="3" t="s">
        <v>3209</v>
      </c>
    </row>
    <row r="304" spans="1:7" ht="45" customHeight="1" x14ac:dyDescent="0.25">
      <c r="A304" s="3" t="s">
        <v>1499</v>
      </c>
      <c r="B304" s="3" t="s">
        <v>13604</v>
      </c>
      <c r="C304" s="3" t="s">
        <v>3209</v>
      </c>
      <c r="D304" s="3" t="s">
        <v>3210</v>
      </c>
      <c r="E304" s="3" t="s">
        <v>3210</v>
      </c>
      <c r="F304" s="3" t="s">
        <v>95</v>
      </c>
      <c r="G304" s="3" t="s">
        <v>3209</v>
      </c>
    </row>
    <row r="305" spans="1:7" ht="45" customHeight="1" x14ac:dyDescent="0.25">
      <c r="A305" s="3" t="s">
        <v>1502</v>
      </c>
      <c r="B305" s="3" t="s">
        <v>13605</v>
      </c>
      <c r="C305" s="3" t="s">
        <v>3209</v>
      </c>
      <c r="D305" s="3" t="s">
        <v>3210</v>
      </c>
      <c r="E305" s="3" t="s">
        <v>3210</v>
      </c>
      <c r="F305" s="3" t="s">
        <v>95</v>
      </c>
      <c r="G305" s="3" t="s">
        <v>3209</v>
      </c>
    </row>
    <row r="306" spans="1:7" ht="45" customHeight="1" x14ac:dyDescent="0.25">
      <c r="A306" s="3" t="s">
        <v>1507</v>
      </c>
      <c r="B306" s="3" t="s">
        <v>13606</v>
      </c>
      <c r="C306" s="3" t="s">
        <v>3209</v>
      </c>
      <c r="D306" s="3" t="s">
        <v>3210</v>
      </c>
      <c r="E306" s="3" t="s">
        <v>3210</v>
      </c>
      <c r="F306" s="3" t="s">
        <v>95</v>
      </c>
      <c r="G306" s="3" t="s">
        <v>3209</v>
      </c>
    </row>
    <row r="307" spans="1:7" ht="45" customHeight="1" x14ac:dyDescent="0.25">
      <c r="A307" s="3" t="s">
        <v>1511</v>
      </c>
      <c r="B307" s="3" t="s">
        <v>13607</v>
      </c>
      <c r="C307" s="3" t="s">
        <v>3209</v>
      </c>
      <c r="D307" s="3" t="s">
        <v>3210</v>
      </c>
      <c r="E307" s="3" t="s">
        <v>3210</v>
      </c>
      <c r="F307" s="3" t="s">
        <v>95</v>
      </c>
      <c r="G307" s="3" t="s">
        <v>3209</v>
      </c>
    </row>
    <row r="308" spans="1:7" ht="45" customHeight="1" x14ac:dyDescent="0.25">
      <c r="A308" s="3" t="s">
        <v>1514</v>
      </c>
      <c r="B308" s="3" t="s">
        <v>13608</v>
      </c>
      <c r="C308" s="3" t="s">
        <v>3209</v>
      </c>
      <c r="D308" s="3" t="s">
        <v>3210</v>
      </c>
      <c r="E308" s="3" t="s">
        <v>3210</v>
      </c>
      <c r="F308" s="3" t="s">
        <v>95</v>
      </c>
      <c r="G308" s="3" t="s">
        <v>3209</v>
      </c>
    </row>
    <row r="309" spans="1:7" ht="45" customHeight="1" x14ac:dyDescent="0.25">
      <c r="A309" s="3" t="s">
        <v>1516</v>
      </c>
      <c r="B309" s="3" t="s">
        <v>13609</v>
      </c>
      <c r="C309" s="3" t="s">
        <v>3209</v>
      </c>
      <c r="D309" s="3" t="s">
        <v>3210</v>
      </c>
      <c r="E309" s="3" t="s">
        <v>3210</v>
      </c>
      <c r="F309" s="3" t="s">
        <v>95</v>
      </c>
      <c r="G309" s="3" t="s">
        <v>3209</v>
      </c>
    </row>
    <row r="310" spans="1:7" ht="45" customHeight="1" x14ac:dyDescent="0.25">
      <c r="A310" s="3" t="s">
        <v>1520</v>
      </c>
      <c r="B310" s="3" t="s">
        <v>13610</v>
      </c>
      <c r="C310" s="3" t="s">
        <v>3209</v>
      </c>
      <c r="D310" s="3" t="s">
        <v>3210</v>
      </c>
      <c r="E310" s="3" t="s">
        <v>3210</v>
      </c>
      <c r="F310" s="3" t="s">
        <v>95</v>
      </c>
      <c r="G310" s="3" t="s">
        <v>3209</v>
      </c>
    </row>
    <row r="311" spans="1:7" ht="45" customHeight="1" x14ac:dyDescent="0.25">
      <c r="A311" s="3" t="s">
        <v>1523</v>
      </c>
      <c r="B311" s="3" t="s">
        <v>13611</v>
      </c>
      <c r="C311" s="3" t="s">
        <v>3209</v>
      </c>
      <c r="D311" s="3" t="s">
        <v>3210</v>
      </c>
      <c r="E311" s="3" t="s">
        <v>3210</v>
      </c>
      <c r="F311" s="3" t="s">
        <v>95</v>
      </c>
      <c r="G311" s="3" t="s">
        <v>3209</v>
      </c>
    </row>
    <row r="312" spans="1:7" ht="45" customHeight="1" x14ac:dyDescent="0.25">
      <c r="A312" s="3" t="s">
        <v>1525</v>
      </c>
      <c r="B312" s="3" t="s">
        <v>13612</v>
      </c>
      <c r="C312" s="3" t="s">
        <v>3209</v>
      </c>
      <c r="D312" s="3" t="s">
        <v>3210</v>
      </c>
      <c r="E312" s="3" t="s">
        <v>3210</v>
      </c>
      <c r="F312" s="3" t="s">
        <v>95</v>
      </c>
      <c r="G312" s="3" t="s">
        <v>3209</v>
      </c>
    </row>
    <row r="313" spans="1:7" ht="45" customHeight="1" x14ac:dyDescent="0.25">
      <c r="A313" s="3" t="s">
        <v>1529</v>
      </c>
      <c r="B313" s="3" t="s">
        <v>13613</v>
      </c>
      <c r="C313" s="3" t="s">
        <v>3209</v>
      </c>
      <c r="D313" s="3" t="s">
        <v>3210</v>
      </c>
      <c r="E313" s="3" t="s">
        <v>3210</v>
      </c>
      <c r="F313" s="3" t="s">
        <v>95</v>
      </c>
      <c r="G313" s="3" t="s">
        <v>3209</v>
      </c>
    </row>
    <row r="314" spans="1:7" ht="45" customHeight="1" x14ac:dyDescent="0.25">
      <c r="A314" s="3" t="s">
        <v>1531</v>
      </c>
      <c r="B314" s="3" t="s">
        <v>13614</v>
      </c>
      <c r="C314" s="3" t="s">
        <v>3209</v>
      </c>
      <c r="D314" s="3" t="s">
        <v>3210</v>
      </c>
      <c r="E314" s="3" t="s">
        <v>3210</v>
      </c>
      <c r="F314" s="3" t="s">
        <v>95</v>
      </c>
      <c r="G314" s="3" t="s">
        <v>3209</v>
      </c>
    </row>
    <row r="315" spans="1:7" ht="45" customHeight="1" x14ac:dyDescent="0.25">
      <c r="A315" s="3" t="s">
        <v>1533</v>
      </c>
      <c r="B315" s="3" t="s">
        <v>13615</v>
      </c>
      <c r="C315" s="3" t="s">
        <v>3209</v>
      </c>
      <c r="D315" s="3" t="s">
        <v>3210</v>
      </c>
      <c r="E315" s="3" t="s">
        <v>3210</v>
      </c>
      <c r="F315" s="3" t="s">
        <v>95</v>
      </c>
      <c r="G315" s="3" t="s">
        <v>3209</v>
      </c>
    </row>
    <row r="316" spans="1:7" ht="45" customHeight="1" x14ac:dyDescent="0.25">
      <c r="A316" s="3" t="s">
        <v>1536</v>
      </c>
      <c r="B316" s="3" t="s">
        <v>13616</v>
      </c>
      <c r="C316" s="3" t="s">
        <v>3209</v>
      </c>
      <c r="D316" s="3" t="s">
        <v>3210</v>
      </c>
      <c r="E316" s="3" t="s">
        <v>3210</v>
      </c>
      <c r="F316" s="3" t="s">
        <v>95</v>
      </c>
      <c r="G316" s="3" t="s">
        <v>3209</v>
      </c>
    </row>
    <row r="317" spans="1:7" ht="45" customHeight="1" x14ac:dyDescent="0.25">
      <c r="A317" s="3" t="s">
        <v>1539</v>
      </c>
      <c r="B317" s="3" t="s">
        <v>13617</v>
      </c>
      <c r="C317" s="3" t="s">
        <v>3209</v>
      </c>
      <c r="D317" s="3" t="s">
        <v>3210</v>
      </c>
      <c r="E317" s="3" t="s">
        <v>3210</v>
      </c>
      <c r="F317" s="3" t="s">
        <v>95</v>
      </c>
      <c r="G317" s="3" t="s">
        <v>3209</v>
      </c>
    </row>
    <row r="318" spans="1:7" ht="45" customHeight="1" x14ac:dyDescent="0.25">
      <c r="A318" s="3" t="s">
        <v>1543</v>
      </c>
      <c r="B318" s="3" t="s">
        <v>13618</v>
      </c>
      <c r="C318" s="3" t="s">
        <v>3209</v>
      </c>
      <c r="D318" s="3" t="s">
        <v>3210</v>
      </c>
      <c r="E318" s="3" t="s">
        <v>3210</v>
      </c>
      <c r="F318" s="3" t="s">
        <v>95</v>
      </c>
      <c r="G318" s="3" t="s">
        <v>3209</v>
      </c>
    </row>
    <row r="319" spans="1:7" ht="45" customHeight="1" x14ac:dyDescent="0.25">
      <c r="A319" s="3" t="s">
        <v>1546</v>
      </c>
      <c r="B319" s="3" t="s">
        <v>13619</v>
      </c>
      <c r="C319" s="3" t="s">
        <v>3209</v>
      </c>
      <c r="D319" s="3" t="s">
        <v>3210</v>
      </c>
      <c r="E319" s="3" t="s">
        <v>3210</v>
      </c>
      <c r="F319" s="3" t="s">
        <v>95</v>
      </c>
      <c r="G319" s="3" t="s">
        <v>3209</v>
      </c>
    </row>
    <row r="320" spans="1:7" ht="45" customHeight="1" x14ac:dyDescent="0.25">
      <c r="A320" s="3" t="s">
        <v>1552</v>
      </c>
      <c r="B320" s="3" t="s">
        <v>13620</v>
      </c>
      <c r="C320" s="3" t="s">
        <v>3209</v>
      </c>
      <c r="D320" s="3" t="s">
        <v>3210</v>
      </c>
      <c r="E320" s="3" t="s">
        <v>3210</v>
      </c>
      <c r="F320" s="3" t="s">
        <v>95</v>
      </c>
      <c r="G320" s="3" t="s">
        <v>3209</v>
      </c>
    </row>
    <row r="321" spans="1:7" ht="45" customHeight="1" x14ac:dyDescent="0.25">
      <c r="A321" s="3" t="s">
        <v>1554</v>
      </c>
      <c r="B321" s="3" t="s">
        <v>13621</v>
      </c>
      <c r="C321" s="3" t="s">
        <v>3209</v>
      </c>
      <c r="D321" s="3" t="s">
        <v>3210</v>
      </c>
      <c r="E321" s="3" t="s">
        <v>3210</v>
      </c>
      <c r="F321" s="3" t="s">
        <v>95</v>
      </c>
      <c r="G321" s="3" t="s">
        <v>3209</v>
      </c>
    </row>
    <row r="322" spans="1:7" ht="45" customHeight="1" x14ac:dyDescent="0.25">
      <c r="A322" s="3" t="s">
        <v>1557</v>
      </c>
      <c r="B322" s="3" t="s">
        <v>13622</v>
      </c>
      <c r="C322" s="3" t="s">
        <v>3209</v>
      </c>
      <c r="D322" s="3" t="s">
        <v>3210</v>
      </c>
      <c r="E322" s="3" t="s">
        <v>3210</v>
      </c>
      <c r="F322" s="3" t="s">
        <v>95</v>
      </c>
      <c r="G322" s="3" t="s">
        <v>3209</v>
      </c>
    </row>
    <row r="323" spans="1:7" ht="45" customHeight="1" x14ac:dyDescent="0.25">
      <c r="A323" s="3" t="s">
        <v>1560</v>
      </c>
      <c r="B323" s="3" t="s">
        <v>13623</v>
      </c>
      <c r="C323" s="3" t="s">
        <v>3209</v>
      </c>
      <c r="D323" s="3" t="s">
        <v>3210</v>
      </c>
      <c r="E323" s="3" t="s">
        <v>3210</v>
      </c>
      <c r="F323" s="3" t="s">
        <v>95</v>
      </c>
      <c r="G323" s="3" t="s">
        <v>3209</v>
      </c>
    </row>
    <row r="324" spans="1:7" ht="45" customHeight="1" x14ac:dyDescent="0.25">
      <c r="A324" s="3" t="s">
        <v>1563</v>
      </c>
      <c r="B324" s="3" t="s">
        <v>13624</v>
      </c>
      <c r="C324" s="3" t="s">
        <v>3209</v>
      </c>
      <c r="D324" s="3" t="s">
        <v>3210</v>
      </c>
      <c r="E324" s="3" t="s">
        <v>3210</v>
      </c>
      <c r="F324" s="3" t="s">
        <v>95</v>
      </c>
      <c r="G324" s="3" t="s">
        <v>3209</v>
      </c>
    </row>
    <row r="325" spans="1:7" ht="45" customHeight="1" x14ac:dyDescent="0.25">
      <c r="A325" s="3" t="s">
        <v>1566</v>
      </c>
      <c r="B325" s="3" t="s">
        <v>13625</v>
      </c>
      <c r="C325" s="3" t="s">
        <v>3209</v>
      </c>
      <c r="D325" s="3" t="s">
        <v>3210</v>
      </c>
      <c r="E325" s="3" t="s">
        <v>3210</v>
      </c>
      <c r="F325" s="3" t="s">
        <v>95</v>
      </c>
      <c r="G325" s="3" t="s">
        <v>3209</v>
      </c>
    </row>
    <row r="326" spans="1:7" ht="45" customHeight="1" x14ac:dyDescent="0.25">
      <c r="A326" s="3" t="s">
        <v>1569</v>
      </c>
      <c r="B326" s="3" t="s">
        <v>13626</v>
      </c>
      <c r="C326" s="3" t="s">
        <v>3209</v>
      </c>
      <c r="D326" s="3" t="s">
        <v>3210</v>
      </c>
      <c r="E326" s="3" t="s">
        <v>3210</v>
      </c>
      <c r="F326" s="3" t="s">
        <v>95</v>
      </c>
      <c r="G326" s="3" t="s">
        <v>3209</v>
      </c>
    </row>
    <row r="327" spans="1:7" ht="45" customHeight="1" x14ac:dyDescent="0.25">
      <c r="A327" s="3" t="s">
        <v>1572</v>
      </c>
      <c r="B327" s="3" t="s">
        <v>13627</v>
      </c>
      <c r="C327" s="3" t="s">
        <v>3209</v>
      </c>
      <c r="D327" s="3" t="s">
        <v>3210</v>
      </c>
      <c r="E327" s="3" t="s">
        <v>3210</v>
      </c>
      <c r="F327" s="3" t="s">
        <v>95</v>
      </c>
      <c r="G327" s="3" t="s">
        <v>3209</v>
      </c>
    </row>
    <row r="328" spans="1:7" ht="45" customHeight="1" x14ac:dyDescent="0.25">
      <c r="A328" s="3" t="s">
        <v>1574</v>
      </c>
      <c r="B328" s="3" t="s">
        <v>13628</v>
      </c>
      <c r="C328" s="3" t="s">
        <v>3209</v>
      </c>
      <c r="D328" s="3" t="s">
        <v>3210</v>
      </c>
      <c r="E328" s="3" t="s">
        <v>3210</v>
      </c>
      <c r="F328" s="3" t="s">
        <v>95</v>
      </c>
      <c r="G328" s="3" t="s">
        <v>3209</v>
      </c>
    </row>
    <row r="329" spans="1:7" ht="45" customHeight="1" x14ac:dyDescent="0.25">
      <c r="A329" s="3" t="s">
        <v>1577</v>
      </c>
      <c r="B329" s="3" t="s">
        <v>13629</v>
      </c>
      <c r="C329" s="3" t="s">
        <v>3209</v>
      </c>
      <c r="D329" s="3" t="s">
        <v>3210</v>
      </c>
      <c r="E329" s="3" t="s">
        <v>3210</v>
      </c>
      <c r="F329" s="3" t="s">
        <v>95</v>
      </c>
      <c r="G329" s="3" t="s">
        <v>3209</v>
      </c>
    </row>
    <row r="330" spans="1:7" ht="45" customHeight="1" x14ac:dyDescent="0.25">
      <c r="A330" s="3" t="s">
        <v>1582</v>
      </c>
      <c r="B330" s="3" t="s">
        <v>13630</v>
      </c>
      <c r="C330" s="3" t="s">
        <v>3209</v>
      </c>
      <c r="D330" s="3" t="s">
        <v>3210</v>
      </c>
      <c r="E330" s="3" t="s">
        <v>3210</v>
      </c>
      <c r="F330" s="3" t="s">
        <v>95</v>
      </c>
      <c r="G330" s="3" t="s">
        <v>3209</v>
      </c>
    </row>
    <row r="331" spans="1:7" ht="45" customHeight="1" x14ac:dyDescent="0.25">
      <c r="A331" s="3" t="s">
        <v>1586</v>
      </c>
      <c r="B331" s="3" t="s">
        <v>13631</v>
      </c>
      <c r="C331" s="3" t="s">
        <v>3209</v>
      </c>
      <c r="D331" s="3" t="s">
        <v>3210</v>
      </c>
      <c r="E331" s="3" t="s">
        <v>3210</v>
      </c>
      <c r="F331" s="3" t="s">
        <v>95</v>
      </c>
      <c r="G331" s="3" t="s">
        <v>3209</v>
      </c>
    </row>
    <row r="332" spans="1:7" ht="45" customHeight="1" x14ac:dyDescent="0.25">
      <c r="A332" s="3" t="s">
        <v>1593</v>
      </c>
      <c r="B332" s="3" t="s">
        <v>13632</v>
      </c>
      <c r="C332" s="3" t="s">
        <v>3209</v>
      </c>
      <c r="D332" s="3" t="s">
        <v>3210</v>
      </c>
      <c r="E332" s="3" t="s">
        <v>3210</v>
      </c>
      <c r="F332" s="3" t="s">
        <v>95</v>
      </c>
      <c r="G332" s="3" t="s">
        <v>3209</v>
      </c>
    </row>
    <row r="333" spans="1:7" ht="45" customHeight="1" x14ac:dyDescent="0.25">
      <c r="A333" s="3" t="s">
        <v>1596</v>
      </c>
      <c r="B333" s="3" t="s">
        <v>13633</v>
      </c>
      <c r="C333" s="3" t="s">
        <v>3209</v>
      </c>
      <c r="D333" s="3" t="s">
        <v>3210</v>
      </c>
      <c r="E333" s="3" t="s">
        <v>3210</v>
      </c>
      <c r="F333" s="3" t="s">
        <v>95</v>
      </c>
      <c r="G333" s="3" t="s">
        <v>3209</v>
      </c>
    </row>
    <row r="334" spans="1:7" ht="45" customHeight="1" x14ac:dyDescent="0.25">
      <c r="A334" s="3" t="s">
        <v>1600</v>
      </c>
      <c r="B334" s="3" t="s">
        <v>13634</v>
      </c>
      <c r="C334" s="3" t="s">
        <v>3209</v>
      </c>
      <c r="D334" s="3" t="s">
        <v>3210</v>
      </c>
      <c r="E334" s="3" t="s">
        <v>3210</v>
      </c>
      <c r="F334" s="3" t="s">
        <v>95</v>
      </c>
      <c r="G334" s="3" t="s">
        <v>3209</v>
      </c>
    </row>
    <row r="335" spans="1:7" ht="45" customHeight="1" x14ac:dyDescent="0.25">
      <c r="A335" s="3" t="s">
        <v>1603</v>
      </c>
      <c r="B335" s="3" t="s">
        <v>13635</v>
      </c>
      <c r="C335" s="3" t="s">
        <v>3209</v>
      </c>
      <c r="D335" s="3" t="s">
        <v>3210</v>
      </c>
      <c r="E335" s="3" t="s">
        <v>3210</v>
      </c>
      <c r="F335" s="3" t="s">
        <v>95</v>
      </c>
      <c r="G335" s="3" t="s">
        <v>3209</v>
      </c>
    </row>
    <row r="336" spans="1:7" ht="45" customHeight="1" x14ac:dyDescent="0.25">
      <c r="A336" s="3" t="s">
        <v>1607</v>
      </c>
      <c r="B336" s="3" t="s">
        <v>13636</v>
      </c>
      <c r="C336" s="3" t="s">
        <v>3209</v>
      </c>
      <c r="D336" s="3" t="s">
        <v>3210</v>
      </c>
      <c r="E336" s="3" t="s">
        <v>3210</v>
      </c>
      <c r="F336" s="3" t="s">
        <v>95</v>
      </c>
      <c r="G336" s="3" t="s">
        <v>3209</v>
      </c>
    </row>
    <row r="337" spans="1:7" ht="45" customHeight="1" x14ac:dyDescent="0.25">
      <c r="A337" s="3" t="s">
        <v>1610</v>
      </c>
      <c r="B337" s="3" t="s">
        <v>13637</v>
      </c>
      <c r="C337" s="3" t="s">
        <v>3209</v>
      </c>
      <c r="D337" s="3" t="s">
        <v>3210</v>
      </c>
      <c r="E337" s="3" t="s">
        <v>3210</v>
      </c>
      <c r="F337" s="3" t="s">
        <v>95</v>
      </c>
      <c r="G337" s="3" t="s">
        <v>3209</v>
      </c>
    </row>
    <row r="338" spans="1:7" ht="45" customHeight="1" x14ac:dyDescent="0.25">
      <c r="A338" s="3" t="s">
        <v>1614</v>
      </c>
      <c r="B338" s="3" t="s">
        <v>13638</v>
      </c>
      <c r="C338" s="3" t="s">
        <v>3209</v>
      </c>
      <c r="D338" s="3" t="s">
        <v>3210</v>
      </c>
      <c r="E338" s="3" t="s">
        <v>3210</v>
      </c>
      <c r="F338" s="3" t="s">
        <v>95</v>
      </c>
      <c r="G338" s="3" t="s">
        <v>3209</v>
      </c>
    </row>
    <row r="339" spans="1:7" ht="45" customHeight="1" x14ac:dyDescent="0.25">
      <c r="A339" s="3" t="s">
        <v>1618</v>
      </c>
      <c r="B339" s="3" t="s">
        <v>13639</v>
      </c>
      <c r="C339" s="3" t="s">
        <v>3209</v>
      </c>
      <c r="D339" s="3" t="s">
        <v>3210</v>
      </c>
      <c r="E339" s="3" t="s">
        <v>3210</v>
      </c>
      <c r="F339" s="3" t="s">
        <v>95</v>
      </c>
      <c r="G339" s="3" t="s">
        <v>3209</v>
      </c>
    </row>
    <row r="340" spans="1:7" ht="45" customHeight="1" x14ac:dyDescent="0.25">
      <c r="A340" s="3" t="s">
        <v>1621</v>
      </c>
      <c r="B340" s="3" t="s">
        <v>13640</v>
      </c>
      <c r="C340" s="3" t="s">
        <v>3209</v>
      </c>
      <c r="D340" s="3" t="s">
        <v>3210</v>
      </c>
      <c r="E340" s="3" t="s">
        <v>3210</v>
      </c>
      <c r="F340" s="3" t="s">
        <v>95</v>
      </c>
      <c r="G340" s="3" t="s">
        <v>3209</v>
      </c>
    </row>
    <row r="341" spans="1:7" ht="45" customHeight="1" x14ac:dyDescent="0.25">
      <c r="A341" s="3" t="s">
        <v>1624</v>
      </c>
      <c r="B341" s="3" t="s">
        <v>13641</v>
      </c>
      <c r="C341" s="3" t="s">
        <v>3209</v>
      </c>
      <c r="D341" s="3" t="s">
        <v>3210</v>
      </c>
      <c r="E341" s="3" t="s">
        <v>3210</v>
      </c>
      <c r="F341" s="3" t="s">
        <v>95</v>
      </c>
      <c r="G341" s="3" t="s">
        <v>3209</v>
      </c>
    </row>
    <row r="342" spans="1:7" ht="45" customHeight="1" x14ac:dyDescent="0.25">
      <c r="A342" s="3" t="s">
        <v>1627</v>
      </c>
      <c r="B342" s="3" t="s">
        <v>13642</v>
      </c>
      <c r="C342" s="3" t="s">
        <v>3209</v>
      </c>
      <c r="D342" s="3" t="s">
        <v>3210</v>
      </c>
      <c r="E342" s="3" t="s">
        <v>3210</v>
      </c>
      <c r="F342" s="3" t="s">
        <v>95</v>
      </c>
      <c r="G342" s="3" t="s">
        <v>3209</v>
      </c>
    </row>
    <row r="343" spans="1:7" ht="45" customHeight="1" x14ac:dyDescent="0.25">
      <c r="A343" s="3" t="s">
        <v>1630</v>
      </c>
      <c r="B343" s="3" t="s">
        <v>13643</v>
      </c>
      <c r="C343" s="3" t="s">
        <v>3209</v>
      </c>
      <c r="D343" s="3" t="s">
        <v>3210</v>
      </c>
      <c r="E343" s="3" t="s">
        <v>3210</v>
      </c>
      <c r="F343" s="3" t="s">
        <v>95</v>
      </c>
      <c r="G343" s="3" t="s">
        <v>3209</v>
      </c>
    </row>
    <row r="344" spans="1:7" ht="45" customHeight="1" x14ac:dyDescent="0.25">
      <c r="A344" s="3" t="s">
        <v>1634</v>
      </c>
      <c r="B344" s="3" t="s">
        <v>13644</v>
      </c>
      <c r="C344" s="3" t="s">
        <v>3209</v>
      </c>
      <c r="D344" s="3" t="s">
        <v>3210</v>
      </c>
      <c r="E344" s="3" t="s">
        <v>3210</v>
      </c>
      <c r="F344" s="3" t="s">
        <v>95</v>
      </c>
      <c r="G344" s="3" t="s">
        <v>3209</v>
      </c>
    </row>
    <row r="345" spans="1:7" ht="45" customHeight="1" x14ac:dyDescent="0.25">
      <c r="A345" s="3" t="s">
        <v>1636</v>
      </c>
      <c r="B345" s="3" t="s">
        <v>13645</v>
      </c>
      <c r="C345" s="3" t="s">
        <v>3209</v>
      </c>
      <c r="D345" s="3" t="s">
        <v>3210</v>
      </c>
      <c r="E345" s="3" t="s">
        <v>3210</v>
      </c>
      <c r="F345" s="3" t="s">
        <v>95</v>
      </c>
      <c r="G345" s="3" t="s">
        <v>3209</v>
      </c>
    </row>
    <row r="346" spans="1:7" ht="45" customHeight="1" x14ac:dyDescent="0.25">
      <c r="A346" s="3" t="s">
        <v>1638</v>
      </c>
      <c r="B346" s="3" t="s">
        <v>13646</v>
      </c>
      <c r="C346" s="3" t="s">
        <v>3209</v>
      </c>
      <c r="D346" s="3" t="s">
        <v>3210</v>
      </c>
      <c r="E346" s="3" t="s">
        <v>3210</v>
      </c>
      <c r="F346" s="3" t="s">
        <v>95</v>
      </c>
      <c r="G346" s="3" t="s">
        <v>3209</v>
      </c>
    </row>
    <row r="347" spans="1:7" ht="45" customHeight="1" x14ac:dyDescent="0.25">
      <c r="A347" s="3" t="s">
        <v>1640</v>
      </c>
      <c r="B347" s="3" t="s">
        <v>13647</v>
      </c>
      <c r="C347" s="3" t="s">
        <v>3209</v>
      </c>
      <c r="D347" s="3" t="s">
        <v>3210</v>
      </c>
      <c r="E347" s="3" t="s">
        <v>3210</v>
      </c>
      <c r="F347" s="3" t="s">
        <v>95</v>
      </c>
      <c r="G347" s="3" t="s">
        <v>3209</v>
      </c>
    </row>
    <row r="348" spans="1:7" ht="45" customHeight="1" x14ac:dyDescent="0.25">
      <c r="A348" s="3" t="s">
        <v>1642</v>
      </c>
      <c r="B348" s="3" t="s">
        <v>13648</v>
      </c>
      <c r="C348" s="3" t="s">
        <v>3209</v>
      </c>
      <c r="D348" s="3" t="s">
        <v>3210</v>
      </c>
      <c r="E348" s="3" t="s">
        <v>3210</v>
      </c>
      <c r="F348" s="3" t="s">
        <v>95</v>
      </c>
      <c r="G348" s="3" t="s">
        <v>3209</v>
      </c>
    </row>
    <row r="349" spans="1:7" ht="45" customHeight="1" x14ac:dyDescent="0.25">
      <c r="A349" s="3" t="s">
        <v>1646</v>
      </c>
      <c r="B349" s="3" t="s">
        <v>13649</v>
      </c>
      <c r="C349" s="3" t="s">
        <v>3209</v>
      </c>
      <c r="D349" s="3" t="s">
        <v>3210</v>
      </c>
      <c r="E349" s="3" t="s">
        <v>3210</v>
      </c>
      <c r="F349" s="3" t="s">
        <v>95</v>
      </c>
      <c r="G349" s="3" t="s">
        <v>3209</v>
      </c>
    </row>
    <row r="350" spans="1:7" ht="45" customHeight="1" x14ac:dyDescent="0.25">
      <c r="A350" s="3" t="s">
        <v>1649</v>
      </c>
      <c r="B350" s="3" t="s">
        <v>13650</v>
      </c>
      <c r="C350" s="3" t="s">
        <v>3209</v>
      </c>
      <c r="D350" s="3" t="s">
        <v>3210</v>
      </c>
      <c r="E350" s="3" t="s">
        <v>3210</v>
      </c>
      <c r="F350" s="3" t="s">
        <v>95</v>
      </c>
      <c r="G350" s="3" t="s">
        <v>3209</v>
      </c>
    </row>
    <row r="351" spans="1:7" ht="45" customHeight="1" x14ac:dyDescent="0.25">
      <c r="A351" s="3" t="s">
        <v>1652</v>
      </c>
      <c r="B351" s="3" t="s">
        <v>13651</v>
      </c>
      <c r="C351" s="3" t="s">
        <v>3209</v>
      </c>
      <c r="D351" s="3" t="s">
        <v>3210</v>
      </c>
      <c r="E351" s="3" t="s">
        <v>3210</v>
      </c>
      <c r="F351" s="3" t="s">
        <v>95</v>
      </c>
      <c r="G351" s="3" t="s">
        <v>3209</v>
      </c>
    </row>
    <row r="352" spans="1:7" ht="45" customHeight="1" x14ac:dyDescent="0.25">
      <c r="A352" s="3" t="s">
        <v>1657</v>
      </c>
      <c r="B352" s="3" t="s">
        <v>13652</v>
      </c>
      <c r="C352" s="3" t="s">
        <v>3209</v>
      </c>
      <c r="D352" s="3" t="s">
        <v>3210</v>
      </c>
      <c r="E352" s="3" t="s">
        <v>3210</v>
      </c>
      <c r="F352" s="3" t="s">
        <v>95</v>
      </c>
      <c r="G352" s="3" t="s">
        <v>3209</v>
      </c>
    </row>
    <row r="353" spans="1:7" ht="45" customHeight="1" x14ac:dyDescent="0.25">
      <c r="A353" s="3" t="s">
        <v>1661</v>
      </c>
      <c r="B353" s="3" t="s">
        <v>13653</v>
      </c>
      <c r="C353" s="3" t="s">
        <v>3209</v>
      </c>
      <c r="D353" s="3" t="s">
        <v>3210</v>
      </c>
      <c r="E353" s="3" t="s">
        <v>3210</v>
      </c>
      <c r="F353" s="3" t="s">
        <v>95</v>
      </c>
      <c r="G353" s="3" t="s">
        <v>3209</v>
      </c>
    </row>
    <row r="354" spans="1:7" ht="45" customHeight="1" x14ac:dyDescent="0.25">
      <c r="A354" s="3" t="s">
        <v>1665</v>
      </c>
      <c r="B354" s="3" t="s">
        <v>13654</v>
      </c>
      <c r="C354" s="3" t="s">
        <v>3209</v>
      </c>
      <c r="D354" s="3" t="s">
        <v>3210</v>
      </c>
      <c r="E354" s="3" t="s">
        <v>3210</v>
      </c>
      <c r="F354" s="3" t="s">
        <v>95</v>
      </c>
      <c r="G354" s="3" t="s">
        <v>3209</v>
      </c>
    </row>
    <row r="355" spans="1:7" ht="45" customHeight="1" x14ac:dyDescent="0.25">
      <c r="A355" s="3" t="s">
        <v>1669</v>
      </c>
      <c r="B355" s="3" t="s">
        <v>13655</v>
      </c>
      <c r="C355" s="3" t="s">
        <v>3209</v>
      </c>
      <c r="D355" s="3" t="s">
        <v>3210</v>
      </c>
      <c r="E355" s="3" t="s">
        <v>3210</v>
      </c>
      <c r="F355" s="3" t="s">
        <v>95</v>
      </c>
      <c r="G355" s="3" t="s">
        <v>3209</v>
      </c>
    </row>
    <row r="356" spans="1:7" ht="45" customHeight="1" x14ac:dyDescent="0.25">
      <c r="A356" s="3" t="s">
        <v>1673</v>
      </c>
      <c r="B356" s="3" t="s">
        <v>13656</v>
      </c>
      <c r="C356" s="3" t="s">
        <v>3209</v>
      </c>
      <c r="D356" s="3" t="s">
        <v>3210</v>
      </c>
      <c r="E356" s="3" t="s">
        <v>3210</v>
      </c>
      <c r="F356" s="3" t="s">
        <v>95</v>
      </c>
      <c r="G356" s="3" t="s">
        <v>3209</v>
      </c>
    </row>
    <row r="357" spans="1:7" ht="45" customHeight="1" x14ac:dyDescent="0.25">
      <c r="A357" s="3" t="s">
        <v>1677</v>
      </c>
      <c r="B357" s="3" t="s">
        <v>13657</v>
      </c>
      <c r="C357" s="3" t="s">
        <v>3209</v>
      </c>
      <c r="D357" s="3" t="s">
        <v>3210</v>
      </c>
      <c r="E357" s="3" t="s">
        <v>3210</v>
      </c>
      <c r="F357" s="3" t="s">
        <v>95</v>
      </c>
      <c r="G357" s="3" t="s">
        <v>3209</v>
      </c>
    </row>
    <row r="358" spans="1:7" ht="45" customHeight="1" x14ac:dyDescent="0.25">
      <c r="A358" s="3" t="s">
        <v>1679</v>
      </c>
      <c r="B358" s="3" t="s">
        <v>13658</v>
      </c>
      <c r="C358" s="3" t="s">
        <v>3209</v>
      </c>
      <c r="D358" s="3" t="s">
        <v>3210</v>
      </c>
      <c r="E358" s="3" t="s">
        <v>3210</v>
      </c>
      <c r="F358" s="3" t="s">
        <v>95</v>
      </c>
      <c r="G358" s="3" t="s">
        <v>3209</v>
      </c>
    </row>
    <row r="359" spans="1:7" ht="45" customHeight="1" x14ac:dyDescent="0.25">
      <c r="A359" s="3" t="s">
        <v>1682</v>
      </c>
      <c r="B359" s="3" t="s">
        <v>13659</v>
      </c>
      <c r="C359" s="3" t="s">
        <v>3209</v>
      </c>
      <c r="D359" s="3" t="s">
        <v>3210</v>
      </c>
      <c r="E359" s="3" t="s">
        <v>3210</v>
      </c>
      <c r="F359" s="3" t="s">
        <v>95</v>
      </c>
      <c r="G359" s="3" t="s">
        <v>3209</v>
      </c>
    </row>
    <row r="360" spans="1:7" ht="45" customHeight="1" x14ac:dyDescent="0.25">
      <c r="A360" s="3" t="s">
        <v>1684</v>
      </c>
      <c r="B360" s="3" t="s">
        <v>13660</v>
      </c>
      <c r="C360" s="3" t="s">
        <v>3209</v>
      </c>
      <c r="D360" s="3" t="s">
        <v>3210</v>
      </c>
      <c r="E360" s="3" t="s">
        <v>3210</v>
      </c>
      <c r="F360" s="3" t="s">
        <v>95</v>
      </c>
      <c r="G360" s="3" t="s">
        <v>3209</v>
      </c>
    </row>
    <row r="361" spans="1:7" ht="45" customHeight="1" x14ac:dyDescent="0.25">
      <c r="A361" s="3" t="s">
        <v>1686</v>
      </c>
      <c r="B361" s="3" t="s">
        <v>13661</v>
      </c>
      <c r="C361" s="3" t="s">
        <v>3209</v>
      </c>
      <c r="D361" s="3" t="s">
        <v>3210</v>
      </c>
      <c r="E361" s="3" t="s">
        <v>3210</v>
      </c>
      <c r="F361" s="3" t="s">
        <v>95</v>
      </c>
      <c r="G361" s="3" t="s">
        <v>3209</v>
      </c>
    </row>
    <row r="362" spans="1:7" ht="45" customHeight="1" x14ac:dyDescent="0.25">
      <c r="A362" s="3" t="s">
        <v>1690</v>
      </c>
      <c r="B362" s="3" t="s">
        <v>13662</v>
      </c>
      <c r="C362" s="3" t="s">
        <v>3209</v>
      </c>
      <c r="D362" s="3" t="s">
        <v>3210</v>
      </c>
      <c r="E362" s="3" t="s">
        <v>3210</v>
      </c>
      <c r="F362" s="3" t="s">
        <v>95</v>
      </c>
      <c r="G362" s="3" t="s">
        <v>3209</v>
      </c>
    </row>
    <row r="363" spans="1:7" ht="45" customHeight="1" x14ac:dyDescent="0.25">
      <c r="A363" s="3" t="s">
        <v>1692</v>
      </c>
      <c r="B363" s="3" t="s">
        <v>13663</v>
      </c>
      <c r="C363" s="3" t="s">
        <v>3209</v>
      </c>
      <c r="D363" s="3" t="s">
        <v>3210</v>
      </c>
      <c r="E363" s="3" t="s">
        <v>3210</v>
      </c>
      <c r="F363" s="3" t="s">
        <v>95</v>
      </c>
      <c r="G363" s="3" t="s">
        <v>3209</v>
      </c>
    </row>
    <row r="364" spans="1:7" ht="45" customHeight="1" x14ac:dyDescent="0.25">
      <c r="A364" s="3" t="s">
        <v>1694</v>
      </c>
      <c r="B364" s="3" t="s">
        <v>13664</v>
      </c>
      <c r="C364" s="3" t="s">
        <v>3209</v>
      </c>
      <c r="D364" s="3" t="s">
        <v>3210</v>
      </c>
      <c r="E364" s="3" t="s">
        <v>3210</v>
      </c>
      <c r="F364" s="3" t="s">
        <v>95</v>
      </c>
      <c r="G364" s="3" t="s">
        <v>3209</v>
      </c>
    </row>
    <row r="365" spans="1:7" ht="45" customHeight="1" x14ac:dyDescent="0.25">
      <c r="A365" s="3" t="s">
        <v>1696</v>
      </c>
      <c r="B365" s="3" t="s">
        <v>13665</v>
      </c>
      <c r="C365" s="3" t="s">
        <v>3209</v>
      </c>
      <c r="D365" s="3" t="s">
        <v>3210</v>
      </c>
      <c r="E365" s="3" t="s">
        <v>3210</v>
      </c>
      <c r="F365" s="3" t="s">
        <v>95</v>
      </c>
      <c r="G365" s="3" t="s">
        <v>3209</v>
      </c>
    </row>
    <row r="366" spans="1:7" ht="45" customHeight="1" x14ac:dyDescent="0.25">
      <c r="A366" s="3" t="s">
        <v>1698</v>
      </c>
      <c r="B366" s="3" t="s">
        <v>13666</v>
      </c>
      <c r="C366" s="3" t="s">
        <v>3209</v>
      </c>
      <c r="D366" s="3" t="s">
        <v>3210</v>
      </c>
      <c r="E366" s="3" t="s">
        <v>3210</v>
      </c>
      <c r="F366" s="3" t="s">
        <v>95</v>
      </c>
      <c r="G366" s="3" t="s">
        <v>3209</v>
      </c>
    </row>
    <row r="367" spans="1:7" ht="45" customHeight="1" x14ac:dyDescent="0.25">
      <c r="A367" s="3" t="s">
        <v>1700</v>
      </c>
      <c r="B367" s="3" t="s">
        <v>13667</v>
      </c>
      <c r="C367" s="3" t="s">
        <v>3209</v>
      </c>
      <c r="D367" s="3" t="s">
        <v>3210</v>
      </c>
      <c r="E367" s="3" t="s">
        <v>3210</v>
      </c>
      <c r="F367" s="3" t="s">
        <v>95</v>
      </c>
      <c r="G367" s="3" t="s">
        <v>3209</v>
      </c>
    </row>
    <row r="368" spans="1:7" ht="45" customHeight="1" x14ac:dyDescent="0.25">
      <c r="A368" s="3" t="s">
        <v>1702</v>
      </c>
      <c r="B368" s="3" t="s">
        <v>13668</v>
      </c>
      <c r="C368" s="3" t="s">
        <v>3209</v>
      </c>
      <c r="D368" s="3" t="s">
        <v>3210</v>
      </c>
      <c r="E368" s="3" t="s">
        <v>3210</v>
      </c>
      <c r="F368" s="3" t="s">
        <v>95</v>
      </c>
      <c r="G368" s="3" t="s">
        <v>3209</v>
      </c>
    </row>
    <row r="369" spans="1:7" ht="45" customHeight="1" x14ac:dyDescent="0.25">
      <c r="A369" s="3" t="s">
        <v>1704</v>
      </c>
      <c r="B369" s="3" t="s">
        <v>13669</v>
      </c>
      <c r="C369" s="3" t="s">
        <v>3209</v>
      </c>
      <c r="D369" s="3" t="s">
        <v>3210</v>
      </c>
      <c r="E369" s="3" t="s">
        <v>3210</v>
      </c>
      <c r="F369" s="3" t="s">
        <v>95</v>
      </c>
      <c r="G369" s="3" t="s">
        <v>3209</v>
      </c>
    </row>
    <row r="370" spans="1:7" ht="45" customHeight="1" x14ac:dyDescent="0.25">
      <c r="A370" s="3" t="s">
        <v>1708</v>
      </c>
      <c r="B370" s="3" t="s">
        <v>13670</v>
      </c>
      <c r="C370" s="3" t="s">
        <v>3209</v>
      </c>
      <c r="D370" s="3" t="s">
        <v>3210</v>
      </c>
      <c r="E370" s="3" t="s">
        <v>3210</v>
      </c>
      <c r="F370" s="3" t="s">
        <v>95</v>
      </c>
      <c r="G370" s="3" t="s">
        <v>3209</v>
      </c>
    </row>
    <row r="371" spans="1:7" ht="45" customHeight="1" x14ac:dyDescent="0.25">
      <c r="A371" s="3" t="s">
        <v>1712</v>
      </c>
      <c r="B371" s="3" t="s">
        <v>13671</v>
      </c>
      <c r="C371" s="3" t="s">
        <v>3209</v>
      </c>
      <c r="D371" s="3" t="s">
        <v>3210</v>
      </c>
      <c r="E371" s="3" t="s">
        <v>3210</v>
      </c>
      <c r="F371" s="3" t="s">
        <v>95</v>
      </c>
      <c r="G371" s="3" t="s">
        <v>3209</v>
      </c>
    </row>
    <row r="372" spans="1:7" ht="45" customHeight="1" x14ac:dyDescent="0.25">
      <c r="A372" s="3" t="s">
        <v>1714</v>
      </c>
      <c r="B372" s="3" t="s">
        <v>13672</v>
      </c>
      <c r="C372" s="3" t="s">
        <v>3209</v>
      </c>
      <c r="D372" s="3" t="s">
        <v>3210</v>
      </c>
      <c r="E372" s="3" t="s">
        <v>3210</v>
      </c>
      <c r="F372" s="3" t="s">
        <v>95</v>
      </c>
      <c r="G372" s="3" t="s">
        <v>3209</v>
      </c>
    </row>
    <row r="373" spans="1:7" ht="45" customHeight="1" x14ac:dyDescent="0.25">
      <c r="A373" s="3" t="s">
        <v>1716</v>
      </c>
      <c r="B373" s="3" t="s">
        <v>13673</v>
      </c>
      <c r="C373" s="3" t="s">
        <v>3209</v>
      </c>
      <c r="D373" s="3" t="s">
        <v>3210</v>
      </c>
      <c r="E373" s="3" t="s">
        <v>3210</v>
      </c>
      <c r="F373" s="3" t="s">
        <v>95</v>
      </c>
      <c r="G373" s="3" t="s">
        <v>3209</v>
      </c>
    </row>
    <row r="374" spans="1:7" ht="45" customHeight="1" x14ac:dyDescent="0.25">
      <c r="A374" s="3" t="s">
        <v>1721</v>
      </c>
      <c r="B374" s="3" t="s">
        <v>13674</v>
      </c>
      <c r="C374" s="3" t="s">
        <v>3209</v>
      </c>
      <c r="D374" s="3" t="s">
        <v>3210</v>
      </c>
      <c r="E374" s="3" t="s">
        <v>3210</v>
      </c>
      <c r="F374" s="3" t="s">
        <v>95</v>
      </c>
      <c r="G374" s="3" t="s">
        <v>3209</v>
      </c>
    </row>
    <row r="375" spans="1:7" ht="45" customHeight="1" x14ac:dyDescent="0.25">
      <c r="A375" s="3" t="s">
        <v>1724</v>
      </c>
      <c r="B375" s="3" t="s">
        <v>13675</v>
      </c>
      <c r="C375" s="3" t="s">
        <v>3209</v>
      </c>
      <c r="D375" s="3" t="s">
        <v>3210</v>
      </c>
      <c r="E375" s="3" t="s">
        <v>3210</v>
      </c>
      <c r="F375" s="3" t="s">
        <v>95</v>
      </c>
      <c r="G375" s="3" t="s">
        <v>3209</v>
      </c>
    </row>
    <row r="376" spans="1:7" ht="45" customHeight="1" x14ac:dyDescent="0.25">
      <c r="A376" s="3" t="s">
        <v>1728</v>
      </c>
      <c r="B376" s="3" t="s">
        <v>13676</v>
      </c>
      <c r="C376" s="3" t="s">
        <v>3209</v>
      </c>
      <c r="D376" s="3" t="s">
        <v>3210</v>
      </c>
      <c r="E376" s="3" t="s">
        <v>3210</v>
      </c>
      <c r="F376" s="3" t="s">
        <v>95</v>
      </c>
      <c r="G376" s="3" t="s">
        <v>3209</v>
      </c>
    </row>
    <row r="377" spans="1:7" ht="45" customHeight="1" x14ac:dyDescent="0.25">
      <c r="A377" s="3" t="s">
        <v>1731</v>
      </c>
      <c r="B377" s="3" t="s">
        <v>13677</v>
      </c>
      <c r="C377" s="3" t="s">
        <v>3209</v>
      </c>
      <c r="D377" s="3" t="s">
        <v>3210</v>
      </c>
      <c r="E377" s="3" t="s">
        <v>3210</v>
      </c>
      <c r="F377" s="3" t="s">
        <v>95</v>
      </c>
      <c r="G377" s="3" t="s">
        <v>3209</v>
      </c>
    </row>
    <row r="378" spans="1:7" ht="45" customHeight="1" x14ac:dyDescent="0.25">
      <c r="A378" s="3" t="s">
        <v>1737</v>
      </c>
      <c r="B378" s="3" t="s">
        <v>13678</v>
      </c>
      <c r="C378" s="3" t="s">
        <v>3209</v>
      </c>
      <c r="D378" s="3" t="s">
        <v>3210</v>
      </c>
      <c r="E378" s="3" t="s">
        <v>3210</v>
      </c>
      <c r="F378" s="3" t="s">
        <v>95</v>
      </c>
      <c r="G378" s="3" t="s">
        <v>3209</v>
      </c>
    </row>
    <row r="379" spans="1:7" ht="45" customHeight="1" x14ac:dyDescent="0.25">
      <c r="A379" s="3" t="s">
        <v>1740</v>
      </c>
      <c r="B379" s="3" t="s">
        <v>13679</v>
      </c>
      <c r="C379" s="3" t="s">
        <v>3209</v>
      </c>
      <c r="D379" s="3" t="s">
        <v>3210</v>
      </c>
      <c r="E379" s="3" t="s">
        <v>3210</v>
      </c>
      <c r="F379" s="3" t="s">
        <v>95</v>
      </c>
      <c r="G379" s="3" t="s">
        <v>3209</v>
      </c>
    </row>
    <row r="380" spans="1:7" ht="45" customHeight="1" x14ac:dyDescent="0.25">
      <c r="A380" s="3" t="s">
        <v>1743</v>
      </c>
      <c r="B380" s="3" t="s">
        <v>13680</v>
      </c>
      <c r="C380" s="3" t="s">
        <v>3209</v>
      </c>
      <c r="D380" s="3" t="s">
        <v>3210</v>
      </c>
      <c r="E380" s="3" t="s">
        <v>3210</v>
      </c>
      <c r="F380" s="3" t="s">
        <v>95</v>
      </c>
      <c r="G380" s="3" t="s">
        <v>3209</v>
      </c>
    </row>
    <row r="381" spans="1:7" ht="45" customHeight="1" x14ac:dyDescent="0.25">
      <c r="A381" s="3" t="s">
        <v>1745</v>
      </c>
      <c r="B381" s="3" t="s">
        <v>13681</v>
      </c>
      <c r="C381" s="3" t="s">
        <v>3209</v>
      </c>
      <c r="D381" s="3" t="s">
        <v>3210</v>
      </c>
      <c r="E381" s="3" t="s">
        <v>3210</v>
      </c>
      <c r="F381" s="3" t="s">
        <v>95</v>
      </c>
      <c r="G381" s="3" t="s">
        <v>3209</v>
      </c>
    </row>
    <row r="382" spans="1:7" ht="45" customHeight="1" x14ac:dyDescent="0.25">
      <c r="A382" s="3" t="s">
        <v>1747</v>
      </c>
      <c r="B382" s="3" t="s">
        <v>13682</v>
      </c>
      <c r="C382" s="3" t="s">
        <v>3209</v>
      </c>
      <c r="D382" s="3" t="s">
        <v>3210</v>
      </c>
      <c r="E382" s="3" t="s">
        <v>3210</v>
      </c>
      <c r="F382" s="3" t="s">
        <v>95</v>
      </c>
      <c r="G382" s="3" t="s">
        <v>3209</v>
      </c>
    </row>
    <row r="383" spans="1:7" ht="45" customHeight="1" x14ac:dyDescent="0.25">
      <c r="A383" s="3" t="s">
        <v>1749</v>
      </c>
      <c r="B383" s="3" t="s">
        <v>13683</v>
      </c>
      <c r="C383" s="3" t="s">
        <v>3209</v>
      </c>
      <c r="D383" s="3" t="s">
        <v>3210</v>
      </c>
      <c r="E383" s="3" t="s">
        <v>3210</v>
      </c>
      <c r="F383" s="3" t="s">
        <v>95</v>
      </c>
      <c r="G383" s="3" t="s">
        <v>3209</v>
      </c>
    </row>
    <row r="384" spans="1:7" ht="45" customHeight="1" x14ac:dyDescent="0.25">
      <c r="A384" s="3" t="s">
        <v>1751</v>
      </c>
      <c r="B384" s="3" t="s">
        <v>13684</v>
      </c>
      <c r="C384" s="3" t="s">
        <v>3209</v>
      </c>
      <c r="D384" s="3" t="s">
        <v>3210</v>
      </c>
      <c r="E384" s="3" t="s">
        <v>3210</v>
      </c>
      <c r="F384" s="3" t="s">
        <v>95</v>
      </c>
      <c r="G384" s="3" t="s">
        <v>3209</v>
      </c>
    </row>
    <row r="385" spans="1:7" ht="45" customHeight="1" x14ac:dyDescent="0.25">
      <c r="A385" s="3" t="s">
        <v>1753</v>
      </c>
      <c r="B385" s="3" t="s">
        <v>13685</v>
      </c>
      <c r="C385" s="3" t="s">
        <v>3209</v>
      </c>
      <c r="D385" s="3" t="s">
        <v>3210</v>
      </c>
      <c r="E385" s="3" t="s">
        <v>3210</v>
      </c>
      <c r="F385" s="3" t="s">
        <v>95</v>
      </c>
      <c r="G385" s="3" t="s">
        <v>3209</v>
      </c>
    </row>
    <row r="386" spans="1:7" ht="45" customHeight="1" x14ac:dyDescent="0.25">
      <c r="A386" s="3" t="s">
        <v>1755</v>
      </c>
      <c r="B386" s="3" t="s">
        <v>13686</v>
      </c>
      <c r="C386" s="3" t="s">
        <v>3209</v>
      </c>
      <c r="D386" s="3" t="s">
        <v>3210</v>
      </c>
      <c r="E386" s="3" t="s">
        <v>3210</v>
      </c>
      <c r="F386" s="3" t="s">
        <v>95</v>
      </c>
      <c r="G386" s="3" t="s">
        <v>3209</v>
      </c>
    </row>
    <row r="387" spans="1:7" ht="45" customHeight="1" x14ac:dyDescent="0.25">
      <c r="A387" s="3" t="s">
        <v>1759</v>
      </c>
      <c r="B387" s="3" t="s">
        <v>13687</v>
      </c>
      <c r="C387" s="3" t="s">
        <v>3209</v>
      </c>
      <c r="D387" s="3" t="s">
        <v>3210</v>
      </c>
      <c r="E387" s="3" t="s">
        <v>3210</v>
      </c>
      <c r="F387" s="3" t="s">
        <v>95</v>
      </c>
      <c r="G387" s="3" t="s">
        <v>3209</v>
      </c>
    </row>
    <row r="388" spans="1:7" ht="45" customHeight="1" x14ac:dyDescent="0.25">
      <c r="A388" s="3" t="s">
        <v>1761</v>
      </c>
      <c r="B388" s="3" t="s">
        <v>13688</v>
      </c>
      <c r="C388" s="3" t="s">
        <v>3209</v>
      </c>
      <c r="D388" s="3" t="s">
        <v>3210</v>
      </c>
      <c r="E388" s="3" t="s">
        <v>3210</v>
      </c>
      <c r="F388" s="3" t="s">
        <v>95</v>
      </c>
      <c r="G388" s="3" t="s">
        <v>3209</v>
      </c>
    </row>
    <row r="389" spans="1:7" ht="45" customHeight="1" x14ac:dyDescent="0.25">
      <c r="A389" s="3" t="s">
        <v>1763</v>
      </c>
      <c r="B389" s="3" t="s">
        <v>13689</v>
      </c>
      <c r="C389" s="3" t="s">
        <v>3209</v>
      </c>
      <c r="D389" s="3" t="s">
        <v>3210</v>
      </c>
      <c r="E389" s="3" t="s">
        <v>3210</v>
      </c>
      <c r="F389" s="3" t="s">
        <v>95</v>
      </c>
      <c r="G389" s="3" t="s">
        <v>3209</v>
      </c>
    </row>
    <row r="390" spans="1:7" ht="45" customHeight="1" x14ac:dyDescent="0.25">
      <c r="A390" s="3" t="s">
        <v>1767</v>
      </c>
      <c r="B390" s="3" t="s">
        <v>13690</v>
      </c>
      <c r="C390" s="3" t="s">
        <v>3209</v>
      </c>
      <c r="D390" s="3" t="s">
        <v>3210</v>
      </c>
      <c r="E390" s="3" t="s">
        <v>3210</v>
      </c>
      <c r="F390" s="3" t="s">
        <v>95</v>
      </c>
      <c r="G390" s="3" t="s">
        <v>3209</v>
      </c>
    </row>
    <row r="391" spans="1:7" ht="45" customHeight="1" x14ac:dyDescent="0.25">
      <c r="A391" s="3" t="s">
        <v>1771</v>
      </c>
      <c r="B391" s="3" t="s">
        <v>13691</v>
      </c>
      <c r="C391" s="3" t="s">
        <v>3209</v>
      </c>
      <c r="D391" s="3" t="s">
        <v>3210</v>
      </c>
      <c r="E391" s="3" t="s">
        <v>3210</v>
      </c>
      <c r="F391" s="3" t="s">
        <v>95</v>
      </c>
      <c r="G391" s="3" t="s">
        <v>3209</v>
      </c>
    </row>
    <row r="392" spans="1:7" ht="45" customHeight="1" x14ac:dyDescent="0.25">
      <c r="A392" s="3" t="s">
        <v>1775</v>
      </c>
      <c r="B392" s="3" t="s">
        <v>13692</v>
      </c>
      <c r="C392" s="3" t="s">
        <v>3209</v>
      </c>
      <c r="D392" s="3" t="s">
        <v>3210</v>
      </c>
      <c r="E392" s="3" t="s">
        <v>3210</v>
      </c>
      <c r="F392" s="3" t="s">
        <v>95</v>
      </c>
      <c r="G392" s="3" t="s">
        <v>3209</v>
      </c>
    </row>
    <row r="393" spans="1:7" ht="45" customHeight="1" x14ac:dyDescent="0.25">
      <c r="A393" s="3" t="s">
        <v>1778</v>
      </c>
      <c r="B393" s="3" t="s">
        <v>13693</v>
      </c>
      <c r="C393" s="3" t="s">
        <v>3209</v>
      </c>
      <c r="D393" s="3" t="s">
        <v>3210</v>
      </c>
      <c r="E393" s="3" t="s">
        <v>3210</v>
      </c>
      <c r="F393" s="3" t="s">
        <v>95</v>
      </c>
      <c r="G393" s="3" t="s">
        <v>3209</v>
      </c>
    </row>
    <row r="394" spans="1:7" ht="45" customHeight="1" x14ac:dyDescent="0.25">
      <c r="A394" s="3" t="s">
        <v>1780</v>
      </c>
      <c r="B394" s="3" t="s">
        <v>13694</v>
      </c>
      <c r="C394" s="3" t="s">
        <v>3209</v>
      </c>
      <c r="D394" s="3" t="s">
        <v>3210</v>
      </c>
      <c r="E394" s="3" t="s">
        <v>3210</v>
      </c>
      <c r="F394" s="3" t="s">
        <v>95</v>
      </c>
      <c r="G394" s="3" t="s">
        <v>3209</v>
      </c>
    </row>
    <row r="395" spans="1:7" ht="45" customHeight="1" x14ac:dyDescent="0.25">
      <c r="A395" s="3" t="s">
        <v>1782</v>
      </c>
      <c r="B395" s="3" t="s">
        <v>13695</v>
      </c>
      <c r="C395" s="3" t="s">
        <v>3209</v>
      </c>
      <c r="D395" s="3" t="s">
        <v>3210</v>
      </c>
      <c r="E395" s="3" t="s">
        <v>3210</v>
      </c>
      <c r="F395" s="3" t="s">
        <v>95</v>
      </c>
      <c r="G395" s="3" t="s">
        <v>3209</v>
      </c>
    </row>
    <row r="396" spans="1:7" ht="45" customHeight="1" x14ac:dyDescent="0.25">
      <c r="A396" s="3" t="s">
        <v>1786</v>
      </c>
      <c r="B396" s="3" t="s">
        <v>13696</v>
      </c>
      <c r="C396" s="3" t="s">
        <v>3209</v>
      </c>
      <c r="D396" s="3" t="s">
        <v>3210</v>
      </c>
      <c r="E396" s="3" t="s">
        <v>3210</v>
      </c>
      <c r="F396" s="3" t="s">
        <v>95</v>
      </c>
      <c r="G396" s="3" t="s">
        <v>3209</v>
      </c>
    </row>
    <row r="397" spans="1:7" ht="45" customHeight="1" x14ac:dyDescent="0.25">
      <c r="A397" s="3" t="s">
        <v>1789</v>
      </c>
      <c r="B397" s="3" t="s">
        <v>13697</v>
      </c>
      <c r="C397" s="3" t="s">
        <v>3209</v>
      </c>
      <c r="D397" s="3" t="s">
        <v>3210</v>
      </c>
      <c r="E397" s="3" t="s">
        <v>3210</v>
      </c>
      <c r="F397" s="3" t="s">
        <v>95</v>
      </c>
      <c r="G397" s="3" t="s">
        <v>3209</v>
      </c>
    </row>
    <row r="398" spans="1:7" ht="45" customHeight="1" x14ac:dyDescent="0.25">
      <c r="A398" s="3" t="s">
        <v>1793</v>
      </c>
      <c r="B398" s="3" t="s">
        <v>13698</v>
      </c>
      <c r="C398" s="3" t="s">
        <v>3209</v>
      </c>
      <c r="D398" s="3" t="s">
        <v>3210</v>
      </c>
      <c r="E398" s="3" t="s">
        <v>3210</v>
      </c>
      <c r="F398" s="3" t="s">
        <v>95</v>
      </c>
      <c r="G398" s="3" t="s">
        <v>3209</v>
      </c>
    </row>
    <row r="399" spans="1:7" ht="45" customHeight="1" x14ac:dyDescent="0.25">
      <c r="A399" s="3" t="s">
        <v>1797</v>
      </c>
      <c r="B399" s="3" t="s">
        <v>13699</v>
      </c>
      <c r="C399" s="3" t="s">
        <v>3209</v>
      </c>
      <c r="D399" s="3" t="s">
        <v>3210</v>
      </c>
      <c r="E399" s="3" t="s">
        <v>3210</v>
      </c>
      <c r="F399" s="3" t="s">
        <v>95</v>
      </c>
      <c r="G399" s="3" t="s">
        <v>3209</v>
      </c>
    </row>
    <row r="400" spans="1:7" ht="45" customHeight="1" x14ac:dyDescent="0.25">
      <c r="A400" s="3" t="s">
        <v>1799</v>
      </c>
      <c r="B400" s="3" t="s">
        <v>13700</v>
      </c>
      <c r="C400" s="3" t="s">
        <v>3209</v>
      </c>
      <c r="D400" s="3" t="s">
        <v>3210</v>
      </c>
      <c r="E400" s="3" t="s">
        <v>3210</v>
      </c>
      <c r="F400" s="3" t="s">
        <v>95</v>
      </c>
      <c r="G400" s="3" t="s">
        <v>3209</v>
      </c>
    </row>
    <row r="401" spans="1:7" ht="45" customHeight="1" x14ac:dyDescent="0.25">
      <c r="A401" s="3" t="s">
        <v>1801</v>
      </c>
      <c r="B401" s="3" t="s">
        <v>13701</v>
      </c>
      <c r="C401" s="3" t="s">
        <v>3209</v>
      </c>
      <c r="D401" s="3" t="s">
        <v>3210</v>
      </c>
      <c r="E401" s="3" t="s">
        <v>3210</v>
      </c>
      <c r="F401" s="3" t="s">
        <v>95</v>
      </c>
      <c r="G401" s="3" t="s">
        <v>3209</v>
      </c>
    </row>
    <row r="402" spans="1:7" ht="45" customHeight="1" x14ac:dyDescent="0.25">
      <c r="A402" s="3" t="s">
        <v>1803</v>
      </c>
      <c r="B402" s="3" t="s">
        <v>13702</v>
      </c>
      <c r="C402" s="3" t="s">
        <v>3209</v>
      </c>
      <c r="D402" s="3" t="s">
        <v>3210</v>
      </c>
      <c r="E402" s="3" t="s">
        <v>3210</v>
      </c>
      <c r="F402" s="3" t="s">
        <v>95</v>
      </c>
      <c r="G402" s="3" t="s">
        <v>3209</v>
      </c>
    </row>
    <row r="403" spans="1:7" ht="45" customHeight="1" x14ac:dyDescent="0.25">
      <c r="A403" s="3" t="s">
        <v>1805</v>
      </c>
      <c r="B403" s="3" t="s">
        <v>13703</v>
      </c>
      <c r="C403" s="3" t="s">
        <v>3209</v>
      </c>
      <c r="D403" s="3" t="s">
        <v>3210</v>
      </c>
      <c r="E403" s="3" t="s">
        <v>3210</v>
      </c>
      <c r="F403" s="3" t="s">
        <v>95</v>
      </c>
      <c r="G403" s="3" t="s">
        <v>3209</v>
      </c>
    </row>
    <row r="404" spans="1:7" ht="45" customHeight="1" x14ac:dyDescent="0.25">
      <c r="A404" s="3" t="s">
        <v>1807</v>
      </c>
      <c r="B404" s="3" t="s">
        <v>13704</v>
      </c>
      <c r="C404" s="3" t="s">
        <v>3209</v>
      </c>
      <c r="D404" s="3" t="s">
        <v>3210</v>
      </c>
      <c r="E404" s="3" t="s">
        <v>3210</v>
      </c>
      <c r="F404" s="3" t="s">
        <v>95</v>
      </c>
      <c r="G404" s="3" t="s">
        <v>3209</v>
      </c>
    </row>
    <row r="405" spans="1:7" ht="45" customHeight="1" x14ac:dyDescent="0.25">
      <c r="A405" s="3" t="s">
        <v>1809</v>
      </c>
      <c r="B405" s="3" t="s">
        <v>13705</v>
      </c>
      <c r="C405" s="3" t="s">
        <v>3209</v>
      </c>
      <c r="D405" s="3" t="s">
        <v>3210</v>
      </c>
      <c r="E405" s="3" t="s">
        <v>3210</v>
      </c>
      <c r="F405" s="3" t="s">
        <v>95</v>
      </c>
      <c r="G405" s="3" t="s">
        <v>3209</v>
      </c>
    </row>
    <row r="406" spans="1:7" ht="45" customHeight="1" x14ac:dyDescent="0.25">
      <c r="A406" s="3" t="s">
        <v>1813</v>
      </c>
      <c r="B406" s="3" t="s">
        <v>13706</v>
      </c>
      <c r="C406" s="3" t="s">
        <v>3209</v>
      </c>
      <c r="D406" s="3" t="s">
        <v>3210</v>
      </c>
      <c r="E406" s="3" t="s">
        <v>3210</v>
      </c>
      <c r="F406" s="3" t="s">
        <v>95</v>
      </c>
      <c r="G406" s="3" t="s">
        <v>3209</v>
      </c>
    </row>
    <row r="407" spans="1:7" ht="45" customHeight="1" x14ac:dyDescent="0.25">
      <c r="A407" s="3" t="s">
        <v>1815</v>
      </c>
      <c r="B407" s="3" t="s">
        <v>13707</v>
      </c>
      <c r="C407" s="3" t="s">
        <v>3209</v>
      </c>
      <c r="D407" s="3" t="s">
        <v>3210</v>
      </c>
      <c r="E407" s="3" t="s">
        <v>3210</v>
      </c>
      <c r="F407" s="3" t="s">
        <v>95</v>
      </c>
      <c r="G407" s="3" t="s">
        <v>3209</v>
      </c>
    </row>
    <row r="408" spans="1:7" ht="45" customHeight="1" x14ac:dyDescent="0.25">
      <c r="A408" s="3" t="s">
        <v>1819</v>
      </c>
      <c r="B408" s="3" t="s">
        <v>13708</v>
      </c>
      <c r="C408" s="3" t="s">
        <v>3209</v>
      </c>
      <c r="D408" s="3" t="s">
        <v>3210</v>
      </c>
      <c r="E408" s="3" t="s">
        <v>3210</v>
      </c>
      <c r="F408" s="3" t="s">
        <v>95</v>
      </c>
      <c r="G408" s="3" t="s">
        <v>3209</v>
      </c>
    </row>
    <row r="409" spans="1:7" ht="45" customHeight="1" x14ac:dyDescent="0.25">
      <c r="A409" s="3" t="s">
        <v>1823</v>
      </c>
      <c r="B409" s="3" t="s">
        <v>13709</v>
      </c>
      <c r="C409" s="3" t="s">
        <v>3209</v>
      </c>
      <c r="D409" s="3" t="s">
        <v>3210</v>
      </c>
      <c r="E409" s="3" t="s">
        <v>3210</v>
      </c>
      <c r="F409" s="3" t="s">
        <v>95</v>
      </c>
      <c r="G409" s="3" t="s">
        <v>3209</v>
      </c>
    </row>
    <row r="410" spans="1:7" ht="45" customHeight="1" x14ac:dyDescent="0.25">
      <c r="A410" s="3" t="s">
        <v>1825</v>
      </c>
      <c r="B410" s="3" t="s">
        <v>13710</v>
      </c>
      <c r="C410" s="3" t="s">
        <v>3209</v>
      </c>
      <c r="D410" s="3" t="s">
        <v>3210</v>
      </c>
      <c r="E410" s="3" t="s">
        <v>3210</v>
      </c>
      <c r="F410" s="3" t="s">
        <v>95</v>
      </c>
      <c r="G410" s="3" t="s">
        <v>3209</v>
      </c>
    </row>
    <row r="411" spans="1:7" ht="45" customHeight="1" x14ac:dyDescent="0.25">
      <c r="A411" s="3" t="s">
        <v>1827</v>
      </c>
      <c r="B411" s="3" t="s">
        <v>13711</v>
      </c>
      <c r="C411" s="3" t="s">
        <v>3209</v>
      </c>
      <c r="D411" s="3" t="s">
        <v>3210</v>
      </c>
      <c r="E411" s="3" t="s">
        <v>3210</v>
      </c>
      <c r="F411" s="3" t="s">
        <v>95</v>
      </c>
      <c r="G411" s="3" t="s">
        <v>3209</v>
      </c>
    </row>
    <row r="412" spans="1:7" ht="45" customHeight="1" x14ac:dyDescent="0.25">
      <c r="A412" s="3" t="s">
        <v>1831</v>
      </c>
      <c r="B412" s="3" t="s">
        <v>13712</v>
      </c>
      <c r="C412" s="3" t="s">
        <v>3209</v>
      </c>
      <c r="D412" s="3" t="s">
        <v>3210</v>
      </c>
      <c r="E412" s="3" t="s">
        <v>3210</v>
      </c>
      <c r="F412" s="3" t="s">
        <v>95</v>
      </c>
      <c r="G412" s="3" t="s">
        <v>3209</v>
      </c>
    </row>
    <row r="413" spans="1:7" ht="45" customHeight="1" x14ac:dyDescent="0.25">
      <c r="A413" s="3" t="s">
        <v>1834</v>
      </c>
      <c r="B413" s="3" t="s">
        <v>13713</v>
      </c>
      <c r="C413" s="3" t="s">
        <v>3209</v>
      </c>
      <c r="D413" s="3" t="s">
        <v>3210</v>
      </c>
      <c r="E413" s="3" t="s">
        <v>3210</v>
      </c>
      <c r="F413" s="3" t="s">
        <v>95</v>
      </c>
      <c r="G413" s="3" t="s">
        <v>3209</v>
      </c>
    </row>
    <row r="414" spans="1:7" ht="45" customHeight="1" x14ac:dyDescent="0.25">
      <c r="A414" s="3" t="s">
        <v>1837</v>
      </c>
      <c r="B414" s="3" t="s">
        <v>13714</v>
      </c>
      <c r="C414" s="3" t="s">
        <v>3209</v>
      </c>
      <c r="D414" s="3" t="s">
        <v>3210</v>
      </c>
      <c r="E414" s="3" t="s">
        <v>3210</v>
      </c>
      <c r="F414" s="3" t="s">
        <v>95</v>
      </c>
      <c r="G414" s="3" t="s">
        <v>3209</v>
      </c>
    </row>
    <row r="415" spans="1:7" ht="45" customHeight="1" x14ac:dyDescent="0.25">
      <c r="A415" s="3" t="s">
        <v>1840</v>
      </c>
      <c r="B415" s="3" t="s">
        <v>13715</v>
      </c>
      <c r="C415" s="3" t="s">
        <v>3209</v>
      </c>
      <c r="D415" s="3" t="s">
        <v>3210</v>
      </c>
      <c r="E415" s="3" t="s">
        <v>3210</v>
      </c>
      <c r="F415" s="3" t="s">
        <v>95</v>
      </c>
      <c r="G415" s="3" t="s">
        <v>3209</v>
      </c>
    </row>
    <row r="416" spans="1:7" ht="45" customHeight="1" x14ac:dyDescent="0.25">
      <c r="A416" s="3" t="s">
        <v>1842</v>
      </c>
      <c r="B416" s="3" t="s">
        <v>13716</v>
      </c>
      <c r="C416" s="3" t="s">
        <v>3209</v>
      </c>
      <c r="D416" s="3" t="s">
        <v>3210</v>
      </c>
      <c r="E416" s="3" t="s">
        <v>3210</v>
      </c>
      <c r="F416" s="3" t="s">
        <v>95</v>
      </c>
      <c r="G416" s="3" t="s">
        <v>3209</v>
      </c>
    </row>
    <row r="417" spans="1:7" ht="45" customHeight="1" x14ac:dyDescent="0.25">
      <c r="A417" s="3" t="s">
        <v>1844</v>
      </c>
      <c r="B417" s="3" t="s">
        <v>13717</v>
      </c>
      <c r="C417" s="3" t="s">
        <v>3209</v>
      </c>
      <c r="D417" s="3" t="s">
        <v>3210</v>
      </c>
      <c r="E417" s="3" t="s">
        <v>3210</v>
      </c>
      <c r="F417" s="3" t="s">
        <v>95</v>
      </c>
      <c r="G417" s="3" t="s">
        <v>3209</v>
      </c>
    </row>
    <row r="418" spans="1:7" ht="45" customHeight="1" x14ac:dyDescent="0.25">
      <c r="A418" s="3" t="s">
        <v>1846</v>
      </c>
      <c r="B418" s="3" t="s">
        <v>13718</v>
      </c>
      <c r="C418" s="3" t="s">
        <v>3209</v>
      </c>
      <c r="D418" s="3" t="s">
        <v>3210</v>
      </c>
      <c r="E418" s="3" t="s">
        <v>3210</v>
      </c>
      <c r="F418" s="3" t="s">
        <v>95</v>
      </c>
      <c r="G418" s="3" t="s">
        <v>3209</v>
      </c>
    </row>
    <row r="419" spans="1:7" ht="45" customHeight="1" x14ac:dyDescent="0.25">
      <c r="A419" s="3" t="s">
        <v>1848</v>
      </c>
      <c r="B419" s="3" t="s">
        <v>13719</v>
      </c>
      <c r="C419" s="3" t="s">
        <v>3209</v>
      </c>
      <c r="D419" s="3" t="s">
        <v>3210</v>
      </c>
      <c r="E419" s="3" t="s">
        <v>3210</v>
      </c>
      <c r="F419" s="3" t="s">
        <v>95</v>
      </c>
      <c r="G419" s="3" t="s">
        <v>3209</v>
      </c>
    </row>
    <row r="420" spans="1:7" ht="45" customHeight="1" x14ac:dyDescent="0.25">
      <c r="A420" s="3" t="s">
        <v>1850</v>
      </c>
      <c r="B420" s="3" t="s">
        <v>13720</v>
      </c>
      <c r="C420" s="3" t="s">
        <v>3209</v>
      </c>
      <c r="D420" s="3" t="s">
        <v>3210</v>
      </c>
      <c r="E420" s="3" t="s">
        <v>3210</v>
      </c>
      <c r="F420" s="3" t="s">
        <v>95</v>
      </c>
      <c r="G420" s="3" t="s">
        <v>3209</v>
      </c>
    </row>
    <row r="421" spans="1:7" ht="45" customHeight="1" x14ac:dyDescent="0.25">
      <c r="A421" s="3" t="s">
        <v>1854</v>
      </c>
      <c r="B421" s="3" t="s">
        <v>13721</v>
      </c>
      <c r="C421" s="3" t="s">
        <v>3209</v>
      </c>
      <c r="D421" s="3" t="s">
        <v>3210</v>
      </c>
      <c r="E421" s="3" t="s">
        <v>3210</v>
      </c>
      <c r="F421" s="3" t="s">
        <v>95</v>
      </c>
      <c r="G421" s="3" t="s">
        <v>3209</v>
      </c>
    </row>
    <row r="422" spans="1:7" ht="45" customHeight="1" x14ac:dyDescent="0.25">
      <c r="A422" s="3" t="s">
        <v>1856</v>
      </c>
      <c r="B422" s="3" t="s">
        <v>13722</v>
      </c>
      <c r="C422" s="3" t="s">
        <v>3209</v>
      </c>
      <c r="D422" s="3" t="s">
        <v>3210</v>
      </c>
      <c r="E422" s="3" t="s">
        <v>3210</v>
      </c>
      <c r="F422" s="3" t="s">
        <v>95</v>
      </c>
      <c r="G422" s="3" t="s">
        <v>3209</v>
      </c>
    </row>
    <row r="423" spans="1:7" ht="45" customHeight="1" x14ac:dyDescent="0.25">
      <c r="A423" s="3" t="s">
        <v>1858</v>
      </c>
      <c r="B423" s="3" t="s">
        <v>13723</v>
      </c>
      <c r="C423" s="3" t="s">
        <v>3209</v>
      </c>
      <c r="D423" s="3" t="s">
        <v>3210</v>
      </c>
      <c r="E423" s="3" t="s">
        <v>3210</v>
      </c>
      <c r="F423" s="3" t="s">
        <v>95</v>
      </c>
      <c r="G423" s="3" t="s">
        <v>3209</v>
      </c>
    </row>
    <row r="424" spans="1:7" ht="45" customHeight="1" x14ac:dyDescent="0.25">
      <c r="A424" s="3" t="s">
        <v>1862</v>
      </c>
      <c r="B424" s="3" t="s">
        <v>13724</v>
      </c>
      <c r="C424" s="3" t="s">
        <v>3209</v>
      </c>
      <c r="D424" s="3" t="s">
        <v>3210</v>
      </c>
      <c r="E424" s="3" t="s">
        <v>3210</v>
      </c>
      <c r="F424" s="3" t="s">
        <v>95</v>
      </c>
      <c r="G424" s="3" t="s">
        <v>3209</v>
      </c>
    </row>
    <row r="425" spans="1:7" ht="45" customHeight="1" x14ac:dyDescent="0.25">
      <c r="A425" s="3" t="s">
        <v>1866</v>
      </c>
      <c r="B425" s="3" t="s">
        <v>13725</v>
      </c>
      <c r="C425" s="3" t="s">
        <v>3209</v>
      </c>
      <c r="D425" s="3" t="s">
        <v>3210</v>
      </c>
      <c r="E425" s="3" t="s">
        <v>3210</v>
      </c>
      <c r="F425" s="3" t="s">
        <v>95</v>
      </c>
      <c r="G425" s="3" t="s">
        <v>3209</v>
      </c>
    </row>
    <row r="426" spans="1:7" ht="45" customHeight="1" x14ac:dyDescent="0.25">
      <c r="A426" s="3" t="s">
        <v>1868</v>
      </c>
      <c r="B426" s="3" t="s">
        <v>13726</v>
      </c>
      <c r="C426" s="3" t="s">
        <v>3209</v>
      </c>
      <c r="D426" s="3" t="s">
        <v>3210</v>
      </c>
      <c r="E426" s="3" t="s">
        <v>3210</v>
      </c>
      <c r="F426" s="3" t="s">
        <v>95</v>
      </c>
      <c r="G426" s="3" t="s">
        <v>3209</v>
      </c>
    </row>
    <row r="427" spans="1:7" ht="45" customHeight="1" x14ac:dyDescent="0.25">
      <c r="A427" s="3" t="s">
        <v>1872</v>
      </c>
      <c r="B427" s="3" t="s">
        <v>13727</v>
      </c>
      <c r="C427" s="3" t="s">
        <v>3209</v>
      </c>
      <c r="D427" s="3" t="s">
        <v>3210</v>
      </c>
      <c r="E427" s="3" t="s">
        <v>3210</v>
      </c>
      <c r="F427" s="3" t="s">
        <v>95</v>
      </c>
      <c r="G427" s="3" t="s">
        <v>3209</v>
      </c>
    </row>
    <row r="428" spans="1:7" ht="45" customHeight="1" x14ac:dyDescent="0.25">
      <c r="A428" s="3" t="s">
        <v>1875</v>
      </c>
      <c r="B428" s="3" t="s">
        <v>13728</v>
      </c>
      <c r="C428" s="3" t="s">
        <v>3209</v>
      </c>
      <c r="D428" s="3" t="s">
        <v>3210</v>
      </c>
      <c r="E428" s="3" t="s">
        <v>3210</v>
      </c>
      <c r="F428" s="3" t="s">
        <v>95</v>
      </c>
      <c r="G428" s="3" t="s">
        <v>3209</v>
      </c>
    </row>
    <row r="429" spans="1:7" ht="45" customHeight="1" x14ac:dyDescent="0.25">
      <c r="A429" s="3" t="s">
        <v>1878</v>
      </c>
      <c r="B429" s="3" t="s">
        <v>13729</v>
      </c>
      <c r="C429" s="3" t="s">
        <v>3209</v>
      </c>
      <c r="D429" s="3" t="s">
        <v>3210</v>
      </c>
      <c r="E429" s="3" t="s">
        <v>3210</v>
      </c>
      <c r="F429" s="3" t="s">
        <v>95</v>
      </c>
      <c r="G429" s="3" t="s">
        <v>3209</v>
      </c>
    </row>
    <row r="430" spans="1:7" ht="45" customHeight="1" x14ac:dyDescent="0.25">
      <c r="A430" s="3" t="s">
        <v>1881</v>
      </c>
      <c r="B430" s="3" t="s">
        <v>13730</v>
      </c>
      <c r="C430" s="3" t="s">
        <v>3209</v>
      </c>
      <c r="D430" s="3" t="s">
        <v>3210</v>
      </c>
      <c r="E430" s="3" t="s">
        <v>3210</v>
      </c>
      <c r="F430" s="3" t="s">
        <v>95</v>
      </c>
      <c r="G430" s="3" t="s">
        <v>3209</v>
      </c>
    </row>
    <row r="431" spans="1:7" ht="45" customHeight="1" x14ac:dyDescent="0.25">
      <c r="A431" s="3" t="s">
        <v>1883</v>
      </c>
      <c r="B431" s="3" t="s">
        <v>13731</v>
      </c>
      <c r="C431" s="3" t="s">
        <v>3209</v>
      </c>
      <c r="D431" s="3" t="s">
        <v>3210</v>
      </c>
      <c r="E431" s="3" t="s">
        <v>3210</v>
      </c>
      <c r="F431" s="3" t="s">
        <v>95</v>
      </c>
      <c r="G431" s="3" t="s">
        <v>3209</v>
      </c>
    </row>
    <row r="432" spans="1:7" ht="45" customHeight="1" x14ac:dyDescent="0.25">
      <c r="A432" s="3" t="s">
        <v>1885</v>
      </c>
      <c r="B432" s="3" t="s">
        <v>13732</v>
      </c>
      <c r="C432" s="3" t="s">
        <v>3209</v>
      </c>
      <c r="D432" s="3" t="s">
        <v>3210</v>
      </c>
      <c r="E432" s="3" t="s">
        <v>3210</v>
      </c>
      <c r="F432" s="3" t="s">
        <v>95</v>
      </c>
      <c r="G432" s="3" t="s">
        <v>3209</v>
      </c>
    </row>
    <row r="433" spans="1:7" ht="45" customHeight="1" x14ac:dyDescent="0.25">
      <c r="A433" s="3" t="s">
        <v>1887</v>
      </c>
      <c r="B433" s="3" t="s">
        <v>13733</v>
      </c>
      <c r="C433" s="3" t="s">
        <v>3209</v>
      </c>
      <c r="D433" s="3" t="s">
        <v>3210</v>
      </c>
      <c r="E433" s="3" t="s">
        <v>3210</v>
      </c>
      <c r="F433" s="3" t="s">
        <v>95</v>
      </c>
      <c r="G433" s="3" t="s">
        <v>3209</v>
      </c>
    </row>
    <row r="434" spans="1:7" ht="45" customHeight="1" x14ac:dyDescent="0.25">
      <c r="A434" s="3" t="s">
        <v>1889</v>
      </c>
      <c r="B434" s="3" t="s">
        <v>13734</v>
      </c>
      <c r="C434" s="3" t="s">
        <v>3209</v>
      </c>
      <c r="D434" s="3" t="s">
        <v>3210</v>
      </c>
      <c r="E434" s="3" t="s">
        <v>3210</v>
      </c>
      <c r="F434" s="3" t="s">
        <v>95</v>
      </c>
      <c r="G434" s="3" t="s">
        <v>3209</v>
      </c>
    </row>
    <row r="435" spans="1:7" ht="45" customHeight="1" x14ac:dyDescent="0.25">
      <c r="A435" s="3" t="s">
        <v>1891</v>
      </c>
      <c r="B435" s="3" t="s">
        <v>13735</v>
      </c>
      <c r="C435" s="3" t="s">
        <v>3209</v>
      </c>
      <c r="D435" s="3" t="s">
        <v>3210</v>
      </c>
      <c r="E435" s="3" t="s">
        <v>3210</v>
      </c>
      <c r="F435" s="3" t="s">
        <v>95</v>
      </c>
      <c r="G435" s="3" t="s">
        <v>3209</v>
      </c>
    </row>
    <row r="436" spans="1:7" ht="45" customHeight="1" x14ac:dyDescent="0.25">
      <c r="A436" s="3" t="s">
        <v>1893</v>
      </c>
      <c r="B436" s="3" t="s">
        <v>13736</v>
      </c>
      <c r="C436" s="3" t="s">
        <v>3209</v>
      </c>
      <c r="D436" s="3" t="s">
        <v>3210</v>
      </c>
      <c r="E436" s="3" t="s">
        <v>3210</v>
      </c>
      <c r="F436" s="3" t="s">
        <v>95</v>
      </c>
      <c r="G436" s="3" t="s">
        <v>3209</v>
      </c>
    </row>
    <row r="437" spans="1:7" ht="45" customHeight="1" x14ac:dyDescent="0.25">
      <c r="A437" s="3" t="s">
        <v>1895</v>
      </c>
      <c r="B437" s="3" t="s">
        <v>13737</v>
      </c>
      <c r="C437" s="3" t="s">
        <v>3209</v>
      </c>
      <c r="D437" s="3" t="s">
        <v>3210</v>
      </c>
      <c r="E437" s="3" t="s">
        <v>3210</v>
      </c>
      <c r="F437" s="3" t="s">
        <v>95</v>
      </c>
      <c r="G437" s="3" t="s">
        <v>3209</v>
      </c>
    </row>
    <row r="438" spans="1:7" ht="45" customHeight="1" x14ac:dyDescent="0.25">
      <c r="A438" s="3" t="s">
        <v>1897</v>
      </c>
      <c r="B438" s="3" t="s">
        <v>13738</v>
      </c>
      <c r="C438" s="3" t="s">
        <v>3209</v>
      </c>
      <c r="D438" s="3" t="s">
        <v>3210</v>
      </c>
      <c r="E438" s="3" t="s">
        <v>3210</v>
      </c>
      <c r="F438" s="3" t="s">
        <v>95</v>
      </c>
      <c r="G438" s="3" t="s">
        <v>3209</v>
      </c>
    </row>
    <row r="439" spans="1:7" ht="45" customHeight="1" x14ac:dyDescent="0.25">
      <c r="A439" s="3" t="s">
        <v>1899</v>
      </c>
      <c r="B439" s="3" t="s">
        <v>13739</v>
      </c>
      <c r="C439" s="3" t="s">
        <v>3209</v>
      </c>
      <c r="D439" s="3" t="s">
        <v>3210</v>
      </c>
      <c r="E439" s="3" t="s">
        <v>3210</v>
      </c>
      <c r="F439" s="3" t="s">
        <v>95</v>
      </c>
      <c r="G439" s="3" t="s">
        <v>3209</v>
      </c>
    </row>
    <row r="440" spans="1:7" ht="45" customHeight="1" x14ac:dyDescent="0.25">
      <c r="A440" s="3" t="s">
        <v>1901</v>
      </c>
      <c r="B440" s="3" t="s">
        <v>13740</v>
      </c>
      <c r="C440" s="3" t="s">
        <v>3209</v>
      </c>
      <c r="D440" s="3" t="s">
        <v>3210</v>
      </c>
      <c r="E440" s="3" t="s">
        <v>3210</v>
      </c>
      <c r="F440" s="3" t="s">
        <v>95</v>
      </c>
      <c r="G440" s="3" t="s">
        <v>3209</v>
      </c>
    </row>
    <row r="441" spans="1:7" ht="45" customHeight="1" x14ac:dyDescent="0.25">
      <c r="A441" s="3" t="s">
        <v>1903</v>
      </c>
      <c r="B441" s="3" t="s">
        <v>13741</v>
      </c>
      <c r="C441" s="3" t="s">
        <v>3209</v>
      </c>
      <c r="D441" s="3" t="s">
        <v>3210</v>
      </c>
      <c r="E441" s="3" t="s">
        <v>3210</v>
      </c>
      <c r="F441" s="3" t="s">
        <v>95</v>
      </c>
      <c r="G441" s="3" t="s">
        <v>3209</v>
      </c>
    </row>
    <row r="442" spans="1:7" ht="45" customHeight="1" x14ac:dyDescent="0.25">
      <c r="A442" s="3" t="s">
        <v>1905</v>
      </c>
      <c r="B442" s="3" t="s">
        <v>13742</v>
      </c>
      <c r="C442" s="3" t="s">
        <v>3209</v>
      </c>
      <c r="D442" s="3" t="s">
        <v>3210</v>
      </c>
      <c r="E442" s="3" t="s">
        <v>3210</v>
      </c>
      <c r="F442" s="3" t="s">
        <v>95</v>
      </c>
      <c r="G442" s="3" t="s">
        <v>3209</v>
      </c>
    </row>
    <row r="443" spans="1:7" ht="45" customHeight="1" x14ac:dyDescent="0.25">
      <c r="A443" s="3" t="s">
        <v>1909</v>
      </c>
      <c r="B443" s="3" t="s">
        <v>13743</v>
      </c>
      <c r="C443" s="3" t="s">
        <v>3209</v>
      </c>
      <c r="D443" s="3" t="s">
        <v>3210</v>
      </c>
      <c r="E443" s="3" t="s">
        <v>3210</v>
      </c>
      <c r="F443" s="3" t="s">
        <v>95</v>
      </c>
      <c r="G443" s="3" t="s">
        <v>3209</v>
      </c>
    </row>
    <row r="444" spans="1:7" ht="45" customHeight="1" x14ac:dyDescent="0.25">
      <c r="A444" s="3" t="s">
        <v>1912</v>
      </c>
      <c r="B444" s="3" t="s">
        <v>13744</v>
      </c>
      <c r="C444" s="3" t="s">
        <v>3209</v>
      </c>
      <c r="D444" s="3" t="s">
        <v>3210</v>
      </c>
      <c r="E444" s="3" t="s">
        <v>3210</v>
      </c>
      <c r="F444" s="3" t="s">
        <v>95</v>
      </c>
      <c r="G444" s="3" t="s">
        <v>3209</v>
      </c>
    </row>
    <row r="445" spans="1:7" ht="45" customHeight="1" x14ac:dyDescent="0.25">
      <c r="A445" s="3" t="s">
        <v>1915</v>
      </c>
      <c r="B445" s="3" t="s">
        <v>13745</v>
      </c>
      <c r="C445" s="3" t="s">
        <v>3209</v>
      </c>
      <c r="D445" s="3" t="s">
        <v>3210</v>
      </c>
      <c r="E445" s="3" t="s">
        <v>3210</v>
      </c>
      <c r="F445" s="3" t="s">
        <v>95</v>
      </c>
      <c r="G445" s="3" t="s">
        <v>3209</v>
      </c>
    </row>
    <row r="446" spans="1:7" ht="45" customHeight="1" x14ac:dyDescent="0.25">
      <c r="A446" s="3" t="s">
        <v>1917</v>
      </c>
      <c r="B446" s="3" t="s">
        <v>13746</v>
      </c>
      <c r="C446" s="3" t="s">
        <v>3209</v>
      </c>
      <c r="D446" s="3" t="s">
        <v>3210</v>
      </c>
      <c r="E446" s="3" t="s">
        <v>3210</v>
      </c>
      <c r="F446" s="3" t="s">
        <v>95</v>
      </c>
      <c r="G446" s="3" t="s">
        <v>3209</v>
      </c>
    </row>
    <row r="447" spans="1:7" ht="45" customHeight="1" x14ac:dyDescent="0.25">
      <c r="A447" s="3" t="s">
        <v>1920</v>
      </c>
      <c r="B447" s="3" t="s">
        <v>13747</v>
      </c>
      <c r="C447" s="3" t="s">
        <v>3209</v>
      </c>
      <c r="D447" s="3" t="s">
        <v>3210</v>
      </c>
      <c r="E447" s="3" t="s">
        <v>3210</v>
      </c>
      <c r="F447" s="3" t="s">
        <v>95</v>
      </c>
      <c r="G447" s="3" t="s">
        <v>3209</v>
      </c>
    </row>
    <row r="448" spans="1:7" ht="45" customHeight="1" x14ac:dyDescent="0.25">
      <c r="A448" s="3" t="s">
        <v>1922</v>
      </c>
      <c r="B448" s="3" t="s">
        <v>13748</v>
      </c>
      <c r="C448" s="3" t="s">
        <v>3209</v>
      </c>
      <c r="D448" s="3" t="s">
        <v>3210</v>
      </c>
      <c r="E448" s="3" t="s">
        <v>3210</v>
      </c>
      <c r="F448" s="3" t="s">
        <v>95</v>
      </c>
      <c r="G448" s="3" t="s">
        <v>3209</v>
      </c>
    </row>
    <row r="449" spans="1:7" ht="45" customHeight="1" x14ac:dyDescent="0.25">
      <c r="A449" s="3" t="s">
        <v>1924</v>
      </c>
      <c r="B449" s="3" t="s">
        <v>13749</v>
      </c>
      <c r="C449" s="3" t="s">
        <v>3209</v>
      </c>
      <c r="D449" s="3" t="s">
        <v>3210</v>
      </c>
      <c r="E449" s="3" t="s">
        <v>3210</v>
      </c>
      <c r="F449" s="3" t="s">
        <v>95</v>
      </c>
      <c r="G449" s="3" t="s">
        <v>3209</v>
      </c>
    </row>
    <row r="450" spans="1:7" ht="45" customHeight="1" x14ac:dyDescent="0.25">
      <c r="A450" s="3" t="s">
        <v>1926</v>
      </c>
      <c r="B450" s="3" t="s">
        <v>13750</v>
      </c>
      <c r="C450" s="3" t="s">
        <v>3209</v>
      </c>
      <c r="D450" s="3" t="s">
        <v>3210</v>
      </c>
      <c r="E450" s="3" t="s">
        <v>3210</v>
      </c>
      <c r="F450" s="3" t="s">
        <v>95</v>
      </c>
      <c r="G450" s="3" t="s">
        <v>3209</v>
      </c>
    </row>
    <row r="451" spans="1:7" ht="45" customHeight="1" x14ac:dyDescent="0.25">
      <c r="A451" s="3" t="s">
        <v>1928</v>
      </c>
      <c r="B451" s="3" t="s">
        <v>13751</v>
      </c>
      <c r="C451" s="3" t="s">
        <v>3209</v>
      </c>
      <c r="D451" s="3" t="s">
        <v>3210</v>
      </c>
      <c r="E451" s="3" t="s">
        <v>3210</v>
      </c>
      <c r="F451" s="3" t="s">
        <v>95</v>
      </c>
      <c r="G451" s="3" t="s">
        <v>3209</v>
      </c>
    </row>
    <row r="452" spans="1:7" ht="45" customHeight="1" x14ac:dyDescent="0.25">
      <c r="A452" s="3" t="s">
        <v>1931</v>
      </c>
      <c r="B452" s="3" t="s">
        <v>13752</v>
      </c>
      <c r="C452" s="3" t="s">
        <v>3209</v>
      </c>
      <c r="D452" s="3" t="s">
        <v>3210</v>
      </c>
      <c r="E452" s="3" t="s">
        <v>3210</v>
      </c>
      <c r="F452" s="3" t="s">
        <v>95</v>
      </c>
      <c r="G452" s="3" t="s">
        <v>3209</v>
      </c>
    </row>
    <row r="453" spans="1:7" ht="45" customHeight="1" x14ac:dyDescent="0.25">
      <c r="A453" s="3" t="s">
        <v>1933</v>
      </c>
      <c r="B453" s="3" t="s">
        <v>13753</v>
      </c>
      <c r="C453" s="3" t="s">
        <v>3209</v>
      </c>
      <c r="D453" s="3" t="s">
        <v>3210</v>
      </c>
      <c r="E453" s="3" t="s">
        <v>3210</v>
      </c>
      <c r="F453" s="3" t="s">
        <v>95</v>
      </c>
      <c r="G453" s="3" t="s">
        <v>3209</v>
      </c>
    </row>
    <row r="454" spans="1:7" ht="45" customHeight="1" x14ac:dyDescent="0.25">
      <c r="A454" s="3" t="s">
        <v>1936</v>
      </c>
      <c r="B454" s="3" t="s">
        <v>13754</v>
      </c>
      <c r="C454" s="3" t="s">
        <v>3209</v>
      </c>
      <c r="D454" s="3" t="s">
        <v>3210</v>
      </c>
      <c r="E454" s="3" t="s">
        <v>3210</v>
      </c>
      <c r="F454" s="3" t="s">
        <v>95</v>
      </c>
      <c r="G454" s="3" t="s">
        <v>3209</v>
      </c>
    </row>
    <row r="455" spans="1:7" ht="45" customHeight="1" x14ac:dyDescent="0.25">
      <c r="A455" s="3" t="s">
        <v>1939</v>
      </c>
      <c r="B455" s="3" t="s">
        <v>13755</v>
      </c>
      <c r="C455" s="3" t="s">
        <v>3209</v>
      </c>
      <c r="D455" s="3" t="s">
        <v>3210</v>
      </c>
      <c r="E455" s="3" t="s">
        <v>3210</v>
      </c>
      <c r="F455" s="3" t="s">
        <v>95</v>
      </c>
      <c r="G455" s="3" t="s">
        <v>3209</v>
      </c>
    </row>
    <row r="456" spans="1:7" ht="45" customHeight="1" x14ac:dyDescent="0.25">
      <c r="A456" s="3" t="s">
        <v>1941</v>
      </c>
      <c r="B456" s="3" t="s">
        <v>13756</v>
      </c>
      <c r="C456" s="3" t="s">
        <v>3209</v>
      </c>
      <c r="D456" s="3" t="s">
        <v>3210</v>
      </c>
      <c r="E456" s="3" t="s">
        <v>3210</v>
      </c>
      <c r="F456" s="3" t="s">
        <v>95</v>
      </c>
      <c r="G456" s="3" t="s">
        <v>3209</v>
      </c>
    </row>
    <row r="457" spans="1:7" ht="45" customHeight="1" x14ac:dyDescent="0.25">
      <c r="A457" s="3" t="s">
        <v>1943</v>
      </c>
      <c r="B457" s="3" t="s">
        <v>13757</v>
      </c>
      <c r="C457" s="3" t="s">
        <v>3209</v>
      </c>
      <c r="D457" s="3" t="s">
        <v>3210</v>
      </c>
      <c r="E457" s="3" t="s">
        <v>3210</v>
      </c>
      <c r="F457" s="3" t="s">
        <v>95</v>
      </c>
      <c r="G457" s="3" t="s">
        <v>3209</v>
      </c>
    </row>
    <row r="458" spans="1:7" ht="45" customHeight="1" x14ac:dyDescent="0.25">
      <c r="A458" s="3" t="s">
        <v>1945</v>
      </c>
      <c r="B458" s="3" t="s">
        <v>13758</v>
      </c>
      <c r="C458" s="3" t="s">
        <v>3209</v>
      </c>
      <c r="D458" s="3" t="s">
        <v>3210</v>
      </c>
      <c r="E458" s="3" t="s">
        <v>3210</v>
      </c>
      <c r="F458" s="3" t="s">
        <v>95</v>
      </c>
      <c r="G458" s="3" t="s">
        <v>3209</v>
      </c>
    </row>
    <row r="459" spans="1:7" ht="45" customHeight="1" x14ac:dyDescent="0.25">
      <c r="A459" s="3" t="s">
        <v>1947</v>
      </c>
      <c r="B459" s="3" t="s">
        <v>13759</v>
      </c>
      <c r="C459" s="3" t="s">
        <v>3209</v>
      </c>
      <c r="D459" s="3" t="s">
        <v>3210</v>
      </c>
      <c r="E459" s="3" t="s">
        <v>3210</v>
      </c>
      <c r="F459" s="3" t="s">
        <v>95</v>
      </c>
      <c r="G459" s="3" t="s">
        <v>3209</v>
      </c>
    </row>
    <row r="460" spans="1:7" ht="45" customHeight="1" x14ac:dyDescent="0.25">
      <c r="A460" s="3" t="s">
        <v>1949</v>
      </c>
      <c r="B460" s="3" t="s">
        <v>13760</v>
      </c>
      <c r="C460" s="3" t="s">
        <v>3209</v>
      </c>
      <c r="D460" s="3" t="s">
        <v>3210</v>
      </c>
      <c r="E460" s="3" t="s">
        <v>3210</v>
      </c>
      <c r="F460" s="3" t="s">
        <v>95</v>
      </c>
      <c r="G460" s="3" t="s">
        <v>3209</v>
      </c>
    </row>
    <row r="461" spans="1:7" ht="45" customHeight="1" x14ac:dyDescent="0.25">
      <c r="A461" s="3" t="s">
        <v>1952</v>
      </c>
      <c r="B461" s="3" t="s">
        <v>13761</v>
      </c>
      <c r="C461" s="3" t="s">
        <v>3209</v>
      </c>
      <c r="D461" s="3" t="s">
        <v>3210</v>
      </c>
      <c r="E461" s="3" t="s">
        <v>3210</v>
      </c>
      <c r="F461" s="3" t="s">
        <v>95</v>
      </c>
      <c r="G461" s="3" t="s">
        <v>3209</v>
      </c>
    </row>
    <row r="462" spans="1:7" ht="45" customHeight="1" x14ac:dyDescent="0.25">
      <c r="A462" s="3" t="s">
        <v>1955</v>
      </c>
      <c r="B462" s="3" t="s">
        <v>13762</v>
      </c>
      <c r="C462" s="3" t="s">
        <v>3209</v>
      </c>
      <c r="D462" s="3" t="s">
        <v>3210</v>
      </c>
      <c r="E462" s="3" t="s">
        <v>3210</v>
      </c>
      <c r="F462" s="3" t="s">
        <v>95</v>
      </c>
      <c r="G462" s="3" t="s">
        <v>3209</v>
      </c>
    </row>
    <row r="463" spans="1:7" ht="45" customHeight="1" x14ac:dyDescent="0.25">
      <c r="A463" s="3" t="s">
        <v>1958</v>
      </c>
      <c r="B463" s="3" t="s">
        <v>13763</v>
      </c>
      <c r="C463" s="3" t="s">
        <v>3209</v>
      </c>
      <c r="D463" s="3" t="s">
        <v>3210</v>
      </c>
      <c r="E463" s="3" t="s">
        <v>3210</v>
      </c>
      <c r="F463" s="3" t="s">
        <v>95</v>
      </c>
      <c r="G463" s="3" t="s">
        <v>3209</v>
      </c>
    </row>
    <row r="464" spans="1:7" ht="45" customHeight="1" x14ac:dyDescent="0.25">
      <c r="A464" s="3" t="s">
        <v>1960</v>
      </c>
      <c r="B464" s="3" t="s">
        <v>13764</v>
      </c>
      <c r="C464" s="3" t="s">
        <v>3209</v>
      </c>
      <c r="D464" s="3" t="s">
        <v>3210</v>
      </c>
      <c r="E464" s="3" t="s">
        <v>3210</v>
      </c>
      <c r="F464" s="3" t="s">
        <v>95</v>
      </c>
      <c r="G464" s="3" t="s">
        <v>3209</v>
      </c>
    </row>
    <row r="465" spans="1:7" ht="45" customHeight="1" x14ac:dyDescent="0.25">
      <c r="A465" s="3" t="s">
        <v>1962</v>
      </c>
      <c r="B465" s="3" t="s">
        <v>13765</v>
      </c>
      <c r="C465" s="3" t="s">
        <v>3209</v>
      </c>
      <c r="D465" s="3" t="s">
        <v>3210</v>
      </c>
      <c r="E465" s="3" t="s">
        <v>3210</v>
      </c>
      <c r="F465" s="3" t="s">
        <v>95</v>
      </c>
      <c r="G465" s="3" t="s">
        <v>3209</v>
      </c>
    </row>
    <row r="466" spans="1:7" ht="45" customHeight="1" x14ac:dyDescent="0.25">
      <c r="A466" s="3" t="s">
        <v>1964</v>
      </c>
      <c r="B466" s="3" t="s">
        <v>13766</v>
      </c>
      <c r="C466" s="3" t="s">
        <v>3209</v>
      </c>
      <c r="D466" s="3" t="s">
        <v>3210</v>
      </c>
      <c r="E466" s="3" t="s">
        <v>3210</v>
      </c>
      <c r="F466" s="3" t="s">
        <v>95</v>
      </c>
      <c r="G466" s="3" t="s">
        <v>3209</v>
      </c>
    </row>
    <row r="467" spans="1:7" ht="45" customHeight="1" x14ac:dyDescent="0.25">
      <c r="A467" s="3" t="s">
        <v>1966</v>
      </c>
      <c r="B467" s="3" t="s">
        <v>13767</v>
      </c>
      <c r="C467" s="3" t="s">
        <v>3209</v>
      </c>
      <c r="D467" s="3" t="s">
        <v>3210</v>
      </c>
      <c r="E467" s="3" t="s">
        <v>3210</v>
      </c>
      <c r="F467" s="3" t="s">
        <v>95</v>
      </c>
      <c r="G467" s="3" t="s">
        <v>3209</v>
      </c>
    </row>
    <row r="468" spans="1:7" ht="45" customHeight="1" x14ac:dyDescent="0.25">
      <c r="A468" s="3" t="s">
        <v>1968</v>
      </c>
      <c r="B468" s="3" t="s">
        <v>13768</v>
      </c>
      <c r="C468" s="3" t="s">
        <v>3209</v>
      </c>
      <c r="D468" s="3" t="s">
        <v>3210</v>
      </c>
      <c r="E468" s="3" t="s">
        <v>3210</v>
      </c>
      <c r="F468" s="3" t="s">
        <v>95</v>
      </c>
      <c r="G468" s="3" t="s">
        <v>3209</v>
      </c>
    </row>
    <row r="469" spans="1:7" ht="45" customHeight="1" x14ac:dyDescent="0.25">
      <c r="A469" s="3" t="s">
        <v>1972</v>
      </c>
      <c r="B469" s="3" t="s">
        <v>13769</v>
      </c>
      <c r="C469" s="3" t="s">
        <v>3209</v>
      </c>
      <c r="D469" s="3" t="s">
        <v>3210</v>
      </c>
      <c r="E469" s="3" t="s">
        <v>3210</v>
      </c>
      <c r="F469" s="3" t="s">
        <v>95</v>
      </c>
      <c r="G469" s="3" t="s">
        <v>3209</v>
      </c>
    </row>
    <row r="470" spans="1:7" ht="45" customHeight="1" x14ac:dyDescent="0.25">
      <c r="A470" s="3" t="s">
        <v>1974</v>
      </c>
      <c r="B470" s="3" t="s">
        <v>13770</v>
      </c>
      <c r="C470" s="3" t="s">
        <v>3209</v>
      </c>
      <c r="D470" s="3" t="s">
        <v>3210</v>
      </c>
      <c r="E470" s="3" t="s">
        <v>3210</v>
      </c>
      <c r="F470" s="3" t="s">
        <v>95</v>
      </c>
      <c r="G470" s="3" t="s">
        <v>3209</v>
      </c>
    </row>
    <row r="471" spans="1:7" ht="45" customHeight="1" x14ac:dyDescent="0.25">
      <c r="A471" s="3" t="s">
        <v>1978</v>
      </c>
      <c r="B471" s="3" t="s">
        <v>13771</v>
      </c>
      <c r="C471" s="3" t="s">
        <v>3209</v>
      </c>
      <c r="D471" s="3" t="s">
        <v>3210</v>
      </c>
      <c r="E471" s="3" t="s">
        <v>3210</v>
      </c>
      <c r="F471" s="3" t="s">
        <v>95</v>
      </c>
      <c r="G471" s="3" t="s">
        <v>3209</v>
      </c>
    </row>
    <row r="472" spans="1:7" ht="45" customHeight="1" x14ac:dyDescent="0.25">
      <c r="A472" s="3" t="s">
        <v>1980</v>
      </c>
      <c r="B472" s="3" t="s">
        <v>13772</v>
      </c>
      <c r="C472" s="3" t="s">
        <v>3209</v>
      </c>
      <c r="D472" s="3" t="s">
        <v>3210</v>
      </c>
      <c r="E472" s="3" t="s">
        <v>3210</v>
      </c>
      <c r="F472" s="3" t="s">
        <v>95</v>
      </c>
      <c r="G472" s="3" t="s">
        <v>3209</v>
      </c>
    </row>
    <row r="473" spans="1:7" ht="45" customHeight="1" x14ac:dyDescent="0.25">
      <c r="A473" s="3" t="s">
        <v>1984</v>
      </c>
      <c r="B473" s="3" t="s">
        <v>13773</v>
      </c>
      <c r="C473" s="3" t="s">
        <v>3209</v>
      </c>
      <c r="D473" s="3" t="s">
        <v>3210</v>
      </c>
      <c r="E473" s="3" t="s">
        <v>3210</v>
      </c>
      <c r="F473" s="3" t="s">
        <v>95</v>
      </c>
      <c r="G473" s="3" t="s">
        <v>3209</v>
      </c>
    </row>
    <row r="474" spans="1:7" ht="45" customHeight="1" x14ac:dyDescent="0.25">
      <c r="A474" s="3" t="s">
        <v>1986</v>
      </c>
      <c r="B474" s="3" t="s">
        <v>13774</v>
      </c>
      <c r="C474" s="3" t="s">
        <v>3209</v>
      </c>
      <c r="D474" s="3" t="s">
        <v>3210</v>
      </c>
      <c r="E474" s="3" t="s">
        <v>3210</v>
      </c>
      <c r="F474" s="3" t="s">
        <v>95</v>
      </c>
      <c r="G474" s="3" t="s">
        <v>3209</v>
      </c>
    </row>
    <row r="475" spans="1:7" ht="45" customHeight="1" x14ac:dyDescent="0.25">
      <c r="A475" s="3" t="s">
        <v>1988</v>
      </c>
      <c r="B475" s="3" t="s">
        <v>13775</v>
      </c>
      <c r="C475" s="3" t="s">
        <v>3209</v>
      </c>
      <c r="D475" s="3" t="s">
        <v>3210</v>
      </c>
      <c r="E475" s="3" t="s">
        <v>3210</v>
      </c>
      <c r="F475" s="3" t="s">
        <v>95</v>
      </c>
      <c r="G475" s="3" t="s">
        <v>3209</v>
      </c>
    </row>
    <row r="476" spans="1:7" ht="45" customHeight="1" x14ac:dyDescent="0.25">
      <c r="A476" s="3" t="s">
        <v>1991</v>
      </c>
      <c r="B476" s="3" t="s">
        <v>13776</v>
      </c>
      <c r="C476" s="3" t="s">
        <v>3209</v>
      </c>
      <c r="D476" s="3" t="s">
        <v>3210</v>
      </c>
      <c r="E476" s="3" t="s">
        <v>3210</v>
      </c>
      <c r="F476" s="3" t="s">
        <v>95</v>
      </c>
      <c r="G476" s="3" t="s">
        <v>3209</v>
      </c>
    </row>
    <row r="477" spans="1:7" ht="45" customHeight="1" x14ac:dyDescent="0.25">
      <c r="A477" s="3" t="s">
        <v>1994</v>
      </c>
      <c r="B477" s="3" t="s">
        <v>13777</v>
      </c>
      <c r="C477" s="3" t="s">
        <v>3209</v>
      </c>
      <c r="D477" s="3" t="s">
        <v>3210</v>
      </c>
      <c r="E477" s="3" t="s">
        <v>3210</v>
      </c>
      <c r="F477" s="3" t="s">
        <v>95</v>
      </c>
      <c r="G477" s="3" t="s">
        <v>3209</v>
      </c>
    </row>
    <row r="478" spans="1:7" ht="45" customHeight="1" x14ac:dyDescent="0.25">
      <c r="A478" s="3" t="s">
        <v>1996</v>
      </c>
      <c r="B478" s="3" t="s">
        <v>13778</v>
      </c>
      <c r="C478" s="3" t="s">
        <v>3209</v>
      </c>
      <c r="D478" s="3" t="s">
        <v>3210</v>
      </c>
      <c r="E478" s="3" t="s">
        <v>3210</v>
      </c>
      <c r="F478" s="3" t="s">
        <v>95</v>
      </c>
      <c r="G478" s="3" t="s">
        <v>3209</v>
      </c>
    </row>
    <row r="479" spans="1:7" ht="45" customHeight="1" x14ac:dyDescent="0.25">
      <c r="A479" s="3" t="s">
        <v>1998</v>
      </c>
      <c r="B479" s="3" t="s">
        <v>13779</v>
      </c>
      <c r="C479" s="3" t="s">
        <v>3209</v>
      </c>
      <c r="D479" s="3" t="s">
        <v>3210</v>
      </c>
      <c r="E479" s="3" t="s">
        <v>3210</v>
      </c>
      <c r="F479" s="3" t="s">
        <v>95</v>
      </c>
      <c r="G479" s="3" t="s">
        <v>3209</v>
      </c>
    </row>
    <row r="480" spans="1:7" ht="45" customHeight="1" x14ac:dyDescent="0.25">
      <c r="A480" s="3" t="s">
        <v>2000</v>
      </c>
      <c r="B480" s="3" t="s">
        <v>13780</v>
      </c>
      <c r="C480" s="3" t="s">
        <v>3209</v>
      </c>
      <c r="D480" s="3" t="s">
        <v>3210</v>
      </c>
      <c r="E480" s="3" t="s">
        <v>3210</v>
      </c>
      <c r="F480" s="3" t="s">
        <v>95</v>
      </c>
      <c r="G480" s="3" t="s">
        <v>3209</v>
      </c>
    </row>
    <row r="481" spans="1:7" ht="45" customHeight="1" x14ac:dyDescent="0.25">
      <c r="A481" s="3" t="s">
        <v>2002</v>
      </c>
      <c r="B481" s="3" t="s">
        <v>13781</v>
      </c>
      <c r="C481" s="3" t="s">
        <v>3209</v>
      </c>
      <c r="D481" s="3" t="s">
        <v>3210</v>
      </c>
      <c r="E481" s="3" t="s">
        <v>3210</v>
      </c>
      <c r="F481" s="3" t="s">
        <v>95</v>
      </c>
      <c r="G481" s="3" t="s">
        <v>3209</v>
      </c>
    </row>
    <row r="482" spans="1:7" ht="45" customHeight="1" x14ac:dyDescent="0.25">
      <c r="A482" s="3" t="s">
        <v>2004</v>
      </c>
      <c r="B482" s="3" t="s">
        <v>13782</v>
      </c>
      <c r="C482" s="3" t="s">
        <v>3209</v>
      </c>
      <c r="D482" s="3" t="s">
        <v>3210</v>
      </c>
      <c r="E482" s="3" t="s">
        <v>3210</v>
      </c>
      <c r="F482" s="3" t="s">
        <v>95</v>
      </c>
      <c r="G482" s="3" t="s">
        <v>3209</v>
      </c>
    </row>
    <row r="483" spans="1:7" ht="45" customHeight="1" x14ac:dyDescent="0.25">
      <c r="A483" s="3" t="s">
        <v>2006</v>
      </c>
      <c r="B483" s="3" t="s">
        <v>13783</v>
      </c>
      <c r="C483" s="3" t="s">
        <v>3209</v>
      </c>
      <c r="D483" s="3" t="s">
        <v>3210</v>
      </c>
      <c r="E483" s="3" t="s">
        <v>3210</v>
      </c>
      <c r="F483" s="3" t="s">
        <v>95</v>
      </c>
      <c r="G483" s="3" t="s">
        <v>3209</v>
      </c>
    </row>
    <row r="484" spans="1:7" ht="45" customHeight="1" x14ac:dyDescent="0.25">
      <c r="A484" s="3" t="s">
        <v>2010</v>
      </c>
      <c r="B484" s="3" t="s">
        <v>13784</v>
      </c>
      <c r="C484" s="3" t="s">
        <v>3209</v>
      </c>
      <c r="D484" s="3" t="s">
        <v>3210</v>
      </c>
      <c r="E484" s="3" t="s">
        <v>3210</v>
      </c>
      <c r="F484" s="3" t="s">
        <v>95</v>
      </c>
      <c r="G484" s="3" t="s">
        <v>3209</v>
      </c>
    </row>
    <row r="485" spans="1:7" ht="45" customHeight="1" x14ac:dyDescent="0.25">
      <c r="A485" s="3" t="s">
        <v>2012</v>
      </c>
      <c r="B485" s="3" t="s">
        <v>13785</v>
      </c>
      <c r="C485" s="3" t="s">
        <v>3209</v>
      </c>
      <c r="D485" s="3" t="s">
        <v>3210</v>
      </c>
      <c r="E485" s="3" t="s">
        <v>3210</v>
      </c>
      <c r="F485" s="3" t="s">
        <v>95</v>
      </c>
      <c r="G485" s="3" t="s">
        <v>3209</v>
      </c>
    </row>
    <row r="486" spans="1:7" ht="45" customHeight="1" x14ac:dyDescent="0.25">
      <c r="A486" s="3" t="s">
        <v>2014</v>
      </c>
      <c r="B486" s="3" t="s">
        <v>13786</v>
      </c>
      <c r="C486" s="3" t="s">
        <v>3209</v>
      </c>
      <c r="D486" s="3" t="s">
        <v>3210</v>
      </c>
      <c r="E486" s="3" t="s">
        <v>3210</v>
      </c>
      <c r="F486" s="3" t="s">
        <v>95</v>
      </c>
      <c r="G486" s="3" t="s">
        <v>3209</v>
      </c>
    </row>
    <row r="487" spans="1:7" ht="45" customHeight="1" x14ac:dyDescent="0.25">
      <c r="A487" s="3" t="s">
        <v>2016</v>
      </c>
      <c r="B487" s="3" t="s">
        <v>13787</v>
      </c>
      <c r="C487" s="3" t="s">
        <v>3209</v>
      </c>
      <c r="D487" s="3" t="s">
        <v>3210</v>
      </c>
      <c r="E487" s="3" t="s">
        <v>3210</v>
      </c>
      <c r="F487" s="3" t="s">
        <v>95</v>
      </c>
      <c r="G487" s="3" t="s">
        <v>3209</v>
      </c>
    </row>
    <row r="488" spans="1:7" ht="45" customHeight="1" x14ac:dyDescent="0.25">
      <c r="A488" s="3" t="s">
        <v>2018</v>
      </c>
      <c r="B488" s="3" t="s">
        <v>13788</v>
      </c>
      <c r="C488" s="3" t="s">
        <v>3209</v>
      </c>
      <c r="D488" s="3" t="s">
        <v>3210</v>
      </c>
      <c r="E488" s="3" t="s">
        <v>3210</v>
      </c>
      <c r="F488" s="3" t="s">
        <v>95</v>
      </c>
      <c r="G488" s="3" t="s">
        <v>3209</v>
      </c>
    </row>
    <row r="489" spans="1:7" ht="45" customHeight="1" x14ac:dyDescent="0.25">
      <c r="A489" s="3" t="s">
        <v>2020</v>
      </c>
      <c r="B489" s="3" t="s">
        <v>13789</v>
      </c>
      <c r="C489" s="3" t="s">
        <v>3209</v>
      </c>
      <c r="D489" s="3" t="s">
        <v>3210</v>
      </c>
      <c r="E489" s="3" t="s">
        <v>3210</v>
      </c>
      <c r="F489" s="3" t="s">
        <v>95</v>
      </c>
      <c r="G489" s="3" t="s">
        <v>3209</v>
      </c>
    </row>
    <row r="490" spans="1:7" ht="45" customHeight="1" x14ac:dyDescent="0.25">
      <c r="A490" s="3" t="s">
        <v>2022</v>
      </c>
      <c r="B490" s="3" t="s">
        <v>13790</v>
      </c>
      <c r="C490" s="3" t="s">
        <v>3209</v>
      </c>
      <c r="D490" s="3" t="s">
        <v>3210</v>
      </c>
      <c r="E490" s="3" t="s">
        <v>3210</v>
      </c>
      <c r="F490" s="3" t="s">
        <v>95</v>
      </c>
      <c r="G490" s="3" t="s">
        <v>3209</v>
      </c>
    </row>
    <row r="491" spans="1:7" ht="45" customHeight="1" x14ac:dyDescent="0.25">
      <c r="A491" s="3" t="s">
        <v>2024</v>
      </c>
      <c r="B491" s="3" t="s">
        <v>13791</v>
      </c>
      <c r="C491" s="3" t="s">
        <v>3209</v>
      </c>
      <c r="D491" s="3" t="s">
        <v>3210</v>
      </c>
      <c r="E491" s="3" t="s">
        <v>3210</v>
      </c>
      <c r="F491" s="3" t="s">
        <v>95</v>
      </c>
      <c r="G491" s="3" t="s">
        <v>3209</v>
      </c>
    </row>
    <row r="492" spans="1:7" ht="45" customHeight="1" x14ac:dyDescent="0.25">
      <c r="A492" s="3" t="s">
        <v>2027</v>
      </c>
      <c r="B492" s="3" t="s">
        <v>13792</v>
      </c>
      <c r="C492" s="3" t="s">
        <v>3209</v>
      </c>
      <c r="D492" s="3" t="s">
        <v>3210</v>
      </c>
      <c r="E492" s="3" t="s">
        <v>3210</v>
      </c>
      <c r="F492" s="3" t="s">
        <v>95</v>
      </c>
      <c r="G492" s="3" t="s">
        <v>3209</v>
      </c>
    </row>
    <row r="493" spans="1:7" ht="45" customHeight="1" x14ac:dyDescent="0.25">
      <c r="A493" s="3" t="s">
        <v>2030</v>
      </c>
      <c r="B493" s="3" t="s">
        <v>13793</v>
      </c>
      <c r="C493" s="3" t="s">
        <v>3209</v>
      </c>
      <c r="D493" s="3" t="s">
        <v>3210</v>
      </c>
      <c r="E493" s="3" t="s">
        <v>3210</v>
      </c>
      <c r="F493" s="3" t="s">
        <v>95</v>
      </c>
      <c r="G493" s="3" t="s">
        <v>3209</v>
      </c>
    </row>
    <row r="494" spans="1:7" ht="45" customHeight="1" x14ac:dyDescent="0.25">
      <c r="A494" s="3" t="s">
        <v>2032</v>
      </c>
      <c r="B494" s="3" t="s">
        <v>13794</v>
      </c>
      <c r="C494" s="3" t="s">
        <v>3209</v>
      </c>
      <c r="D494" s="3" t="s">
        <v>3210</v>
      </c>
      <c r="E494" s="3" t="s">
        <v>3210</v>
      </c>
      <c r="F494" s="3" t="s">
        <v>95</v>
      </c>
      <c r="G494" s="3" t="s">
        <v>3209</v>
      </c>
    </row>
    <row r="495" spans="1:7" ht="45" customHeight="1" x14ac:dyDescent="0.25">
      <c r="A495" s="3" t="s">
        <v>2034</v>
      </c>
      <c r="B495" s="3" t="s">
        <v>13795</v>
      </c>
      <c r="C495" s="3" t="s">
        <v>3209</v>
      </c>
      <c r="D495" s="3" t="s">
        <v>3210</v>
      </c>
      <c r="E495" s="3" t="s">
        <v>3210</v>
      </c>
      <c r="F495" s="3" t="s">
        <v>95</v>
      </c>
      <c r="G495" s="3" t="s">
        <v>3209</v>
      </c>
    </row>
    <row r="496" spans="1:7" ht="45" customHeight="1" x14ac:dyDescent="0.25">
      <c r="A496" s="3" t="s">
        <v>2036</v>
      </c>
      <c r="B496" s="3" t="s">
        <v>13796</v>
      </c>
      <c r="C496" s="3" t="s">
        <v>3209</v>
      </c>
      <c r="D496" s="3" t="s">
        <v>3210</v>
      </c>
      <c r="E496" s="3" t="s">
        <v>3210</v>
      </c>
      <c r="F496" s="3" t="s">
        <v>95</v>
      </c>
      <c r="G496" s="3" t="s">
        <v>3209</v>
      </c>
    </row>
    <row r="497" spans="1:7" ht="45" customHeight="1" x14ac:dyDescent="0.25">
      <c r="A497" s="3" t="s">
        <v>2038</v>
      </c>
      <c r="B497" s="3" t="s">
        <v>13797</v>
      </c>
      <c r="C497" s="3" t="s">
        <v>3209</v>
      </c>
      <c r="D497" s="3" t="s">
        <v>3210</v>
      </c>
      <c r="E497" s="3" t="s">
        <v>3210</v>
      </c>
      <c r="F497" s="3" t="s">
        <v>95</v>
      </c>
      <c r="G497" s="3" t="s">
        <v>3209</v>
      </c>
    </row>
    <row r="498" spans="1:7" ht="45" customHeight="1" x14ac:dyDescent="0.25">
      <c r="A498" s="3" t="s">
        <v>2040</v>
      </c>
      <c r="B498" s="3" t="s">
        <v>13798</v>
      </c>
      <c r="C498" s="3" t="s">
        <v>3209</v>
      </c>
      <c r="D498" s="3" t="s">
        <v>3210</v>
      </c>
      <c r="E498" s="3" t="s">
        <v>3210</v>
      </c>
      <c r="F498" s="3" t="s">
        <v>95</v>
      </c>
      <c r="G498" s="3" t="s">
        <v>3209</v>
      </c>
    </row>
    <row r="499" spans="1:7" ht="45" customHeight="1" x14ac:dyDescent="0.25">
      <c r="A499" s="3" t="s">
        <v>2042</v>
      </c>
      <c r="B499" s="3" t="s">
        <v>13799</v>
      </c>
      <c r="C499" s="3" t="s">
        <v>3209</v>
      </c>
      <c r="D499" s="3" t="s">
        <v>3210</v>
      </c>
      <c r="E499" s="3" t="s">
        <v>3210</v>
      </c>
      <c r="F499" s="3" t="s">
        <v>95</v>
      </c>
      <c r="G499" s="3" t="s">
        <v>3209</v>
      </c>
    </row>
    <row r="500" spans="1:7" ht="45" customHeight="1" x14ac:dyDescent="0.25">
      <c r="A500" s="3" t="s">
        <v>2044</v>
      </c>
      <c r="B500" s="3" t="s">
        <v>13800</v>
      </c>
      <c r="C500" s="3" t="s">
        <v>3209</v>
      </c>
      <c r="D500" s="3" t="s">
        <v>3210</v>
      </c>
      <c r="E500" s="3" t="s">
        <v>3210</v>
      </c>
      <c r="F500" s="3" t="s">
        <v>95</v>
      </c>
      <c r="G500" s="3" t="s">
        <v>3209</v>
      </c>
    </row>
    <row r="501" spans="1:7" ht="45" customHeight="1" x14ac:dyDescent="0.25">
      <c r="A501" s="3" t="s">
        <v>2046</v>
      </c>
      <c r="B501" s="3" t="s">
        <v>13801</v>
      </c>
      <c r="C501" s="3" t="s">
        <v>3209</v>
      </c>
      <c r="D501" s="3" t="s">
        <v>3210</v>
      </c>
      <c r="E501" s="3" t="s">
        <v>3210</v>
      </c>
      <c r="F501" s="3" t="s">
        <v>95</v>
      </c>
      <c r="G501" s="3" t="s">
        <v>3209</v>
      </c>
    </row>
    <row r="502" spans="1:7" ht="45" customHeight="1" x14ac:dyDescent="0.25">
      <c r="A502" s="3" t="s">
        <v>2048</v>
      </c>
      <c r="B502" s="3" t="s">
        <v>13802</v>
      </c>
      <c r="C502" s="3" t="s">
        <v>3209</v>
      </c>
      <c r="D502" s="3" t="s">
        <v>3210</v>
      </c>
      <c r="E502" s="3" t="s">
        <v>3210</v>
      </c>
      <c r="F502" s="3" t="s">
        <v>95</v>
      </c>
      <c r="G502" s="3" t="s">
        <v>3209</v>
      </c>
    </row>
    <row r="503" spans="1:7" ht="45" customHeight="1" x14ac:dyDescent="0.25">
      <c r="A503" s="3" t="s">
        <v>2050</v>
      </c>
      <c r="B503" s="3" t="s">
        <v>13803</v>
      </c>
      <c r="C503" s="3" t="s">
        <v>3209</v>
      </c>
      <c r="D503" s="3" t="s">
        <v>3210</v>
      </c>
      <c r="E503" s="3" t="s">
        <v>3210</v>
      </c>
      <c r="F503" s="3" t="s">
        <v>95</v>
      </c>
      <c r="G503" s="3" t="s">
        <v>3209</v>
      </c>
    </row>
    <row r="504" spans="1:7" ht="45" customHeight="1" x14ac:dyDescent="0.25">
      <c r="A504" s="3" t="s">
        <v>2052</v>
      </c>
      <c r="B504" s="3" t="s">
        <v>13804</v>
      </c>
      <c r="C504" s="3" t="s">
        <v>3209</v>
      </c>
      <c r="D504" s="3" t="s">
        <v>3210</v>
      </c>
      <c r="E504" s="3" t="s">
        <v>3210</v>
      </c>
      <c r="F504" s="3" t="s">
        <v>95</v>
      </c>
      <c r="G504" s="3" t="s">
        <v>3209</v>
      </c>
    </row>
    <row r="505" spans="1:7" ht="45" customHeight="1" x14ac:dyDescent="0.25">
      <c r="A505" s="3" t="s">
        <v>2054</v>
      </c>
      <c r="B505" s="3" t="s">
        <v>13805</v>
      </c>
      <c r="C505" s="3" t="s">
        <v>3209</v>
      </c>
      <c r="D505" s="3" t="s">
        <v>3210</v>
      </c>
      <c r="E505" s="3" t="s">
        <v>3210</v>
      </c>
      <c r="F505" s="3" t="s">
        <v>95</v>
      </c>
      <c r="G505" s="3" t="s">
        <v>3209</v>
      </c>
    </row>
    <row r="506" spans="1:7" ht="45" customHeight="1" x14ac:dyDescent="0.25">
      <c r="A506" s="3" t="s">
        <v>2056</v>
      </c>
      <c r="B506" s="3" t="s">
        <v>13806</v>
      </c>
      <c r="C506" s="3" t="s">
        <v>3209</v>
      </c>
      <c r="D506" s="3" t="s">
        <v>3210</v>
      </c>
      <c r="E506" s="3" t="s">
        <v>3210</v>
      </c>
      <c r="F506" s="3" t="s">
        <v>95</v>
      </c>
      <c r="G506" s="3" t="s">
        <v>3209</v>
      </c>
    </row>
    <row r="507" spans="1:7" ht="45" customHeight="1" x14ac:dyDescent="0.25">
      <c r="A507" s="3" t="s">
        <v>2058</v>
      </c>
      <c r="B507" s="3" t="s">
        <v>13807</v>
      </c>
      <c r="C507" s="3" t="s">
        <v>3209</v>
      </c>
      <c r="D507" s="3" t="s">
        <v>3210</v>
      </c>
      <c r="E507" s="3" t="s">
        <v>3210</v>
      </c>
      <c r="F507" s="3" t="s">
        <v>95</v>
      </c>
      <c r="G507" s="3" t="s">
        <v>3209</v>
      </c>
    </row>
    <row r="508" spans="1:7" ht="45" customHeight="1" x14ac:dyDescent="0.25">
      <c r="A508" s="3" t="s">
        <v>2060</v>
      </c>
      <c r="B508" s="3" t="s">
        <v>13808</v>
      </c>
      <c r="C508" s="3" t="s">
        <v>3209</v>
      </c>
      <c r="D508" s="3" t="s">
        <v>3210</v>
      </c>
      <c r="E508" s="3" t="s">
        <v>3210</v>
      </c>
      <c r="F508" s="3" t="s">
        <v>95</v>
      </c>
      <c r="G508" s="3" t="s">
        <v>3209</v>
      </c>
    </row>
    <row r="509" spans="1:7" ht="45" customHeight="1" x14ac:dyDescent="0.25">
      <c r="A509" s="3" t="s">
        <v>2062</v>
      </c>
      <c r="B509" s="3" t="s">
        <v>13809</v>
      </c>
      <c r="C509" s="3" t="s">
        <v>3209</v>
      </c>
      <c r="D509" s="3" t="s">
        <v>3210</v>
      </c>
      <c r="E509" s="3" t="s">
        <v>3210</v>
      </c>
      <c r="F509" s="3" t="s">
        <v>95</v>
      </c>
      <c r="G509" s="3" t="s">
        <v>3209</v>
      </c>
    </row>
    <row r="510" spans="1:7" ht="45" customHeight="1" x14ac:dyDescent="0.25">
      <c r="A510" s="3" t="s">
        <v>2064</v>
      </c>
      <c r="B510" s="3" t="s">
        <v>13810</v>
      </c>
      <c r="C510" s="3" t="s">
        <v>3209</v>
      </c>
      <c r="D510" s="3" t="s">
        <v>3210</v>
      </c>
      <c r="E510" s="3" t="s">
        <v>3210</v>
      </c>
      <c r="F510" s="3" t="s">
        <v>95</v>
      </c>
      <c r="G510" s="3" t="s">
        <v>3209</v>
      </c>
    </row>
    <row r="511" spans="1:7" ht="45" customHeight="1" x14ac:dyDescent="0.25">
      <c r="A511" s="3" t="s">
        <v>2066</v>
      </c>
      <c r="B511" s="3" t="s">
        <v>13811</v>
      </c>
      <c r="C511" s="3" t="s">
        <v>3209</v>
      </c>
      <c r="D511" s="3" t="s">
        <v>3210</v>
      </c>
      <c r="E511" s="3" t="s">
        <v>3210</v>
      </c>
      <c r="F511" s="3" t="s">
        <v>95</v>
      </c>
      <c r="G511" s="3" t="s">
        <v>3209</v>
      </c>
    </row>
    <row r="512" spans="1:7" ht="45" customHeight="1" x14ac:dyDescent="0.25">
      <c r="A512" s="3" t="s">
        <v>2068</v>
      </c>
      <c r="B512" s="3" t="s">
        <v>13812</v>
      </c>
      <c r="C512" s="3" t="s">
        <v>3209</v>
      </c>
      <c r="D512" s="3" t="s">
        <v>3210</v>
      </c>
      <c r="E512" s="3" t="s">
        <v>3210</v>
      </c>
      <c r="F512" s="3" t="s">
        <v>95</v>
      </c>
      <c r="G512" s="3" t="s">
        <v>3209</v>
      </c>
    </row>
    <row r="513" spans="1:7" ht="45" customHeight="1" x14ac:dyDescent="0.25">
      <c r="A513" s="3" t="s">
        <v>2071</v>
      </c>
      <c r="B513" s="3" t="s">
        <v>13813</v>
      </c>
      <c r="C513" s="3" t="s">
        <v>3209</v>
      </c>
      <c r="D513" s="3" t="s">
        <v>3210</v>
      </c>
      <c r="E513" s="3" t="s">
        <v>3210</v>
      </c>
      <c r="F513" s="3" t="s">
        <v>95</v>
      </c>
      <c r="G513" s="3" t="s">
        <v>3209</v>
      </c>
    </row>
    <row r="514" spans="1:7" ht="45" customHeight="1" x14ac:dyDescent="0.25">
      <c r="A514" s="3" t="s">
        <v>2074</v>
      </c>
      <c r="B514" s="3" t="s">
        <v>13814</v>
      </c>
      <c r="C514" s="3" t="s">
        <v>3209</v>
      </c>
      <c r="D514" s="3" t="s">
        <v>3210</v>
      </c>
      <c r="E514" s="3" t="s">
        <v>3210</v>
      </c>
      <c r="F514" s="3" t="s">
        <v>95</v>
      </c>
      <c r="G514" s="3" t="s">
        <v>3209</v>
      </c>
    </row>
    <row r="515" spans="1:7" ht="45" customHeight="1" x14ac:dyDescent="0.25">
      <c r="A515" s="3" t="s">
        <v>2076</v>
      </c>
      <c r="B515" s="3" t="s">
        <v>13815</v>
      </c>
      <c r="C515" s="3" t="s">
        <v>3209</v>
      </c>
      <c r="D515" s="3" t="s">
        <v>3210</v>
      </c>
      <c r="E515" s="3" t="s">
        <v>3210</v>
      </c>
      <c r="F515" s="3" t="s">
        <v>95</v>
      </c>
      <c r="G515" s="3" t="s">
        <v>3209</v>
      </c>
    </row>
    <row r="516" spans="1:7" ht="45" customHeight="1" x14ac:dyDescent="0.25">
      <c r="A516" s="3" t="s">
        <v>2078</v>
      </c>
      <c r="B516" s="3" t="s">
        <v>13816</v>
      </c>
      <c r="C516" s="3" t="s">
        <v>3209</v>
      </c>
      <c r="D516" s="3" t="s">
        <v>3210</v>
      </c>
      <c r="E516" s="3" t="s">
        <v>3210</v>
      </c>
      <c r="F516" s="3" t="s">
        <v>95</v>
      </c>
      <c r="G516" s="3" t="s">
        <v>3209</v>
      </c>
    </row>
    <row r="517" spans="1:7" ht="45" customHeight="1" x14ac:dyDescent="0.25">
      <c r="A517" s="3" t="s">
        <v>2080</v>
      </c>
      <c r="B517" s="3" t="s">
        <v>13817</v>
      </c>
      <c r="C517" s="3" t="s">
        <v>3209</v>
      </c>
      <c r="D517" s="3" t="s">
        <v>3210</v>
      </c>
      <c r="E517" s="3" t="s">
        <v>3210</v>
      </c>
      <c r="F517" s="3" t="s">
        <v>95</v>
      </c>
      <c r="G517" s="3" t="s">
        <v>3209</v>
      </c>
    </row>
    <row r="518" spans="1:7" ht="45" customHeight="1" x14ac:dyDescent="0.25">
      <c r="A518" s="3" t="s">
        <v>2082</v>
      </c>
      <c r="B518" s="3" t="s">
        <v>13818</v>
      </c>
      <c r="C518" s="3" t="s">
        <v>3209</v>
      </c>
      <c r="D518" s="3" t="s">
        <v>3210</v>
      </c>
      <c r="E518" s="3" t="s">
        <v>3210</v>
      </c>
      <c r="F518" s="3" t="s">
        <v>95</v>
      </c>
      <c r="G518" s="3" t="s">
        <v>3209</v>
      </c>
    </row>
    <row r="519" spans="1:7" ht="45" customHeight="1" x14ac:dyDescent="0.25">
      <c r="A519" s="3" t="s">
        <v>2084</v>
      </c>
      <c r="B519" s="3" t="s">
        <v>13819</v>
      </c>
      <c r="C519" s="3" t="s">
        <v>3209</v>
      </c>
      <c r="D519" s="3" t="s">
        <v>3210</v>
      </c>
      <c r="E519" s="3" t="s">
        <v>3210</v>
      </c>
      <c r="F519" s="3" t="s">
        <v>95</v>
      </c>
      <c r="G519" s="3" t="s">
        <v>3209</v>
      </c>
    </row>
    <row r="520" spans="1:7" ht="45" customHeight="1" x14ac:dyDescent="0.25">
      <c r="A520" s="3" t="s">
        <v>2086</v>
      </c>
      <c r="B520" s="3" t="s">
        <v>13820</v>
      </c>
      <c r="C520" s="3" t="s">
        <v>3209</v>
      </c>
      <c r="D520" s="3" t="s">
        <v>3210</v>
      </c>
      <c r="E520" s="3" t="s">
        <v>3210</v>
      </c>
      <c r="F520" s="3" t="s">
        <v>95</v>
      </c>
      <c r="G520" s="3" t="s">
        <v>3209</v>
      </c>
    </row>
    <row r="521" spans="1:7" ht="45" customHeight="1" x14ac:dyDescent="0.25">
      <c r="A521" s="3" t="s">
        <v>2088</v>
      </c>
      <c r="B521" s="3" t="s">
        <v>13821</v>
      </c>
      <c r="C521" s="3" t="s">
        <v>3209</v>
      </c>
      <c r="D521" s="3" t="s">
        <v>3210</v>
      </c>
      <c r="E521" s="3" t="s">
        <v>3210</v>
      </c>
      <c r="F521" s="3" t="s">
        <v>95</v>
      </c>
      <c r="G521" s="3" t="s">
        <v>3209</v>
      </c>
    </row>
    <row r="522" spans="1:7" ht="45" customHeight="1" x14ac:dyDescent="0.25">
      <c r="A522" s="3" t="s">
        <v>2090</v>
      </c>
      <c r="B522" s="3" t="s">
        <v>13822</v>
      </c>
      <c r="C522" s="3" t="s">
        <v>3209</v>
      </c>
      <c r="D522" s="3" t="s">
        <v>3210</v>
      </c>
      <c r="E522" s="3" t="s">
        <v>3210</v>
      </c>
      <c r="F522" s="3" t="s">
        <v>95</v>
      </c>
      <c r="G522" s="3" t="s">
        <v>3209</v>
      </c>
    </row>
    <row r="523" spans="1:7" ht="45" customHeight="1" x14ac:dyDescent="0.25">
      <c r="A523" s="3" t="s">
        <v>2092</v>
      </c>
      <c r="B523" s="3" t="s">
        <v>13823</v>
      </c>
      <c r="C523" s="3" t="s">
        <v>3209</v>
      </c>
      <c r="D523" s="3" t="s">
        <v>3210</v>
      </c>
      <c r="E523" s="3" t="s">
        <v>3210</v>
      </c>
      <c r="F523" s="3" t="s">
        <v>95</v>
      </c>
      <c r="G523" s="3" t="s">
        <v>3209</v>
      </c>
    </row>
    <row r="524" spans="1:7" ht="45" customHeight="1" x14ac:dyDescent="0.25">
      <c r="A524" s="3" t="s">
        <v>2094</v>
      </c>
      <c r="B524" s="3" t="s">
        <v>13824</v>
      </c>
      <c r="C524" s="3" t="s">
        <v>3209</v>
      </c>
      <c r="D524" s="3" t="s">
        <v>3210</v>
      </c>
      <c r="E524" s="3" t="s">
        <v>3210</v>
      </c>
      <c r="F524" s="3" t="s">
        <v>95</v>
      </c>
      <c r="G524" s="3" t="s">
        <v>3209</v>
      </c>
    </row>
    <row r="525" spans="1:7" ht="45" customHeight="1" x14ac:dyDescent="0.25">
      <c r="A525" s="3" t="s">
        <v>2096</v>
      </c>
      <c r="B525" s="3" t="s">
        <v>13825</v>
      </c>
      <c r="C525" s="3" t="s">
        <v>3209</v>
      </c>
      <c r="D525" s="3" t="s">
        <v>3210</v>
      </c>
      <c r="E525" s="3" t="s">
        <v>3210</v>
      </c>
      <c r="F525" s="3" t="s">
        <v>95</v>
      </c>
      <c r="G525" s="3" t="s">
        <v>3209</v>
      </c>
    </row>
    <row r="526" spans="1:7" ht="45" customHeight="1" x14ac:dyDescent="0.25">
      <c r="A526" s="3" t="s">
        <v>2098</v>
      </c>
      <c r="B526" s="3" t="s">
        <v>13826</v>
      </c>
      <c r="C526" s="3" t="s">
        <v>3209</v>
      </c>
      <c r="D526" s="3" t="s">
        <v>3210</v>
      </c>
      <c r="E526" s="3" t="s">
        <v>3210</v>
      </c>
      <c r="F526" s="3" t="s">
        <v>95</v>
      </c>
      <c r="G526" s="3" t="s">
        <v>3209</v>
      </c>
    </row>
    <row r="527" spans="1:7" ht="45" customHeight="1" x14ac:dyDescent="0.25">
      <c r="A527" s="3" t="s">
        <v>2102</v>
      </c>
      <c r="B527" s="3" t="s">
        <v>13827</v>
      </c>
      <c r="C527" s="3" t="s">
        <v>3209</v>
      </c>
      <c r="D527" s="3" t="s">
        <v>3210</v>
      </c>
      <c r="E527" s="3" t="s">
        <v>3210</v>
      </c>
      <c r="F527" s="3" t="s">
        <v>95</v>
      </c>
      <c r="G527" s="3" t="s">
        <v>3209</v>
      </c>
    </row>
    <row r="528" spans="1:7" ht="45" customHeight="1" x14ac:dyDescent="0.25">
      <c r="A528" s="3" t="s">
        <v>2104</v>
      </c>
      <c r="B528" s="3" t="s">
        <v>13828</v>
      </c>
      <c r="C528" s="3" t="s">
        <v>3209</v>
      </c>
      <c r="D528" s="3" t="s">
        <v>3210</v>
      </c>
      <c r="E528" s="3" t="s">
        <v>3210</v>
      </c>
      <c r="F528" s="3" t="s">
        <v>95</v>
      </c>
      <c r="G528" s="3" t="s">
        <v>3209</v>
      </c>
    </row>
    <row r="529" spans="1:7" ht="45" customHeight="1" x14ac:dyDescent="0.25">
      <c r="A529" s="3" t="s">
        <v>2106</v>
      </c>
      <c r="B529" s="3" t="s">
        <v>13829</v>
      </c>
      <c r="C529" s="3" t="s">
        <v>3209</v>
      </c>
      <c r="D529" s="3" t="s">
        <v>3210</v>
      </c>
      <c r="E529" s="3" t="s">
        <v>3210</v>
      </c>
      <c r="F529" s="3" t="s">
        <v>95</v>
      </c>
      <c r="G529" s="3" t="s">
        <v>3209</v>
      </c>
    </row>
    <row r="530" spans="1:7" ht="45" customHeight="1" x14ac:dyDescent="0.25">
      <c r="A530" s="3" t="s">
        <v>2108</v>
      </c>
      <c r="B530" s="3" t="s">
        <v>13830</v>
      </c>
      <c r="C530" s="3" t="s">
        <v>3209</v>
      </c>
      <c r="D530" s="3" t="s">
        <v>3210</v>
      </c>
      <c r="E530" s="3" t="s">
        <v>3210</v>
      </c>
      <c r="F530" s="3" t="s">
        <v>95</v>
      </c>
      <c r="G530" s="3" t="s">
        <v>3209</v>
      </c>
    </row>
    <row r="531" spans="1:7" ht="45" customHeight="1" x14ac:dyDescent="0.25">
      <c r="A531" s="3" t="s">
        <v>2110</v>
      </c>
      <c r="B531" s="3" t="s">
        <v>13831</v>
      </c>
      <c r="C531" s="3" t="s">
        <v>3209</v>
      </c>
      <c r="D531" s="3" t="s">
        <v>3210</v>
      </c>
      <c r="E531" s="3" t="s">
        <v>3210</v>
      </c>
      <c r="F531" s="3" t="s">
        <v>95</v>
      </c>
      <c r="G531" s="3" t="s">
        <v>3209</v>
      </c>
    </row>
    <row r="532" spans="1:7" ht="45" customHeight="1" x14ac:dyDescent="0.25">
      <c r="A532" s="3" t="s">
        <v>2113</v>
      </c>
      <c r="B532" s="3" t="s">
        <v>13832</v>
      </c>
      <c r="C532" s="3" t="s">
        <v>3209</v>
      </c>
      <c r="D532" s="3" t="s">
        <v>3210</v>
      </c>
      <c r="E532" s="3" t="s">
        <v>3210</v>
      </c>
      <c r="F532" s="3" t="s">
        <v>95</v>
      </c>
      <c r="G532" s="3" t="s">
        <v>3209</v>
      </c>
    </row>
    <row r="533" spans="1:7" ht="45" customHeight="1" x14ac:dyDescent="0.25">
      <c r="A533" s="3" t="s">
        <v>2118</v>
      </c>
      <c r="B533" s="3" t="s">
        <v>13833</v>
      </c>
      <c r="C533" s="3" t="s">
        <v>3209</v>
      </c>
      <c r="D533" s="3" t="s">
        <v>3210</v>
      </c>
      <c r="E533" s="3" t="s">
        <v>3210</v>
      </c>
      <c r="F533" s="3" t="s">
        <v>95</v>
      </c>
      <c r="G533" s="3" t="s">
        <v>3209</v>
      </c>
    </row>
    <row r="534" spans="1:7" ht="45" customHeight="1" x14ac:dyDescent="0.25">
      <c r="A534" s="3" t="s">
        <v>2120</v>
      </c>
      <c r="B534" s="3" t="s">
        <v>13834</v>
      </c>
      <c r="C534" s="3" t="s">
        <v>3209</v>
      </c>
      <c r="D534" s="3" t="s">
        <v>3210</v>
      </c>
      <c r="E534" s="3" t="s">
        <v>3210</v>
      </c>
      <c r="F534" s="3" t="s">
        <v>95</v>
      </c>
      <c r="G534" s="3" t="s">
        <v>3209</v>
      </c>
    </row>
    <row r="535" spans="1:7" ht="45" customHeight="1" x14ac:dyDescent="0.25">
      <c r="A535" s="3" t="s">
        <v>2122</v>
      </c>
      <c r="B535" s="3" t="s">
        <v>13835</v>
      </c>
      <c r="C535" s="3" t="s">
        <v>3209</v>
      </c>
      <c r="D535" s="3" t="s">
        <v>3210</v>
      </c>
      <c r="E535" s="3" t="s">
        <v>3210</v>
      </c>
      <c r="F535" s="3" t="s">
        <v>95</v>
      </c>
      <c r="G535" s="3" t="s">
        <v>3209</v>
      </c>
    </row>
    <row r="536" spans="1:7" ht="45" customHeight="1" x14ac:dyDescent="0.25">
      <c r="A536" s="3" t="s">
        <v>2124</v>
      </c>
      <c r="B536" s="3" t="s">
        <v>13836</v>
      </c>
      <c r="C536" s="3" t="s">
        <v>3209</v>
      </c>
      <c r="D536" s="3" t="s">
        <v>3210</v>
      </c>
      <c r="E536" s="3" t="s">
        <v>3210</v>
      </c>
      <c r="F536" s="3" t="s">
        <v>95</v>
      </c>
      <c r="G536" s="3" t="s">
        <v>3209</v>
      </c>
    </row>
    <row r="537" spans="1:7" ht="45" customHeight="1" x14ac:dyDescent="0.25">
      <c r="A537" s="3" t="s">
        <v>2126</v>
      </c>
      <c r="B537" s="3" t="s">
        <v>13837</v>
      </c>
      <c r="C537" s="3" t="s">
        <v>3209</v>
      </c>
      <c r="D537" s="3" t="s">
        <v>3210</v>
      </c>
      <c r="E537" s="3" t="s">
        <v>3210</v>
      </c>
      <c r="F537" s="3" t="s">
        <v>95</v>
      </c>
      <c r="G537" s="3" t="s">
        <v>3209</v>
      </c>
    </row>
    <row r="538" spans="1:7" ht="45" customHeight="1" x14ac:dyDescent="0.25">
      <c r="A538" s="3" t="s">
        <v>2128</v>
      </c>
      <c r="B538" s="3" t="s">
        <v>13838</v>
      </c>
      <c r="C538" s="3" t="s">
        <v>3209</v>
      </c>
      <c r="D538" s="3" t="s">
        <v>3210</v>
      </c>
      <c r="E538" s="3" t="s">
        <v>3210</v>
      </c>
      <c r="F538" s="3" t="s">
        <v>95</v>
      </c>
      <c r="G538" s="3" t="s">
        <v>3209</v>
      </c>
    </row>
    <row r="539" spans="1:7" ht="45" customHeight="1" x14ac:dyDescent="0.25">
      <c r="A539" s="3" t="s">
        <v>2130</v>
      </c>
      <c r="B539" s="3" t="s">
        <v>13839</v>
      </c>
      <c r="C539" s="3" t="s">
        <v>3209</v>
      </c>
      <c r="D539" s="3" t="s">
        <v>3210</v>
      </c>
      <c r="E539" s="3" t="s">
        <v>3210</v>
      </c>
      <c r="F539" s="3" t="s">
        <v>95</v>
      </c>
      <c r="G539" s="3" t="s">
        <v>3209</v>
      </c>
    </row>
    <row r="540" spans="1:7" ht="45" customHeight="1" x14ac:dyDescent="0.25">
      <c r="A540" s="3" t="s">
        <v>2134</v>
      </c>
      <c r="B540" s="3" t="s">
        <v>13840</v>
      </c>
      <c r="C540" s="3" t="s">
        <v>3209</v>
      </c>
      <c r="D540" s="3" t="s">
        <v>3210</v>
      </c>
      <c r="E540" s="3" t="s">
        <v>3210</v>
      </c>
      <c r="F540" s="3" t="s">
        <v>95</v>
      </c>
      <c r="G540" s="3" t="s">
        <v>3209</v>
      </c>
    </row>
    <row r="541" spans="1:7" ht="45" customHeight="1" x14ac:dyDescent="0.25">
      <c r="A541" s="3" t="s">
        <v>2139</v>
      </c>
      <c r="B541" s="3" t="s">
        <v>13841</v>
      </c>
      <c r="C541" s="3" t="s">
        <v>3209</v>
      </c>
      <c r="D541" s="3" t="s">
        <v>3210</v>
      </c>
      <c r="E541" s="3" t="s">
        <v>3210</v>
      </c>
      <c r="F541" s="3" t="s">
        <v>95</v>
      </c>
      <c r="G541" s="3" t="s">
        <v>3209</v>
      </c>
    </row>
    <row r="542" spans="1:7" ht="45" customHeight="1" x14ac:dyDescent="0.25">
      <c r="A542" s="3" t="s">
        <v>2142</v>
      </c>
      <c r="B542" s="3" t="s">
        <v>13842</v>
      </c>
      <c r="C542" s="3" t="s">
        <v>3209</v>
      </c>
      <c r="D542" s="3" t="s">
        <v>3210</v>
      </c>
      <c r="E542" s="3" t="s">
        <v>3210</v>
      </c>
      <c r="F542" s="3" t="s">
        <v>95</v>
      </c>
      <c r="G542" s="3" t="s">
        <v>3209</v>
      </c>
    </row>
    <row r="543" spans="1:7" ht="45" customHeight="1" x14ac:dyDescent="0.25">
      <c r="A543" s="3" t="s">
        <v>2144</v>
      </c>
      <c r="B543" s="3" t="s">
        <v>13843</v>
      </c>
      <c r="C543" s="3" t="s">
        <v>3209</v>
      </c>
      <c r="D543" s="3" t="s">
        <v>3210</v>
      </c>
      <c r="E543" s="3" t="s">
        <v>3210</v>
      </c>
      <c r="F543" s="3" t="s">
        <v>95</v>
      </c>
      <c r="G543" s="3" t="s">
        <v>3209</v>
      </c>
    </row>
    <row r="544" spans="1:7" ht="45" customHeight="1" x14ac:dyDescent="0.25">
      <c r="A544" s="3" t="s">
        <v>2146</v>
      </c>
      <c r="B544" s="3" t="s">
        <v>13844</v>
      </c>
      <c r="C544" s="3" t="s">
        <v>3209</v>
      </c>
      <c r="D544" s="3" t="s">
        <v>3210</v>
      </c>
      <c r="E544" s="3" t="s">
        <v>3210</v>
      </c>
      <c r="F544" s="3" t="s">
        <v>95</v>
      </c>
      <c r="G544" s="3" t="s">
        <v>3209</v>
      </c>
    </row>
    <row r="545" spans="1:7" ht="45" customHeight="1" x14ac:dyDescent="0.25">
      <c r="A545" s="3" t="s">
        <v>2148</v>
      </c>
      <c r="B545" s="3" t="s">
        <v>13845</v>
      </c>
      <c r="C545" s="3" t="s">
        <v>3209</v>
      </c>
      <c r="D545" s="3" t="s">
        <v>3210</v>
      </c>
      <c r="E545" s="3" t="s">
        <v>3210</v>
      </c>
      <c r="F545" s="3" t="s">
        <v>95</v>
      </c>
      <c r="G545" s="3" t="s">
        <v>3209</v>
      </c>
    </row>
    <row r="546" spans="1:7" ht="45" customHeight="1" x14ac:dyDescent="0.25">
      <c r="A546" s="3" t="s">
        <v>2150</v>
      </c>
      <c r="B546" s="3" t="s">
        <v>13846</v>
      </c>
      <c r="C546" s="3" t="s">
        <v>3209</v>
      </c>
      <c r="D546" s="3" t="s">
        <v>3210</v>
      </c>
      <c r="E546" s="3" t="s">
        <v>3210</v>
      </c>
      <c r="F546" s="3" t="s">
        <v>95</v>
      </c>
      <c r="G546" s="3" t="s">
        <v>3209</v>
      </c>
    </row>
    <row r="547" spans="1:7" ht="45" customHeight="1" x14ac:dyDescent="0.25">
      <c r="A547" s="3" t="s">
        <v>2152</v>
      </c>
      <c r="B547" s="3" t="s">
        <v>13847</v>
      </c>
      <c r="C547" s="3" t="s">
        <v>3209</v>
      </c>
      <c r="D547" s="3" t="s">
        <v>3210</v>
      </c>
      <c r="E547" s="3" t="s">
        <v>3210</v>
      </c>
      <c r="F547" s="3" t="s">
        <v>95</v>
      </c>
      <c r="G547" s="3" t="s">
        <v>3209</v>
      </c>
    </row>
    <row r="548" spans="1:7" ht="45" customHeight="1" x14ac:dyDescent="0.25">
      <c r="A548" s="3" t="s">
        <v>2154</v>
      </c>
      <c r="B548" s="3" t="s">
        <v>13848</v>
      </c>
      <c r="C548" s="3" t="s">
        <v>3209</v>
      </c>
      <c r="D548" s="3" t="s">
        <v>3210</v>
      </c>
      <c r="E548" s="3" t="s">
        <v>3210</v>
      </c>
      <c r="F548" s="3" t="s">
        <v>95</v>
      </c>
      <c r="G548" s="3" t="s">
        <v>3209</v>
      </c>
    </row>
    <row r="549" spans="1:7" ht="45" customHeight="1" x14ac:dyDescent="0.25">
      <c r="A549" s="3" t="s">
        <v>2156</v>
      </c>
      <c r="B549" s="3" t="s">
        <v>13849</v>
      </c>
      <c r="C549" s="3" t="s">
        <v>3209</v>
      </c>
      <c r="D549" s="3" t="s">
        <v>3210</v>
      </c>
      <c r="E549" s="3" t="s">
        <v>3210</v>
      </c>
      <c r="F549" s="3" t="s">
        <v>95</v>
      </c>
      <c r="G549" s="3" t="s">
        <v>3209</v>
      </c>
    </row>
    <row r="550" spans="1:7" ht="45" customHeight="1" x14ac:dyDescent="0.25">
      <c r="A550" s="3" t="s">
        <v>2158</v>
      </c>
      <c r="B550" s="3" t="s">
        <v>13850</v>
      </c>
      <c r="C550" s="3" t="s">
        <v>3209</v>
      </c>
      <c r="D550" s="3" t="s">
        <v>3210</v>
      </c>
      <c r="E550" s="3" t="s">
        <v>3210</v>
      </c>
      <c r="F550" s="3" t="s">
        <v>95</v>
      </c>
      <c r="G550" s="3" t="s">
        <v>3209</v>
      </c>
    </row>
    <row r="551" spans="1:7" ht="45" customHeight="1" x14ac:dyDescent="0.25">
      <c r="A551" s="3" t="s">
        <v>2161</v>
      </c>
      <c r="B551" s="3" t="s">
        <v>13851</v>
      </c>
      <c r="C551" s="3" t="s">
        <v>3209</v>
      </c>
      <c r="D551" s="3" t="s">
        <v>3210</v>
      </c>
      <c r="E551" s="3" t="s">
        <v>3210</v>
      </c>
      <c r="F551" s="3" t="s">
        <v>95</v>
      </c>
      <c r="G551" s="3" t="s">
        <v>3209</v>
      </c>
    </row>
    <row r="552" spans="1:7" ht="45" customHeight="1" x14ac:dyDescent="0.25">
      <c r="A552" s="3" t="s">
        <v>2164</v>
      </c>
      <c r="B552" s="3" t="s">
        <v>13852</v>
      </c>
      <c r="C552" s="3" t="s">
        <v>3209</v>
      </c>
      <c r="D552" s="3" t="s">
        <v>3210</v>
      </c>
      <c r="E552" s="3" t="s">
        <v>3210</v>
      </c>
      <c r="F552" s="3" t="s">
        <v>95</v>
      </c>
      <c r="G552" s="3" t="s">
        <v>3209</v>
      </c>
    </row>
    <row r="553" spans="1:7" ht="45" customHeight="1" x14ac:dyDescent="0.25">
      <c r="A553" s="3" t="s">
        <v>2168</v>
      </c>
      <c r="B553" s="3" t="s">
        <v>13853</v>
      </c>
      <c r="C553" s="3" t="s">
        <v>3209</v>
      </c>
      <c r="D553" s="3" t="s">
        <v>3210</v>
      </c>
      <c r="E553" s="3" t="s">
        <v>3210</v>
      </c>
      <c r="F553" s="3" t="s">
        <v>95</v>
      </c>
      <c r="G553" s="3" t="s">
        <v>3209</v>
      </c>
    </row>
    <row r="554" spans="1:7" ht="45" customHeight="1" x14ac:dyDescent="0.25">
      <c r="A554" s="3" t="s">
        <v>2171</v>
      </c>
      <c r="B554" s="3" t="s">
        <v>13854</v>
      </c>
      <c r="C554" s="3" t="s">
        <v>3209</v>
      </c>
      <c r="D554" s="3" t="s">
        <v>3210</v>
      </c>
      <c r="E554" s="3" t="s">
        <v>3210</v>
      </c>
      <c r="F554" s="3" t="s">
        <v>95</v>
      </c>
      <c r="G554" s="3" t="s">
        <v>3209</v>
      </c>
    </row>
    <row r="555" spans="1:7" ht="45" customHeight="1" x14ac:dyDescent="0.25">
      <c r="A555" s="3" t="s">
        <v>2173</v>
      </c>
      <c r="B555" s="3" t="s">
        <v>13855</v>
      </c>
      <c r="C555" s="3" t="s">
        <v>3209</v>
      </c>
      <c r="D555" s="3" t="s">
        <v>3210</v>
      </c>
      <c r="E555" s="3" t="s">
        <v>3210</v>
      </c>
      <c r="F555" s="3" t="s">
        <v>95</v>
      </c>
      <c r="G555" s="3" t="s">
        <v>3209</v>
      </c>
    </row>
    <row r="556" spans="1:7" ht="45" customHeight="1" x14ac:dyDescent="0.25">
      <c r="A556" s="3" t="s">
        <v>2175</v>
      </c>
      <c r="B556" s="3" t="s">
        <v>13856</v>
      </c>
      <c r="C556" s="3" t="s">
        <v>3209</v>
      </c>
      <c r="D556" s="3" t="s">
        <v>3210</v>
      </c>
      <c r="E556" s="3" t="s">
        <v>3210</v>
      </c>
      <c r="F556" s="3" t="s">
        <v>95</v>
      </c>
      <c r="G556" s="3" t="s">
        <v>3209</v>
      </c>
    </row>
    <row r="557" spans="1:7" ht="45" customHeight="1" x14ac:dyDescent="0.25">
      <c r="A557" s="3" t="s">
        <v>2179</v>
      </c>
      <c r="B557" s="3" t="s">
        <v>13857</v>
      </c>
      <c r="C557" s="3" t="s">
        <v>3209</v>
      </c>
      <c r="D557" s="3" t="s">
        <v>3210</v>
      </c>
      <c r="E557" s="3" t="s">
        <v>3210</v>
      </c>
      <c r="F557" s="3" t="s">
        <v>95</v>
      </c>
      <c r="G557" s="3" t="s">
        <v>3209</v>
      </c>
    </row>
    <row r="558" spans="1:7" ht="45" customHeight="1" x14ac:dyDescent="0.25">
      <c r="A558" s="3" t="s">
        <v>2183</v>
      </c>
      <c r="B558" s="3" t="s">
        <v>13858</v>
      </c>
      <c r="C558" s="3" t="s">
        <v>3209</v>
      </c>
      <c r="D558" s="3" t="s">
        <v>3210</v>
      </c>
      <c r="E558" s="3" t="s">
        <v>3210</v>
      </c>
      <c r="F558" s="3" t="s">
        <v>95</v>
      </c>
      <c r="G558" s="3" t="s">
        <v>3209</v>
      </c>
    </row>
    <row r="559" spans="1:7" ht="45" customHeight="1" x14ac:dyDescent="0.25">
      <c r="A559" s="3" t="s">
        <v>2187</v>
      </c>
      <c r="B559" s="3" t="s">
        <v>13859</v>
      </c>
      <c r="C559" s="3" t="s">
        <v>3209</v>
      </c>
      <c r="D559" s="3" t="s">
        <v>3210</v>
      </c>
      <c r="E559" s="3" t="s">
        <v>3210</v>
      </c>
      <c r="F559" s="3" t="s">
        <v>95</v>
      </c>
      <c r="G559" s="3" t="s">
        <v>3209</v>
      </c>
    </row>
    <row r="560" spans="1:7" ht="45" customHeight="1" x14ac:dyDescent="0.25">
      <c r="A560" s="3" t="s">
        <v>2189</v>
      </c>
      <c r="B560" s="3" t="s">
        <v>13860</v>
      </c>
      <c r="C560" s="3" t="s">
        <v>3209</v>
      </c>
      <c r="D560" s="3" t="s">
        <v>3210</v>
      </c>
      <c r="E560" s="3" t="s">
        <v>3210</v>
      </c>
      <c r="F560" s="3" t="s">
        <v>95</v>
      </c>
      <c r="G560" s="3" t="s">
        <v>3209</v>
      </c>
    </row>
    <row r="561" spans="1:7" ht="45" customHeight="1" x14ac:dyDescent="0.25">
      <c r="A561" s="3" t="s">
        <v>2191</v>
      </c>
      <c r="B561" s="3" t="s">
        <v>13861</v>
      </c>
      <c r="C561" s="3" t="s">
        <v>3209</v>
      </c>
      <c r="D561" s="3" t="s">
        <v>3210</v>
      </c>
      <c r="E561" s="3" t="s">
        <v>3210</v>
      </c>
      <c r="F561" s="3" t="s">
        <v>95</v>
      </c>
      <c r="G561" s="3" t="s">
        <v>3209</v>
      </c>
    </row>
    <row r="562" spans="1:7" ht="45" customHeight="1" x14ac:dyDescent="0.25">
      <c r="A562" s="3" t="s">
        <v>2194</v>
      </c>
      <c r="B562" s="3" t="s">
        <v>13862</v>
      </c>
      <c r="C562" s="3" t="s">
        <v>3209</v>
      </c>
      <c r="D562" s="3" t="s">
        <v>3210</v>
      </c>
      <c r="E562" s="3" t="s">
        <v>3210</v>
      </c>
      <c r="F562" s="3" t="s">
        <v>95</v>
      </c>
      <c r="G562" s="3" t="s">
        <v>3209</v>
      </c>
    </row>
    <row r="563" spans="1:7" ht="45" customHeight="1" x14ac:dyDescent="0.25">
      <c r="A563" s="3" t="s">
        <v>2197</v>
      </c>
      <c r="B563" s="3" t="s">
        <v>13863</v>
      </c>
      <c r="C563" s="3" t="s">
        <v>3209</v>
      </c>
      <c r="D563" s="3" t="s">
        <v>3210</v>
      </c>
      <c r="E563" s="3" t="s">
        <v>3210</v>
      </c>
      <c r="F563" s="3" t="s">
        <v>95</v>
      </c>
      <c r="G563" s="3" t="s">
        <v>3209</v>
      </c>
    </row>
    <row r="564" spans="1:7" ht="45" customHeight="1" x14ac:dyDescent="0.25">
      <c r="A564" s="3" t="s">
        <v>2199</v>
      </c>
      <c r="B564" s="3" t="s">
        <v>13864</v>
      </c>
      <c r="C564" s="3" t="s">
        <v>3209</v>
      </c>
      <c r="D564" s="3" t="s">
        <v>3210</v>
      </c>
      <c r="E564" s="3" t="s">
        <v>3210</v>
      </c>
      <c r="F564" s="3" t="s">
        <v>95</v>
      </c>
      <c r="G564" s="3" t="s">
        <v>3209</v>
      </c>
    </row>
    <row r="565" spans="1:7" ht="45" customHeight="1" x14ac:dyDescent="0.25">
      <c r="A565" s="3" t="s">
        <v>2201</v>
      </c>
      <c r="B565" s="3" t="s">
        <v>13865</v>
      </c>
      <c r="C565" s="3" t="s">
        <v>3209</v>
      </c>
      <c r="D565" s="3" t="s">
        <v>3210</v>
      </c>
      <c r="E565" s="3" t="s">
        <v>3210</v>
      </c>
      <c r="F565" s="3" t="s">
        <v>95</v>
      </c>
      <c r="G565" s="3" t="s">
        <v>3209</v>
      </c>
    </row>
    <row r="566" spans="1:7" ht="45" customHeight="1" x14ac:dyDescent="0.25">
      <c r="A566" s="3" t="s">
        <v>2205</v>
      </c>
      <c r="B566" s="3" t="s">
        <v>13866</v>
      </c>
      <c r="C566" s="3" t="s">
        <v>3209</v>
      </c>
      <c r="D566" s="3" t="s">
        <v>3210</v>
      </c>
      <c r="E566" s="3" t="s">
        <v>3210</v>
      </c>
      <c r="F566" s="3" t="s">
        <v>95</v>
      </c>
      <c r="G566" s="3" t="s">
        <v>3209</v>
      </c>
    </row>
    <row r="567" spans="1:7" ht="45" customHeight="1" x14ac:dyDescent="0.25">
      <c r="A567" s="3" t="s">
        <v>2207</v>
      </c>
      <c r="B567" s="3" t="s">
        <v>13867</v>
      </c>
      <c r="C567" s="3" t="s">
        <v>3209</v>
      </c>
      <c r="D567" s="3" t="s">
        <v>3210</v>
      </c>
      <c r="E567" s="3" t="s">
        <v>3210</v>
      </c>
      <c r="F567" s="3" t="s">
        <v>95</v>
      </c>
      <c r="G567" s="3" t="s">
        <v>3209</v>
      </c>
    </row>
    <row r="568" spans="1:7" ht="45" customHeight="1" x14ac:dyDescent="0.25">
      <c r="A568" s="3" t="s">
        <v>2210</v>
      </c>
      <c r="B568" s="3" t="s">
        <v>13868</v>
      </c>
      <c r="C568" s="3" t="s">
        <v>3209</v>
      </c>
      <c r="D568" s="3" t="s">
        <v>3210</v>
      </c>
      <c r="E568" s="3" t="s">
        <v>3210</v>
      </c>
      <c r="F568" s="3" t="s">
        <v>95</v>
      </c>
      <c r="G568" s="3" t="s">
        <v>3209</v>
      </c>
    </row>
    <row r="569" spans="1:7" ht="45" customHeight="1" x14ac:dyDescent="0.25">
      <c r="A569" s="3" t="s">
        <v>2214</v>
      </c>
      <c r="B569" s="3" t="s">
        <v>13869</v>
      </c>
      <c r="C569" s="3" t="s">
        <v>3209</v>
      </c>
      <c r="D569" s="3" t="s">
        <v>3210</v>
      </c>
      <c r="E569" s="3" t="s">
        <v>3210</v>
      </c>
      <c r="F569" s="3" t="s">
        <v>95</v>
      </c>
      <c r="G569" s="3" t="s">
        <v>3209</v>
      </c>
    </row>
    <row r="570" spans="1:7" ht="45" customHeight="1" x14ac:dyDescent="0.25">
      <c r="A570" s="3" t="s">
        <v>2216</v>
      </c>
      <c r="B570" s="3" t="s">
        <v>13870</v>
      </c>
      <c r="C570" s="3" t="s">
        <v>3209</v>
      </c>
      <c r="D570" s="3" t="s">
        <v>3210</v>
      </c>
      <c r="E570" s="3" t="s">
        <v>3210</v>
      </c>
      <c r="F570" s="3" t="s">
        <v>95</v>
      </c>
      <c r="G570" s="3" t="s">
        <v>3209</v>
      </c>
    </row>
    <row r="571" spans="1:7" ht="45" customHeight="1" x14ac:dyDescent="0.25">
      <c r="A571" s="3" t="s">
        <v>2224</v>
      </c>
      <c r="B571" s="3" t="s">
        <v>13871</v>
      </c>
      <c r="C571" s="3" t="s">
        <v>3209</v>
      </c>
      <c r="D571" s="3" t="s">
        <v>3210</v>
      </c>
      <c r="E571" s="3" t="s">
        <v>3210</v>
      </c>
      <c r="F571" s="3" t="s">
        <v>95</v>
      </c>
      <c r="G571" s="3" t="s">
        <v>3209</v>
      </c>
    </row>
    <row r="572" spans="1:7" ht="45" customHeight="1" x14ac:dyDescent="0.25">
      <c r="A572" s="3" t="s">
        <v>2227</v>
      </c>
      <c r="B572" s="3" t="s">
        <v>13872</v>
      </c>
      <c r="C572" s="3" t="s">
        <v>3209</v>
      </c>
      <c r="D572" s="3" t="s">
        <v>3210</v>
      </c>
      <c r="E572" s="3" t="s">
        <v>3210</v>
      </c>
      <c r="F572" s="3" t="s">
        <v>95</v>
      </c>
      <c r="G572" s="3" t="s">
        <v>3209</v>
      </c>
    </row>
    <row r="573" spans="1:7" ht="45" customHeight="1" x14ac:dyDescent="0.25">
      <c r="A573" s="3" t="s">
        <v>2230</v>
      </c>
      <c r="B573" s="3" t="s">
        <v>13873</v>
      </c>
      <c r="C573" s="3" t="s">
        <v>3209</v>
      </c>
      <c r="D573" s="3" t="s">
        <v>3210</v>
      </c>
      <c r="E573" s="3" t="s">
        <v>3210</v>
      </c>
      <c r="F573" s="3" t="s">
        <v>95</v>
      </c>
      <c r="G573" s="3" t="s">
        <v>3209</v>
      </c>
    </row>
    <row r="574" spans="1:7" ht="45" customHeight="1" x14ac:dyDescent="0.25">
      <c r="A574" s="3" t="s">
        <v>2236</v>
      </c>
      <c r="B574" s="3" t="s">
        <v>13874</v>
      </c>
      <c r="C574" s="3" t="s">
        <v>3209</v>
      </c>
      <c r="D574" s="3" t="s">
        <v>3210</v>
      </c>
      <c r="E574" s="3" t="s">
        <v>3210</v>
      </c>
      <c r="F574" s="3" t="s">
        <v>95</v>
      </c>
      <c r="G574" s="3" t="s">
        <v>3209</v>
      </c>
    </row>
    <row r="575" spans="1:7" ht="45" customHeight="1" x14ac:dyDescent="0.25">
      <c r="A575" s="3" t="s">
        <v>2238</v>
      </c>
      <c r="B575" s="3" t="s">
        <v>13875</v>
      </c>
      <c r="C575" s="3" t="s">
        <v>3209</v>
      </c>
      <c r="D575" s="3" t="s">
        <v>3210</v>
      </c>
      <c r="E575" s="3" t="s">
        <v>3210</v>
      </c>
      <c r="F575" s="3" t="s">
        <v>95</v>
      </c>
      <c r="G575" s="3" t="s">
        <v>3209</v>
      </c>
    </row>
    <row r="576" spans="1:7" ht="45" customHeight="1" x14ac:dyDescent="0.25">
      <c r="A576" s="3" t="s">
        <v>2240</v>
      </c>
      <c r="B576" s="3" t="s">
        <v>13876</v>
      </c>
      <c r="C576" s="3" t="s">
        <v>3209</v>
      </c>
      <c r="D576" s="3" t="s">
        <v>3210</v>
      </c>
      <c r="E576" s="3" t="s">
        <v>3210</v>
      </c>
      <c r="F576" s="3" t="s">
        <v>95</v>
      </c>
      <c r="G576" s="3" t="s">
        <v>3209</v>
      </c>
    </row>
    <row r="577" spans="1:7" ht="45" customHeight="1" x14ac:dyDescent="0.25">
      <c r="A577" s="3" t="s">
        <v>2242</v>
      </c>
      <c r="B577" s="3" t="s">
        <v>13877</v>
      </c>
      <c r="C577" s="3" t="s">
        <v>3209</v>
      </c>
      <c r="D577" s="3" t="s">
        <v>3210</v>
      </c>
      <c r="E577" s="3" t="s">
        <v>3210</v>
      </c>
      <c r="F577" s="3" t="s">
        <v>95</v>
      </c>
      <c r="G577" s="3" t="s">
        <v>3209</v>
      </c>
    </row>
    <row r="578" spans="1:7" ht="45" customHeight="1" x14ac:dyDescent="0.25">
      <c r="A578" s="3" t="s">
        <v>2244</v>
      </c>
      <c r="B578" s="3" t="s">
        <v>13878</v>
      </c>
      <c r="C578" s="3" t="s">
        <v>3209</v>
      </c>
      <c r="D578" s="3" t="s">
        <v>3210</v>
      </c>
      <c r="E578" s="3" t="s">
        <v>3210</v>
      </c>
      <c r="F578" s="3" t="s">
        <v>95</v>
      </c>
      <c r="G578" s="3" t="s">
        <v>3209</v>
      </c>
    </row>
    <row r="579" spans="1:7" ht="45" customHeight="1" x14ac:dyDescent="0.25">
      <c r="A579" s="3" t="s">
        <v>2248</v>
      </c>
      <c r="B579" s="3" t="s">
        <v>13879</v>
      </c>
      <c r="C579" s="3" t="s">
        <v>3209</v>
      </c>
      <c r="D579" s="3" t="s">
        <v>3210</v>
      </c>
      <c r="E579" s="3" t="s">
        <v>3210</v>
      </c>
      <c r="F579" s="3" t="s">
        <v>95</v>
      </c>
      <c r="G579" s="3" t="s">
        <v>3209</v>
      </c>
    </row>
    <row r="580" spans="1:7" ht="45" customHeight="1" x14ac:dyDescent="0.25">
      <c r="A580" s="3" t="s">
        <v>2252</v>
      </c>
      <c r="B580" s="3" t="s">
        <v>13880</v>
      </c>
      <c r="C580" s="3" t="s">
        <v>3209</v>
      </c>
      <c r="D580" s="3" t="s">
        <v>3210</v>
      </c>
      <c r="E580" s="3" t="s">
        <v>3210</v>
      </c>
      <c r="F580" s="3" t="s">
        <v>95</v>
      </c>
      <c r="G580" s="3" t="s">
        <v>3209</v>
      </c>
    </row>
    <row r="581" spans="1:7" ht="45" customHeight="1" x14ac:dyDescent="0.25">
      <c r="A581" s="3" t="s">
        <v>2256</v>
      </c>
      <c r="B581" s="3" t="s">
        <v>13881</v>
      </c>
      <c r="C581" s="3" t="s">
        <v>3209</v>
      </c>
      <c r="D581" s="3" t="s">
        <v>3210</v>
      </c>
      <c r="E581" s="3" t="s">
        <v>3210</v>
      </c>
      <c r="F581" s="3" t="s">
        <v>95</v>
      </c>
      <c r="G581" s="3" t="s">
        <v>3209</v>
      </c>
    </row>
    <row r="582" spans="1:7" ht="45" customHeight="1" x14ac:dyDescent="0.25">
      <c r="A582" s="3" t="s">
        <v>2260</v>
      </c>
      <c r="B582" s="3" t="s">
        <v>13882</v>
      </c>
      <c r="C582" s="3" t="s">
        <v>3209</v>
      </c>
      <c r="D582" s="3" t="s">
        <v>3210</v>
      </c>
      <c r="E582" s="3" t="s">
        <v>3210</v>
      </c>
      <c r="F582" s="3" t="s">
        <v>95</v>
      </c>
      <c r="G582" s="3" t="s">
        <v>3209</v>
      </c>
    </row>
    <row r="583" spans="1:7" ht="45" customHeight="1" x14ac:dyDescent="0.25">
      <c r="A583" s="3" t="s">
        <v>2263</v>
      </c>
      <c r="B583" s="3" t="s">
        <v>13883</v>
      </c>
      <c r="C583" s="3" t="s">
        <v>3209</v>
      </c>
      <c r="D583" s="3" t="s">
        <v>3210</v>
      </c>
      <c r="E583" s="3" t="s">
        <v>3210</v>
      </c>
      <c r="F583" s="3" t="s">
        <v>95</v>
      </c>
      <c r="G583" s="3" t="s">
        <v>3209</v>
      </c>
    </row>
    <row r="584" spans="1:7" ht="45" customHeight="1" x14ac:dyDescent="0.25">
      <c r="A584" s="3" t="s">
        <v>2265</v>
      </c>
      <c r="B584" s="3" t="s">
        <v>13884</v>
      </c>
      <c r="C584" s="3" t="s">
        <v>3209</v>
      </c>
      <c r="D584" s="3" t="s">
        <v>3210</v>
      </c>
      <c r="E584" s="3" t="s">
        <v>3210</v>
      </c>
      <c r="F584" s="3" t="s">
        <v>95</v>
      </c>
      <c r="G584" s="3" t="s">
        <v>3209</v>
      </c>
    </row>
    <row r="585" spans="1:7" ht="45" customHeight="1" x14ac:dyDescent="0.25">
      <c r="A585" s="3" t="s">
        <v>2268</v>
      </c>
      <c r="B585" s="3" t="s">
        <v>13885</v>
      </c>
      <c r="C585" s="3" t="s">
        <v>3209</v>
      </c>
      <c r="D585" s="3" t="s">
        <v>3210</v>
      </c>
      <c r="E585" s="3" t="s">
        <v>3210</v>
      </c>
      <c r="F585" s="3" t="s">
        <v>95</v>
      </c>
      <c r="G585" s="3" t="s">
        <v>3209</v>
      </c>
    </row>
    <row r="586" spans="1:7" ht="45" customHeight="1" x14ac:dyDescent="0.25">
      <c r="A586" s="3" t="s">
        <v>2271</v>
      </c>
      <c r="B586" s="3" t="s">
        <v>13886</v>
      </c>
      <c r="C586" s="3" t="s">
        <v>3209</v>
      </c>
      <c r="D586" s="3" t="s">
        <v>3210</v>
      </c>
      <c r="E586" s="3" t="s">
        <v>3210</v>
      </c>
      <c r="F586" s="3" t="s">
        <v>95</v>
      </c>
      <c r="G586" s="3" t="s">
        <v>3209</v>
      </c>
    </row>
    <row r="587" spans="1:7" ht="45" customHeight="1" x14ac:dyDescent="0.25">
      <c r="A587" s="3" t="s">
        <v>2274</v>
      </c>
      <c r="B587" s="3" t="s">
        <v>13887</v>
      </c>
      <c r="C587" s="3" t="s">
        <v>3209</v>
      </c>
      <c r="D587" s="3" t="s">
        <v>3210</v>
      </c>
      <c r="E587" s="3" t="s">
        <v>3210</v>
      </c>
      <c r="F587" s="3" t="s">
        <v>95</v>
      </c>
      <c r="G587" s="3" t="s">
        <v>3209</v>
      </c>
    </row>
    <row r="588" spans="1:7" ht="45" customHeight="1" x14ac:dyDescent="0.25">
      <c r="A588" s="3" t="s">
        <v>2277</v>
      </c>
      <c r="B588" s="3" t="s">
        <v>13888</v>
      </c>
      <c r="C588" s="3" t="s">
        <v>3209</v>
      </c>
      <c r="D588" s="3" t="s">
        <v>3210</v>
      </c>
      <c r="E588" s="3" t="s">
        <v>3210</v>
      </c>
      <c r="F588" s="3" t="s">
        <v>95</v>
      </c>
      <c r="G588" s="3" t="s">
        <v>3209</v>
      </c>
    </row>
    <row r="589" spans="1:7" ht="45" customHeight="1" x14ac:dyDescent="0.25">
      <c r="A589" s="3" t="s">
        <v>2280</v>
      </c>
      <c r="B589" s="3" t="s">
        <v>13889</v>
      </c>
      <c r="C589" s="3" t="s">
        <v>3209</v>
      </c>
      <c r="D589" s="3" t="s">
        <v>3210</v>
      </c>
      <c r="E589" s="3" t="s">
        <v>3210</v>
      </c>
      <c r="F589" s="3" t="s">
        <v>95</v>
      </c>
      <c r="G589" s="3" t="s">
        <v>3209</v>
      </c>
    </row>
    <row r="590" spans="1:7" ht="45" customHeight="1" x14ac:dyDescent="0.25">
      <c r="A590" s="3" t="s">
        <v>2283</v>
      </c>
      <c r="B590" s="3" t="s">
        <v>13890</v>
      </c>
      <c r="C590" s="3" t="s">
        <v>3209</v>
      </c>
      <c r="D590" s="3" t="s">
        <v>3210</v>
      </c>
      <c r="E590" s="3" t="s">
        <v>3210</v>
      </c>
      <c r="F590" s="3" t="s">
        <v>95</v>
      </c>
      <c r="G590" s="3" t="s">
        <v>3209</v>
      </c>
    </row>
    <row r="591" spans="1:7" ht="45" customHeight="1" x14ac:dyDescent="0.25">
      <c r="A591" s="3" t="s">
        <v>2285</v>
      </c>
      <c r="B591" s="3" t="s">
        <v>13891</v>
      </c>
      <c r="C591" s="3" t="s">
        <v>3209</v>
      </c>
      <c r="D591" s="3" t="s">
        <v>3210</v>
      </c>
      <c r="E591" s="3" t="s">
        <v>3210</v>
      </c>
      <c r="F591" s="3" t="s">
        <v>95</v>
      </c>
      <c r="G591" s="3" t="s">
        <v>3209</v>
      </c>
    </row>
    <row r="592" spans="1:7" ht="45" customHeight="1" x14ac:dyDescent="0.25">
      <c r="A592" s="3" t="s">
        <v>2289</v>
      </c>
      <c r="B592" s="3" t="s">
        <v>13892</v>
      </c>
      <c r="C592" s="3" t="s">
        <v>3209</v>
      </c>
      <c r="D592" s="3" t="s">
        <v>3210</v>
      </c>
      <c r="E592" s="3" t="s">
        <v>3210</v>
      </c>
      <c r="F592" s="3" t="s">
        <v>95</v>
      </c>
      <c r="G592" s="3" t="s">
        <v>3209</v>
      </c>
    </row>
    <row r="593" spans="1:7" ht="45" customHeight="1" x14ac:dyDescent="0.25">
      <c r="A593" s="3" t="s">
        <v>2291</v>
      </c>
      <c r="B593" s="3" t="s">
        <v>13893</v>
      </c>
      <c r="C593" s="3" t="s">
        <v>3209</v>
      </c>
      <c r="D593" s="3" t="s">
        <v>3210</v>
      </c>
      <c r="E593" s="3" t="s">
        <v>3210</v>
      </c>
      <c r="F593" s="3" t="s">
        <v>95</v>
      </c>
      <c r="G593" s="3" t="s">
        <v>3209</v>
      </c>
    </row>
    <row r="594" spans="1:7" ht="45" customHeight="1" x14ac:dyDescent="0.25">
      <c r="A594" s="3" t="s">
        <v>2293</v>
      </c>
      <c r="B594" s="3" t="s">
        <v>13894</v>
      </c>
      <c r="C594" s="3" t="s">
        <v>3209</v>
      </c>
      <c r="D594" s="3" t="s">
        <v>3210</v>
      </c>
      <c r="E594" s="3" t="s">
        <v>3210</v>
      </c>
      <c r="F594" s="3" t="s">
        <v>95</v>
      </c>
      <c r="G594" s="3" t="s">
        <v>3209</v>
      </c>
    </row>
    <row r="595" spans="1:7" ht="45" customHeight="1" x14ac:dyDescent="0.25">
      <c r="A595" s="3" t="s">
        <v>2295</v>
      </c>
      <c r="B595" s="3" t="s">
        <v>13895</v>
      </c>
      <c r="C595" s="3" t="s">
        <v>3209</v>
      </c>
      <c r="D595" s="3" t="s">
        <v>3210</v>
      </c>
      <c r="E595" s="3" t="s">
        <v>3210</v>
      </c>
      <c r="F595" s="3" t="s">
        <v>95</v>
      </c>
      <c r="G595" s="3" t="s">
        <v>3209</v>
      </c>
    </row>
    <row r="596" spans="1:7" ht="45" customHeight="1" x14ac:dyDescent="0.25">
      <c r="A596" s="3" t="s">
        <v>2298</v>
      </c>
      <c r="B596" s="3" t="s">
        <v>13896</v>
      </c>
      <c r="C596" s="3" t="s">
        <v>3209</v>
      </c>
      <c r="D596" s="3" t="s">
        <v>3210</v>
      </c>
      <c r="E596" s="3" t="s">
        <v>3210</v>
      </c>
      <c r="F596" s="3" t="s">
        <v>95</v>
      </c>
      <c r="G596" s="3" t="s">
        <v>3209</v>
      </c>
    </row>
    <row r="597" spans="1:7" ht="45" customHeight="1" x14ac:dyDescent="0.25">
      <c r="A597" s="3" t="s">
        <v>2301</v>
      </c>
      <c r="B597" s="3" t="s">
        <v>13897</v>
      </c>
      <c r="C597" s="3" t="s">
        <v>3209</v>
      </c>
      <c r="D597" s="3" t="s">
        <v>3210</v>
      </c>
      <c r="E597" s="3" t="s">
        <v>3210</v>
      </c>
      <c r="F597" s="3" t="s">
        <v>95</v>
      </c>
      <c r="G597" s="3" t="s">
        <v>3209</v>
      </c>
    </row>
    <row r="598" spans="1:7" ht="45" customHeight="1" x14ac:dyDescent="0.25">
      <c r="A598" s="3" t="s">
        <v>2303</v>
      </c>
      <c r="B598" s="3" t="s">
        <v>13898</v>
      </c>
      <c r="C598" s="3" t="s">
        <v>3209</v>
      </c>
      <c r="D598" s="3" t="s">
        <v>3210</v>
      </c>
      <c r="E598" s="3" t="s">
        <v>3210</v>
      </c>
      <c r="F598" s="3" t="s">
        <v>95</v>
      </c>
      <c r="G598" s="3" t="s">
        <v>3209</v>
      </c>
    </row>
    <row r="599" spans="1:7" ht="45" customHeight="1" x14ac:dyDescent="0.25">
      <c r="A599" s="3" t="s">
        <v>2305</v>
      </c>
      <c r="B599" s="3" t="s">
        <v>13899</v>
      </c>
      <c r="C599" s="3" t="s">
        <v>3209</v>
      </c>
      <c r="D599" s="3" t="s">
        <v>3210</v>
      </c>
      <c r="E599" s="3" t="s">
        <v>3210</v>
      </c>
      <c r="F599" s="3" t="s">
        <v>95</v>
      </c>
      <c r="G599" s="3" t="s">
        <v>3209</v>
      </c>
    </row>
    <row r="600" spans="1:7" ht="45" customHeight="1" x14ac:dyDescent="0.25">
      <c r="A600" s="3" t="s">
        <v>2307</v>
      </c>
      <c r="B600" s="3" t="s">
        <v>13900</v>
      </c>
      <c r="C600" s="3" t="s">
        <v>3209</v>
      </c>
      <c r="D600" s="3" t="s">
        <v>3210</v>
      </c>
      <c r="E600" s="3" t="s">
        <v>3210</v>
      </c>
      <c r="F600" s="3" t="s">
        <v>95</v>
      </c>
      <c r="G600" s="3" t="s">
        <v>3209</v>
      </c>
    </row>
    <row r="601" spans="1:7" ht="45" customHeight="1" x14ac:dyDescent="0.25">
      <c r="A601" s="3" t="s">
        <v>2310</v>
      </c>
      <c r="B601" s="3" t="s">
        <v>13901</v>
      </c>
      <c r="C601" s="3" t="s">
        <v>3209</v>
      </c>
      <c r="D601" s="3" t="s">
        <v>3210</v>
      </c>
      <c r="E601" s="3" t="s">
        <v>3210</v>
      </c>
      <c r="F601" s="3" t="s">
        <v>95</v>
      </c>
      <c r="G601" s="3" t="s">
        <v>3209</v>
      </c>
    </row>
    <row r="602" spans="1:7" ht="45" customHeight="1" x14ac:dyDescent="0.25">
      <c r="A602" s="3" t="s">
        <v>2312</v>
      </c>
      <c r="B602" s="3" t="s">
        <v>13902</v>
      </c>
      <c r="C602" s="3" t="s">
        <v>3209</v>
      </c>
      <c r="D602" s="3" t="s">
        <v>3210</v>
      </c>
      <c r="E602" s="3" t="s">
        <v>3210</v>
      </c>
      <c r="F602" s="3" t="s">
        <v>95</v>
      </c>
      <c r="G602" s="3" t="s">
        <v>3209</v>
      </c>
    </row>
    <row r="603" spans="1:7" ht="45" customHeight="1" x14ac:dyDescent="0.25">
      <c r="A603" s="3" t="s">
        <v>2315</v>
      </c>
      <c r="B603" s="3" t="s">
        <v>13903</v>
      </c>
      <c r="C603" s="3" t="s">
        <v>3209</v>
      </c>
      <c r="D603" s="3" t="s">
        <v>3210</v>
      </c>
      <c r="E603" s="3" t="s">
        <v>3210</v>
      </c>
      <c r="F603" s="3" t="s">
        <v>95</v>
      </c>
      <c r="G603" s="3" t="s">
        <v>3209</v>
      </c>
    </row>
    <row r="604" spans="1:7" ht="45" customHeight="1" x14ac:dyDescent="0.25">
      <c r="A604" s="3" t="s">
        <v>2318</v>
      </c>
      <c r="B604" s="3" t="s">
        <v>13904</v>
      </c>
      <c r="C604" s="3" t="s">
        <v>3209</v>
      </c>
      <c r="D604" s="3" t="s">
        <v>3210</v>
      </c>
      <c r="E604" s="3" t="s">
        <v>3210</v>
      </c>
      <c r="F604" s="3" t="s">
        <v>95</v>
      </c>
      <c r="G604" s="3" t="s">
        <v>3209</v>
      </c>
    </row>
    <row r="605" spans="1:7" ht="45" customHeight="1" x14ac:dyDescent="0.25">
      <c r="A605" s="3" t="s">
        <v>2320</v>
      </c>
      <c r="B605" s="3" t="s">
        <v>13905</v>
      </c>
      <c r="C605" s="3" t="s">
        <v>3209</v>
      </c>
      <c r="D605" s="3" t="s">
        <v>3210</v>
      </c>
      <c r="E605" s="3" t="s">
        <v>3210</v>
      </c>
      <c r="F605" s="3" t="s">
        <v>95</v>
      </c>
      <c r="G605" s="3" t="s">
        <v>3209</v>
      </c>
    </row>
    <row r="606" spans="1:7" ht="45" customHeight="1" x14ac:dyDescent="0.25">
      <c r="A606" s="3" t="s">
        <v>2323</v>
      </c>
      <c r="B606" s="3" t="s">
        <v>13906</v>
      </c>
      <c r="C606" s="3" t="s">
        <v>3209</v>
      </c>
      <c r="D606" s="3" t="s">
        <v>3210</v>
      </c>
      <c r="E606" s="3" t="s">
        <v>3210</v>
      </c>
      <c r="F606" s="3" t="s">
        <v>95</v>
      </c>
      <c r="G606" s="3" t="s">
        <v>3209</v>
      </c>
    </row>
    <row r="607" spans="1:7" ht="45" customHeight="1" x14ac:dyDescent="0.25">
      <c r="A607" s="3" t="s">
        <v>2325</v>
      </c>
      <c r="B607" s="3" t="s">
        <v>13907</v>
      </c>
      <c r="C607" s="3" t="s">
        <v>3209</v>
      </c>
      <c r="D607" s="3" t="s">
        <v>3210</v>
      </c>
      <c r="E607" s="3" t="s">
        <v>3210</v>
      </c>
      <c r="F607" s="3" t="s">
        <v>95</v>
      </c>
      <c r="G607" s="3" t="s">
        <v>3209</v>
      </c>
    </row>
    <row r="608" spans="1:7" ht="45" customHeight="1" x14ac:dyDescent="0.25">
      <c r="A608" s="3" t="s">
        <v>2327</v>
      </c>
      <c r="B608" s="3" t="s">
        <v>13908</v>
      </c>
      <c r="C608" s="3" t="s">
        <v>3209</v>
      </c>
      <c r="D608" s="3" t="s">
        <v>3210</v>
      </c>
      <c r="E608" s="3" t="s">
        <v>3210</v>
      </c>
      <c r="F608" s="3" t="s">
        <v>95</v>
      </c>
      <c r="G608" s="3" t="s">
        <v>3209</v>
      </c>
    </row>
    <row r="609" spans="1:7" ht="45" customHeight="1" x14ac:dyDescent="0.25">
      <c r="A609" s="3" t="s">
        <v>2329</v>
      </c>
      <c r="B609" s="3" t="s">
        <v>13909</v>
      </c>
      <c r="C609" s="3" t="s">
        <v>3209</v>
      </c>
      <c r="D609" s="3" t="s">
        <v>3210</v>
      </c>
      <c r="E609" s="3" t="s">
        <v>3210</v>
      </c>
      <c r="F609" s="3" t="s">
        <v>95</v>
      </c>
      <c r="G609" s="3" t="s">
        <v>3209</v>
      </c>
    </row>
    <row r="610" spans="1:7" ht="45" customHeight="1" x14ac:dyDescent="0.25">
      <c r="A610" s="3" t="s">
        <v>2331</v>
      </c>
      <c r="B610" s="3" t="s">
        <v>13910</v>
      </c>
      <c r="C610" s="3" t="s">
        <v>3209</v>
      </c>
      <c r="D610" s="3" t="s">
        <v>3210</v>
      </c>
      <c r="E610" s="3" t="s">
        <v>3210</v>
      </c>
      <c r="F610" s="3" t="s">
        <v>95</v>
      </c>
      <c r="G610" s="3" t="s">
        <v>3209</v>
      </c>
    </row>
    <row r="611" spans="1:7" ht="45" customHeight="1" x14ac:dyDescent="0.25">
      <c r="A611" s="3" t="s">
        <v>2334</v>
      </c>
      <c r="B611" s="3" t="s">
        <v>13911</v>
      </c>
      <c r="C611" s="3" t="s">
        <v>3209</v>
      </c>
      <c r="D611" s="3" t="s">
        <v>3210</v>
      </c>
      <c r="E611" s="3" t="s">
        <v>3210</v>
      </c>
      <c r="F611" s="3" t="s">
        <v>95</v>
      </c>
      <c r="G611" s="3" t="s">
        <v>3209</v>
      </c>
    </row>
    <row r="612" spans="1:7" ht="45" customHeight="1" x14ac:dyDescent="0.25">
      <c r="A612" s="3" t="s">
        <v>2337</v>
      </c>
      <c r="B612" s="3" t="s">
        <v>13912</v>
      </c>
      <c r="C612" s="3" t="s">
        <v>3209</v>
      </c>
      <c r="D612" s="3" t="s">
        <v>3210</v>
      </c>
      <c r="E612" s="3" t="s">
        <v>3210</v>
      </c>
      <c r="F612" s="3" t="s">
        <v>95</v>
      </c>
      <c r="G612" s="3" t="s">
        <v>3209</v>
      </c>
    </row>
    <row r="613" spans="1:7" ht="45" customHeight="1" x14ac:dyDescent="0.25">
      <c r="A613" s="3" t="s">
        <v>2339</v>
      </c>
      <c r="B613" s="3" t="s">
        <v>13913</v>
      </c>
      <c r="C613" s="3" t="s">
        <v>3209</v>
      </c>
      <c r="D613" s="3" t="s">
        <v>3210</v>
      </c>
      <c r="E613" s="3" t="s">
        <v>3210</v>
      </c>
      <c r="F613" s="3" t="s">
        <v>95</v>
      </c>
      <c r="G613" s="3" t="s">
        <v>3209</v>
      </c>
    </row>
    <row r="614" spans="1:7" ht="45" customHeight="1" x14ac:dyDescent="0.25">
      <c r="A614" s="3" t="s">
        <v>2341</v>
      </c>
      <c r="B614" s="3" t="s">
        <v>13914</v>
      </c>
      <c r="C614" s="3" t="s">
        <v>3209</v>
      </c>
      <c r="D614" s="3" t="s">
        <v>3210</v>
      </c>
      <c r="E614" s="3" t="s">
        <v>3210</v>
      </c>
      <c r="F614" s="3" t="s">
        <v>95</v>
      </c>
      <c r="G614" s="3" t="s">
        <v>3209</v>
      </c>
    </row>
    <row r="615" spans="1:7" ht="45" customHeight="1" x14ac:dyDescent="0.25">
      <c r="A615" s="3" t="s">
        <v>2344</v>
      </c>
      <c r="B615" s="3" t="s">
        <v>13915</v>
      </c>
      <c r="C615" s="3" t="s">
        <v>3209</v>
      </c>
      <c r="D615" s="3" t="s">
        <v>3210</v>
      </c>
      <c r="E615" s="3" t="s">
        <v>3210</v>
      </c>
      <c r="F615" s="3" t="s">
        <v>95</v>
      </c>
      <c r="G615" s="3" t="s">
        <v>3209</v>
      </c>
    </row>
    <row r="616" spans="1:7" ht="45" customHeight="1" x14ac:dyDescent="0.25">
      <c r="A616" s="3" t="s">
        <v>2347</v>
      </c>
      <c r="B616" s="3" t="s">
        <v>13916</v>
      </c>
      <c r="C616" s="3" t="s">
        <v>3209</v>
      </c>
      <c r="D616" s="3" t="s">
        <v>3210</v>
      </c>
      <c r="E616" s="3" t="s">
        <v>3210</v>
      </c>
      <c r="F616" s="3" t="s">
        <v>95</v>
      </c>
      <c r="G616" s="3" t="s">
        <v>3209</v>
      </c>
    </row>
    <row r="617" spans="1:7" ht="45" customHeight="1" x14ac:dyDescent="0.25">
      <c r="A617" s="3" t="s">
        <v>2350</v>
      </c>
      <c r="B617" s="3" t="s">
        <v>13917</v>
      </c>
      <c r="C617" s="3" t="s">
        <v>3209</v>
      </c>
      <c r="D617" s="3" t="s">
        <v>3210</v>
      </c>
      <c r="E617" s="3" t="s">
        <v>3210</v>
      </c>
      <c r="F617" s="3" t="s">
        <v>95</v>
      </c>
      <c r="G617" s="3" t="s">
        <v>3209</v>
      </c>
    </row>
    <row r="618" spans="1:7" ht="45" customHeight="1" x14ac:dyDescent="0.25">
      <c r="A618" s="3" t="s">
        <v>2353</v>
      </c>
      <c r="B618" s="3" t="s">
        <v>13918</v>
      </c>
      <c r="C618" s="3" t="s">
        <v>3209</v>
      </c>
      <c r="D618" s="3" t="s">
        <v>3210</v>
      </c>
      <c r="E618" s="3" t="s">
        <v>3210</v>
      </c>
      <c r="F618" s="3" t="s">
        <v>95</v>
      </c>
      <c r="G618" s="3" t="s">
        <v>3209</v>
      </c>
    </row>
    <row r="619" spans="1:7" ht="45" customHeight="1" x14ac:dyDescent="0.25">
      <c r="A619" s="3" t="s">
        <v>2357</v>
      </c>
      <c r="B619" s="3" t="s">
        <v>13919</v>
      </c>
      <c r="C619" s="3" t="s">
        <v>3209</v>
      </c>
      <c r="D619" s="3" t="s">
        <v>3210</v>
      </c>
      <c r="E619" s="3" t="s">
        <v>3210</v>
      </c>
      <c r="F619" s="3" t="s">
        <v>95</v>
      </c>
      <c r="G619" s="3" t="s">
        <v>3209</v>
      </c>
    </row>
    <row r="620" spans="1:7" ht="45" customHeight="1" x14ac:dyDescent="0.25">
      <c r="A620" s="3" t="s">
        <v>2361</v>
      </c>
      <c r="B620" s="3" t="s">
        <v>13920</v>
      </c>
      <c r="C620" s="3" t="s">
        <v>3209</v>
      </c>
      <c r="D620" s="3" t="s">
        <v>3210</v>
      </c>
      <c r="E620" s="3" t="s">
        <v>3210</v>
      </c>
      <c r="F620" s="3" t="s">
        <v>95</v>
      </c>
      <c r="G620" s="3" t="s">
        <v>3209</v>
      </c>
    </row>
    <row r="621" spans="1:7" ht="45" customHeight="1" x14ac:dyDescent="0.25">
      <c r="A621" s="3" t="s">
        <v>2364</v>
      </c>
      <c r="B621" s="3" t="s">
        <v>13921</v>
      </c>
      <c r="C621" s="3" t="s">
        <v>3209</v>
      </c>
      <c r="D621" s="3" t="s">
        <v>3210</v>
      </c>
      <c r="E621" s="3" t="s">
        <v>3210</v>
      </c>
      <c r="F621" s="3" t="s">
        <v>95</v>
      </c>
      <c r="G621" s="3" t="s">
        <v>3209</v>
      </c>
    </row>
    <row r="622" spans="1:7" ht="45" customHeight="1" x14ac:dyDescent="0.25">
      <c r="A622" s="3" t="s">
        <v>2367</v>
      </c>
      <c r="B622" s="3" t="s">
        <v>13922</v>
      </c>
      <c r="C622" s="3" t="s">
        <v>3209</v>
      </c>
      <c r="D622" s="3" t="s">
        <v>3210</v>
      </c>
      <c r="E622" s="3" t="s">
        <v>3210</v>
      </c>
      <c r="F622" s="3" t="s">
        <v>95</v>
      </c>
      <c r="G622" s="3" t="s">
        <v>3209</v>
      </c>
    </row>
    <row r="623" spans="1:7" ht="45" customHeight="1" x14ac:dyDescent="0.25">
      <c r="A623" s="3" t="s">
        <v>2369</v>
      </c>
      <c r="B623" s="3" t="s">
        <v>13923</v>
      </c>
      <c r="C623" s="3" t="s">
        <v>3209</v>
      </c>
      <c r="D623" s="3" t="s">
        <v>3210</v>
      </c>
      <c r="E623" s="3" t="s">
        <v>3210</v>
      </c>
      <c r="F623" s="3" t="s">
        <v>95</v>
      </c>
      <c r="G623" s="3" t="s">
        <v>3209</v>
      </c>
    </row>
    <row r="624" spans="1:7" ht="45" customHeight="1" x14ac:dyDescent="0.25">
      <c r="A624" s="3" t="s">
        <v>2373</v>
      </c>
      <c r="B624" s="3" t="s">
        <v>13924</v>
      </c>
      <c r="C624" s="3" t="s">
        <v>3209</v>
      </c>
      <c r="D624" s="3" t="s">
        <v>3210</v>
      </c>
      <c r="E624" s="3" t="s">
        <v>3210</v>
      </c>
      <c r="F624" s="3" t="s">
        <v>95</v>
      </c>
      <c r="G624" s="3" t="s">
        <v>3209</v>
      </c>
    </row>
    <row r="625" spans="1:7" ht="45" customHeight="1" x14ac:dyDescent="0.25">
      <c r="A625" s="3" t="s">
        <v>2375</v>
      </c>
      <c r="B625" s="3" t="s">
        <v>13925</v>
      </c>
      <c r="C625" s="3" t="s">
        <v>3209</v>
      </c>
      <c r="D625" s="3" t="s">
        <v>3210</v>
      </c>
      <c r="E625" s="3" t="s">
        <v>3210</v>
      </c>
      <c r="F625" s="3" t="s">
        <v>95</v>
      </c>
      <c r="G625" s="3" t="s">
        <v>3209</v>
      </c>
    </row>
    <row r="626" spans="1:7" ht="45" customHeight="1" x14ac:dyDescent="0.25">
      <c r="A626" s="3" t="s">
        <v>2377</v>
      </c>
      <c r="B626" s="3" t="s">
        <v>13926</v>
      </c>
      <c r="C626" s="3" t="s">
        <v>3209</v>
      </c>
      <c r="D626" s="3" t="s">
        <v>3210</v>
      </c>
      <c r="E626" s="3" t="s">
        <v>3210</v>
      </c>
      <c r="F626" s="3" t="s">
        <v>95</v>
      </c>
      <c r="G626" s="3" t="s">
        <v>3209</v>
      </c>
    </row>
    <row r="627" spans="1:7" ht="45" customHeight="1" x14ac:dyDescent="0.25">
      <c r="A627" s="3" t="s">
        <v>2380</v>
      </c>
      <c r="B627" s="3" t="s">
        <v>13927</v>
      </c>
      <c r="C627" s="3" t="s">
        <v>3209</v>
      </c>
      <c r="D627" s="3" t="s">
        <v>3210</v>
      </c>
      <c r="E627" s="3" t="s">
        <v>3210</v>
      </c>
      <c r="F627" s="3" t="s">
        <v>95</v>
      </c>
      <c r="G627" s="3" t="s">
        <v>3209</v>
      </c>
    </row>
    <row r="628" spans="1:7" ht="45" customHeight="1" x14ac:dyDescent="0.25">
      <c r="A628" s="3" t="s">
        <v>2382</v>
      </c>
      <c r="B628" s="3" t="s">
        <v>13928</v>
      </c>
      <c r="C628" s="3" t="s">
        <v>3209</v>
      </c>
      <c r="D628" s="3" t="s">
        <v>3210</v>
      </c>
      <c r="E628" s="3" t="s">
        <v>3210</v>
      </c>
      <c r="F628" s="3" t="s">
        <v>95</v>
      </c>
      <c r="G628" s="3" t="s">
        <v>3209</v>
      </c>
    </row>
    <row r="629" spans="1:7" ht="45" customHeight="1" x14ac:dyDescent="0.25">
      <c r="A629" s="3" t="s">
        <v>2385</v>
      </c>
      <c r="B629" s="3" t="s">
        <v>13929</v>
      </c>
      <c r="C629" s="3" t="s">
        <v>3209</v>
      </c>
      <c r="D629" s="3" t="s">
        <v>3210</v>
      </c>
      <c r="E629" s="3" t="s">
        <v>3210</v>
      </c>
      <c r="F629" s="3" t="s">
        <v>95</v>
      </c>
      <c r="G629" s="3" t="s">
        <v>3209</v>
      </c>
    </row>
    <row r="630" spans="1:7" ht="45" customHeight="1" x14ac:dyDescent="0.25">
      <c r="A630" s="3" t="s">
        <v>2387</v>
      </c>
      <c r="B630" s="3" t="s">
        <v>13930</v>
      </c>
      <c r="C630" s="3" t="s">
        <v>3209</v>
      </c>
      <c r="D630" s="3" t="s">
        <v>3210</v>
      </c>
      <c r="E630" s="3" t="s">
        <v>3210</v>
      </c>
      <c r="F630" s="3" t="s">
        <v>95</v>
      </c>
      <c r="G630" s="3" t="s">
        <v>3209</v>
      </c>
    </row>
    <row r="631" spans="1:7" ht="45" customHeight="1" x14ac:dyDescent="0.25">
      <c r="A631" s="3" t="s">
        <v>2389</v>
      </c>
      <c r="B631" s="3" t="s">
        <v>13931</v>
      </c>
      <c r="C631" s="3" t="s">
        <v>3209</v>
      </c>
      <c r="D631" s="3" t="s">
        <v>3210</v>
      </c>
      <c r="E631" s="3" t="s">
        <v>3210</v>
      </c>
      <c r="F631" s="3" t="s">
        <v>95</v>
      </c>
      <c r="G631" s="3" t="s">
        <v>3209</v>
      </c>
    </row>
    <row r="632" spans="1:7" ht="45" customHeight="1" x14ac:dyDescent="0.25">
      <c r="A632" s="3" t="s">
        <v>2391</v>
      </c>
      <c r="B632" s="3" t="s">
        <v>13932</v>
      </c>
      <c r="C632" s="3" t="s">
        <v>3209</v>
      </c>
      <c r="D632" s="3" t="s">
        <v>3210</v>
      </c>
      <c r="E632" s="3" t="s">
        <v>3210</v>
      </c>
      <c r="F632" s="3" t="s">
        <v>95</v>
      </c>
      <c r="G632" s="3" t="s">
        <v>3209</v>
      </c>
    </row>
    <row r="633" spans="1:7" ht="45" customHeight="1" x14ac:dyDescent="0.25">
      <c r="A633" s="3" t="s">
        <v>2393</v>
      </c>
      <c r="B633" s="3" t="s">
        <v>13933</v>
      </c>
      <c r="C633" s="3" t="s">
        <v>3209</v>
      </c>
      <c r="D633" s="3" t="s">
        <v>3210</v>
      </c>
      <c r="E633" s="3" t="s">
        <v>3210</v>
      </c>
      <c r="F633" s="3" t="s">
        <v>95</v>
      </c>
      <c r="G633" s="3" t="s">
        <v>3209</v>
      </c>
    </row>
    <row r="634" spans="1:7" ht="45" customHeight="1" x14ac:dyDescent="0.25">
      <c r="A634" s="3" t="s">
        <v>2395</v>
      </c>
      <c r="B634" s="3" t="s">
        <v>13934</v>
      </c>
      <c r="C634" s="3" t="s">
        <v>3209</v>
      </c>
      <c r="D634" s="3" t="s">
        <v>3210</v>
      </c>
      <c r="E634" s="3" t="s">
        <v>3210</v>
      </c>
      <c r="F634" s="3" t="s">
        <v>95</v>
      </c>
      <c r="G634" s="3" t="s">
        <v>3209</v>
      </c>
    </row>
    <row r="635" spans="1:7" ht="45" customHeight="1" x14ac:dyDescent="0.25">
      <c r="A635" s="3" t="s">
        <v>2397</v>
      </c>
      <c r="B635" s="3" t="s">
        <v>13935</v>
      </c>
      <c r="C635" s="3" t="s">
        <v>3209</v>
      </c>
      <c r="D635" s="3" t="s">
        <v>3210</v>
      </c>
      <c r="E635" s="3" t="s">
        <v>3210</v>
      </c>
      <c r="F635" s="3" t="s">
        <v>95</v>
      </c>
      <c r="G635" s="3" t="s">
        <v>3209</v>
      </c>
    </row>
    <row r="636" spans="1:7" ht="45" customHeight="1" x14ac:dyDescent="0.25">
      <c r="A636" s="3" t="s">
        <v>2399</v>
      </c>
      <c r="B636" s="3" t="s">
        <v>13936</v>
      </c>
      <c r="C636" s="3" t="s">
        <v>3209</v>
      </c>
      <c r="D636" s="3" t="s">
        <v>3210</v>
      </c>
      <c r="E636" s="3" t="s">
        <v>3210</v>
      </c>
      <c r="F636" s="3" t="s">
        <v>95</v>
      </c>
      <c r="G636" s="3" t="s">
        <v>3209</v>
      </c>
    </row>
    <row r="637" spans="1:7" ht="45" customHeight="1" x14ac:dyDescent="0.25">
      <c r="A637" s="3" t="s">
        <v>2401</v>
      </c>
      <c r="B637" s="3" t="s">
        <v>13937</v>
      </c>
      <c r="C637" s="3" t="s">
        <v>3209</v>
      </c>
      <c r="D637" s="3" t="s">
        <v>3210</v>
      </c>
      <c r="E637" s="3" t="s">
        <v>3210</v>
      </c>
      <c r="F637" s="3" t="s">
        <v>95</v>
      </c>
      <c r="G637" s="3" t="s">
        <v>3209</v>
      </c>
    </row>
    <row r="638" spans="1:7" ht="45" customHeight="1" x14ac:dyDescent="0.25">
      <c r="A638" s="3" t="s">
        <v>2403</v>
      </c>
      <c r="B638" s="3" t="s">
        <v>13938</v>
      </c>
      <c r="C638" s="3" t="s">
        <v>3209</v>
      </c>
      <c r="D638" s="3" t="s">
        <v>3210</v>
      </c>
      <c r="E638" s="3" t="s">
        <v>3210</v>
      </c>
      <c r="F638" s="3" t="s">
        <v>95</v>
      </c>
      <c r="G638" s="3" t="s">
        <v>3209</v>
      </c>
    </row>
    <row r="639" spans="1:7" ht="45" customHeight="1" x14ac:dyDescent="0.25">
      <c r="A639" s="3" t="s">
        <v>2405</v>
      </c>
      <c r="B639" s="3" t="s">
        <v>13939</v>
      </c>
      <c r="C639" s="3" t="s">
        <v>3209</v>
      </c>
      <c r="D639" s="3" t="s">
        <v>3210</v>
      </c>
      <c r="E639" s="3" t="s">
        <v>3210</v>
      </c>
      <c r="F639" s="3" t="s">
        <v>95</v>
      </c>
      <c r="G639" s="3" t="s">
        <v>3209</v>
      </c>
    </row>
    <row r="640" spans="1:7" ht="45" customHeight="1" x14ac:dyDescent="0.25">
      <c r="A640" s="3" t="s">
        <v>2407</v>
      </c>
      <c r="B640" s="3" t="s">
        <v>13940</v>
      </c>
      <c r="C640" s="3" t="s">
        <v>3209</v>
      </c>
      <c r="D640" s="3" t="s">
        <v>3210</v>
      </c>
      <c r="E640" s="3" t="s">
        <v>3210</v>
      </c>
      <c r="F640" s="3" t="s">
        <v>95</v>
      </c>
      <c r="G640" s="3" t="s">
        <v>3209</v>
      </c>
    </row>
    <row r="641" spans="1:7" ht="45" customHeight="1" x14ac:dyDescent="0.25">
      <c r="A641" s="3" t="s">
        <v>2409</v>
      </c>
      <c r="B641" s="3" t="s">
        <v>13941</v>
      </c>
      <c r="C641" s="3" t="s">
        <v>3209</v>
      </c>
      <c r="D641" s="3" t="s">
        <v>3210</v>
      </c>
      <c r="E641" s="3" t="s">
        <v>3210</v>
      </c>
      <c r="F641" s="3" t="s">
        <v>95</v>
      </c>
      <c r="G641" s="3" t="s">
        <v>3209</v>
      </c>
    </row>
    <row r="642" spans="1:7" ht="45" customHeight="1" x14ac:dyDescent="0.25">
      <c r="A642" s="3" t="s">
        <v>2412</v>
      </c>
      <c r="B642" s="3" t="s">
        <v>13942</v>
      </c>
      <c r="C642" s="3" t="s">
        <v>3209</v>
      </c>
      <c r="D642" s="3" t="s">
        <v>3210</v>
      </c>
      <c r="E642" s="3" t="s">
        <v>3210</v>
      </c>
      <c r="F642" s="3" t="s">
        <v>95</v>
      </c>
      <c r="G642" s="3" t="s">
        <v>3209</v>
      </c>
    </row>
    <row r="643" spans="1:7" ht="45" customHeight="1" x14ac:dyDescent="0.25">
      <c r="A643" s="3" t="s">
        <v>2414</v>
      </c>
      <c r="B643" s="3" t="s">
        <v>13943</v>
      </c>
      <c r="C643" s="3" t="s">
        <v>3209</v>
      </c>
      <c r="D643" s="3" t="s">
        <v>3210</v>
      </c>
      <c r="E643" s="3" t="s">
        <v>3210</v>
      </c>
      <c r="F643" s="3" t="s">
        <v>95</v>
      </c>
      <c r="G643" s="3" t="s">
        <v>3209</v>
      </c>
    </row>
    <row r="644" spans="1:7" ht="45" customHeight="1" x14ac:dyDescent="0.25">
      <c r="A644" s="3" t="s">
        <v>2418</v>
      </c>
      <c r="B644" s="3" t="s">
        <v>13944</v>
      </c>
      <c r="C644" s="3" t="s">
        <v>3209</v>
      </c>
      <c r="D644" s="3" t="s">
        <v>3210</v>
      </c>
      <c r="E644" s="3" t="s">
        <v>3210</v>
      </c>
      <c r="F644" s="3" t="s">
        <v>95</v>
      </c>
      <c r="G644" s="3" t="s">
        <v>3209</v>
      </c>
    </row>
    <row r="645" spans="1:7" ht="45" customHeight="1" x14ac:dyDescent="0.25">
      <c r="A645" s="3" t="s">
        <v>2421</v>
      </c>
      <c r="B645" s="3" t="s">
        <v>13945</v>
      </c>
      <c r="C645" s="3" t="s">
        <v>3209</v>
      </c>
      <c r="D645" s="3" t="s">
        <v>3210</v>
      </c>
      <c r="E645" s="3" t="s">
        <v>3210</v>
      </c>
      <c r="F645" s="3" t="s">
        <v>95</v>
      </c>
      <c r="G645" s="3" t="s">
        <v>3209</v>
      </c>
    </row>
    <row r="646" spans="1:7" ht="45" customHeight="1" x14ac:dyDescent="0.25">
      <c r="A646" s="3" t="s">
        <v>2424</v>
      </c>
      <c r="B646" s="3" t="s">
        <v>13946</v>
      </c>
      <c r="C646" s="3" t="s">
        <v>3209</v>
      </c>
      <c r="D646" s="3" t="s">
        <v>3210</v>
      </c>
      <c r="E646" s="3" t="s">
        <v>3210</v>
      </c>
      <c r="F646" s="3" t="s">
        <v>95</v>
      </c>
      <c r="G646" s="3" t="s">
        <v>3209</v>
      </c>
    </row>
    <row r="647" spans="1:7" ht="45" customHeight="1" x14ac:dyDescent="0.25">
      <c r="A647" s="3" t="s">
        <v>2426</v>
      </c>
      <c r="B647" s="3" t="s">
        <v>13947</v>
      </c>
      <c r="C647" s="3" t="s">
        <v>3209</v>
      </c>
      <c r="D647" s="3" t="s">
        <v>3210</v>
      </c>
      <c r="E647" s="3" t="s">
        <v>3210</v>
      </c>
      <c r="F647" s="3" t="s">
        <v>95</v>
      </c>
      <c r="G647" s="3" t="s">
        <v>3209</v>
      </c>
    </row>
    <row r="648" spans="1:7" ht="45" customHeight="1" x14ac:dyDescent="0.25">
      <c r="A648" s="3" t="s">
        <v>2428</v>
      </c>
      <c r="B648" s="3" t="s">
        <v>13948</v>
      </c>
      <c r="C648" s="3" t="s">
        <v>3209</v>
      </c>
      <c r="D648" s="3" t="s">
        <v>3210</v>
      </c>
      <c r="E648" s="3" t="s">
        <v>3210</v>
      </c>
      <c r="F648" s="3" t="s">
        <v>95</v>
      </c>
      <c r="G648" s="3" t="s">
        <v>3209</v>
      </c>
    </row>
    <row r="649" spans="1:7" ht="45" customHeight="1" x14ac:dyDescent="0.25">
      <c r="A649" s="3" t="s">
        <v>2430</v>
      </c>
      <c r="B649" s="3" t="s">
        <v>13949</v>
      </c>
      <c r="C649" s="3" t="s">
        <v>3209</v>
      </c>
      <c r="D649" s="3" t="s">
        <v>3210</v>
      </c>
      <c r="E649" s="3" t="s">
        <v>3210</v>
      </c>
      <c r="F649" s="3" t="s">
        <v>95</v>
      </c>
      <c r="G649" s="3" t="s">
        <v>3209</v>
      </c>
    </row>
    <row r="650" spans="1:7" ht="45" customHeight="1" x14ac:dyDescent="0.25">
      <c r="A650" s="3" t="s">
        <v>2432</v>
      </c>
      <c r="B650" s="3" t="s">
        <v>13950</v>
      </c>
      <c r="C650" s="3" t="s">
        <v>3209</v>
      </c>
      <c r="D650" s="3" t="s">
        <v>3210</v>
      </c>
      <c r="E650" s="3" t="s">
        <v>3210</v>
      </c>
      <c r="F650" s="3" t="s">
        <v>95</v>
      </c>
      <c r="G650" s="3" t="s">
        <v>3209</v>
      </c>
    </row>
    <row r="651" spans="1:7" ht="45" customHeight="1" x14ac:dyDescent="0.25">
      <c r="A651" s="3" t="s">
        <v>2434</v>
      </c>
      <c r="B651" s="3" t="s">
        <v>13951</v>
      </c>
      <c r="C651" s="3" t="s">
        <v>3209</v>
      </c>
      <c r="D651" s="3" t="s">
        <v>3210</v>
      </c>
      <c r="E651" s="3" t="s">
        <v>3210</v>
      </c>
      <c r="F651" s="3" t="s">
        <v>95</v>
      </c>
      <c r="G651" s="3" t="s">
        <v>3209</v>
      </c>
    </row>
    <row r="652" spans="1:7" ht="45" customHeight="1" x14ac:dyDescent="0.25">
      <c r="A652" s="3" t="s">
        <v>2436</v>
      </c>
      <c r="B652" s="3" t="s">
        <v>13952</v>
      </c>
      <c r="C652" s="3" t="s">
        <v>3209</v>
      </c>
      <c r="D652" s="3" t="s">
        <v>3210</v>
      </c>
      <c r="E652" s="3" t="s">
        <v>3210</v>
      </c>
      <c r="F652" s="3" t="s">
        <v>95</v>
      </c>
      <c r="G652" s="3" t="s">
        <v>3209</v>
      </c>
    </row>
    <row r="653" spans="1:7" ht="45" customHeight="1" x14ac:dyDescent="0.25">
      <c r="A653" s="3" t="s">
        <v>2438</v>
      </c>
      <c r="B653" s="3" t="s">
        <v>13953</v>
      </c>
      <c r="C653" s="3" t="s">
        <v>3209</v>
      </c>
      <c r="D653" s="3" t="s">
        <v>3210</v>
      </c>
      <c r="E653" s="3" t="s">
        <v>3210</v>
      </c>
      <c r="F653" s="3" t="s">
        <v>95</v>
      </c>
      <c r="G653" s="3" t="s">
        <v>3209</v>
      </c>
    </row>
    <row r="654" spans="1:7" ht="45" customHeight="1" x14ac:dyDescent="0.25">
      <c r="A654" s="3" t="s">
        <v>2440</v>
      </c>
      <c r="B654" s="3" t="s">
        <v>13954</v>
      </c>
      <c r="C654" s="3" t="s">
        <v>3209</v>
      </c>
      <c r="D654" s="3" t="s">
        <v>3210</v>
      </c>
      <c r="E654" s="3" t="s">
        <v>3210</v>
      </c>
      <c r="F654" s="3" t="s">
        <v>95</v>
      </c>
      <c r="G654" s="3" t="s">
        <v>3209</v>
      </c>
    </row>
    <row r="655" spans="1:7" ht="45" customHeight="1" x14ac:dyDescent="0.25">
      <c r="A655" s="3" t="s">
        <v>2442</v>
      </c>
      <c r="B655" s="3" t="s">
        <v>13955</v>
      </c>
      <c r="C655" s="3" t="s">
        <v>3209</v>
      </c>
      <c r="D655" s="3" t="s">
        <v>3210</v>
      </c>
      <c r="E655" s="3" t="s">
        <v>3210</v>
      </c>
      <c r="F655" s="3" t="s">
        <v>95</v>
      </c>
      <c r="G655" s="3" t="s">
        <v>3209</v>
      </c>
    </row>
    <row r="656" spans="1:7" ht="45" customHeight="1" x14ac:dyDescent="0.25">
      <c r="A656" s="3" t="s">
        <v>2444</v>
      </c>
      <c r="B656" s="3" t="s">
        <v>13956</v>
      </c>
      <c r="C656" s="3" t="s">
        <v>3209</v>
      </c>
      <c r="D656" s="3" t="s">
        <v>3210</v>
      </c>
      <c r="E656" s="3" t="s">
        <v>3210</v>
      </c>
      <c r="F656" s="3" t="s">
        <v>95</v>
      </c>
      <c r="G656" s="3" t="s">
        <v>3209</v>
      </c>
    </row>
    <row r="657" spans="1:7" ht="45" customHeight="1" x14ac:dyDescent="0.25">
      <c r="A657" s="3" t="s">
        <v>2446</v>
      </c>
      <c r="B657" s="3" t="s">
        <v>13957</v>
      </c>
      <c r="C657" s="3" t="s">
        <v>3209</v>
      </c>
      <c r="D657" s="3" t="s">
        <v>3210</v>
      </c>
      <c r="E657" s="3" t="s">
        <v>3210</v>
      </c>
      <c r="F657" s="3" t="s">
        <v>95</v>
      </c>
      <c r="G657" s="3" t="s">
        <v>3209</v>
      </c>
    </row>
    <row r="658" spans="1:7" ht="45" customHeight="1" x14ac:dyDescent="0.25">
      <c r="A658" s="3" t="s">
        <v>2448</v>
      </c>
      <c r="B658" s="3" t="s">
        <v>13958</v>
      </c>
      <c r="C658" s="3" t="s">
        <v>3209</v>
      </c>
      <c r="D658" s="3" t="s">
        <v>3210</v>
      </c>
      <c r="E658" s="3" t="s">
        <v>3210</v>
      </c>
      <c r="F658" s="3" t="s">
        <v>95</v>
      </c>
      <c r="G658" s="3" t="s">
        <v>3209</v>
      </c>
    </row>
    <row r="659" spans="1:7" ht="45" customHeight="1" x14ac:dyDescent="0.25">
      <c r="A659" s="3" t="s">
        <v>2452</v>
      </c>
      <c r="B659" s="3" t="s">
        <v>13959</v>
      </c>
      <c r="C659" s="3" t="s">
        <v>3209</v>
      </c>
      <c r="D659" s="3" t="s">
        <v>3210</v>
      </c>
      <c r="E659" s="3" t="s">
        <v>3210</v>
      </c>
      <c r="F659" s="3" t="s">
        <v>95</v>
      </c>
      <c r="G659" s="3" t="s">
        <v>3209</v>
      </c>
    </row>
    <row r="660" spans="1:7" ht="45" customHeight="1" x14ac:dyDescent="0.25">
      <c r="A660" s="3" t="s">
        <v>2456</v>
      </c>
      <c r="B660" s="3" t="s">
        <v>13960</v>
      </c>
      <c r="C660" s="3" t="s">
        <v>3209</v>
      </c>
      <c r="D660" s="3" t="s">
        <v>3210</v>
      </c>
      <c r="E660" s="3" t="s">
        <v>3210</v>
      </c>
      <c r="F660" s="3" t="s">
        <v>95</v>
      </c>
      <c r="G660" s="3" t="s">
        <v>3209</v>
      </c>
    </row>
    <row r="661" spans="1:7" ht="45" customHeight="1" x14ac:dyDescent="0.25">
      <c r="A661" s="3" t="s">
        <v>2458</v>
      </c>
      <c r="B661" s="3" t="s">
        <v>13961</v>
      </c>
      <c r="C661" s="3" t="s">
        <v>3209</v>
      </c>
      <c r="D661" s="3" t="s">
        <v>3210</v>
      </c>
      <c r="E661" s="3" t="s">
        <v>3210</v>
      </c>
      <c r="F661" s="3" t="s">
        <v>95</v>
      </c>
      <c r="G661" s="3" t="s">
        <v>3209</v>
      </c>
    </row>
    <row r="662" spans="1:7" ht="45" customHeight="1" x14ac:dyDescent="0.25">
      <c r="A662" s="3" t="s">
        <v>2460</v>
      </c>
      <c r="B662" s="3" t="s">
        <v>13962</v>
      </c>
      <c r="C662" s="3" t="s">
        <v>3209</v>
      </c>
      <c r="D662" s="3" t="s">
        <v>3210</v>
      </c>
      <c r="E662" s="3" t="s">
        <v>3210</v>
      </c>
      <c r="F662" s="3" t="s">
        <v>95</v>
      </c>
      <c r="G662" s="3" t="s">
        <v>3209</v>
      </c>
    </row>
    <row r="663" spans="1:7" ht="45" customHeight="1" x14ac:dyDescent="0.25">
      <c r="A663" s="3" t="s">
        <v>2463</v>
      </c>
      <c r="B663" s="3" t="s">
        <v>13963</v>
      </c>
      <c r="C663" s="3" t="s">
        <v>3209</v>
      </c>
      <c r="D663" s="3" t="s">
        <v>3210</v>
      </c>
      <c r="E663" s="3" t="s">
        <v>3210</v>
      </c>
      <c r="F663" s="3" t="s">
        <v>95</v>
      </c>
      <c r="G663" s="3" t="s">
        <v>3209</v>
      </c>
    </row>
    <row r="664" spans="1:7" ht="45" customHeight="1" x14ac:dyDescent="0.25">
      <c r="A664" s="3" t="s">
        <v>2465</v>
      </c>
      <c r="B664" s="3" t="s">
        <v>13964</v>
      </c>
      <c r="C664" s="3" t="s">
        <v>3209</v>
      </c>
      <c r="D664" s="3" t="s">
        <v>3210</v>
      </c>
      <c r="E664" s="3" t="s">
        <v>3210</v>
      </c>
      <c r="F664" s="3" t="s">
        <v>95</v>
      </c>
      <c r="G664" s="3" t="s">
        <v>3209</v>
      </c>
    </row>
    <row r="665" spans="1:7" ht="45" customHeight="1" x14ac:dyDescent="0.25">
      <c r="A665" s="3" t="s">
        <v>2467</v>
      </c>
      <c r="B665" s="3" t="s">
        <v>13965</v>
      </c>
      <c r="C665" s="3" t="s">
        <v>3209</v>
      </c>
      <c r="D665" s="3" t="s">
        <v>3210</v>
      </c>
      <c r="E665" s="3" t="s">
        <v>3210</v>
      </c>
      <c r="F665" s="3" t="s">
        <v>95</v>
      </c>
      <c r="G665" s="3" t="s">
        <v>3209</v>
      </c>
    </row>
    <row r="666" spans="1:7" ht="45" customHeight="1" x14ac:dyDescent="0.25">
      <c r="A666" s="3" t="s">
        <v>2469</v>
      </c>
      <c r="B666" s="3" t="s">
        <v>13966</v>
      </c>
      <c r="C666" s="3" t="s">
        <v>3209</v>
      </c>
      <c r="D666" s="3" t="s">
        <v>3210</v>
      </c>
      <c r="E666" s="3" t="s">
        <v>3210</v>
      </c>
      <c r="F666" s="3" t="s">
        <v>95</v>
      </c>
      <c r="G666" s="3" t="s">
        <v>3209</v>
      </c>
    </row>
    <row r="667" spans="1:7" ht="45" customHeight="1" x14ac:dyDescent="0.25">
      <c r="A667" s="3" t="s">
        <v>2471</v>
      </c>
      <c r="B667" s="3" t="s">
        <v>13967</v>
      </c>
      <c r="C667" s="3" t="s">
        <v>3209</v>
      </c>
      <c r="D667" s="3" t="s">
        <v>3210</v>
      </c>
      <c r="E667" s="3" t="s">
        <v>3210</v>
      </c>
      <c r="F667" s="3" t="s">
        <v>95</v>
      </c>
      <c r="G667" s="3" t="s">
        <v>3209</v>
      </c>
    </row>
    <row r="668" spans="1:7" ht="45" customHeight="1" x14ac:dyDescent="0.25">
      <c r="A668" s="3" t="s">
        <v>2473</v>
      </c>
      <c r="B668" s="3" t="s">
        <v>13968</v>
      </c>
      <c r="C668" s="3" t="s">
        <v>3209</v>
      </c>
      <c r="D668" s="3" t="s">
        <v>3210</v>
      </c>
      <c r="E668" s="3" t="s">
        <v>3210</v>
      </c>
      <c r="F668" s="3" t="s">
        <v>95</v>
      </c>
      <c r="G668" s="3" t="s">
        <v>3209</v>
      </c>
    </row>
    <row r="669" spans="1:7" ht="45" customHeight="1" x14ac:dyDescent="0.25">
      <c r="A669" s="3" t="s">
        <v>2475</v>
      </c>
      <c r="B669" s="3" t="s">
        <v>13969</v>
      </c>
      <c r="C669" s="3" t="s">
        <v>3209</v>
      </c>
      <c r="D669" s="3" t="s">
        <v>3210</v>
      </c>
      <c r="E669" s="3" t="s">
        <v>3210</v>
      </c>
      <c r="F669" s="3" t="s">
        <v>95</v>
      </c>
      <c r="G669" s="3" t="s">
        <v>3209</v>
      </c>
    </row>
    <row r="670" spans="1:7" ht="45" customHeight="1" x14ac:dyDescent="0.25">
      <c r="A670" s="3" t="s">
        <v>2477</v>
      </c>
      <c r="B670" s="3" t="s">
        <v>13970</v>
      </c>
      <c r="C670" s="3" t="s">
        <v>3209</v>
      </c>
      <c r="D670" s="3" t="s">
        <v>3210</v>
      </c>
      <c r="E670" s="3" t="s">
        <v>3210</v>
      </c>
      <c r="F670" s="3" t="s">
        <v>95</v>
      </c>
      <c r="G670" s="3" t="s">
        <v>3209</v>
      </c>
    </row>
    <row r="671" spans="1:7" ht="45" customHeight="1" x14ac:dyDescent="0.25">
      <c r="A671" s="3" t="s">
        <v>2479</v>
      </c>
      <c r="B671" s="3" t="s">
        <v>13971</v>
      </c>
      <c r="C671" s="3" t="s">
        <v>3209</v>
      </c>
      <c r="D671" s="3" t="s">
        <v>3210</v>
      </c>
      <c r="E671" s="3" t="s">
        <v>3210</v>
      </c>
      <c r="F671" s="3" t="s">
        <v>95</v>
      </c>
      <c r="G671" s="3" t="s">
        <v>3209</v>
      </c>
    </row>
    <row r="672" spans="1:7" ht="45" customHeight="1" x14ac:dyDescent="0.25">
      <c r="A672" s="3" t="s">
        <v>2481</v>
      </c>
      <c r="B672" s="3" t="s">
        <v>13972</v>
      </c>
      <c r="C672" s="3" t="s">
        <v>3209</v>
      </c>
      <c r="D672" s="3" t="s">
        <v>3210</v>
      </c>
      <c r="E672" s="3" t="s">
        <v>3210</v>
      </c>
      <c r="F672" s="3" t="s">
        <v>95</v>
      </c>
      <c r="G672" s="3" t="s">
        <v>3209</v>
      </c>
    </row>
    <row r="673" spans="1:7" ht="45" customHeight="1" x14ac:dyDescent="0.25">
      <c r="A673" s="3" t="s">
        <v>2485</v>
      </c>
      <c r="B673" s="3" t="s">
        <v>13973</v>
      </c>
      <c r="C673" s="3" t="s">
        <v>3209</v>
      </c>
      <c r="D673" s="3" t="s">
        <v>3210</v>
      </c>
      <c r="E673" s="3" t="s">
        <v>3210</v>
      </c>
      <c r="F673" s="3" t="s">
        <v>95</v>
      </c>
      <c r="G673" s="3" t="s">
        <v>3209</v>
      </c>
    </row>
    <row r="674" spans="1:7" ht="45" customHeight="1" x14ac:dyDescent="0.25">
      <c r="A674" s="3" t="s">
        <v>2487</v>
      </c>
      <c r="B674" s="3" t="s">
        <v>13974</v>
      </c>
      <c r="C674" s="3" t="s">
        <v>3209</v>
      </c>
      <c r="D674" s="3" t="s">
        <v>3210</v>
      </c>
      <c r="E674" s="3" t="s">
        <v>3210</v>
      </c>
      <c r="F674" s="3" t="s">
        <v>95</v>
      </c>
      <c r="G674" s="3" t="s">
        <v>3209</v>
      </c>
    </row>
    <row r="675" spans="1:7" ht="45" customHeight="1" x14ac:dyDescent="0.25">
      <c r="A675" s="3" t="s">
        <v>2489</v>
      </c>
      <c r="B675" s="3" t="s">
        <v>13975</v>
      </c>
      <c r="C675" s="3" t="s">
        <v>3209</v>
      </c>
      <c r="D675" s="3" t="s">
        <v>3210</v>
      </c>
      <c r="E675" s="3" t="s">
        <v>3210</v>
      </c>
      <c r="F675" s="3" t="s">
        <v>95</v>
      </c>
      <c r="G675" s="3" t="s">
        <v>3209</v>
      </c>
    </row>
    <row r="676" spans="1:7" ht="45" customHeight="1" x14ac:dyDescent="0.25">
      <c r="A676" s="3" t="s">
        <v>2491</v>
      </c>
      <c r="B676" s="3" t="s">
        <v>13976</v>
      </c>
      <c r="C676" s="3" t="s">
        <v>3209</v>
      </c>
      <c r="D676" s="3" t="s">
        <v>3210</v>
      </c>
      <c r="E676" s="3" t="s">
        <v>3210</v>
      </c>
      <c r="F676" s="3" t="s">
        <v>95</v>
      </c>
      <c r="G676" s="3" t="s">
        <v>3209</v>
      </c>
    </row>
    <row r="677" spans="1:7" ht="45" customHeight="1" x14ac:dyDescent="0.25">
      <c r="A677" s="3" t="s">
        <v>2494</v>
      </c>
      <c r="B677" s="3" t="s">
        <v>13977</v>
      </c>
      <c r="C677" s="3" t="s">
        <v>3209</v>
      </c>
      <c r="D677" s="3" t="s">
        <v>3210</v>
      </c>
      <c r="E677" s="3" t="s">
        <v>3210</v>
      </c>
      <c r="F677" s="3" t="s">
        <v>95</v>
      </c>
      <c r="G677" s="3" t="s">
        <v>3209</v>
      </c>
    </row>
    <row r="678" spans="1:7" ht="45" customHeight="1" x14ac:dyDescent="0.25">
      <c r="A678" s="3" t="s">
        <v>2496</v>
      </c>
      <c r="B678" s="3" t="s">
        <v>13978</v>
      </c>
      <c r="C678" s="3" t="s">
        <v>3209</v>
      </c>
      <c r="D678" s="3" t="s">
        <v>3210</v>
      </c>
      <c r="E678" s="3" t="s">
        <v>3210</v>
      </c>
      <c r="F678" s="3" t="s">
        <v>95</v>
      </c>
      <c r="G678" s="3" t="s">
        <v>3209</v>
      </c>
    </row>
    <row r="679" spans="1:7" ht="45" customHeight="1" x14ac:dyDescent="0.25">
      <c r="A679" s="3" t="s">
        <v>2498</v>
      </c>
      <c r="B679" s="3" t="s">
        <v>13979</v>
      </c>
      <c r="C679" s="3" t="s">
        <v>3209</v>
      </c>
      <c r="D679" s="3" t="s">
        <v>3210</v>
      </c>
      <c r="E679" s="3" t="s">
        <v>3210</v>
      </c>
      <c r="F679" s="3" t="s">
        <v>95</v>
      </c>
      <c r="G679" s="3" t="s">
        <v>3209</v>
      </c>
    </row>
    <row r="680" spans="1:7" ht="45" customHeight="1" x14ac:dyDescent="0.25">
      <c r="A680" s="3" t="s">
        <v>2500</v>
      </c>
      <c r="B680" s="3" t="s">
        <v>13980</v>
      </c>
      <c r="C680" s="3" t="s">
        <v>3209</v>
      </c>
      <c r="D680" s="3" t="s">
        <v>3210</v>
      </c>
      <c r="E680" s="3" t="s">
        <v>3210</v>
      </c>
      <c r="F680" s="3" t="s">
        <v>95</v>
      </c>
      <c r="G680" s="3" t="s">
        <v>3209</v>
      </c>
    </row>
    <row r="681" spans="1:7" ht="45" customHeight="1" x14ac:dyDescent="0.25">
      <c r="A681" s="3" t="s">
        <v>2502</v>
      </c>
      <c r="B681" s="3" t="s">
        <v>13981</v>
      </c>
      <c r="C681" s="3" t="s">
        <v>3209</v>
      </c>
      <c r="D681" s="3" t="s">
        <v>3210</v>
      </c>
      <c r="E681" s="3" t="s">
        <v>3210</v>
      </c>
      <c r="F681" s="3" t="s">
        <v>95</v>
      </c>
      <c r="G681" s="3" t="s">
        <v>3209</v>
      </c>
    </row>
    <row r="682" spans="1:7" ht="45" customHeight="1" x14ac:dyDescent="0.25">
      <c r="A682" s="3" t="s">
        <v>2505</v>
      </c>
      <c r="B682" s="3" t="s">
        <v>13982</v>
      </c>
      <c r="C682" s="3" t="s">
        <v>3209</v>
      </c>
      <c r="D682" s="3" t="s">
        <v>3210</v>
      </c>
      <c r="E682" s="3" t="s">
        <v>3210</v>
      </c>
      <c r="F682" s="3" t="s">
        <v>95</v>
      </c>
      <c r="G682" s="3" t="s">
        <v>3209</v>
      </c>
    </row>
    <row r="683" spans="1:7" ht="45" customHeight="1" x14ac:dyDescent="0.25">
      <c r="A683" s="3" t="s">
        <v>2507</v>
      </c>
      <c r="B683" s="3" t="s">
        <v>13983</v>
      </c>
      <c r="C683" s="3" t="s">
        <v>3209</v>
      </c>
      <c r="D683" s="3" t="s">
        <v>3210</v>
      </c>
      <c r="E683" s="3" t="s">
        <v>3210</v>
      </c>
      <c r="F683" s="3" t="s">
        <v>95</v>
      </c>
      <c r="G683" s="3" t="s">
        <v>3209</v>
      </c>
    </row>
    <row r="684" spans="1:7" ht="45" customHeight="1" x14ac:dyDescent="0.25">
      <c r="A684" s="3" t="s">
        <v>2509</v>
      </c>
      <c r="B684" s="3" t="s">
        <v>13984</v>
      </c>
      <c r="C684" s="3" t="s">
        <v>3209</v>
      </c>
      <c r="D684" s="3" t="s">
        <v>3210</v>
      </c>
      <c r="E684" s="3" t="s">
        <v>3210</v>
      </c>
      <c r="F684" s="3" t="s">
        <v>95</v>
      </c>
      <c r="G684" s="3" t="s">
        <v>3209</v>
      </c>
    </row>
    <row r="685" spans="1:7" ht="45" customHeight="1" x14ac:dyDescent="0.25">
      <c r="A685" s="3" t="s">
        <v>2511</v>
      </c>
      <c r="B685" s="3" t="s">
        <v>13985</v>
      </c>
      <c r="C685" s="3" t="s">
        <v>3209</v>
      </c>
      <c r="D685" s="3" t="s">
        <v>3210</v>
      </c>
      <c r="E685" s="3" t="s">
        <v>3210</v>
      </c>
      <c r="F685" s="3" t="s">
        <v>95</v>
      </c>
      <c r="G685" s="3" t="s">
        <v>3209</v>
      </c>
    </row>
    <row r="686" spans="1:7" ht="45" customHeight="1" x14ac:dyDescent="0.25">
      <c r="A686" s="3" t="s">
        <v>2513</v>
      </c>
      <c r="B686" s="3" t="s">
        <v>13986</v>
      </c>
      <c r="C686" s="3" t="s">
        <v>3209</v>
      </c>
      <c r="D686" s="3" t="s">
        <v>3210</v>
      </c>
      <c r="E686" s="3" t="s">
        <v>3210</v>
      </c>
      <c r="F686" s="3" t="s">
        <v>95</v>
      </c>
      <c r="G686" s="3" t="s">
        <v>3209</v>
      </c>
    </row>
    <row r="687" spans="1:7" ht="45" customHeight="1" x14ac:dyDescent="0.25">
      <c r="A687" s="3" t="s">
        <v>2516</v>
      </c>
      <c r="B687" s="3" t="s">
        <v>13987</v>
      </c>
      <c r="C687" s="3" t="s">
        <v>3209</v>
      </c>
      <c r="D687" s="3" t="s">
        <v>3210</v>
      </c>
      <c r="E687" s="3" t="s">
        <v>3210</v>
      </c>
      <c r="F687" s="3" t="s">
        <v>95</v>
      </c>
      <c r="G687" s="3" t="s">
        <v>3209</v>
      </c>
    </row>
    <row r="688" spans="1:7" ht="45" customHeight="1" x14ac:dyDescent="0.25">
      <c r="A688" s="3" t="s">
        <v>2518</v>
      </c>
      <c r="B688" s="3" t="s">
        <v>13988</v>
      </c>
      <c r="C688" s="3" t="s">
        <v>3209</v>
      </c>
      <c r="D688" s="3" t="s">
        <v>3210</v>
      </c>
      <c r="E688" s="3" t="s">
        <v>3210</v>
      </c>
      <c r="F688" s="3" t="s">
        <v>95</v>
      </c>
      <c r="G688" s="3" t="s">
        <v>3209</v>
      </c>
    </row>
    <row r="689" spans="1:7" ht="45" customHeight="1" x14ac:dyDescent="0.25">
      <c r="A689" s="3" t="s">
        <v>2520</v>
      </c>
      <c r="B689" s="3" t="s">
        <v>13989</v>
      </c>
      <c r="C689" s="3" t="s">
        <v>3209</v>
      </c>
      <c r="D689" s="3" t="s">
        <v>3210</v>
      </c>
      <c r="E689" s="3" t="s">
        <v>3210</v>
      </c>
      <c r="F689" s="3" t="s">
        <v>95</v>
      </c>
      <c r="G689" s="3" t="s">
        <v>3209</v>
      </c>
    </row>
    <row r="690" spans="1:7" ht="45" customHeight="1" x14ac:dyDescent="0.25">
      <c r="A690" s="3" t="s">
        <v>2522</v>
      </c>
      <c r="B690" s="3" t="s">
        <v>13990</v>
      </c>
      <c r="C690" s="3" t="s">
        <v>3209</v>
      </c>
      <c r="D690" s="3" t="s">
        <v>3210</v>
      </c>
      <c r="E690" s="3" t="s">
        <v>3210</v>
      </c>
      <c r="F690" s="3" t="s">
        <v>95</v>
      </c>
      <c r="G690" s="3" t="s">
        <v>3209</v>
      </c>
    </row>
    <row r="691" spans="1:7" ht="45" customHeight="1" x14ac:dyDescent="0.25">
      <c r="A691" s="3" t="s">
        <v>2524</v>
      </c>
      <c r="B691" s="3" t="s">
        <v>13991</v>
      </c>
      <c r="C691" s="3" t="s">
        <v>3209</v>
      </c>
      <c r="D691" s="3" t="s">
        <v>3210</v>
      </c>
      <c r="E691" s="3" t="s">
        <v>3210</v>
      </c>
      <c r="F691" s="3" t="s">
        <v>95</v>
      </c>
      <c r="G691" s="3" t="s">
        <v>3209</v>
      </c>
    </row>
    <row r="692" spans="1:7" ht="45" customHeight="1" x14ac:dyDescent="0.25">
      <c r="A692" s="3" t="s">
        <v>2526</v>
      </c>
      <c r="B692" s="3" t="s">
        <v>13992</v>
      </c>
      <c r="C692" s="3" t="s">
        <v>3209</v>
      </c>
      <c r="D692" s="3" t="s">
        <v>3210</v>
      </c>
      <c r="E692" s="3" t="s">
        <v>3210</v>
      </c>
      <c r="F692" s="3" t="s">
        <v>95</v>
      </c>
      <c r="G692" s="3" t="s">
        <v>3209</v>
      </c>
    </row>
    <row r="693" spans="1:7" ht="45" customHeight="1" x14ac:dyDescent="0.25">
      <c r="A693" s="3" t="s">
        <v>2529</v>
      </c>
      <c r="B693" s="3" t="s">
        <v>13993</v>
      </c>
      <c r="C693" s="3" t="s">
        <v>3209</v>
      </c>
      <c r="D693" s="3" t="s">
        <v>3210</v>
      </c>
      <c r="E693" s="3" t="s">
        <v>3210</v>
      </c>
      <c r="F693" s="3" t="s">
        <v>95</v>
      </c>
      <c r="G693" s="3" t="s">
        <v>3209</v>
      </c>
    </row>
    <row r="694" spans="1:7" ht="45" customHeight="1" x14ac:dyDescent="0.25">
      <c r="A694" s="3" t="s">
        <v>2531</v>
      </c>
      <c r="B694" s="3" t="s">
        <v>13994</v>
      </c>
      <c r="C694" s="3" t="s">
        <v>3209</v>
      </c>
      <c r="D694" s="3" t="s">
        <v>3210</v>
      </c>
      <c r="E694" s="3" t="s">
        <v>3210</v>
      </c>
      <c r="F694" s="3" t="s">
        <v>95</v>
      </c>
      <c r="G694" s="3" t="s">
        <v>3209</v>
      </c>
    </row>
    <row r="695" spans="1:7" ht="45" customHeight="1" x14ac:dyDescent="0.25">
      <c r="A695" s="3" t="s">
        <v>2533</v>
      </c>
      <c r="B695" s="3" t="s">
        <v>13995</v>
      </c>
      <c r="C695" s="3" t="s">
        <v>3209</v>
      </c>
      <c r="D695" s="3" t="s">
        <v>3210</v>
      </c>
      <c r="E695" s="3" t="s">
        <v>3210</v>
      </c>
      <c r="F695" s="3" t="s">
        <v>95</v>
      </c>
      <c r="G695" s="3" t="s">
        <v>3209</v>
      </c>
    </row>
    <row r="696" spans="1:7" ht="45" customHeight="1" x14ac:dyDescent="0.25">
      <c r="A696" s="3" t="s">
        <v>2535</v>
      </c>
      <c r="B696" s="3" t="s">
        <v>13996</v>
      </c>
      <c r="C696" s="3" t="s">
        <v>3209</v>
      </c>
      <c r="D696" s="3" t="s">
        <v>3210</v>
      </c>
      <c r="E696" s="3" t="s">
        <v>3210</v>
      </c>
      <c r="F696" s="3" t="s">
        <v>95</v>
      </c>
      <c r="G696" s="3" t="s">
        <v>3209</v>
      </c>
    </row>
    <row r="697" spans="1:7" ht="45" customHeight="1" x14ac:dyDescent="0.25">
      <c r="A697" s="3" t="s">
        <v>2537</v>
      </c>
      <c r="B697" s="3" t="s">
        <v>13997</v>
      </c>
      <c r="C697" s="3" t="s">
        <v>3209</v>
      </c>
      <c r="D697" s="3" t="s">
        <v>3210</v>
      </c>
      <c r="E697" s="3" t="s">
        <v>3210</v>
      </c>
      <c r="F697" s="3" t="s">
        <v>95</v>
      </c>
      <c r="G697" s="3" t="s">
        <v>3209</v>
      </c>
    </row>
    <row r="698" spans="1:7" ht="45" customHeight="1" x14ac:dyDescent="0.25">
      <c r="A698" s="3" t="s">
        <v>2539</v>
      </c>
      <c r="B698" s="3" t="s">
        <v>13998</v>
      </c>
      <c r="C698" s="3" t="s">
        <v>3209</v>
      </c>
      <c r="D698" s="3" t="s">
        <v>3210</v>
      </c>
      <c r="E698" s="3" t="s">
        <v>3210</v>
      </c>
      <c r="F698" s="3" t="s">
        <v>95</v>
      </c>
      <c r="G698" s="3" t="s">
        <v>3209</v>
      </c>
    </row>
    <row r="699" spans="1:7" ht="45" customHeight="1" x14ac:dyDescent="0.25">
      <c r="A699" s="3" t="s">
        <v>2541</v>
      </c>
      <c r="B699" s="3" t="s">
        <v>13999</v>
      </c>
      <c r="C699" s="3" t="s">
        <v>3209</v>
      </c>
      <c r="D699" s="3" t="s">
        <v>3210</v>
      </c>
      <c r="E699" s="3" t="s">
        <v>3210</v>
      </c>
      <c r="F699" s="3" t="s">
        <v>95</v>
      </c>
      <c r="G699" s="3" t="s">
        <v>3209</v>
      </c>
    </row>
    <row r="700" spans="1:7" ht="45" customHeight="1" x14ac:dyDescent="0.25">
      <c r="A700" s="3" t="s">
        <v>2543</v>
      </c>
      <c r="B700" s="3" t="s">
        <v>14000</v>
      </c>
      <c r="C700" s="3" t="s">
        <v>3209</v>
      </c>
      <c r="D700" s="3" t="s">
        <v>3210</v>
      </c>
      <c r="E700" s="3" t="s">
        <v>3210</v>
      </c>
      <c r="F700" s="3" t="s">
        <v>95</v>
      </c>
      <c r="G700" s="3" t="s">
        <v>3209</v>
      </c>
    </row>
    <row r="701" spans="1:7" ht="45" customHeight="1" x14ac:dyDescent="0.25">
      <c r="A701" s="3" t="s">
        <v>2545</v>
      </c>
      <c r="B701" s="3" t="s">
        <v>14001</v>
      </c>
      <c r="C701" s="3" t="s">
        <v>3209</v>
      </c>
      <c r="D701" s="3" t="s">
        <v>3210</v>
      </c>
      <c r="E701" s="3" t="s">
        <v>3210</v>
      </c>
      <c r="F701" s="3" t="s">
        <v>95</v>
      </c>
      <c r="G701" s="3" t="s">
        <v>3209</v>
      </c>
    </row>
    <row r="702" spans="1:7" ht="45" customHeight="1" x14ac:dyDescent="0.25">
      <c r="A702" s="3" t="s">
        <v>2548</v>
      </c>
      <c r="B702" s="3" t="s">
        <v>14002</v>
      </c>
      <c r="C702" s="3" t="s">
        <v>3209</v>
      </c>
      <c r="D702" s="3" t="s">
        <v>3210</v>
      </c>
      <c r="E702" s="3" t="s">
        <v>3210</v>
      </c>
      <c r="F702" s="3" t="s">
        <v>95</v>
      </c>
      <c r="G702" s="3" t="s">
        <v>3209</v>
      </c>
    </row>
    <row r="703" spans="1:7" ht="45" customHeight="1" x14ac:dyDescent="0.25">
      <c r="A703" s="3" t="s">
        <v>2550</v>
      </c>
      <c r="B703" s="3" t="s">
        <v>14003</v>
      </c>
      <c r="C703" s="3" t="s">
        <v>3209</v>
      </c>
      <c r="D703" s="3" t="s">
        <v>3210</v>
      </c>
      <c r="E703" s="3" t="s">
        <v>3210</v>
      </c>
      <c r="F703" s="3" t="s">
        <v>95</v>
      </c>
      <c r="G703" s="3" t="s">
        <v>3209</v>
      </c>
    </row>
    <row r="704" spans="1:7" ht="45" customHeight="1" x14ac:dyDescent="0.25">
      <c r="A704" s="3" t="s">
        <v>2552</v>
      </c>
      <c r="B704" s="3" t="s">
        <v>14004</v>
      </c>
      <c r="C704" s="3" t="s">
        <v>3209</v>
      </c>
      <c r="D704" s="3" t="s">
        <v>3210</v>
      </c>
      <c r="E704" s="3" t="s">
        <v>3210</v>
      </c>
      <c r="F704" s="3" t="s">
        <v>95</v>
      </c>
      <c r="G704" s="3" t="s">
        <v>3209</v>
      </c>
    </row>
    <row r="705" spans="1:7" ht="45" customHeight="1" x14ac:dyDescent="0.25">
      <c r="A705" s="3" t="s">
        <v>2554</v>
      </c>
      <c r="B705" s="3" t="s">
        <v>14005</v>
      </c>
      <c r="C705" s="3" t="s">
        <v>3209</v>
      </c>
      <c r="D705" s="3" t="s">
        <v>3210</v>
      </c>
      <c r="E705" s="3" t="s">
        <v>3210</v>
      </c>
      <c r="F705" s="3" t="s">
        <v>95</v>
      </c>
      <c r="G705" s="3" t="s">
        <v>3209</v>
      </c>
    </row>
    <row r="706" spans="1:7" ht="45" customHeight="1" x14ac:dyDescent="0.25">
      <c r="A706" s="3" t="s">
        <v>2556</v>
      </c>
      <c r="B706" s="3" t="s">
        <v>14006</v>
      </c>
      <c r="C706" s="3" t="s">
        <v>3209</v>
      </c>
      <c r="D706" s="3" t="s">
        <v>3210</v>
      </c>
      <c r="E706" s="3" t="s">
        <v>3210</v>
      </c>
      <c r="F706" s="3" t="s">
        <v>95</v>
      </c>
      <c r="G706" s="3" t="s">
        <v>3209</v>
      </c>
    </row>
    <row r="707" spans="1:7" ht="45" customHeight="1" x14ac:dyDescent="0.25">
      <c r="A707" s="3" t="s">
        <v>2558</v>
      </c>
      <c r="B707" s="3" t="s">
        <v>14007</v>
      </c>
      <c r="C707" s="3" t="s">
        <v>3209</v>
      </c>
      <c r="D707" s="3" t="s">
        <v>3210</v>
      </c>
      <c r="E707" s="3" t="s">
        <v>3210</v>
      </c>
      <c r="F707" s="3" t="s">
        <v>95</v>
      </c>
      <c r="G707" s="3" t="s">
        <v>3209</v>
      </c>
    </row>
    <row r="708" spans="1:7" ht="45" customHeight="1" x14ac:dyDescent="0.25">
      <c r="A708" s="3" t="s">
        <v>2561</v>
      </c>
      <c r="B708" s="3" t="s">
        <v>14008</v>
      </c>
      <c r="C708" s="3" t="s">
        <v>3209</v>
      </c>
      <c r="D708" s="3" t="s">
        <v>3210</v>
      </c>
      <c r="E708" s="3" t="s">
        <v>3210</v>
      </c>
      <c r="F708" s="3" t="s">
        <v>95</v>
      </c>
      <c r="G708" s="3" t="s">
        <v>3209</v>
      </c>
    </row>
    <row r="709" spans="1:7" ht="45" customHeight="1" x14ac:dyDescent="0.25">
      <c r="A709" s="3" t="s">
        <v>2563</v>
      </c>
      <c r="B709" s="3" t="s">
        <v>14009</v>
      </c>
      <c r="C709" s="3" t="s">
        <v>3209</v>
      </c>
      <c r="D709" s="3" t="s">
        <v>3210</v>
      </c>
      <c r="E709" s="3" t="s">
        <v>3210</v>
      </c>
      <c r="F709" s="3" t="s">
        <v>95</v>
      </c>
      <c r="G709" s="3" t="s">
        <v>3209</v>
      </c>
    </row>
    <row r="710" spans="1:7" ht="45" customHeight="1" x14ac:dyDescent="0.25">
      <c r="A710" s="3" t="s">
        <v>2565</v>
      </c>
      <c r="B710" s="3" t="s">
        <v>14010</v>
      </c>
      <c r="C710" s="3" t="s">
        <v>3209</v>
      </c>
      <c r="D710" s="3" t="s">
        <v>3210</v>
      </c>
      <c r="E710" s="3" t="s">
        <v>3210</v>
      </c>
      <c r="F710" s="3" t="s">
        <v>95</v>
      </c>
      <c r="G710" s="3" t="s">
        <v>3209</v>
      </c>
    </row>
    <row r="711" spans="1:7" ht="45" customHeight="1" x14ac:dyDescent="0.25">
      <c r="A711" s="3" t="s">
        <v>2567</v>
      </c>
      <c r="B711" s="3" t="s">
        <v>14011</v>
      </c>
      <c r="C711" s="3" t="s">
        <v>3209</v>
      </c>
      <c r="D711" s="3" t="s">
        <v>3210</v>
      </c>
      <c r="E711" s="3" t="s">
        <v>3210</v>
      </c>
      <c r="F711" s="3" t="s">
        <v>95</v>
      </c>
      <c r="G711" s="3" t="s">
        <v>3209</v>
      </c>
    </row>
    <row r="712" spans="1:7" ht="45" customHeight="1" x14ac:dyDescent="0.25">
      <c r="A712" s="3" t="s">
        <v>2569</v>
      </c>
      <c r="B712" s="3" t="s">
        <v>14012</v>
      </c>
      <c r="C712" s="3" t="s">
        <v>3209</v>
      </c>
      <c r="D712" s="3" t="s">
        <v>3210</v>
      </c>
      <c r="E712" s="3" t="s">
        <v>3210</v>
      </c>
      <c r="F712" s="3" t="s">
        <v>95</v>
      </c>
      <c r="G712" s="3" t="s">
        <v>3209</v>
      </c>
    </row>
    <row r="713" spans="1:7" ht="45" customHeight="1" x14ac:dyDescent="0.25">
      <c r="A713" s="3" t="s">
        <v>2571</v>
      </c>
      <c r="B713" s="3" t="s">
        <v>14013</v>
      </c>
      <c r="C713" s="3" t="s">
        <v>3209</v>
      </c>
      <c r="D713" s="3" t="s">
        <v>3210</v>
      </c>
      <c r="E713" s="3" t="s">
        <v>3210</v>
      </c>
      <c r="F713" s="3" t="s">
        <v>95</v>
      </c>
      <c r="G713" s="3" t="s">
        <v>3209</v>
      </c>
    </row>
    <row r="714" spans="1:7" ht="45" customHeight="1" x14ac:dyDescent="0.25">
      <c r="A714" s="3" t="s">
        <v>2573</v>
      </c>
      <c r="B714" s="3" t="s">
        <v>14014</v>
      </c>
      <c r="C714" s="3" t="s">
        <v>3209</v>
      </c>
      <c r="D714" s="3" t="s">
        <v>3210</v>
      </c>
      <c r="E714" s="3" t="s">
        <v>3210</v>
      </c>
      <c r="F714" s="3" t="s">
        <v>95</v>
      </c>
      <c r="G714" s="3" t="s">
        <v>3209</v>
      </c>
    </row>
    <row r="715" spans="1:7" ht="45" customHeight="1" x14ac:dyDescent="0.25">
      <c r="A715" s="3" t="s">
        <v>2575</v>
      </c>
      <c r="B715" s="3" t="s">
        <v>14015</v>
      </c>
      <c r="C715" s="3" t="s">
        <v>3209</v>
      </c>
      <c r="D715" s="3" t="s">
        <v>3210</v>
      </c>
      <c r="E715" s="3" t="s">
        <v>3210</v>
      </c>
      <c r="F715" s="3" t="s">
        <v>95</v>
      </c>
      <c r="G715" s="3" t="s">
        <v>3209</v>
      </c>
    </row>
    <row r="716" spans="1:7" ht="45" customHeight="1" x14ac:dyDescent="0.25">
      <c r="A716" s="3" t="s">
        <v>2577</v>
      </c>
      <c r="B716" s="3" t="s">
        <v>14016</v>
      </c>
      <c r="C716" s="3" t="s">
        <v>3209</v>
      </c>
      <c r="D716" s="3" t="s">
        <v>3210</v>
      </c>
      <c r="E716" s="3" t="s">
        <v>3210</v>
      </c>
      <c r="F716" s="3" t="s">
        <v>95</v>
      </c>
      <c r="G716" s="3" t="s">
        <v>3209</v>
      </c>
    </row>
    <row r="717" spans="1:7" ht="45" customHeight="1" x14ac:dyDescent="0.25">
      <c r="A717" s="3" t="s">
        <v>2580</v>
      </c>
      <c r="B717" s="3" t="s">
        <v>14017</v>
      </c>
      <c r="C717" s="3" t="s">
        <v>3209</v>
      </c>
      <c r="D717" s="3" t="s">
        <v>3210</v>
      </c>
      <c r="E717" s="3" t="s">
        <v>3210</v>
      </c>
      <c r="F717" s="3" t="s">
        <v>95</v>
      </c>
      <c r="G717" s="3" t="s">
        <v>3209</v>
      </c>
    </row>
    <row r="718" spans="1:7" ht="45" customHeight="1" x14ac:dyDescent="0.25">
      <c r="A718" s="3" t="s">
        <v>2584</v>
      </c>
      <c r="B718" s="3" t="s">
        <v>14018</v>
      </c>
      <c r="C718" s="3" t="s">
        <v>3209</v>
      </c>
      <c r="D718" s="3" t="s">
        <v>3210</v>
      </c>
      <c r="E718" s="3" t="s">
        <v>3210</v>
      </c>
      <c r="F718" s="3" t="s">
        <v>95</v>
      </c>
      <c r="G718" s="3" t="s">
        <v>3209</v>
      </c>
    </row>
    <row r="719" spans="1:7" ht="45" customHeight="1" x14ac:dyDescent="0.25">
      <c r="A719" s="3" t="s">
        <v>2586</v>
      </c>
      <c r="B719" s="3" t="s">
        <v>14019</v>
      </c>
      <c r="C719" s="3" t="s">
        <v>3209</v>
      </c>
      <c r="D719" s="3" t="s">
        <v>3210</v>
      </c>
      <c r="E719" s="3" t="s">
        <v>3210</v>
      </c>
      <c r="F719" s="3" t="s">
        <v>95</v>
      </c>
      <c r="G719" s="3" t="s">
        <v>3209</v>
      </c>
    </row>
    <row r="720" spans="1:7" ht="45" customHeight="1" x14ac:dyDescent="0.25">
      <c r="A720" s="3" t="s">
        <v>2588</v>
      </c>
      <c r="B720" s="3" t="s">
        <v>14020</v>
      </c>
      <c r="C720" s="3" t="s">
        <v>3209</v>
      </c>
      <c r="D720" s="3" t="s">
        <v>3210</v>
      </c>
      <c r="E720" s="3" t="s">
        <v>3210</v>
      </c>
      <c r="F720" s="3" t="s">
        <v>95</v>
      </c>
      <c r="G720" s="3" t="s">
        <v>3209</v>
      </c>
    </row>
    <row r="721" spans="1:7" ht="45" customHeight="1" x14ac:dyDescent="0.25">
      <c r="A721" s="3" t="s">
        <v>2590</v>
      </c>
      <c r="B721" s="3" t="s">
        <v>14021</v>
      </c>
      <c r="C721" s="3" t="s">
        <v>3209</v>
      </c>
      <c r="D721" s="3" t="s">
        <v>3210</v>
      </c>
      <c r="E721" s="3" t="s">
        <v>3210</v>
      </c>
      <c r="F721" s="3" t="s">
        <v>95</v>
      </c>
      <c r="G721" s="3" t="s">
        <v>3209</v>
      </c>
    </row>
    <row r="722" spans="1:7" ht="45" customHeight="1" x14ac:dyDescent="0.25">
      <c r="A722" s="3" t="s">
        <v>2592</v>
      </c>
      <c r="B722" s="3" t="s">
        <v>14022</v>
      </c>
      <c r="C722" s="3" t="s">
        <v>3209</v>
      </c>
      <c r="D722" s="3" t="s">
        <v>3210</v>
      </c>
      <c r="E722" s="3" t="s">
        <v>3210</v>
      </c>
      <c r="F722" s="3" t="s">
        <v>95</v>
      </c>
      <c r="G722" s="3" t="s">
        <v>3209</v>
      </c>
    </row>
    <row r="723" spans="1:7" ht="45" customHeight="1" x14ac:dyDescent="0.25">
      <c r="A723" s="3" t="s">
        <v>2595</v>
      </c>
      <c r="B723" s="3" t="s">
        <v>14023</v>
      </c>
      <c r="C723" s="3" t="s">
        <v>3209</v>
      </c>
      <c r="D723" s="3" t="s">
        <v>3210</v>
      </c>
      <c r="E723" s="3" t="s">
        <v>3210</v>
      </c>
      <c r="F723" s="3" t="s">
        <v>95</v>
      </c>
      <c r="G723" s="3" t="s">
        <v>3209</v>
      </c>
    </row>
    <row r="724" spans="1:7" ht="45" customHeight="1" x14ac:dyDescent="0.25">
      <c r="A724" s="3" t="s">
        <v>2597</v>
      </c>
      <c r="B724" s="3" t="s">
        <v>14024</v>
      </c>
      <c r="C724" s="3" t="s">
        <v>3209</v>
      </c>
      <c r="D724" s="3" t="s">
        <v>3210</v>
      </c>
      <c r="E724" s="3" t="s">
        <v>3210</v>
      </c>
      <c r="F724" s="3" t="s">
        <v>95</v>
      </c>
      <c r="G724" s="3" t="s">
        <v>3209</v>
      </c>
    </row>
    <row r="725" spans="1:7" ht="45" customHeight="1" x14ac:dyDescent="0.25">
      <c r="A725" s="3" t="s">
        <v>2599</v>
      </c>
      <c r="B725" s="3" t="s">
        <v>14025</v>
      </c>
      <c r="C725" s="3" t="s">
        <v>3209</v>
      </c>
      <c r="D725" s="3" t="s">
        <v>3210</v>
      </c>
      <c r="E725" s="3" t="s">
        <v>3210</v>
      </c>
      <c r="F725" s="3" t="s">
        <v>95</v>
      </c>
      <c r="G725" s="3" t="s">
        <v>3209</v>
      </c>
    </row>
    <row r="726" spans="1:7" ht="45" customHeight="1" x14ac:dyDescent="0.25">
      <c r="A726" s="3" t="s">
        <v>2601</v>
      </c>
      <c r="B726" s="3" t="s">
        <v>14026</v>
      </c>
      <c r="C726" s="3" t="s">
        <v>3209</v>
      </c>
      <c r="D726" s="3" t="s">
        <v>3210</v>
      </c>
      <c r="E726" s="3" t="s">
        <v>3210</v>
      </c>
      <c r="F726" s="3" t="s">
        <v>95</v>
      </c>
      <c r="G726" s="3" t="s">
        <v>3209</v>
      </c>
    </row>
    <row r="727" spans="1:7" ht="45" customHeight="1" x14ac:dyDescent="0.25">
      <c r="A727" s="3" t="s">
        <v>2603</v>
      </c>
      <c r="B727" s="3" t="s">
        <v>14027</v>
      </c>
      <c r="C727" s="3" t="s">
        <v>3209</v>
      </c>
      <c r="D727" s="3" t="s">
        <v>3210</v>
      </c>
      <c r="E727" s="3" t="s">
        <v>3210</v>
      </c>
      <c r="F727" s="3" t="s">
        <v>95</v>
      </c>
      <c r="G727" s="3" t="s">
        <v>3209</v>
      </c>
    </row>
    <row r="728" spans="1:7" ht="45" customHeight="1" x14ac:dyDescent="0.25">
      <c r="A728" s="3" t="s">
        <v>2605</v>
      </c>
      <c r="B728" s="3" t="s">
        <v>14028</v>
      </c>
      <c r="C728" s="3" t="s">
        <v>3209</v>
      </c>
      <c r="D728" s="3" t="s">
        <v>3210</v>
      </c>
      <c r="E728" s="3" t="s">
        <v>3210</v>
      </c>
      <c r="F728" s="3" t="s">
        <v>95</v>
      </c>
      <c r="G728" s="3" t="s">
        <v>3209</v>
      </c>
    </row>
    <row r="729" spans="1:7" ht="45" customHeight="1" x14ac:dyDescent="0.25">
      <c r="A729" s="3" t="s">
        <v>2607</v>
      </c>
      <c r="B729" s="3" t="s">
        <v>14029</v>
      </c>
      <c r="C729" s="3" t="s">
        <v>3209</v>
      </c>
      <c r="D729" s="3" t="s">
        <v>3210</v>
      </c>
      <c r="E729" s="3" t="s">
        <v>3210</v>
      </c>
      <c r="F729" s="3" t="s">
        <v>95</v>
      </c>
      <c r="G729" s="3" t="s">
        <v>3209</v>
      </c>
    </row>
    <row r="730" spans="1:7" ht="45" customHeight="1" x14ac:dyDescent="0.25">
      <c r="A730" s="3" t="s">
        <v>2609</v>
      </c>
      <c r="B730" s="3" t="s">
        <v>14030</v>
      </c>
      <c r="C730" s="3" t="s">
        <v>3209</v>
      </c>
      <c r="D730" s="3" t="s">
        <v>3210</v>
      </c>
      <c r="E730" s="3" t="s">
        <v>3210</v>
      </c>
      <c r="F730" s="3" t="s">
        <v>95</v>
      </c>
      <c r="G730" s="3" t="s">
        <v>3209</v>
      </c>
    </row>
    <row r="731" spans="1:7" ht="45" customHeight="1" x14ac:dyDescent="0.25">
      <c r="A731" s="3" t="s">
        <v>2611</v>
      </c>
      <c r="B731" s="3" t="s">
        <v>14031</v>
      </c>
      <c r="C731" s="3" t="s">
        <v>3209</v>
      </c>
      <c r="D731" s="3" t="s">
        <v>3210</v>
      </c>
      <c r="E731" s="3" t="s">
        <v>3210</v>
      </c>
      <c r="F731" s="3" t="s">
        <v>95</v>
      </c>
      <c r="G731" s="3" t="s">
        <v>3209</v>
      </c>
    </row>
    <row r="732" spans="1:7" ht="45" customHeight="1" x14ac:dyDescent="0.25">
      <c r="A732" s="3" t="s">
        <v>2613</v>
      </c>
      <c r="B732" s="3" t="s">
        <v>14032</v>
      </c>
      <c r="C732" s="3" t="s">
        <v>3209</v>
      </c>
      <c r="D732" s="3" t="s">
        <v>3210</v>
      </c>
      <c r="E732" s="3" t="s">
        <v>3210</v>
      </c>
      <c r="F732" s="3" t="s">
        <v>95</v>
      </c>
      <c r="G732" s="3" t="s">
        <v>3209</v>
      </c>
    </row>
    <row r="733" spans="1:7" ht="45" customHeight="1" x14ac:dyDescent="0.25">
      <c r="A733" s="3" t="s">
        <v>2615</v>
      </c>
      <c r="B733" s="3" t="s">
        <v>14033</v>
      </c>
      <c r="C733" s="3" t="s">
        <v>3209</v>
      </c>
      <c r="D733" s="3" t="s">
        <v>3210</v>
      </c>
      <c r="E733" s="3" t="s">
        <v>3210</v>
      </c>
      <c r="F733" s="3" t="s">
        <v>95</v>
      </c>
      <c r="G733" s="3" t="s">
        <v>3209</v>
      </c>
    </row>
    <row r="734" spans="1:7" ht="45" customHeight="1" x14ac:dyDescent="0.25">
      <c r="A734" s="3" t="s">
        <v>2617</v>
      </c>
      <c r="B734" s="3" t="s">
        <v>14034</v>
      </c>
      <c r="C734" s="3" t="s">
        <v>3209</v>
      </c>
      <c r="D734" s="3" t="s">
        <v>3210</v>
      </c>
      <c r="E734" s="3" t="s">
        <v>3210</v>
      </c>
      <c r="F734" s="3" t="s">
        <v>95</v>
      </c>
      <c r="G734" s="3" t="s">
        <v>3209</v>
      </c>
    </row>
    <row r="735" spans="1:7" ht="45" customHeight="1" x14ac:dyDescent="0.25">
      <c r="A735" s="3" t="s">
        <v>2619</v>
      </c>
      <c r="B735" s="3" t="s">
        <v>14035</v>
      </c>
      <c r="C735" s="3" t="s">
        <v>3209</v>
      </c>
      <c r="D735" s="3" t="s">
        <v>3210</v>
      </c>
      <c r="E735" s="3" t="s">
        <v>3210</v>
      </c>
      <c r="F735" s="3" t="s">
        <v>95</v>
      </c>
      <c r="G735" s="3" t="s">
        <v>3209</v>
      </c>
    </row>
    <row r="736" spans="1:7" ht="45" customHeight="1" x14ac:dyDescent="0.25">
      <c r="A736" s="3" t="s">
        <v>2621</v>
      </c>
      <c r="B736" s="3" t="s">
        <v>14036</v>
      </c>
      <c r="C736" s="3" t="s">
        <v>3209</v>
      </c>
      <c r="D736" s="3" t="s">
        <v>3210</v>
      </c>
      <c r="E736" s="3" t="s">
        <v>3210</v>
      </c>
      <c r="F736" s="3" t="s">
        <v>95</v>
      </c>
      <c r="G736" s="3" t="s">
        <v>3209</v>
      </c>
    </row>
    <row r="737" spans="1:7" ht="45" customHeight="1" x14ac:dyDescent="0.25">
      <c r="A737" s="3" t="s">
        <v>2623</v>
      </c>
      <c r="B737" s="3" t="s">
        <v>14037</v>
      </c>
      <c r="C737" s="3" t="s">
        <v>3209</v>
      </c>
      <c r="D737" s="3" t="s">
        <v>3210</v>
      </c>
      <c r="E737" s="3" t="s">
        <v>3210</v>
      </c>
      <c r="F737" s="3" t="s">
        <v>95</v>
      </c>
      <c r="G737" s="3" t="s">
        <v>3209</v>
      </c>
    </row>
    <row r="738" spans="1:7" ht="45" customHeight="1" x14ac:dyDescent="0.25">
      <c r="A738" s="3" t="s">
        <v>2625</v>
      </c>
      <c r="B738" s="3" t="s">
        <v>14038</v>
      </c>
      <c r="C738" s="3" t="s">
        <v>3209</v>
      </c>
      <c r="D738" s="3" t="s">
        <v>3210</v>
      </c>
      <c r="E738" s="3" t="s">
        <v>3210</v>
      </c>
      <c r="F738" s="3" t="s">
        <v>95</v>
      </c>
      <c r="G738" s="3" t="s">
        <v>3209</v>
      </c>
    </row>
    <row r="739" spans="1:7" ht="45" customHeight="1" x14ac:dyDescent="0.25">
      <c r="A739" s="3" t="s">
        <v>2627</v>
      </c>
      <c r="B739" s="3" t="s">
        <v>14039</v>
      </c>
      <c r="C739" s="3" t="s">
        <v>3209</v>
      </c>
      <c r="D739" s="3" t="s">
        <v>3210</v>
      </c>
      <c r="E739" s="3" t="s">
        <v>3210</v>
      </c>
      <c r="F739" s="3" t="s">
        <v>95</v>
      </c>
      <c r="G739" s="3" t="s">
        <v>3209</v>
      </c>
    </row>
    <row r="740" spans="1:7" ht="45" customHeight="1" x14ac:dyDescent="0.25">
      <c r="A740" s="3" t="s">
        <v>2629</v>
      </c>
      <c r="B740" s="3" t="s">
        <v>14040</v>
      </c>
      <c r="C740" s="3" t="s">
        <v>3209</v>
      </c>
      <c r="D740" s="3" t="s">
        <v>3210</v>
      </c>
      <c r="E740" s="3" t="s">
        <v>3210</v>
      </c>
      <c r="F740" s="3" t="s">
        <v>95</v>
      </c>
      <c r="G740" s="3" t="s">
        <v>3209</v>
      </c>
    </row>
    <row r="741" spans="1:7" ht="45" customHeight="1" x14ac:dyDescent="0.25">
      <c r="A741" s="3" t="s">
        <v>2631</v>
      </c>
      <c r="B741" s="3" t="s">
        <v>14041</v>
      </c>
      <c r="C741" s="3" t="s">
        <v>3209</v>
      </c>
      <c r="D741" s="3" t="s">
        <v>3210</v>
      </c>
      <c r="E741" s="3" t="s">
        <v>3210</v>
      </c>
      <c r="F741" s="3" t="s">
        <v>95</v>
      </c>
      <c r="G741" s="3" t="s">
        <v>3209</v>
      </c>
    </row>
    <row r="742" spans="1:7" ht="45" customHeight="1" x14ac:dyDescent="0.25">
      <c r="A742" s="3" t="s">
        <v>2633</v>
      </c>
      <c r="B742" s="3" t="s">
        <v>14042</v>
      </c>
      <c r="C742" s="3" t="s">
        <v>3209</v>
      </c>
      <c r="D742" s="3" t="s">
        <v>3210</v>
      </c>
      <c r="E742" s="3" t="s">
        <v>3210</v>
      </c>
      <c r="F742" s="3" t="s">
        <v>95</v>
      </c>
      <c r="G742" s="3" t="s">
        <v>3209</v>
      </c>
    </row>
    <row r="743" spans="1:7" ht="45" customHeight="1" x14ac:dyDescent="0.25">
      <c r="A743" s="3" t="s">
        <v>2635</v>
      </c>
      <c r="B743" s="3" t="s">
        <v>14043</v>
      </c>
      <c r="C743" s="3" t="s">
        <v>3209</v>
      </c>
      <c r="D743" s="3" t="s">
        <v>3210</v>
      </c>
      <c r="E743" s="3" t="s">
        <v>3210</v>
      </c>
      <c r="F743" s="3" t="s">
        <v>95</v>
      </c>
      <c r="G743" s="3" t="s">
        <v>3209</v>
      </c>
    </row>
    <row r="744" spans="1:7" ht="45" customHeight="1" x14ac:dyDescent="0.25">
      <c r="A744" s="3" t="s">
        <v>2638</v>
      </c>
      <c r="B744" s="3" t="s">
        <v>14044</v>
      </c>
      <c r="C744" s="3" t="s">
        <v>3209</v>
      </c>
      <c r="D744" s="3" t="s">
        <v>3210</v>
      </c>
      <c r="E744" s="3" t="s">
        <v>3210</v>
      </c>
      <c r="F744" s="3" t="s">
        <v>95</v>
      </c>
      <c r="G744" s="3" t="s">
        <v>3209</v>
      </c>
    </row>
    <row r="745" spans="1:7" ht="45" customHeight="1" x14ac:dyDescent="0.25">
      <c r="A745" s="3" t="s">
        <v>2641</v>
      </c>
      <c r="B745" s="3" t="s">
        <v>14045</v>
      </c>
      <c r="C745" s="3" t="s">
        <v>3209</v>
      </c>
      <c r="D745" s="3" t="s">
        <v>3210</v>
      </c>
      <c r="E745" s="3" t="s">
        <v>3210</v>
      </c>
      <c r="F745" s="3" t="s">
        <v>95</v>
      </c>
      <c r="G745" s="3" t="s">
        <v>3209</v>
      </c>
    </row>
    <row r="746" spans="1:7" ht="45" customHeight="1" x14ac:dyDescent="0.25">
      <c r="A746" s="3" t="s">
        <v>2643</v>
      </c>
      <c r="B746" s="3" t="s">
        <v>14046</v>
      </c>
      <c r="C746" s="3" t="s">
        <v>3209</v>
      </c>
      <c r="D746" s="3" t="s">
        <v>3210</v>
      </c>
      <c r="E746" s="3" t="s">
        <v>3210</v>
      </c>
      <c r="F746" s="3" t="s">
        <v>95</v>
      </c>
      <c r="G746" s="3" t="s">
        <v>3209</v>
      </c>
    </row>
    <row r="747" spans="1:7" ht="45" customHeight="1" x14ac:dyDescent="0.25">
      <c r="A747" s="3" t="s">
        <v>2645</v>
      </c>
      <c r="B747" s="3" t="s">
        <v>14047</v>
      </c>
      <c r="C747" s="3" t="s">
        <v>3209</v>
      </c>
      <c r="D747" s="3" t="s">
        <v>3210</v>
      </c>
      <c r="E747" s="3" t="s">
        <v>3210</v>
      </c>
      <c r="F747" s="3" t="s">
        <v>95</v>
      </c>
      <c r="G747" s="3" t="s">
        <v>3209</v>
      </c>
    </row>
    <row r="748" spans="1:7" ht="45" customHeight="1" x14ac:dyDescent="0.25">
      <c r="A748" s="3" t="s">
        <v>2647</v>
      </c>
      <c r="B748" s="3" t="s">
        <v>14048</v>
      </c>
      <c r="C748" s="3" t="s">
        <v>3209</v>
      </c>
      <c r="D748" s="3" t="s">
        <v>3210</v>
      </c>
      <c r="E748" s="3" t="s">
        <v>3210</v>
      </c>
      <c r="F748" s="3" t="s">
        <v>95</v>
      </c>
      <c r="G748" s="3" t="s">
        <v>3209</v>
      </c>
    </row>
    <row r="749" spans="1:7" ht="45" customHeight="1" x14ac:dyDescent="0.25">
      <c r="A749" s="3" t="s">
        <v>2649</v>
      </c>
      <c r="B749" s="3" t="s">
        <v>14049</v>
      </c>
      <c r="C749" s="3" t="s">
        <v>3209</v>
      </c>
      <c r="D749" s="3" t="s">
        <v>3210</v>
      </c>
      <c r="E749" s="3" t="s">
        <v>3210</v>
      </c>
      <c r="F749" s="3" t="s">
        <v>95</v>
      </c>
      <c r="G749" s="3" t="s">
        <v>3209</v>
      </c>
    </row>
    <row r="750" spans="1:7" ht="45" customHeight="1" x14ac:dyDescent="0.25">
      <c r="A750" s="3" t="s">
        <v>2652</v>
      </c>
      <c r="B750" s="3" t="s">
        <v>14050</v>
      </c>
      <c r="C750" s="3" t="s">
        <v>3209</v>
      </c>
      <c r="D750" s="3" t="s">
        <v>3210</v>
      </c>
      <c r="E750" s="3" t="s">
        <v>3210</v>
      </c>
      <c r="F750" s="3" t="s">
        <v>95</v>
      </c>
      <c r="G750" s="3" t="s">
        <v>3209</v>
      </c>
    </row>
    <row r="751" spans="1:7" ht="45" customHeight="1" x14ac:dyDescent="0.25">
      <c r="A751" s="3" t="s">
        <v>2654</v>
      </c>
      <c r="B751" s="3" t="s">
        <v>14051</v>
      </c>
      <c r="C751" s="3" t="s">
        <v>3209</v>
      </c>
      <c r="D751" s="3" t="s">
        <v>3210</v>
      </c>
      <c r="E751" s="3" t="s">
        <v>3210</v>
      </c>
      <c r="F751" s="3" t="s">
        <v>95</v>
      </c>
      <c r="G751" s="3" t="s">
        <v>3209</v>
      </c>
    </row>
    <row r="752" spans="1:7" ht="45" customHeight="1" x14ac:dyDescent="0.25">
      <c r="A752" s="3" t="s">
        <v>2656</v>
      </c>
      <c r="B752" s="3" t="s">
        <v>14052</v>
      </c>
      <c r="C752" s="3" t="s">
        <v>3209</v>
      </c>
      <c r="D752" s="3" t="s">
        <v>3210</v>
      </c>
      <c r="E752" s="3" t="s">
        <v>3210</v>
      </c>
      <c r="F752" s="3" t="s">
        <v>95</v>
      </c>
      <c r="G752" s="3" t="s">
        <v>3209</v>
      </c>
    </row>
    <row r="753" spans="1:7" ht="45" customHeight="1" x14ac:dyDescent="0.25">
      <c r="A753" s="3" t="s">
        <v>2658</v>
      </c>
      <c r="B753" s="3" t="s">
        <v>14053</v>
      </c>
      <c r="C753" s="3" t="s">
        <v>3209</v>
      </c>
      <c r="D753" s="3" t="s">
        <v>3210</v>
      </c>
      <c r="E753" s="3" t="s">
        <v>3210</v>
      </c>
      <c r="F753" s="3" t="s">
        <v>95</v>
      </c>
      <c r="G753" s="3" t="s">
        <v>3209</v>
      </c>
    </row>
    <row r="754" spans="1:7" ht="45" customHeight="1" x14ac:dyDescent="0.25">
      <c r="A754" s="3" t="s">
        <v>2661</v>
      </c>
      <c r="B754" s="3" t="s">
        <v>14054</v>
      </c>
      <c r="C754" s="3" t="s">
        <v>3209</v>
      </c>
      <c r="D754" s="3" t="s">
        <v>3210</v>
      </c>
      <c r="E754" s="3" t="s">
        <v>3210</v>
      </c>
      <c r="F754" s="3" t="s">
        <v>95</v>
      </c>
      <c r="G754" s="3" t="s">
        <v>3209</v>
      </c>
    </row>
    <row r="755" spans="1:7" ht="45" customHeight="1" x14ac:dyDescent="0.25">
      <c r="A755" s="3" t="s">
        <v>2663</v>
      </c>
      <c r="B755" s="3" t="s">
        <v>14055</v>
      </c>
      <c r="C755" s="3" t="s">
        <v>3209</v>
      </c>
      <c r="D755" s="3" t="s">
        <v>3210</v>
      </c>
      <c r="E755" s="3" t="s">
        <v>3210</v>
      </c>
      <c r="F755" s="3" t="s">
        <v>95</v>
      </c>
      <c r="G755" s="3" t="s">
        <v>3209</v>
      </c>
    </row>
    <row r="756" spans="1:7" ht="45" customHeight="1" x14ac:dyDescent="0.25">
      <c r="A756" s="3" t="s">
        <v>2665</v>
      </c>
      <c r="B756" s="3" t="s">
        <v>14056</v>
      </c>
      <c r="C756" s="3" t="s">
        <v>3209</v>
      </c>
      <c r="D756" s="3" t="s">
        <v>3210</v>
      </c>
      <c r="E756" s="3" t="s">
        <v>3210</v>
      </c>
      <c r="F756" s="3" t="s">
        <v>95</v>
      </c>
      <c r="G756" s="3" t="s">
        <v>3209</v>
      </c>
    </row>
    <row r="757" spans="1:7" ht="45" customHeight="1" x14ac:dyDescent="0.25">
      <c r="A757" s="3" t="s">
        <v>2667</v>
      </c>
      <c r="B757" s="3" t="s">
        <v>14057</v>
      </c>
      <c r="C757" s="3" t="s">
        <v>3209</v>
      </c>
      <c r="D757" s="3" t="s">
        <v>3210</v>
      </c>
      <c r="E757" s="3" t="s">
        <v>3210</v>
      </c>
      <c r="F757" s="3" t="s">
        <v>95</v>
      </c>
      <c r="G757" s="3" t="s">
        <v>3209</v>
      </c>
    </row>
    <row r="758" spans="1:7" ht="45" customHeight="1" x14ac:dyDescent="0.25">
      <c r="A758" s="3" t="s">
        <v>2669</v>
      </c>
      <c r="B758" s="3" t="s">
        <v>14058</v>
      </c>
      <c r="C758" s="3" t="s">
        <v>3209</v>
      </c>
      <c r="D758" s="3" t="s">
        <v>3210</v>
      </c>
      <c r="E758" s="3" t="s">
        <v>3210</v>
      </c>
      <c r="F758" s="3" t="s">
        <v>95</v>
      </c>
      <c r="G758" s="3" t="s">
        <v>3209</v>
      </c>
    </row>
    <row r="759" spans="1:7" ht="45" customHeight="1" x14ac:dyDescent="0.25">
      <c r="A759" s="3" t="s">
        <v>2671</v>
      </c>
      <c r="B759" s="3" t="s">
        <v>14059</v>
      </c>
      <c r="C759" s="3" t="s">
        <v>3209</v>
      </c>
      <c r="D759" s="3" t="s">
        <v>3210</v>
      </c>
      <c r="E759" s="3" t="s">
        <v>3210</v>
      </c>
      <c r="F759" s="3" t="s">
        <v>95</v>
      </c>
      <c r="G759" s="3" t="s">
        <v>3209</v>
      </c>
    </row>
    <row r="760" spans="1:7" ht="45" customHeight="1" x14ac:dyDescent="0.25">
      <c r="A760" s="3" t="s">
        <v>2675</v>
      </c>
      <c r="B760" s="3" t="s">
        <v>14060</v>
      </c>
      <c r="C760" s="3" t="s">
        <v>3209</v>
      </c>
      <c r="D760" s="3" t="s">
        <v>3210</v>
      </c>
      <c r="E760" s="3" t="s">
        <v>3210</v>
      </c>
      <c r="F760" s="3" t="s">
        <v>95</v>
      </c>
      <c r="G760" s="3" t="s">
        <v>3209</v>
      </c>
    </row>
    <row r="761" spans="1:7" ht="45" customHeight="1" x14ac:dyDescent="0.25">
      <c r="A761" s="3" t="s">
        <v>2677</v>
      </c>
      <c r="B761" s="3" t="s">
        <v>14061</v>
      </c>
      <c r="C761" s="3" t="s">
        <v>3209</v>
      </c>
      <c r="D761" s="3" t="s">
        <v>3210</v>
      </c>
      <c r="E761" s="3" t="s">
        <v>3210</v>
      </c>
      <c r="F761" s="3" t="s">
        <v>95</v>
      </c>
      <c r="G761" s="3" t="s">
        <v>3209</v>
      </c>
    </row>
    <row r="762" spans="1:7" ht="45" customHeight="1" x14ac:dyDescent="0.25">
      <c r="A762" s="3" t="s">
        <v>2679</v>
      </c>
      <c r="B762" s="3" t="s">
        <v>14062</v>
      </c>
      <c r="C762" s="3" t="s">
        <v>3209</v>
      </c>
      <c r="D762" s="3" t="s">
        <v>3210</v>
      </c>
      <c r="E762" s="3" t="s">
        <v>3210</v>
      </c>
      <c r="F762" s="3" t="s">
        <v>95</v>
      </c>
      <c r="G762" s="3" t="s">
        <v>3209</v>
      </c>
    </row>
    <row r="763" spans="1:7" ht="45" customHeight="1" x14ac:dyDescent="0.25">
      <c r="A763" s="3" t="s">
        <v>2681</v>
      </c>
      <c r="B763" s="3" t="s">
        <v>14063</v>
      </c>
      <c r="C763" s="3" t="s">
        <v>3209</v>
      </c>
      <c r="D763" s="3" t="s">
        <v>3210</v>
      </c>
      <c r="E763" s="3" t="s">
        <v>3210</v>
      </c>
      <c r="F763" s="3" t="s">
        <v>95</v>
      </c>
      <c r="G763" s="3" t="s">
        <v>3209</v>
      </c>
    </row>
    <row r="764" spans="1:7" ht="45" customHeight="1" x14ac:dyDescent="0.25">
      <c r="A764" s="3" t="s">
        <v>2683</v>
      </c>
      <c r="B764" s="3" t="s">
        <v>14064</v>
      </c>
      <c r="C764" s="3" t="s">
        <v>3209</v>
      </c>
      <c r="D764" s="3" t="s">
        <v>3210</v>
      </c>
      <c r="E764" s="3" t="s">
        <v>3210</v>
      </c>
      <c r="F764" s="3" t="s">
        <v>95</v>
      </c>
      <c r="G764" s="3" t="s">
        <v>3209</v>
      </c>
    </row>
    <row r="765" spans="1:7" ht="45" customHeight="1" x14ac:dyDescent="0.25">
      <c r="A765" s="3" t="s">
        <v>2685</v>
      </c>
      <c r="B765" s="3" t="s">
        <v>14065</v>
      </c>
      <c r="C765" s="3" t="s">
        <v>3209</v>
      </c>
      <c r="D765" s="3" t="s">
        <v>3210</v>
      </c>
      <c r="E765" s="3" t="s">
        <v>3210</v>
      </c>
      <c r="F765" s="3" t="s">
        <v>95</v>
      </c>
      <c r="G765" s="3" t="s">
        <v>3209</v>
      </c>
    </row>
    <row r="766" spans="1:7" ht="45" customHeight="1" x14ac:dyDescent="0.25">
      <c r="A766" s="3" t="s">
        <v>2687</v>
      </c>
      <c r="B766" s="3" t="s">
        <v>14066</v>
      </c>
      <c r="C766" s="3" t="s">
        <v>3209</v>
      </c>
      <c r="D766" s="3" t="s">
        <v>3210</v>
      </c>
      <c r="E766" s="3" t="s">
        <v>3210</v>
      </c>
      <c r="F766" s="3" t="s">
        <v>95</v>
      </c>
      <c r="G766" s="3" t="s">
        <v>3209</v>
      </c>
    </row>
    <row r="767" spans="1:7" ht="45" customHeight="1" x14ac:dyDescent="0.25">
      <c r="A767" s="3" t="s">
        <v>2689</v>
      </c>
      <c r="B767" s="3" t="s">
        <v>14067</v>
      </c>
      <c r="C767" s="3" t="s">
        <v>3209</v>
      </c>
      <c r="D767" s="3" t="s">
        <v>3210</v>
      </c>
      <c r="E767" s="3" t="s">
        <v>3210</v>
      </c>
      <c r="F767" s="3" t="s">
        <v>95</v>
      </c>
      <c r="G767" s="3" t="s">
        <v>3209</v>
      </c>
    </row>
    <row r="768" spans="1:7" ht="45" customHeight="1" x14ac:dyDescent="0.25">
      <c r="A768" s="3" t="s">
        <v>2692</v>
      </c>
      <c r="B768" s="3" t="s">
        <v>14068</v>
      </c>
      <c r="C768" s="3" t="s">
        <v>3209</v>
      </c>
      <c r="D768" s="3" t="s">
        <v>3210</v>
      </c>
      <c r="E768" s="3" t="s">
        <v>3210</v>
      </c>
      <c r="F768" s="3" t="s">
        <v>95</v>
      </c>
      <c r="G768" s="3" t="s">
        <v>3209</v>
      </c>
    </row>
    <row r="769" spans="1:7" ht="45" customHeight="1" x14ac:dyDescent="0.25">
      <c r="A769" s="3" t="s">
        <v>2694</v>
      </c>
      <c r="B769" s="3" t="s">
        <v>14069</v>
      </c>
      <c r="C769" s="3" t="s">
        <v>3209</v>
      </c>
      <c r="D769" s="3" t="s">
        <v>3210</v>
      </c>
      <c r="E769" s="3" t="s">
        <v>3210</v>
      </c>
      <c r="F769" s="3" t="s">
        <v>95</v>
      </c>
      <c r="G769" s="3" t="s">
        <v>3209</v>
      </c>
    </row>
    <row r="770" spans="1:7" ht="45" customHeight="1" x14ac:dyDescent="0.25">
      <c r="A770" s="3" t="s">
        <v>2697</v>
      </c>
      <c r="B770" s="3" t="s">
        <v>14070</v>
      </c>
      <c r="C770" s="3" t="s">
        <v>3209</v>
      </c>
      <c r="D770" s="3" t="s">
        <v>3210</v>
      </c>
      <c r="E770" s="3" t="s">
        <v>3210</v>
      </c>
      <c r="F770" s="3" t="s">
        <v>95</v>
      </c>
      <c r="G770" s="3" t="s">
        <v>3209</v>
      </c>
    </row>
    <row r="771" spans="1:7" ht="45" customHeight="1" x14ac:dyDescent="0.25">
      <c r="A771" s="3" t="s">
        <v>2699</v>
      </c>
      <c r="B771" s="3" t="s">
        <v>14071</v>
      </c>
      <c r="C771" s="3" t="s">
        <v>3209</v>
      </c>
      <c r="D771" s="3" t="s">
        <v>3210</v>
      </c>
      <c r="E771" s="3" t="s">
        <v>3210</v>
      </c>
      <c r="F771" s="3" t="s">
        <v>95</v>
      </c>
      <c r="G771" s="3" t="s">
        <v>3209</v>
      </c>
    </row>
    <row r="772" spans="1:7" ht="45" customHeight="1" x14ac:dyDescent="0.25">
      <c r="A772" s="3" t="s">
        <v>2701</v>
      </c>
      <c r="B772" s="3" t="s">
        <v>14072</v>
      </c>
      <c r="C772" s="3" t="s">
        <v>3209</v>
      </c>
      <c r="D772" s="3" t="s">
        <v>3210</v>
      </c>
      <c r="E772" s="3" t="s">
        <v>3210</v>
      </c>
      <c r="F772" s="3" t="s">
        <v>95</v>
      </c>
      <c r="G772" s="3" t="s">
        <v>3209</v>
      </c>
    </row>
    <row r="773" spans="1:7" ht="45" customHeight="1" x14ac:dyDescent="0.25">
      <c r="A773" s="3" t="s">
        <v>2703</v>
      </c>
      <c r="B773" s="3" t="s">
        <v>14073</v>
      </c>
      <c r="C773" s="3" t="s">
        <v>3209</v>
      </c>
      <c r="D773" s="3" t="s">
        <v>3210</v>
      </c>
      <c r="E773" s="3" t="s">
        <v>3210</v>
      </c>
      <c r="F773" s="3" t="s">
        <v>95</v>
      </c>
      <c r="G773" s="3" t="s">
        <v>3209</v>
      </c>
    </row>
    <row r="774" spans="1:7" ht="45" customHeight="1" x14ac:dyDescent="0.25">
      <c r="A774" s="3" t="s">
        <v>2705</v>
      </c>
      <c r="B774" s="3" t="s">
        <v>14074</v>
      </c>
      <c r="C774" s="3" t="s">
        <v>3209</v>
      </c>
      <c r="D774" s="3" t="s">
        <v>3210</v>
      </c>
      <c r="E774" s="3" t="s">
        <v>3210</v>
      </c>
      <c r="F774" s="3" t="s">
        <v>95</v>
      </c>
      <c r="G774" s="3" t="s">
        <v>3209</v>
      </c>
    </row>
    <row r="775" spans="1:7" ht="45" customHeight="1" x14ac:dyDescent="0.25">
      <c r="A775" s="3" t="s">
        <v>2707</v>
      </c>
      <c r="B775" s="3" t="s">
        <v>14075</v>
      </c>
      <c r="C775" s="3" t="s">
        <v>3209</v>
      </c>
      <c r="D775" s="3" t="s">
        <v>3210</v>
      </c>
      <c r="E775" s="3" t="s">
        <v>3210</v>
      </c>
      <c r="F775" s="3" t="s">
        <v>95</v>
      </c>
      <c r="G775" s="3" t="s">
        <v>3209</v>
      </c>
    </row>
    <row r="776" spans="1:7" ht="45" customHeight="1" x14ac:dyDescent="0.25">
      <c r="A776" s="3" t="s">
        <v>2709</v>
      </c>
      <c r="B776" s="3" t="s">
        <v>14076</v>
      </c>
      <c r="C776" s="3" t="s">
        <v>3209</v>
      </c>
      <c r="D776" s="3" t="s">
        <v>3210</v>
      </c>
      <c r="E776" s="3" t="s">
        <v>3210</v>
      </c>
      <c r="F776" s="3" t="s">
        <v>95</v>
      </c>
      <c r="G776" s="3" t="s">
        <v>3209</v>
      </c>
    </row>
    <row r="777" spans="1:7" ht="45" customHeight="1" x14ac:dyDescent="0.25">
      <c r="A777" s="3" t="s">
        <v>2712</v>
      </c>
      <c r="B777" s="3" t="s">
        <v>14077</v>
      </c>
      <c r="C777" s="3" t="s">
        <v>3209</v>
      </c>
      <c r="D777" s="3" t="s">
        <v>3210</v>
      </c>
      <c r="E777" s="3" t="s">
        <v>3210</v>
      </c>
      <c r="F777" s="3" t="s">
        <v>95</v>
      </c>
      <c r="G777" s="3" t="s">
        <v>3209</v>
      </c>
    </row>
    <row r="778" spans="1:7" ht="45" customHeight="1" x14ac:dyDescent="0.25">
      <c r="A778" s="3" t="s">
        <v>2714</v>
      </c>
      <c r="B778" s="3" t="s">
        <v>14078</v>
      </c>
      <c r="C778" s="3" t="s">
        <v>3209</v>
      </c>
      <c r="D778" s="3" t="s">
        <v>3210</v>
      </c>
      <c r="E778" s="3" t="s">
        <v>3210</v>
      </c>
      <c r="F778" s="3" t="s">
        <v>95</v>
      </c>
      <c r="G778" s="3" t="s">
        <v>3209</v>
      </c>
    </row>
    <row r="779" spans="1:7" ht="45" customHeight="1" x14ac:dyDescent="0.25">
      <c r="A779" s="3" t="s">
        <v>2716</v>
      </c>
      <c r="B779" s="3" t="s">
        <v>14079</v>
      </c>
      <c r="C779" s="3" t="s">
        <v>3209</v>
      </c>
      <c r="D779" s="3" t="s">
        <v>3210</v>
      </c>
      <c r="E779" s="3" t="s">
        <v>3210</v>
      </c>
      <c r="F779" s="3" t="s">
        <v>95</v>
      </c>
      <c r="G779" s="3" t="s">
        <v>3209</v>
      </c>
    </row>
    <row r="780" spans="1:7" ht="45" customHeight="1" x14ac:dyDescent="0.25">
      <c r="A780" s="3" t="s">
        <v>2718</v>
      </c>
      <c r="B780" s="3" t="s">
        <v>14080</v>
      </c>
      <c r="C780" s="3" t="s">
        <v>3209</v>
      </c>
      <c r="D780" s="3" t="s">
        <v>3210</v>
      </c>
      <c r="E780" s="3" t="s">
        <v>3210</v>
      </c>
      <c r="F780" s="3" t="s">
        <v>95</v>
      </c>
      <c r="G780" s="3" t="s">
        <v>3209</v>
      </c>
    </row>
    <row r="781" spans="1:7" ht="45" customHeight="1" x14ac:dyDescent="0.25">
      <c r="A781" s="3" t="s">
        <v>2721</v>
      </c>
      <c r="B781" s="3" t="s">
        <v>14081</v>
      </c>
      <c r="C781" s="3" t="s">
        <v>3209</v>
      </c>
      <c r="D781" s="3" t="s">
        <v>3210</v>
      </c>
      <c r="E781" s="3" t="s">
        <v>3210</v>
      </c>
      <c r="F781" s="3" t="s">
        <v>95</v>
      </c>
      <c r="G781" s="3" t="s">
        <v>3209</v>
      </c>
    </row>
    <row r="782" spans="1:7" ht="45" customHeight="1" x14ac:dyDescent="0.25">
      <c r="A782" s="3" t="s">
        <v>2724</v>
      </c>
      <c r="B782" s="3" t="s">
        <v>14082</v>
      </c>
      <c r="C782" s="3" t="s">
        <v>3209</v>
      </c>
      <c r="D782" s="3" t="s">
        <v>3210</v>
      </c>
      <c r="E782" s="3" t="s">
        <v>3210</v>
      </c>
      <c r="F782" s="3" t="s">
        <v>95</v>
      </c>
      <c r="G782" s="3" t="s">
        <v>3209</v>
      </c>
    </row>
    <row r="783" spans="1:7" ht="45" customHeight="1" x14ac:dyDescent="0.25">
      <c r="A783" s="3" t="s">
        <v>2726</v>
      </c>
      <c r="B783" s="3" t="s">
        <v>14083</v>
      </c>
      <c r="C783" s="3" t="s">
        <v>3209</v>
      </c>
      <c r="D783" s="3" t="s">
        <v>3210</v>
      </c>
      <c r="E783" s="3" t="s">
        <v>3210</v>
      </c>
      <c r="F783" s="3" t="s">
        <v>95</v>
      </c>
      <c r="G783" s="3" t="s">
        <v>3209</v>
      </c>
    </row>
    <row r="784" spans="1:7" ht="45" customHeight="1" x14ac:dyDescent="0.25">
      <c r="A784" s="3" t="s">
        <v>2728</v>
      </c>
      <c r="B784" s="3" t="s">
        <v>14084</v>
      </c>
      <c r="C784" s="3" t="s">
        <v>3209</v>
      </c>
      <c r="D784" s="3" t="s">
        <v>3210</v>
      </c>
      <c r="E784" s="3" t="s">
        <v>3210</v>
      </c>
      <c r="F784" s="3" t="s">
        <v>95</v>
      </c>
      <c r="G784" s="3" t="s">
        <v>3209</v>
      </c>
    </row>
    <row r="785" spans="1:7" ht="45" customHeight="1" x14ac:dyDescent="0.25">
      <c r="A785" s="3" t="s">
        <v>2730</v>
      </c>
      <c r="B785" s="3" t="s">
        <v>14085</v>
      </c>
      <c r="C785" s="3" t="s">
        <v>3209</v>
      </c>
      <c r="D785" s="3" t="s">
        <v>3210</v>
      </c>
      <c r="E785" s="3" t="s">
        <v>3210</v>
      </c>
      <c r="F785" s="3" t="s">
        <v>95</v>
      </c>
      <c r="G785" s="3" t="s">
        <v>3209</v>
      </c>
    </row>
    <row r="786" spans="1:7" ht="45" customHeight="1" x14ac:dyDescent="0.25">
      <c r="A786" s="3" t="s">
        <v>2732</v>
      </c>
      <c r="B786" s="3" t="s">
        <v>14086</v>
      </c>
      <c r="C786" s="3" t="s">
        <v>3209</v>
      </c>
      <c r="D786" s="3" t="s">
        <v>3210</v>
      </c>
      <c r="E786" s="3" t="s">
        <v>3210</v>
      </c>
      <c r="F786" s="3" t="s">
        <v>95</v>
      </c>
      <c r="G786" s="3" t="s">
        <v>3209</v>
      </c>
    </row>
    <row r="787" spans="1:7" ht="45" customHeight="1" x14ac:dyDescent="0.25">
      <c r="A787" s="3" t="s">
        <v>2734</v>
      </c>
      <c r="B787" s="3" t="s">
        <v>14087</v>
      </c>
      <c r="C787" s="3" t="s">
        <v>3209</v>
      </c>
      <c r="D787" s="3" t="s">
        <v>3210</v>
      </c>
      <c r="E787" s="3" t="s">
        <v>3210</v>
      </c>
      <c r="F787" s="3" t="s">
        <v>95</v>
      </c>
      <c r="G787" s="3" t="s">
        <v>3209</v>
      </c>
    </row>
    <row r="788" spans="1:7" ht="45" customHeight="1" x14ac:dyDescent="0.25">
      <c r="A788" s="3" t="s">
        <v>2736</v>
      </c>
      <c r="B788" s="3" t="s">
        <v>14088</v>
      </c>
      <c r="C788" s="3" t="s">
        <v>3209</v>
      </c>
      <c r="D788" s="3" t="s">
        <v>3210</v>
      </c>
      <c r="E788" s="3" t="s">
        <v>3210</v>
      </c>
      <c r="F788" s="3" t="s">
        <v>95</v>
      </c>
      <c r="G788" s="3" t="s">
        <v>3209</v>
      </c>
    </row>
    <row r="789" spans="1:7" ht="45" customHeight="1" x14ac:dyDescent="0.25">
      <c r="A789" s="3" t="s">
        <v>2738</v>
      </c>
      <c r="B789" s="3" t="s">
        <v>14089</v>
      </c>
      <c r="C789" s="3" t="s">
        <v>3209</v>
      </c>
      <c r="D789" s="3" t="s">
        <v>3210</v>
      </c>
      <c r="E789" s="3" t="s">
        <v>3210</v>
      </c>
      <c r="F789" s="3" t="s">
        <v>95</v>
      </c>
      <c r="G789" s="3" t="s">
        <v>3209</v>
      </c>
    </row>
    <row r="790" spans="1:7" ht="45" customHeight="1" x14ac:dyDescent="0.25">
      <c r="A790" s="3" t="s">
        <v>2740</v>
      </c>
      <c r="B790" s="3" t="s">
        <v>14090</v>
      </c>
      <c r="C790" s="3" t="s">
        <v>3209</v>
      </c>
      <c r="D790" s="3" t="s">
        <v>3210</v>
      </c>
      <c r="E790" s="3" t="s">
        <v>3210</v>
      </c>
      <c r="F790" s="3" t="s">
        <v>95</v>
      </c>
      <c r="G790" s="3" t="s">
        <v>3209</v>
      </c>
    </row>
    <row r="791" spans="1:7" ht="45" customHeight="1" x14ac:dyDescent="0.25">
      <c r="A791" s="3" t="s">
        <v>2742</v>
      </c>
      <c r="B791" s="3" t="s">
        <v>14091</v>
      </c>
      <c r="C791" s="3" t="s">
        <v>3209</v>
      </c>
      <c r="D791" s="3" t="s">
        <v>3210</v>
      </c>
      <c r="E791" s="3" t="s">
        <v>3210</v>
      </c>
      <c r="F791" s="3" t="s">
        <v>95</v>
      </c>
      <c r="G791" s="3" t="s">
        <v>3209</v>
      </c>
    </row>
    <row r="792" spans="1:7" ht="45" customHeight="1" x14ac:dyDescent="0.25">
      <c r="A792" s="3" t="s">
        <v>2744</v>
      </c>
      <c r="B792" s="3" t="s">
        <v>14092</v>
      </c>
      <c r="C792" s="3" t="s">
        <v>3209</v>
      </c>
      <c r="D792" s="3" t="s">
        <v>3210</v>
      </c>
      <c r="E792" s="3" t="s">
        <v>3210</v>
      </c>
      <c r="F792" s="3" t="s">
        <v>95</v>
      </c>
      <c r="G792" s="3" t="s">
        <v>3209</v>
      </c>
    </row>
    <row r="793" spans="1:7" ht="45" customHeight="1" x14ac:dyDescent="0.25">
      <c r="A793" s="3" t="s">
        <v>2747</v>
      </c>
      <c r="B793" s="3" t="s">
        <v>14093</v>
      </c>
      <c r="C793" s="3" t="s">
        <v>3209</v>
      </c>
      <c r="D793" s="3" t="s">
        <v>3210</v>
      </c>
      <c r="E793" s="3" t="s">
        <v>3210</v>
      </c>
      <c r="F793" s="3" t="s">
        <v>95</v>
      </c>
      <c r="G793" s="3" t="s">
        <v>3209</v>
      </c>
    </row>
    <row r="794" spans="1:7" ht="45" customHeight="1" x14ac:dyDescent="0.25">
      <c r="A794" s="3" t="s">
        <v>2749</v>
      </c>
      <c r="B794" s="3" t="s">
        <v>14094</v>
      </c>
      <c r="C794" s="3" t="s">
        <v>3209</v>
      </c>
      <c r="D794" s="3" t="s">
        <v>3210</v>
      </c>
      <c r="E794" s="3" t="s">
        <v>3210</v>
      </c>
      <c r="F794" s="3" t="s">
        <v>95</v>
      </c>
      <c r="G794" s="3" t="s">
        <v>3209</v>
      </c>
    </row>
    <row r="795" spans="1:7" ht="45" customHeight="1" x14ac:dyDescent="0.25">
      <c r="A795" s="3" t="s">
        <v>2751</v>
      </c>
      <c r="B795" s="3" t="s">
        <v>14095</v>
      </c>
      <c r="C795" s="3" t="s">
        <v>3209</v>
      </c>
      <c r="D795" s="3" t="s">
        <v>3210</v>
      </c>
      <c r="E795" s="3" t="s">
        <v>3210</v>
      </c>
      <c r="F795" s="3" t="s">
        <v>95</v>
      </c>
      <c r="G795" s="3" t="s">
        <v>3209</v>
      </c>
    </row>
    <row r="796" spans="1:7" ht="45" customHeight="1" x14ac:dyDescent="0.25">
      <c r="A796" s="3" t="s">
        <v>2753</v>
      </c>
      <c r="B796" s="3" t="s">
        <v>14096</v>
      </c>
      <c r="C796" s="3" t="s">
        <v>3209</v>
      </c>
      <c r="D796" s="3" t="s">
        <v>3210</v>
      </c>
      <c r="E796" s="3" t="s">
        <v>3210</v>
      </c>
      <c r="F796" s="3" t="s">
        <v>95</v>
      </c>
      <c r="G796" s="3" t="s">
        <v>3209</v>
      </c>
    </row>
    <row r="797" spans="1:7" ht="45" customHeight="1" x14ac:dyDescent="0.25">
      <c r="A797" s="3" t="s">
        <v>2755</v>
      </c>
      <c r="B797" s="3" t="s">
        <v>14097</v>
      </c>
      <c r="C797" s="3" t="s">
        <v>3209</v>
      </c>
      <c r="D797" s="3" t="s">
        <v>3210</v>
      </c>
      <c r="E797" s="3" t="s">
        <v>3210</v>
      </c>
      <c r="F797" s="3" t="s">
        <v>95</v>
      </c>
      <c r="G797" s="3" t="s">
        <v>3209</v>
      </c>
    </row>
    <row r="798" spans="1:7" ht="45" customHeight="1" x14ac:dyDescent="0.25">
      <c r="A798" s="3" t="s">
        <v>2759</v>
      </c>
      <c r="B798" s="3" t="s">
        <v>14098</v>
      </c>
      <c r="C798" s="3" t="s">
        <v>3209</v>
      </c>
      <c r="D798" s="3" t="s">
        <v>3210</v>
      </c>
      <c r="E798" s="3" t="s">
        <v>3210</v>
      </c>
      <c r="F798" s="3" t="s">
        <v>95</v>
      </c>
      <c r="G798" s="3" t="s">
        <v>3209</v>
      </c>
    </row>
    <row r="799" spans="1:7" ht="45" customHeight="1" x14ac:dyDescent="0.25">
      <c r="A799" s="3" t="s">
        <v>2761</v>
      </c>
      <c r="B799" s="3" t="s">
        <v>14099</v>
      </c>
      <c r="C799" s="3" t="s">
        <v>3209</v>
      </c>
      <c r="D799" s="3" t="s">
        <v>3210</v>
      </c>
      <c r="E799" s="3" t="s">
        <v>3210</v>
      </c>
      <c r="F799" s="3" t="s">
        <v>95</v>
      </c>
      <c r="G799" s="3" t="s">
        <v>3209</v>
      </c>
    </row>
    <row r="800" spans="1:7" ht="45" customHeight="1" x14ac:dyDescent="0.25">
      <c r="A800" s="3" t="s">
        <v>2763</v>
      </c>
      <c r="B800" s="3" t="s">
        <v>14100</v>
      </c>
      <c r="C800" s="3" t="s">
        <v>3209</v>
      </c>
      <c r="D800" s="3" t="s">
        <v>3210</v>
      </c>
      <c r="E800" s="3" t="s">
        <v>3210</v>
      </c>
      <c r="F800" s="3" t="s">
        <v>95</v>
      </c>
      <c r="G800" s="3" t="s">
        <v>3209</v>
      </c>
    </row>
    <row r="801" spans="1:7" ht="45" customHeight="1" x14ac:dyDescent="0.25">
      <c r="A801" s="3" t="s">
        <v>2765</v>
      </c>
      <c r="B801" s="3" t="s">
        <v>14101</v>
      </c>
      <c r="C801" s="3" t="s">
        <v>3209</v>
      </c>
      <c r="D801" s="3" t="s">
        <v>3210</v>
      </c>
      <c r="E801" s="3" t="s">
        <v>3210</v>
      </c>
      <c r="F801" s="3" t="s">
        <v>95</v>
      </c>
      <c r="G801" s="3" t="s">
        <v>3209</v>
      </c>
    </row>
    <row r="802" spans="1:7" ht="45" customHeight="1" x14ac:dyDescent="0.25">
      <c r="A802" s="3" t="s">
        <v>2767</v>
      </c>
      <c r="B802" s="3" t="s">
        <v>14102</v>
      </c>
      <c r="C802" s="3" t="s">
        <v>3209</v>
      </c>
      <c r="D802" s="3" t="s">
        <v>3210</v>
      </c>
      <c r="E802" s="3" t="s">
        <v>3210</v>
      </c>
      <c r="F802" s="3" t="s">
        <v>95</v>
      </c>
      <c r="G802" s="3" t="s">
        <v>3209</v>
      </c>
    </row>
    <row r="803" spans="1:7" ht="45" customHeight="1" x14ac:dyDescent="0.25">
      <c r="A803" s="3" t="s">
        <v>2769</v>
      </c>
      <c r="B803" s="3" t="s">
        <v>14103</v>
      </c>
      <c r="C803" s="3" t="s">
        <v>3209</v>
      </c>
      <c r="D803" s="3" t="s">
        <v>3210</v>
      </c>
      <c r="E803" s="3" t="s">
        <v>3210</v>
      </c>
      <c r="F803" s="3" t="s">
        <v>95</v>
      </c>
      <c r="G803" s="3" t="s">
        <v>3209</v>
      </c>
    </row>
    <row r="804" spans="1:7" ht="45" customHeight="1" x14ac:dyDescent="0.25">
      <c r="A804" s="3" t="s">
        <v>2771</v>
      </c>
      <c r="B804" s="3" t="s">
        <v>14104</v>
      </c>
      <c r="C804" s="3" t="s">
        <v>3209</v>
      </c>
      <c r="D804" s="3" t="s">
        <v>3210</v>
      </c>
      <c r="E804" s="3" t="s">
        <v>3210</v>
      </c>
      <c r="F804" s="3" t="s">
        <v>95</v>
      </c>
      <c r="G804" s="3" t="s">
        <v>3209</v>
      </c>
    </row>
    <row r="805" spans="1:7" ht="45" customHeight="1" x14ac:dyDescent="0.25">
      <c r="A805" s="3" t="s">
        <v>2773</v>
      </c>
      <c r="B805" s="3" t="s">
        <v>14105</v>
      </c>
      <c r="C805" s="3" t="s">
        <v>3209</v>
      </c>
      <c r="D805" s="3" t="s">
        <v>3210</v>
      </c>
      <c r="E805" s="3" t="s">
        <v>3210</v>
      </c>
      <c r="F805" s="3" t="s">
        <v>95</v>
      </c>
      <c r="G805" s="3" t="s">
        <v>3209</v>
      </c>
    </row>
    <row r="806" spans="1:7" ht="45" customHeight="1" x14ac:dyDescent="0.25">
      <c r="A806" s="3" t="s">
        <v>2775</v>
      </c>
      <c r="B806" s="3" t="s">
        <v>14106</v>
      </c>
      <c r="C806" s="3" t="s">
        <v>3209</v>
      </c>
      <c r="D806" s="3" t="s">
        <v>3210</v>
      </c>
      <c r="E806" s="3" t="s">
        <v>3210</v>
      </c>
      <c r="F806" s="3" t="s">
        <v>95</v>
      </c>
      <c r="G806" s="3" t="s">
        <v>3209</v>
      </c>
    </row>
    <row r="807" spans="1:7" ht="45" customHeight="1" x14ac:dyDescent="0.25">
      <c r="A807" s="3" t="s">
        <v>2777</v>
      </c>
      <c r="B807" s="3" t="s">
        <v>14107</v>
      </c>
      <c r="C807" s="3" t="s">
        <v>3209</v>
      </c>
      <c r="D807" s="3" t="s">
        <v>3210</v>
      </c>
      <c r="E807" s="3" t="s">
        <v>3210</v>
      </c>
      <c r="F807" s="3" t="s">
        <v>95</v>
      </c>
      <c r="G807" s="3" t="s">
        <v>3209</v>
      </c>
    </row>
    <row r="808" spans="1:7" ht="45" customHeight="1" x14ac:dyDescent="0.25">
      <c r="A808" s="3" t="s">
        <v>2779</v>
      </c>
      <c r="B808" s="3" t="s">
        <v>14108</v>
      </c>
      <c r="C808" s="3" t="s">
        <v>3209</v>
      </c>
      <c r="D808" s="3" t="s">
        <v>3210</v>
      </c>
      <c r="E808" s="3" t="s">
        <v>3210</v>
      </c>
      <c r="F808" s="3" t="s">
        <v>95</v>
      </c>
      <c r="G808" s="3" t="s">
        <v>3209</v>
      </c>
    </row>
    <row r="809" spans="1:7" ht="45" customHeight="1" x14ac:dyDescent="0.25">
      <c r="A809" s="3" t="s">
        <v>2781</v>
      </c>
      <c r="B809" s="3" t="s">
        <v>14109</v>
      </c>
      <c r="C809" s="3" t="s">
        <v>3209</v>
      </c>
      <c r="D809" s="3" t="s">
        <v>3210</v>
      </c>
      <c r="E809" s="3" t="s">
        <v>3210</v>
      </c>
      <c r="F809" s="3" t="s">
        <v>95</v>
      </c>
      <c r="G809" s="3" t="s">
        <v>3209</v>
      </c>
    </row>
    <row r="810" spans="1:7" ht="45" customHeight="1" x14ac:dyDescent="0.25">
      <c r="A810" s="3" t="s">
        <v>2783</v>
      </c>
      <c r="B810" s="3" t="s">
        <v>14110</v>
      </c>
      <c r="C810" s="3" t="s">
        <v>3209</v>
      </c>
      <c r="D810" s="3" t="s">
        <v>3210</v>
      </c>
      <c r="E810" s="3" t="s">
        <v>3210</v>
      </c>
      <c r="F810" s="3" t="s">
        <v>95</v>
      </c>
      <c r="G810" s="3" t="s">
        <v>3209</v>
      </c>
    </row>
    <row r="811" spans="1:7" ht="45" customHeight="1" x14ac:dyDescent="0.25">
      <c r="A811" s="3" t="s">
        <v>2785</v>
      </c>
      <c r="B811" s="3" t="s">
        <v>14111</v>
      </c>
      <c r="C811" s="3" t="s">
        <v>3209</v>
      </c>
      <c r="D811" s="3" t="s">
        <v>3210</v>
      </c>
      <c r="E811" s="3" t="s">
        <v>3210</v>
      </c>
      <c r="F811" s="3" t="s">
        <v>95</v>
      </c>
      <c r="G811" s="3" t="s">
        <v>3209</v>
      </c>
    </row>
    <row r="812" spans="1:7" ht="45" customHeight="1" x14ac:dyDescent="0.25">
      <c r="A812" s="3" t="s">
        <v>2787</v>
      </c>
      <c r="B812" s="3" t="s">
        <v>14112</v>
      </c>
      <c r="C812" s="3" t="s">
        <v>3209</v>
      </c>
      <c r="D812" s="3" t="s">
        <v>3210</v>
      </c>
      <c r="E812" s="3" t="s">
        <v>3210</v>
      </c>
      <c r="F812" s="3" t="s">
        <v>95</v>
      </c>
      <c r="G812" s="3" t="s">
        <v>3209</v>
      </c>
    </row>
    <row r="813" spans="1:7" ht="45" customHeight="1" x14ac:dyDescent="0.25">
      <c r="A813" s="3" t="s">
        <v>2789</v>
      </c>
      <c r="B813" s="3" t="s">
        <v>14113</v>
      </c>
      <c r="C813" s="3" t="s">
        <v>3209</v>
      </c>
      <c r="D813" s="3" t="s">
        <v>3210</v>
      </c>
      <c r="E813" s="3" t="s">
        <v>3210</v>
      </c>
      <c r="F813" s="3" t="s">
        <v>95</v>
      </c>
      <c r="G813" s="3" t="s">
        <v>3209</v>
      </c>
    </row>
    <row r="814" spans="1:7" ht="45" customHeight="1" x14ac:dyDescent="0.25">
      <c r="A814" s="3" t="s">
        <v>2791</v>
      </c>
      <c r="B814" s="3" t="s">
        <v>14114</v>
      </c>
      <c r="C814" s="3" t="s">
        <v>3209</v>
      </c>
      <c r="D814" s="3" t="s">
        <v>3210</v>
      </c>
      <c r="E814" s="3" t="s">
        <v>3210</v>
      </c>
      <c r="F814" s="3" t="s">
        <v>95</v>
      </c>
      <c r="G814" s="3" t="s">
        <v>3209</v>
      </c>
    </row>
    <row r="815" spans="1:7" ht="45" customHeight="1" x14ac:dyDescent="0.25">
      <c r="A815" s="3" t="s">
        <v>2793</v>
      </c>
      <c r="B815" s="3" t="s">
        <v>14115</v>
      </c>
      <c r="C815" s="3" t="s">
        <v>3209</v>
      </c>
      <c r="D815" s="3" t="s">
        <v>3210</v>
      </c>
      <c r="E815" s="3" t="s">
        <v>3210</v>
      </c>
      <c r="F815" s="3" t="s">
        <v>95</v>
      </c>
      <c r="G815" s="3" t="s">
        <v>3209</v>
      </c>
    </row>
    <row r="816" spans="1:7" ht="45" customHeight="1" x14ac:dyDescent="0.25">
      <c r="A816" s="3" t="s">
        <v>2795</v>
      </c>
      <c r="B816" s="3" t="s">
        <v>14116</v>
      </c>
      <c r="C816" s="3" t="s">
        <v>3209</v>
      </c>
      <c r="D816" s="3" t="s">
        <v>3210</v>
      </c>
      <c r="E816" s="3" t="s">
        <v>3210</v>
      </c>
      <c r="F816" s="3" t="s">
        <v>95</v>
      </c>
      <c r="G816" s="3" t="s">
        <v>3209</v>
      </c>
    </row>
    <row r="817" spans="1:7" ht="45" customHeight="1" x14ac:dyDescent="0.25">
      <c r="A817" s="3" t="s">
        <v>2797</v>
      </c>
      <c r="B817" s="3" t="s">
        <v>14117</v>
      </c>
      <c r="C817" s="3" t="s">
        <v>3209</v>
      </c>
      <c r="D817" s="3" t="s">
        <v>3210</v>
      </c>
      <c r="E817" s="3" t="s">
        <v>3210</v>
      </c>
      <c r="F817" s="3" t="s">
        <v>95</v>
      </c>
      <c r="G817" s="3" t="s">
        <v>3209</v>
      </c>
    </row>
    <row r="818" spans="1:7" ht="45" customHeight="1" x14ac:dyDescent="0.25">
      <c r="A818" s="3" t="s">
        <v>2799</v>
      </c>
      <c r="B818" s="3" t="s">
        <v>14118</v>
      </c>
      <c r="C818" s="3" t="s">
        <v>3209</v>
      </c>
      <c r="D818" s="3" t="s">
        <v>3210</v>
      </c>
      <c r="E818" s="3" t="s">
        <v>3210</v>
      </c>
      <c r="F818" s="3" t="s">
        <v>95</v>
      </c>
      <c r="G818" s="3" t="s">
        <v>3209</v>
      </c>
    </row>
    <row r="819" spans="1:7" ht="45" customHeight="1" x14ac:dyDescent="0.25">
      <c r="A819" s="3" t="s">
        <v>2801</v>
      </c>
      <c r="B819" s="3" t="s">
        <v>14119</v>
      </c>
      <c r="C819" s="3" t="s">
        <v>3209</v>
      </c>
      <c r="D819" s="3" t="s">
        <v>3210</v>
      </c>
      <c r="E819" s="3" t="s">
        <v>3210</v>
      </c>
      <c r="F819" s="3" t="s">
        <v>95</v>
      </c>
      <c r="G819" s="3" t="s">
        <v>3209</v>
      </c>
    </row>
    <row r="820" spans="1:7" ht="45" customHeight="1" x14ac:dyDescent="0.25">
      <c r="A820" s="3" t="s">
        <v>2803</v>
      </c>
      <c r="B820" s="3" t="s">
        <v>14120</v>
      </c>
      <c r="C820" s="3" t="s">
        <v>3209</v>
      </c>
      <c r="D820" s="3" t="s">
        <v>3210</v>
      </c>
      <c r="E820" s="3" t="s">
        <v>3210</v>
      </c>
      <c r="F820" s="3" t="s">
        <v>95</v>
      </c>
      <c r="G820" s="3" t="s">
        <v>3209</v>
      </c>
    </row>
    <row r="821" spans="1:7" ht="45" customHeight="1" x14ac:dyDescent="0.25">
      <c r="A821" s="3" t="s">
        <v>2805</v>
      </c>
      <c r="B821" s="3" t="s">
        <v>14121</v>
      </c>
      <c r="C821" s="3" t="s">
        <v>3209</v>
      </c>
      <c r="D821" s="3" t="s">
        <v>3210</v>
      </c>
      <c r="E821" s="3" t="s">
        <v>3210</v>
      </c>
      <c r="F821" s="3" t="s">
        <v>95</v>
      </c>
      <c r="G821" s="3" t="s">
        <v>3209</v>
      </c>
    </row>
    <row r="822" spans="1:7" ht="45" customHeight="1" x14ac:dyDescent="0.25">
      <c r="A822" s="3" t="s">
        <v>2808</v>
      </c>
      <c r="B822" s="3" t="s">
        <v>14122</v>
      </c>
      <c r="C822" s="3" t="s">
        <v>3209</v>
      </c>
      <c r="D822" s="3" t="s">
        <v>3210</v>
      </c>
      <c r="E822" s="3" t="s">
        <v>3210</v>
      </c>
      <c r="F822" s="3" t="s">
        <v>95</v>
      </c>
      <c r="G822" s="3" t="s">
        <v>3209</v>
      </c>
    </row>
    <row r="823" spans="1:7" ht="45" customHeight="1" x14ac:dyDescent="0.25">
      <c r="A823" s="3" t="s">
        <v>2810</v>
      </c>
      <c r="B823" s="3" t="s">
        <v>14123</v>
      </c>
      <c r="C823" s="3" t="s">
        <v>3209</v>
      </c>
      <c r="D823" s="3" t="s">
        <v>3210</v>
      </c>
      <c r="E823" s="3" t="s">
        <v>3210</v>
      </c>
      <c r="F823" s="3" t="s">
        <v>95</v>
      </c>
      <c r="G823" s="3" t="s">
        <v>3209</v>
      </c>
    </row>
    <row r="824" spans="1:7" ht="45" customHeight="1" x14ac:dyDescent="0.25">
      <c r="A824" s="3" t="s">
        <v>2813</v>
      </c>
      <c r="B824" s="3" t="s">
        <v>14124</v>
      </c>
      <c r="C824" s="3" t="s">
        <v>3209</v>
      </c>
      <c r="D824" s="3" t="s">
        <v>3210</v>
      </c>
      <c r="E824" s="3" t="s">
        <v>3210</v>
      </c>
      <c r="F824" s="3" t="s">
        <v>95</v>
      </c>
      <c r="G824" s="3" t="s">
        <v>3209</v>
      </c>
    </row>
    <row r="825" spans="1:7" ht="45" customHeight="1" x14ac:dyDescent="0.25">
      <c r="A825" s="3" t="s">
        <v>2815</v>
      </c>
      <c r="B825" s="3" t="s">
        <v>14125</v>
      </c>
      <c r="C825" s="3" t="s">
        <v>3209</v>
      </c>
      <c r="D825" s="3" t="s">
        <v>3210</v>
      </c>
      <c r="E825" s="3" t="s">
        <v>3210</v>
      </c>
      <c r="F825" s="3" t="s">
        <v>95</v>
      </c>
      <c r="G825" s="3" t="s">
        <v>3209</v>
      </c>
    </row>
    <row r="826" spans="1:7" ht="45" customHeight="1" x14ac:dyDescent="0.25">
      <c r="A826" s="3" t="s">
        <v>2817</v>
      </c>
      <c r="B826" s="3" t="s">
        <v>14126</v>
      </c>
      <c r="C826" s="3" t="s">
        <v>3209</v>
      </c>
      <c r="D826" s="3" t="s">
        <v>3210</v>
      </c>
      <c r="E826" s="3" t="s">
        <v>3210</v>
      </c>
      <c r="F826" s="3" t="s">
        <v>95</v>
      </c>
      <c r="G826" s="3" t="s">
        <v>3209</v>
      </c>
    </row>
    <row r="827" spans="1:7" ht="45" customHeight="1" x14ac:dyDescent="0.25">
      <c r="A827" s="3" t="s">
        <v>2819</v>
      </c>
      <c r="B827" s="3" t="s">
        <v>14127</v>
      </c>
      <c r="C827" s="3" t="s">
        <v>3209</v>
      </c>
      <c r="D827" s="3" t="s">
        <v>3210</v>
      </c>
      <c r="E827" s="3" t="s">
        <v>3210</v>
      </c>
      <c r="F827" s="3" t="s">
        <v>95</v>
      </c>
      <c r="G827" s="3" t="s">
        <v>3209</v>
      </c>
    </row>
    <row r="828" spans="1:7" ht="45" customHeight="1" x14ac:dyDescent="0.25">
      <c r="A828" s="3" t="s">
        <v>2821</v>
      </c>
      <c r="B828" s="3" t="s">
        <v>14128</v>
      </c>
      <c r="C828" s="3" t="s">
        <v>3209</v>
      </c>
      <c r="D828" s="3" t="s">
        <v>3210</v>
      </c>
      <c r="E828" s="3" t="s">
        <v>3210</v>
      </c>
      <c r="F828" s="3" t="s">
        <v>95</v>
      </c>
      <c r="G828" s="3" t="s">
        <v>3209</v>
      </c>
    </row>
    <row r="829" spans="1:7" ht="45" customHeight="1" x14ac:dyDescent="0.25">
      <c r="A829" s="3" t="s">
        <v>2823</v>
      </c>
      <c r="B829" s="3" t="s">
        <v>14129</v>
      </c>
      <c r="C829" s="3" t="s">
        <v>3209</v>
      </c>
      <c r="D829" s="3" t="s">
        <v>3210</v>
      </c>
      <c r="E829" s="3" t="s">
        <v>3210</v>
      </c>
      <c r="F829" s="3" t="s">
        <v>95</v>
      </c>
      <c r="G829" s="3" t="s">
        <v>3209</v>
      </c>
    </row>
    <row r="830" spans="1:7" ht="45" customHeight="1" x14ac:dyDescent="0.25">
      <c r="A830" s="3" t="s">
        <v>2825</v>
      </c>
      <c r="B830" s="3" t="s">
        <v>14130</v>
      </c>
      <c r="C830" s="3" t="s">
        <v>3209</v>
      </c>
      <c r="D830" s="3" t="s">
        <v>3210</v>
      </c>
      <c r="E830" s="3" t="s">
        <v>3210</v>
      </c>
      <c r="F830" s="3" t="s">
        <v>95</v>
      </c>
      <c r="G830" s="3" t="s">
        <v>3209</v>
      </c>
    </row>
    <row r="831" spans="1:7" ht="45" customHeight="1" x14ac:dyDescent="0.25">
      <c r="A831" s="3" t="s">
        <v>2827</v>
      </c>
      <c r="B831" s="3" t="s">
        <v>14131</v>
      </c>
      <c r="C831" s="3" t="s">
        <v>3209</v>
      </c>
      <c r="D831" s="3" t="s">
        <v>3210</v>
      </c>
      <c r="E831" s="3" t="s">
        <v>3210</v>
      </c>
      <c r="F831" s="3" t="s">
        <v>95</v>
      </c>
      <c r="G831" s="3" t="s">
        <v>3209</v>
      </c>
    </row>
    <row r="832" spans="1:7" ht="45" customHeight="1" x14ac:dyDescent="0.25">
      <c r="A832" s="3" t="s">
        <v>2829</v>
      </c>
      <c r="B832" s="3" t="s">
        <v>14132</v>
      </c>
      <c r="C832" s="3" t="s">
        <v>3209</v>
      </c>
      <c r="D832" s="3" t="s">
        <v>3210</v>
      </c>
      <c r="E832" s="3" t="s">
        <v>3210</v>
      </c>
      <c r="F832" s="3" t="s">
        <v>95</v>
      </c>
      <c r="G832" s="3" t="s">
        <v>3209</v>
      </c>
    </row>
    <row r="833" spans="1:7" ht="45" customHeight="1" x14ac:dyDescent="0.25">
      <c r="A833" s="3" t="s">
        <v>2832</v>
      </c>
      <c r="B833" s="3" t="s">
        <v>14133</v>
      </c>
      <c r="C833" s="3" t="s">
        <v>3209</v>
      </c>
      <c r="D833" s="3" t="s">
        <v>3210</v>
      </c>
      <c r="E833" s="3" t="s">
        <v>3210</v>
      </c>
      <c r="F833" s="3" t="s">
        <v>95</v>
      </c>
      <c r="G833" s="3" t="s">
        <v>3209</v>
      </c>
    </row>
    <row r="834" spans="1:7" ht="45" customHeight="1" x14ac:dyDescent="0.25">
      <c r="A834" s="3" t="s">
        <v>2834</v>
      </c>
      <c r="B834" s="3" t="s">
        <v>14134</v>
      </c>
      <c r="C834" s="3" t="s">
        <v>3209</v>
      </c>
      <c r="D834" s="3" t="s">
        <v>3210</v>
      </c>
      <c r="E834" s="3" t="s">
        <v>3210</v>
      </c>
      <c r="F834" s="3" t="s">
        <v>95</v>
      </c>
      <c r="G834" s="3" t="s">
        <v>3209</v>
      </c>
    </row>
    <row r="835" spans="1:7" ht="45" customHeight="1" x14ac:dyDescent="0.25">
      <c r="A835" s="3" t="s">
        <v>2836</v>
      </c>
      <c r="B835" s="3" t="s">
        <v>14135</v>
      </c>
      <c r="C835" s="3" t="s">
        <v>3209</v>
      </c>
      <c r="D835" s="3" t="s">
        <v>3210</v>
      </c>
      <c r="E835" s="3" t="s">
        <v>3210</v>
      </c>
      <c r="F835" s="3" t="s">
        <v>95</v>
      </c>
      <c r="G835" s="3" t="s">
        <v>3209</v>
      </c>
    </row>
    <row r="836" spans="1:7" ht="45" customHeight="1" x14ac:dyDescent="0.25">
      <c r="A836" s="3" t="s">
        <v>2838</v>
      </c>
      <c r="B836" s="3" t="s">
        <v>14136</v>
      </c>
      <c r="C836" s="3" t="s">
        <v>3209</v>
      </c>
      <c r="D836" s="3" t="s">
        <v>3210</v>
      </c>
      <c r="E836" s="3" t="s">
        <v>3210</v>
      </c>
      <c r="F836" s="3" t="s">
        <v>95</v>
      </c>
      <c r="G836" s="3" t="s">
        <v>3209</v>
      </c>
    </row>
    <row r="837" spans="1:7" ht="45" customHeight="1" x14ac:dyDescent="0.25">
      <c r="A837" s="3" t="s">
        <v>2840</v>
      </c>
      <c r="B837" s="3" t="s">
        <v>14137</v>
      </c>
      <c r="C837" s="3" t="s">
        <v>3209</v>
      </c>
      <c r="D837" s="3" t="s">
        <v>3210</v>
      </c>
      <c r="E837" s="3" t="s">
        <v>3210</v>
      </c>
      <c r="F837" s="3" t="s">
        <v>95</v>
      </c>
      <c r="G837" s="3" t="s">
        <v>3209</v>
      </c>
    </row>
    <row r="838" spans="1:7" ht="45" customHeight="1" x14ac:dyDescent="0.25">
      <c r="A838" s="3" t="s">
        <v>2842</v>
      </c>
      <c r="B838" s="3" t="s">
        <v>14138</v>
      </c>
      <c r="C838" s="3" t="s">
        <v>3209</v>
      </c>
      <c r="D838" s="3" t="s">
        <v>3210</v>
      </c>
      <c r="E838" s="3" t="s">
        <v>3210</v>
      </c>
      <c r="F838" s="3" t="s">
        <v>95</v>
      </c>
      <c r="G838" s="3" t="s">
        <v>3209</v>
      </c>
    </row>
    <row r="839" spans="1:7" ht="45" customHeight="1" x14ac:dyDescent="0.25">
      <c r="A839" s="3" t="s">
        <v>2844</v>
      </c>
      <c r="B839" s="3" t="s">
        <v>14139</v>
      </c>
      <c r="C839" s="3" t="s">
        <v>3209</v>
      </c>
      <c r="D839" s="3" t="s">
        <v>3210</v>
      </c>
      <c r="E839" s="3" t="s">
        <v>3210</v>
      </c>
      <c r="F839" s="3" t="s">
        <v>95</v>
      </c>
      <c r="G839" s="3" t="s">
        <v>3209</v>
      </c>
    </row>
    <row r="840" spans="1:7" ht="45" customHeight="1" x14ac:dyDescent="0.25">
      <c r="A840" s="3" t="s">
        <v>2847</v>
      </c>
      <c r="B840" s="3" t="s">
        <v>14140</v>
      </c>
      <c r="C840" s="3" t="s">
        <v>3209</v>
      </c>
      <c r="D840" s="3" t="s">
        <v>3210</v>
      </c>
      <c r="E840" s="3" t="s">
        <v>3210</v>
      </c>
      <c r="F840" s="3" t="s">
        <v>95</v>
      </c>
      <c r="G840" s="3" t="s">
        <v>3209</v>
      </c>
    </row>
    <row r="841" spans="1:7" ht="45" customHeight="1" x14ac:dyDescent="0.25">
      <c r="A841" s="3" t="s">
        <v>2849</v>
      </c>
      <c r="B841" s="3" t="s">
        <v>14141</v>
      </c>
      <c r="C841" s="3" t="s">
        <v>3209</v>
      </c>
      <c r="D841" s="3" t="s">
        <v>3210</v>
      </c>
      <c r="E841" s="3" t="s">
        <v>3210</v>
      </c>
      <c r="F841" s="3" t="s">
        <v>95</v>
      </c>
      <c r="G841" s="3" t="s">
        <v>3209</v>
      </c>
    </row>
    <row r="842" spans="1:7" ht="45" customHeight="1" x14ac:dyDescent="0.25">
      <c r="A842" s="3" t="s">
        <v>2851</v>
      </c>
      <c r="B842" s="3" t="s">
        <v>14142</v>
      </c>
      <c r="C842" s="3" t="s">
        <v>3209</v>
      </c>
      <c r="D842" s="3" t="s">
        <v>3210</v>
      </c>
      <c r="E842" s="3" t="s">
        <v>3210</v>
      </c>
      <c r="F842" s="3" t="s">
        <v>95</v>
      </c>
      <c r="G842" s="3" t="s">
        <v>3209</v>
      </c>
    </row>
    <row r="843" spans="1:7" ht="45" customHeight="1" x14ac:dyDescent="0.25">
      <c r="A843" s="3" t="s">
        <v>2853</v>
      </c>
      <c r="B843" s="3" t="s">
        <v>14143</v>
      </c>
      <c r="C843" s="3" t="s">
        <v>3209</v>
      </c>
      <c r="D843" s="3" t="s">
        <v>3210</v>
      </c>
      <c r="E843" s="3" t="s">
        <v>3210</v>
      </c>
      <c r="F843" s="3" t="s">
        <v>95</v>
      </c>
      <c r="G843" s="3" t="s">
        <v>3209</v>
      </c>
    </row>
    <row r="844" spans="1:7" ht="45" customHeight="1" x14ac:dyDescent="0.25">
      <c r="A844" s="3" t="s">
        <v>2855</v>
      </c>
      <c r="B844" s="3" t="s">
        <v>14144</v>
      </c>
      <c r="C844" s="3" t="s">
        <v>3209</v>
      </c>
      <c r="D844" s="3" t="s">
        <v>3210</v>
      </c>
      <c r="E844" s="3" t="s">
        <v>3210</v>
      </c>
      <c r="F844" s="3" t="s">
        <v>95</v>
      </c>
      <c r="G844" s="3" t="s">
        <v>3209</v>
      </c>
    </row>
    <row r="845" spans="1:7" ht="45" customHeight="1" x14ac:dyDescent="0.25">
      <c r="A845" s="3" t="s">
        <v>2857</v>
      </c>
      <c r="B845" s="3" t="s">
        <v>14145</v>
      </c>
      <c r="C845" s="3" t="s">
        <v>3209</v>
      </c>
      <c r="D845" s="3" t="s">
        <v>3210</v>
      </c>
      <c r="E845" s="3" t="s">
        <v>3210</v>
      </c>
      <c r="F845" s="3" t="s">
        <v>95</v>
      </c>
      <c r="G845" s="3" t="s">
        <v>3209</v>
      </c>
    </row>
    <row r="846" spans="1:7" ht="45" customHeight="1" x14ac:dyDescent="0.25">
      <c r="A846" s="3" t="s">
        <v>2859</v>
      </c>
      <c r="B846" s="3" t="s">
        <v>14146</v>
      </c>
      <c r="C846" s="3" t="s">
        <v>3209</v>
      </c>
      <c r="D846" s="3" t="s">
        <v>3210</v>
      </c>
      <c r="E846" s="3" t="s">
        <v>3210</v>
      </c>
      <c r="F846" s="3" t="s">
        <v>95</v>
      </c>
      <c r="G846" s="3" t="s">
        <v>3209</v>
      </c>
    </row>
    <row r="847" spans="1:7" ht="45" customHeight="1" x14ac:dyDescent="0.25">
      <c r="A847" s="3" t="s">
        <v>2862</v>
      </c>
      <c r="B847" s="3" t="s">
        <v>14147</v>
      </c>
      <c r="C847" s="3" t="s">
        <v>3209</v>
      </c>
      <c r="D847" s="3" t="s">
        <v>3210</v>
      </c>
      <c r="E847" s="3" t="s">
        <v>3210</v>
      </c>
      <c r="F847" s="3" t="s">
        <v>95</v>
      </c>
      <c r="G847" s="3" t="s">
        <v>3209</v>
      </c>
    </row>
    <row r="848" spans="1:7" ht="45" customHeight="1" x14ac:dyDescent="0.25">
      <c r="A848" s="3" t="s">
        <v>2865</v>
      </c>
      <c r="B848" s="3" t="s">
        <v>14148</v>
      </c>
      <c r="C848" s="3" t="s">
        <v>3209</v>
      </c>
      <c r="D848" s="3" t="s">
        <v>3210</v>
      </c>
      <c r="E848" s="3" t="s">
        <v>3210</v>
      </c>
      <c r="F848" s="3" t="s">
        <v>95</v>
      </c>
      <c r="G848" s="3" t="s">
        <v>3209</v>
      </c>
    </row>
    <row r="849" spans="1:7" ht="45" customHeight="1" x14ac:dyDescent="0.25">
      <c r="A849" s="3" t="s">
        <v>2867</v>
      </c>
      <c r="B849" s="3" t="s">
        <v>14149</v>
      </c>
      <c r="C849" s="3" t="s">
        <v>3209</v>
      </c>
      <c r="D849" s="3" t="s">
        <v>3210</v>
      </c>
      <c r="E849" s="3" t="s">
        <v>3210</v>
      </c>
      <c r="F849" s="3" t="s">
        <v>95</v>
      </c>
      <c r="G849" s="3" t="s">
        <v>3209</v>
      </c>
    </row>
    <row r="850" spans="1:7" ht="45" customHeight="1" x14ac:dyDescent="0.25">
      <c r="A850" s="3" t="s">
        <v>2869</v>
      </c>
      <c r="B850" s="3" t="s">
        <v>14150</v>
      </c>
      <c r="C850" s="3" t="s">
        <v>3209</v>
      </c>
      <c r="D850" s="3" t="s">
        <v>3210</v>
      </c>
      <c r="E850" s="3" t="s">
        <v>3210</v>
      </c>
      <c r="F850" s="3" t="s">
        <v>95</v>
      </c>
      <c r="G850" s="3" t="s">
        <v>3209</v>
      </c>
    </row>
    <row r="851" spans="1:7" ht="45" customHeight="1" x14ac:dyDescent="0.25">
      <c r="A851" s="3" t="s">
        <v>2871</v>
      </c>
      <c r="B851" s="3" t="s">
        <v>14151</v>
      </c>
      <c r="C851" s="3" t="s">
        <v>3209</v>
      </c>
      <c r="D851" s="3" t="s">
        <v>3210</v>
      </c>
      <c r="E851" s="3" t="s">
        <v>3210</v>
      </c>
      <c r="F851" s="3" t="s">
        <v>95</v>
      </c>
      <c r="G851" s="3" t="s">
        <v>3209</v>
      </c>
    </row>
    <row r="852" spans="1:7" ht="45" customHeight="1" x14ac:dyDescent="0.25">
      <c r="A852" s="3" t="s">
        <v>2873</v>
      </c>
      <c r="B852" s="3" t="s">
        <v>14152</v>
      </c>
      <c r="C852" s="3" t="s">
        <v>3209</v>
      </c>
      <c r="D852" s="3" t="s">
        <v>3210</v>
      </c>
      <c r="E852" s="3" t="s">
        <v>3210</v>
      </c>
      <c r="F852" s="3" t="s">
        <v>95</v>
      </c>
      <c r="G852" s="3" t="s">
        <v>3209</v>
      </c>
    </row>
    <row r="853" spans="1:7" ht="45" customHeight="1" x14ac:dyDescent="0.25">
      <c r="A853" s="3" t="s">
        <v>2875</v>
      </c>
      <c r="B853" s="3" t="s">
        <v>14153</v>
      </c>
      <c r="C853" s="3" t="s">
        <v>3209</v>
      </c>
      <c r="D853" s="3" t="s">
        <v>3210</v>
      </c>
      <c r="E853" s="3" t="s">
        <v>3210</v>
      </c>
      <c r="F853" s="3" t="s">
        <v>95</v>
      </c>
      <c r="G853" s="3" t="s">
        <v>3209</v>
      </c>
    </row>
    <row r="854" spans="1:7" ht="45" customHeight="1" x14ac:dyDescent="0.25">
      <c r="A854" s="3" t="s">
        <v>2877</v>
      </c>
      <c r="B854" s="3" t="s">
        <v>14154</v>
      </c>
      <c r="C854" s="3" t="s">
        <v>3209</v>
      </c>
      <c r="D854" s="3" t="s">
        <v>3210</v>
      </c>
      <c r="E854" s="3" t="s">
        <v>3210</v>
      </c>
      <c r="F854" s="3" t="s">
        <v>95</v>
      </c>
      <c r="G854" s="3" t="s">
        <v>3209</v>
      </c>
    </row>
    <row r="855" spans="1:7" ht="45" customHeight="1" x14ac:dyDescent="0.25">
      <c r="A855" s="3" t="s">
        <v>2879</v>
      </c>
      <c r="B855" s="3" t="s">
        <v>14155</v>
      </c>
      <c r="C855" s="3" t="s">
        <v>3209</v>
      </c>
      <c r="D855" s="3" t="s">
        <v>3210</v>
      </c>
      <c r="E855" s="3" t="s">
        <v>3210</v>
      </c>
      <c r="F855" s="3" t="s">
        <v>95</v>
      </c>
      <c r="G855" s="3" t="s">
        <v>3209</v>
      </c>
    </row>
    <row r="856" spans="1:7" ht="45" customHeight="1" x14ac:dyDescent="0.25">
      <c r="A856" s="3" t="s">
        <v>2881</v>
      </c>
      <c r="B856" s="3" t="s">
        <v>14156</v>
      </c>
      <c r="C856" s="3" t="s">
        <v>3209</v>
      </c>
      <c r="D856" s="3" t="s">
        <v>3210</v>
      </c>
      <c r="E856" s="3" t="s">
        <v>3210</v>
      </c>
      <c r="F856" s="3" t="s">
        <v>95</v>
      </c>
      <c r="G856" s="3" t="s">
        <v>3209</v>
      </c>
    </row>
    <row r="857" spans="1:7" ht="45" customHeight="1" x14ac:dyDescent="0.25">
      <c r="A857" s="3" t="s">
        <v>2883</v>
      </c>
      <c r="B857" s="3" t="s">
        <v>14157</v>
      </c>
      <c r="C857" s="3" t="s">
        <v>3209</v>
      </c>
      <c r="D857" s="3" t="s">
        <v>3210</v>
      </c>
      <c r="E857" s="3" t="s">
        <v>3210</v>
      </c>
      <c r="F857" s="3" t="s">
        <v>95</v>
      </c>
      <c r="G857" s="3" t="s">
        <v>3209</v>
      </c>
    </row>
    <row r="858" spans="1:7" ht="45" customHeight="1" x14ac:dyDescent="0.25">
      <c r="A858" s="3" t="s">
        <v>2885</v>
      </c>
      <c r="B858" s="3" t="s">
        <v>14158</v>
      </c>
      <c r="C858" s="3" t="s">
        <v>3209</v>
      </c>
      <c r="D858" s="3" t="s">
        <v>3210</v>
      </c>
      <c r="E858" s="3" t="s">
        <v>3210</v>
      </c>
      <c r="F858" s="3" t="s">
        <v>95</v>
      </c>
      <c r="G858" s="3" t="s">
        <v>3209</v>
      </c>
    </row>
    <row r="859" spans="1:7" ht="45" customHeight="1" x14ac:dyDescent="0.25">
      <c r="A859" s="3" t="s">
        <v>2887</v>
      </c>
      <c r="B859" s="3" t="s">
        <v>14159</v>
      </c>
      <c r="C859" s="3" t="s">
        <v>3209</v>
      </c>
      <c r="D859" s="3" t="s">
        <v>3210</v>
      </c>
      <c r="E859" s="3" t="s">
        <v>3210</v>
      </c>
      <c r="F859" s="3" t="s">
        <v>95</v>
      </c>
      <c r="G859" s="3" t="s">
        <v>3209</v>
      </c>
    </row>
    <row r="860" spans="1:7" ht="45" customHeight="1" x14ac:dyDescent="0.25">
      <c r="A860" s="3" t="s">
        <v>2889</v>
      </c>
      <c r="B860" s="3" t="s">
        <v>14160</v>
      </c>
      <c r="C860" s="3" t="s">
        <v>3209</v>
      </c>
      <c r="D860" s="3" t="s">
        <v>3210</v>
      </c>
      <c r="E860" s="3" t="s">
        <v>3210</v>
      </c>
      <c r="F860" s="3" t="s">
        <v>95</v>
      </c>
      <c r="G860" s="3" t="s">
        <v>3209</v>
      </c>
    </row>
    <row r="861" spans="1:7" ht="45" customHeight="1" x14ac:dyDescent="0.25">
      <c r="A861" s="3" t="s">
        <v>2891</v>
      </c>
      <c r="B861" s="3" t="s">
        <v>14161</v>
      </c>
      <c r="C861" s="3" t="s">
        <v>3209</v>
      </c>
      <c r="D861" s="3" t="s">
        <v>3210</v>
      </c>
      <c r="E861" s="3" t="s">
        <v>3210</v>
      </c>
      <c r="F861" s="3" t="s">
        <v>95</v>
      </c>
      <c r="G861" s="3" t="s">
        <v>3209</v>
      </c>
    </row>
    <row r="862" spans="1:7" ht="45" customHeight="1" x14ac:dyDescent="0.25">
      <c r="A862" s="3" t="s">
        <v>2893</v>
      </c>
      <c r="B862" s="3" t="s">
        <v>14162</v>
      </c>
      <c r="C862" s="3" t="s">
        <v>3209</v>
      </c>
      <c r="D862" s="3" t="s">
        <v>3210</v>
      </c>
      <c r="E862" s="3" t="s">
        <v>3210</v>
      </c>
      <c r="F862" s="3" t="s">
        <v>95</v>
      </c>
      <c r="G862" s="3" t="s">
        <v>3209</v>
      </c>
    </row>
    <row r="863" spans="1:7" ht="45" customHeight="1" x14ac:dyDescent="0.25">
      <c r="A863" s="3" t="s">
        <v>2896</v>
      </c>
      <c r="B863" s="3" t="s">
        <v>14163</v>
      </c>
      <c r="C863" s="3" t="s">
        <v>3209</v>
      </c>
      <c r="D863" s="3" t="s">
        <v>3210</v>
      </c>
      <c r="E863" s="3" t="s">
        <v>3210</v>
      </c>
      <c r="F863" s="3" t="s">
        <v>95</v>
      </c>
      <c r="G863" s="3" t="s">
        <v>3209</v>
      </c>
    </row>
    <row r="864" spans="1:7" ht="45" customHeight="1" x14ac:dyDescent="0.25">
      <c r="A864" s="3" t="s">
        <v>2898</v>
      </c>
      <c r="B864" s="3" t="s">
        <v>14164</v>
      </c>
      <c r="C864" s="3" t="s">
        <v>3209</v>
      </c>
      <c r="D864" s="3" t="s">
        <v>3210</v>
      </c>
      <c r="E864" s="3" t="s">
        <v>3210</v>
      </c>
      <c r="F864" s="3" t="s">
        <v>95</v>
      </c>
      <c r="G864" s="3" t="s">
        <v>3209</v>
      </c>
    </row>
    <row r="865" spans="1:7" ht="45" customHeight="1" x14ac:dyDescent="0.25">
      <c r="A865" s="3" t="s">
        <v>2900</v>
      </c>
      <c r="B865" s="3" t="s">
        <v>14165</v>
      </c>
      <c r="C865" s="3" t="s">
        <v>3209</v>
      </c>
      <c r="D865" s="3" t="s">
        <v>3210</v>
      </c>
      <c r="E865" s="3" t="s">
        <v>3210</v>
      </c>
      <c r="F865" s="3" t="s">
        <v>95</v>
      </c>
      <c r="G865" s="3" t="s">
        <v>3209</v>
      </c>
    </row>
    <row r="866" spans="1:7" ht="45" customHeight="1" x14ac:dyDescent="0.25">
      <c r="A866" s="3" t="s">
        <v>2902</v>
      </c>
      <c r="B866" s="3" t="s">
        <v>14166</v>
      </c>
      <c r="C866" s="3" t="s">
        <v>3209</v>
      </c>
      <c r="D866" s="3" t="s">
        <v>3210</v>
      </c>
      <c r="E866" s="3" t="s">
        <v>3210</v>
      </c>
      <c r="F866" s="3" t="s">
        <v>95</v>
      </c>
      <c r="G866" s="3" t="s">
        <v>3209</v>
      </c>
    </row>
    <row r="867" spans="1:7" ht="45" customHeight="1" x14ac:dyDescent="0.25">
      <c r="A867" s="3" t="s">
        <v>2904</v>
      </c>
      <c r="B867" s="3" t="s">
        <v>14167</v>
      </c>
      <c r="C867" s="3" t="s">
        <v>3209</v>
      </c>
      <c r="D867" s="3" t="s">
        <v>3210</v>
      </c>
      <c r="E867" s="3" t="s">
        <v>3210</v>
      </c>
      <c r="F867" s="3" t="s">
        <v>95</v>
      </c>
      <c r="G867" s="3" t="s">
        <v>3209</v>
      </c>
    </row>
    <row r="868" spans="1:7" ht="45" customHeight="1" x14ac:dyDescent="0.25">
      <c r="A868" s="3" t="s">
        <v>2907</v>
      </c>
      <c r="B868" s="3" t="s">
        <v>14168</v>
      </c>
      <c r="C868" s="3" t="s">
        <v>3209</v>
      </c>
      <c r="D868" s="3" t="s">
        <v>3210</v>
      </c>
      <c r="E868" s="3" t="s">
        <v>3210</v>
      </c>
      <c r="F868" s="3" t="s">
        <v>95</v>
      </c>
      <c r="G868" s="3" t="s">
        <v>3209</v>
      </c>
    </row>
    <row r="869" spans="1:7" ht="45" customHeight="1" x14ac:dyDescent="0.25">
      <c r="A869" s="3" t="s">
        <v>2910</v>
      </c>
      <c r="B869" s="3" t="s">
        <v>14169</v>
      </c>
      <c r="C869" s="3" t="s">
        <v>3209</v>
      </c>
      <c r="D869" s="3" t="s">
        <v>3210</v>
      </c>
      <c r="E869" s="3" t="s">
        <v>3210</v>
      </c>
      <c r="F869" s="3" t="s">
        <v>95</v>
      </c>
      <c r="G869" s="3" t="s">
        <v>3209</v>
      </c>
    </row>
    <row r="870" spans="1:7" ht="45" customHeight="1" x14ac:dyDescent="0.25">
      <c r="A870" s="3" t="s">
        <v>2912</v>
      </c>
      <c r="B870" s="3" t="s">
        <v>14170</v>
      </c>
      <c r="C870" s="3" t="s">
        <v>3209</v>
      </c>
      <c r="D870" s="3" t="s">
        <v>3210</v>
      </c>
      <c r="E870" s="3" t="s">
        <v>3210</v>
      </c>
      <c r="F870" s="3" t="s">
        <v>95</v>
      </c>
      <c r="G870" s="3" t="s">
        <v>3209</v>
      </c>
    </row>
    <row r="871" spans="1:7" ht="45" customHeight="1" x14ac:dyDescent="0.25">
      <c r="A871" s="3" t="s">
        <v>2914</v>
      </c>
      <c r="B871" s="3" t="s">
        <v>14171</v>
      </c>
      <c r="C871" s="3" t="s">
        <v>3209</v>
      </c>
      <c r="D871" s="3" t="s">
        <v>3210</v>
      </c>
      <c r="E871" s="3" t="s">
        <v>3210</v>
      </c>
      <c r="F871" s="3" t="s">
        <v>95</v>
      </c>
      <c r="G871" s="3" t="s">
        <v>3209</v>
      </c>
    </row>
    <row r="872" spans="1:7" ht="45" customHeight="1" x14ac:dyDescent="0.25">
      <c r="A872" s="3" t="s">
        <v>2916</v>
      </c>
      <c r="B872" s="3" t="s">
        <v>14172</v>
      </c>
      <c r="C872" s="3" t="s">
        <v>3209</v>
      </c>
      <c r="D872" s="3" t="s">
        <v>3210</v>
      </c>
      <c r="E872" s="3" t="s">
        <v>3210</v>
      </c>
      <c r="F872" s="3" t="s">
        <v>95</v>
      </c>
      <c r="G872" s="3" t="s">
        <v>3209</v>
      </c>
    </row>
    <row r="873" spans="1:7" ht="45" customHeight="1" x14ac:dyDescent="0.25">
      <c r="A873" s="3" t="s">
        <v>2918</v>
      </c>
      <c r="B873" s="3" t="s">
        <v>14173</v>
      </c>
      <c r="C873" s="3" t="s">
        <v>3209</v>
      </c>
      <c r="D873" s="3" t="s">
        <v>3210</v>
      </c>
      <c r="E873" s="3" t="s">
        <v>3210</v>
      </c>
      <c r="F873" s="3" t="s">
        <v>95</v>
      </c>
      <c r="G873" s="3" t="s">
        <v>3209</v>
      </c>
    </row>
    <row r="874" spans="1:7" ht="45" customHeight="1" x14ac:dyDescent="0.25">
      <c r="A874" s="3" t="s">
        <v>2920</v>
      </c>
      <c r="B874" s="3" t="s">
        <v>14174</v>
      </c>
      <c r="C874" s="3" t="s">
        <v>3209</v>
      </c>
      <c r="D874" s="3" t="s">
        <v>3210</v>
      </c>
      <c r="E874" s="3" t="s">
        <v>3210</v>
      </c>
      <c r="F874" s="3" t="s">
        <v>95</v>
      </c>
      <c r="G874" s="3" t="s">
        <v>3209</v>
      </c>
    </row>
    <row r="875" spans="1:7" ht="45" customHeight="1" x14ac:dyDescent="0.25">
      <c r="A875" s="3" t="s">
        <v>2922</v>
      </c>
      <c r="B875" s="3" t="s">
        <v>14175</v>
      </c>
      <c r="C875" s="3" t="s">
        <v>3209</v>
      </c>
      <c r="D875" s="3" t="s">
        <v>3210</v>
      </c>
      <c r="E875" s="3" t="s">
        <v>3210</v>
      </c>
      <c r="F875" s="3" t="s">
        <v>95</v>
      </c>
      <c r="G875" s="3" t="s">
        <v>3209</v>
      </c>
    </row>
    <row r="876" spans="1:7" ht="45" customHeight="1" x14ac:dyDescent="0.25">
      <c r="A876" s="3" t="s">
        <v>2924</v>
      </c>
      <c r="B876" s="3" t="s">
        <v>14176</v>
      </c>
      <c r="C876" s="3" t="s">
        <v>3209</v>
      </c>
      <c r="D876" s="3" t="s">
        <v>3210</v>
      </c>
      <c r="E876" s="3" t="s">
        <v>3210</v>
      </c>
      <c r="F876" s="3" t="s">
        <v>95</v>
      </c>
      <c r="G876" s="3" t="s">
        <v>3209</v>
      </c>
    </row>
    <row r="877" spans="1:7" ht="45" customHeight="1" x14ac:dyDescent="0.25">
      <c r="A877" s="3" t="s">
        <v>2926</v>
      </c>
      <c r="B877" s="3" t="s">
        <v>14177</v>
      </c>
      <c r="C877" s="3" t="s">
        <v>3209</v>
      </c>
      <c r="D877" s="3" t="s">
        <v>3210</v>
      </c>
      <c r="E877" s="3" t="s">
        <v>3210</v>
      </c>
      <c r="F877" s="3" t="s">
        <v>95</v>
      </c>
      <c r="G877" s="3" t="s">
        <v>3209</v>
      </c>
    </row>
    <row r="878" spans="1:7" ht="45" customHeight="1" x14ac:dyDescent="0.25">
      <c r="A878" s="3" t="s">
        <v>2928</v>
      </c>
      <c r="B878" s="3" t="s">
        <v>14178</v>
      </c>
      <c r="C878" s="3" t="s">
        <v>3209</v>
      </c>
      <c r="D878" s="3" t="s">
        <v>3210</v>
      </c>
      <c r="E878" s="3" t="s">
        <v>3210</v>
      </c>
      <c r="F878" s="3" t="s">
        <v>95</v>
      </c>
      <c r="G878" s="3" t="s">
        <v>3209</v>
      </c>
    </row>
    <row r="879" spans="1:7" ht="45" customHeight="1" x14ac:dyDescent="0.25">
      <c r="A879" s="3" t="s">
        <v>2930</v>
      </c>
      <c r="B879" s="3" t="s">
        <v>14179</v>
      </c>
      <c r="C879" s="3" t="s">
        <v>3209</v>
      </c>
      <c r="D879" s="3" t="s">
        <v>3210</v>
      </c>
      <c r="E879" s="3" t="s">
        <v>3210</v>
      </c>
      <c r="F879" s="3" t="s">
        <v>95</v>
      </c>
      <c r="G879" s="3" t="s">
        <v>3209</v>
      </c>
    </row>
    <row r="880" spans="1:7" ht="45" customHeight="1" x14ac:dyDescent="0.25">
      <c r="A880" s="3" t="s">
        <v>2932</v>
      </c>
      <c r="B880" s="3" t="s">
        <v>14180</v>
      </c>
      <c r="C880" s="3" t="s">
        <v>3209</v>
      </c>
      <c r="D880" s="3" t="s">
        <v>3210</v>
      </c>
      <c r="E880" s="3" t="s">
        <v>3210</v>
      </c>
      <c r="F880" s="3" t="s">
        <v>95</v>
      </c>
      <c r="G880" s="3" t="s">
        <v>3209</v>
      </c>
    </row>
    <row r="881" spans="1:7" ht="45" customHeight="1" x14ac:dyDescent="0.25">
      <c r="A881" s="3" t="s">
        <v>2934</v>
      </c>
      <c r="B881" s="3" t="s">
        <v>14181</v>
      </c>
      <c r="C881" s="3" t="s">
        <v>3209</v>
      </c>
      <c r="D881" s="3" t="s">
        <v>3210</v>
      </c>
      <c r="E881" s="3" t="s">
        <v>3210</v>
      </c>
      <c r="F881" s="3" t="s">
        <v>95</v>
      </c>
      <c r="G881" s="3" t="s">
        <v>3209</v>
      </c>
    </row>
    <row r="882" spans="1:7" ht="45" customHeight="1" x14ac:dyDescent="0.25">
      <c r="A882" s="3" t="s">
        <v>2936</v>
      </c>
      <c r="B882" s="3" t="s">
        <v>14182</v>
      </c>
      <c r="C882" s="3" t="s">
        <v>3209</v>
      </c>
      <c r="D882" s="3" t="s">
        <v>3210</v>
      </c>
      <c r="E882" s="3" t="s">
        <v>3210</v>
      </c>
      <c r="F882" s="3" t="s">
        <v>95</v>
      </c>
      <c r="G882" s="3" t="s">
        <v>3209</v>
      </c>
    </row>
    <row r="883" spans="1:7" ht="45" customHeight="1" x14ac:dyDescent="0.25">
      <c r="A883" s="3" t="s">
        <v>2938</v>
      </c>
      <c r="B883" s="3" t="s">
        <v>14183</v>
      </c>
      <c r="C883" s="3" t="s">
        <v>3209</v>
      </c>
      <c r="D883" s="3" t="s">
        <v>3210</v>
      </c>
      <c r="E883" s="3" t="s">
        <v>3210</v>
      </c>
      <c r="F883" s="3" t="s">
        <v>95</v>
      </c>
      <c r="G883" s="3" t="s">
        <v>3209</v>
      </c>
    </row>
    <row r="884" spans="1:7" ht="45" customHeight="1" x14ac:dyDescent="0.25">
      <c r="A884" s="3" t="s">
        <v>2941</v>
      </c>
      <c r="B884" s="3" t="s">
        <v>14184</v>
      </c>
      <c r="C884" s="3" t="s">
        <v>3209</v>
      </c>
      <c r="D884" s="3" t="s">
        <v>3210</v>
      </c>
      <c r="E884" s="3" t="s">
        <v>3210</v>
      </c>
      <c r="F884" s="3" t="s">
        <v>95</v>
      </c>
      <c r="G884" s="3" t="s">
        <v>3209</v>
      </c>
    </row>
    <row r="885" spans="1:7" ht="45" customHeight="1" x14ac:dyDescent="0.25">
      <c r="A885" s="3" t="s">
        <v>2943</v>
      </c>
      <c r="B885" s="3" t="s">
        <v>14185</v>
      </c>
      <c r="C885" s="3" t="s">
        <v>3209</v>
      </c>
      <c r="D885" s="3" t="s">
        <v>3210</v>
      </c>
      <c r="E885" s="3" t="s">
        <v>3210</v>
      </c>
      <c r="F885" s="3" t="s">
        <v>95</v>
      </c>
      <c r="G885" s="3" t="s">
        <v>3209</v>
      </c>
    </row>
    <row r="886" spans="1:7" ht="45" customHeight="1" x14ac:dyDescent="0.25">
      <c r="A886" s="3" t="s">
        <v>2945</v>
      </c>
      <c r="B886" s="3" t="s">
        <v>14186</v>
      </c>
      <c r="C886" s="3" t="s">
        <v>3209</v>
      </c>
      <c r="D886" s="3" t="s">
        <v>3210</v>
      </c>
      <c r="E886" s="3" t="s">
        <v>3210</v>
      </c>
      <c r="F886" s="3" t="s">
        <v>95</v>
      </c>
      <c r="G886" s="3" t="s">
        <v>3209</v>
      </c>
    </row>
    <row r="887" spans="1:7" ht="45" customHeight="1" x14ac:dyDescent="0.25">
      <c r="A887" s="3" t="s">
        <v>2947</v>
      </c>
      <c r="B887" s="3" t="s">
        <v>14187</v>
      </c>
      <c r="C887" s="3" t="s">
        <v>3209</v>
      </c>
      <c r="D887" s="3" t="s">
        <v>3210</v>
      </c>
      <c r="E887" s="3" t="s">
        <v>3210</v>
      </c>
      <c r="F887" s="3" t="s">
        <v>95</v>
      </c>
      <c r="G887" s="3" t="s">
        <v>3209</v>
      </c>
    </row>
    <row r="888" spans="1:7" ht="45" customHeight="1" x14ac:dyDescent="0.25">
      <c r="A888" s="3" t="s">
        <v>2950</v>
      </c>
      <c r="B888" s="3" t="s">
        <v>14188</v>
      </c>
      <c r="C888" s="3" t="s">
        <v>3209</v>
      </c>
      <c r="D888" s="3" t="s">
        <v>3210</v>
      </c>
      <c r="E888" s="3" t="s">
        <v>3210</v>
      </c>
      <c r="F888" s="3" t="s">
        <v>95</v>
      </c>
      <c r="G888" s="3" t="s">
        <v>3209</v>
      </c>
    </row>
    <row r="889" spans="1:7" ht="45" customHeight="1" x14ac:dyDescent="0.25">
      <c r="A889" s="3" t="s">
        <v>2952</v>
      </c>
      <c r="B889" s="3" t="s">
        <v>14189</v>
      </c>
      <c r="C889" s="3" t="s">
        <v>3209</v>
      </c>
      <c r="D889" s="3" t="s">
        <v>3210</v>
      </c>
      <c r="E889" s="3" t="s">
        <v>3210</v>
      </c>
      <c r="F889" s="3" t="s">
        <v>95</v>
      </c>
      <c r="G889" s="3" t="s">
        <v>3209</v>
      </c>
    </row>
    <row r="890" spans="1:7" ht="45" customHeight="1" x14ac:dyDescent="0.25">
      <c r="A890" s="3" t="s">
        <v>2954</v>
      </c>
      <c r="B890" s="3" t="s">
        <v>14190</v>
      </c>
      <c r="C890" s="3" t="s">
        <v>3209</v>
      </c>
      <c r="D890" s="3" t="s">
        <v>3210</v>
      </c>
      <c r="E890" s="3" t="s">
        <v>3210</v>
      </c>
      <c r="F890" s="3" t="s">
        <v>95</v>
      </c>
      <c r="G890" s="3" t="s">
        <v>3209</v>
      </c>
    </row>
    <row r="891" spans="1:7" ht="45" customHeight="1" x14ac:dyDescent="0.25">
      <c r="A891" s="3" t="s">
        <v>2956</v>
      </c>
      <c r="B891" s="3" t="s">
        <v>14191</v>
      </c>
      <c r="C891" s="3" t="s">
        <v>3209</v>
      </c>
      <c r="D891" s="3" t="s">
        <v>3210</v>
      </c>
      <c r="E891" s="3" t="s">
        <v>3210</v>
      </c>
      <c r="F891" s="3" t="s">
        <v>95</v>
      </c>
      <c r="G891" s="3" t="s">
        <v>3209</v>
      </c>
    </row>
    <row r="892" spans="1:7" ht="45" customHeight="1" x14ac:dyDescent="0.25">
      <c r="A892" s="3" t="s">
        <v>2958</v>
      </c>
      <c r="B892" s="3" t="s">
        <v>14192</v>
      </c>
      <c r="C892" s="3" t="s">
        <v>3209</v>
      </c>
      <c r="D892" s="3" t="s">
        <v>3210</v>
      </c>
      <c r="E892" s="3" t="s">
        <v>3210</v>
      </c>
      <c r="F892" s="3" t="s">
        <v>95</v>
      </c>
      <c r="G892" s="3" t="s">
        <v>3209</v>
      </c>
    </row>
    <row r="893" spans="1:7" ht="45" customHeight="1" x14ac:dyDescent="0.25">
      <c r="A893" s="3" t="s">
        <v>2960</v>
      </c>
      <c r="B893" s="3" t="s">
        <v>14193</v>
      </c>
      <c r="C893" s="3" t="s">
        <v>3209</v>
      </c>
      <c r="D893" s="3" t="s">
        <v>3210</v>
      </c>
      <c r="E893" s="3" t="s">
        <v>3210</v>
      </c>
      <c r="F893" s="3" t="s">
        <v>95</v>
      </c>
      <c r="G893" s="3" t="s">
        <v>3209</v>
      </c>
    </row>
    <row r="894" spans="1:7" ht="45" customHeight="1" x14ac:dyDescent="0.25">
      <c r="A894" s="3" t="s">
        <v>2962</v>
      </c>
      <c r="B894" s="3" t="s">
        <v>14194</v>
      </c>
      <c r="C894" s="3" t="s">
        <v>3209</v>
      </c>
      <c r="D894" s="3" t="s">
        <v>3210</v>
      </c>
      <c r="E894" s="3" t="s">
        <v>3210</v>
      </c>
      <c r="F894" s="3" t="s">
        <v>95</v>
      </c>
      <c r="G894" s="3" t="s">
        <v>3209</v>
      </c>
    </row>
    <row r="895" spans="1:7" ht="45" customHeight="1" x14ac:dyDescent="0.25">
      <c r="A895" s="3" t="s">
        <v>2964</v>
      </c>
      <c r="B895" s="3" t="s">
        <v>14195</v>
      </c>
      <c r="C895" s="3" t="s">
        <v>3209</v>
      </c>
      <c r="D895" s="3" t="s">
        <v>3210</v>
      </c>
      <c r="E895" s="3" t="s">
        <v>3210</v>
      </c>
      <c r="F895" s="3" t="s">
        <v>95</v>
      </c>
      <c r="G895" s="3" t="s">
        <v>3209</v>
      </c>
    </row>
    <row r="896" spans="1:7" ht="45" customHeight="1" x14ac:dyDescent="0.25">
      <c r="A896" s="3" t="s">
        <v>2966</v>
      </c>
      <c r="B896" s="3" t="s">
        <v>14196</v>
      </c>
      <c r="C896" s="3" t="s">
        <v>3209</v>
      </c>
      <c r="D896" s="3" t="s">
        <v>3210</v>
      </c>
      <c r="E896" s="3" t="s">
        <v>3210</v>
      </c>
      <c r="F896" s="3" t="s">
        <v>95</v>
      </c>
      <c r="G896" s="3" t="s">
        <v>3209</v>
      </c>
    </row>
    <row r="897" spans="1:7" ht="45" customHeight="1" x14ac:dyDescent="0.25">
      <c r="A897" s="3" t="s">
        <v>2968</v>
      </c>
      <c r="B897" s="3" t="s">
        <v>14197</v>
      </c>
      <c r="C897" s="3" t="s">
        <v>3209</v>
      </c>
      <c r="D897" s="3" t="s">
        <v>3210</v>
      </c>
      <c r="E897" s="3" t="s">
        <v>3210</v>
      </c>
      <c r="F897" s="3" t="s">
        <v>95</v>
      </c>
      <c r="G897" s="3" t="s">
        <v>3209</v>
      </c>
    </row>
    <row r="898" spans="1:7" ht="45" customHeight="1" x14ac:dyDescent="0.25">
      <c r="A898" s="3" t="s">
        <v>2970</v>
      </c>
      <c r="B898" s="3" t="s">
        <v>14198</v>
      </c>
      <c r="C898" s="3" t="s">
        <v>3209</v>
      </c>
      <c r="D898" s="3" t="s">
        <v>3210</v>
      </c>
      <c r="E898" s="3" t="s">
        <v>3210</v>
      </c>
      <c r="F898" s="3" t="s">
        <v>95</v>
      </c>
      <c r="G898" s="3" t="s">
        <v>3209</v>
      </c>
    </row>
    <row r="899" spans="1:7" ht="45" customHeight="1" x14ac:dyDescent="0.25">
      <c r="A899" s="3" t="s">
        <v>2972</v>
      </c>
      <c r="B899" s="3" t="s">
        <v>14199</v>
      </c>
      <c r="C899" s="3" t="s">
        <v>3209</v>
      </c>
      <c r="D899" s="3" t="s">
        <v>3210</v>
      </c>
      <c r="E899" s="3" t="s">
        <v>3210</v>
      </c>
      <c r="F899" s="3" t="s">
        <v>95</v>
      </c>
      <c r="G899" s="3" t="s">
        <v>3209</v>
      </c>
    </row>
    <row r="900" spans="1:7" ht="45" customHeight="1" x14ac:dyDescent="0.25">
      <c r="A900" s="3" t="s">
        <v>2974</v>
      </c>
      <c r="B900" s="3" t="s">
        <v>14200</v>
      </c>
      <c r="C900" s="3" t="s">
        <v>3209</v>
      </c>
      <c r="D900" s="3" t="s">
        <v>3210</v>
      </c>
      <c r="E900" s="3" t="s">
        <v>3210</v>
      </c>
      <c r="F900" s="3" t="s">
        <v>95</v>
      </c>
      <c r="G900" s="3" t="s">
        <v>3209</v>
      </c>
    </row>
    <row r="901" spans="1:7" ht="45" customHeight="1" x14ac:dyDescent="0.25">
      <c r="A901" s="3" t="s">
        <v>2976</v>
      </c>
      <c r="B901" s="3" t="s">
        <v>14201</v>
      </c>
      <c r="C901" s="3" t="s">
        <v>3209</v>
      </c>
      <c r="D901" s="3" t="s">
        <v>3210</v>
      </c>
      <c r="E901" s="3" t="s">
        <v>3210</v>
      </c>
      <c r="F901" s="3" t="s">
        <v>95</v>
      </c>
      <c r="G901" s="3" t="s">
        <v>3209</v>
      </c>
    </row>
    <row r="902" spans="1:7" ht="45" customHeight="1" x14ac:dyDescent="0.25">
      <c r="A902" s="3" t="s">
        <v>2978</v>
      </c>
      <c r="B902" s="3" t="s">
        <v>14202</v>
      </c>
      <c r="C902" s="3" t="s">
        <v>3209</v>
      </c>
      <c r="D902" s="3" t="s">
        <v>3210</v>
      </c>
      <c r="E902" s="3" t="s">
        <v>3210</v>
      </c>
      <c r="F902" s="3" t="s">
        <v>95</v>
      </c>
      <c r="G902" s="3" t="s">
        <v>3209</v>
      </c>
    </row>
    <row r="903" spans="1:7" ht="45" customHeight="1" x14ac:dyDescent="0.25">
      <c r="A903" s="3" t="s">
        <v>2980</v>
      </c>
      <c r="B903" s="3" t="s">
        <v>14203</v>
      </c>
      <c r="C903" s="3" t="s">
        <v>3209</v>
      </c>
      <c r="D903" s="3" t="s">
        <v>3210</v>
      </c>
      <c r="E903" s="3" t="s">
        <v>3210</v>
      </c>
      <c r="F903" s="3" t="s">
        <v>95</v>
      </c>
      <c r="G903" s="3" t="s">
        <v>3209</v>
      </c>
    </row>
    <row r="904" spans="1:7" ht="45" customHeight="1" x14ac:dyDescent="0.25">
      <c r="A904" s="3" t="s">
        <v>2982</v>
      </c>
      <c r="B904" s="3" t="s">
        <v>14204</v>
      </c>
      <c r="C904" s="3" t="s">
        <v>3209</v>
      </c>
      <c r="D904" s="3" t="s">
        <v>3210</v>
      </c>
      <c r="E904" s="3" t="s">
        <v>3210</v>
      </c>
      <c r="F904" s="3" t="s">
        <v>95</v>
      </c>
      <c r="G904" s="3" t="s">
        <v>3209</v>
      </c>
    </row>
    <row r="905" spans="1:7" ht="45" customHeight="1" x14ac:dyDescent="0.25">
      <c r="A905" s="3" t="s">
        <v>2984</v>
      </c>
      <c r="B905" s="3" t="s">
        <v>14205</v>
      </c>
      <c r="C905" s="3" t="s">
        <v>3209</v>
      </c>
      <c r="D905" s="3" t="s">
        <v>3210</v>
      </c>
      <c r="E905" s="3" t="s">
        <v>3210</v>
      </c>
      <c r="F905" s="3" t="s">
        <v>95</v>
      </c>
      <c r="G905" s="3" t="s">
        <v>3209</v>
      </c>
    </row>
    <row r="906" spans="1:7" ht="45" customHeight="1" x14ac:dyDescent="0.25">
      <c r="A906" s="3" t="s">
        <v>2986</v>
      </c>
      <c r="B906" s="3" t="s">
        <v>14206</v>
      </c>
      <c r="C906" s="3" t="s">
        <v>3209</v>
      </c>
      <c r="D906" s="3" t="s">
        <v>3210</v>
      </c>
      <c r="E906" s="3" t="s">
        <v>3210</v>
      </c>
      <c r="F906" s="3" t="s">
        <v>95</v>
      </c>
      <c r="G906" s="3" t="s">
        <v>3209</v>
      </c>
    </row>
    <row r="907" spans="1:7" ht="45" customHeight="1" x14ac:dyDescent="0.25">
      <c r="A907" s="3" t="s">
        <v>2988</v>
      </c>
      <c r="B907" s="3" t="s">
        <v>14207</v>
      </c>
      <c r="C907" s="3" t="s">
        <v>3209</v>
      </c>
      <c r="D907" s="3" t="s">
        <v>3210</v>
      </c>
      <c r="E907" s="3" t="s">
        <v>3210</v>
      </c>
      <c r="F907" s="3" t="s">
        <v>95</v>
      </c>
      <c r="G907" s="3" t="s">
        <v>3209</v>
      </c>
    </row>
    <row r="908" spans="1:7" ht="45" customHeight="1" x14ac:dyDescent="0.25">
      <c r="A908" s="3" t="s">
        <v>2990</v>
      </c>
      <c r="B908" s="3" t="s">
        <v>14208</v>
      </c>
      <c r="C908" s="3" t="s">
        <v>3209</v>
      </c>
      <c r="D908" s="3" t="s">
        <v>3210</v>
      </c>
      <c r="E908" s="3" t="s">
        <v>3210</v>
      </c>
      <c r="F908" s="3" t="s">
        <v>95</v>
      </c>
      <c r="G908" s="3" t="s">
        <v>3209</v>
      </c>
    </row>
    <row r="909" spans="1:7" ht="45" customHeight="1" x14ac:dyDescent="0.25">
      <c r="A909" s="3" t="s">
        <v>2992</v>
      </c>
      <c r="B909" s="3" t="s">
        <v>14209</v>
      </c>
      <c r="C909" s="3" t="s">
        <v>3209</v>
      </c>
      <c r="D909" s="3" t="s">
        <v>3210</v>
      </c>
      <c r="E909" s="3" t="s">
        <v>3210</v>
      </c>
      <c r="F909" s="3" t="s">
        <v>95</v>
      </c>
      <c r="G909" s="3" t="s">
        <v>3209</v>
      </c>
    </row>
    <row r="910" spans="1:7" ht="45" customHeight="1" x14ac:dyDescent="0.25">
      <c r="A910" s="3" t="s">
        <v>2995</v>
      </c>
      <c r="B910" s="3" t="s">
        <v>14210</v>
      </c>
      <c r="C910" s="3" t="s">
        <v>3209</v>
      </c>
      <c r="D910" s="3" t="s">
        <v>3210</v>
      </c>
      <c r="E910" s="3" t="s">
        <v>3210</v>
      </c>
      <c r="F910" s="3" t="s">
        <v>95</v>
      </c>
      <c r="G910" s="3" t="s">
        <v>3209</v>
      </c>
    </row>
    <row r="911" spans="1:7" ht="45" customHeight="1" x14ac:dyDescent="0.25">
      <c r="A911" s="3" t="s">
        <v>2997</v>
      </c>
      <c r="B911" s="3" t="s">
        <v>14211</v>
      </c>
      <c r="C911" s="3" t="s">
        <v>3209</v>
      </c>
      <c r="D911" s="3" t="s">
        <v>3210</v>
      </c>
      <c r="E911" s="3" t="s">
        <v>3210</v>
      </c>
      <c r="F911" s="3" t="s">
        <v>95</v>
      </c>
      <c r="G911" s="3" t="s">
        <v>3209</v>
      </c>
    </row>
    <row r="912" spans="1:7" ht="45" customHeight="1" x14ac:dyDescent="0.25">
      <c r="A912" s="3" t="s">
        <v>2999</v>
      </c>
      <c r="B912" s="3" t="s">
        <v>14212</v>
      </c>
      <c r="C912" s="3" t="s">
        <v>3209</v>
      </c>
      <c r="D912" s="3" t="s">
        <v>3210</v>
      </c>
      <c r="E912" s="3" t="s">
        <v>3210</v>
      </c>
      <c r="F912" s="3" t="s">
        <v>95</v>
      </c>
      <c r="G912" s="3" t="s">
        <v>3209</v>
      </c>
    </row>
    <row r="913" spans="1:7" ht="45" customHeight="1" x14ac:dyDescent="0.25">
      <c r="A913" s="3" t="s">
        <v>3001</v>
      </c>
      <c r="B913" s="3" t="s">
        <v>14213</v>
      </c>
      <c r="C913" s="3" t="s">
        <v>3209</v>
      </c>
      <c r="D913" s="3" t="s">
        <v>3210</v>
      </c>
      <c r="E913" s="3" t="s">
        <v>3210</v>
      </c>
      <c r="F913" s="3" t="s">
        <v>95</v>
      </c>
      <c r="G913" s="3" t="s">
        <v>3209</v>
      </c>
    </row>
    <row r="914" spans="1:7" ht="45" customHeight="1" x14ac:dyDescent="0.25">
      <c r="A914" s="3" t="s">
        <v>3003</v>
      </c>
      <c r="B914" s="3" t="s">
        <v>14214</v>
      </c>
      <c r="C914" s="3" t="s">
        <v>3209</v>
      </c>
      <c r="D914" s="3" t="s">
        <v>3210</v>
      </c>
      <c r="E914" s="3" t="s">
        <v>3210</v>
      </c>
      <c r="F914" s="3" t="s">
        <v>95</v>
      </c>
      <c r="G914" s="3" t="s">
        <v>3209</v>
      </c>
    </row>
    <row r="915" spans="1:7" ht="45" customHeight="1" x14ac:dyDescent="0.25">
      <c r="A915" s="3" t="s">
        <v>3005</v>
      </c>
      <c r="B915" s="3" t="s">
        <v>14215</v>
      </c>
      <c r="C915" s="3" t="s">
        <v>3209</v>
      </c>
      <c r="D915" s="3" t="s">
        <v>3210</v>
      </c>
      <c r="E915" s="3" t="s">
        <v>3210</v>
      </c>
      <c r="F915" s="3" t="s">
        <v>95</v>
      </c>
      <c r="G915" s="3" t="s">
        <v>3209</v>
      </c>
    </row>
    <row r="916" spans="1:7" ht="45" customHeight="1" x14ac:dyDescent="0.25">
      <c r="A916" s="3" t="s">
        <v>3008</v>
      </c>
      <c r="B916" s="3" t="s">
        <v>14216</v>
      </c>
      <c r="C916" s="3" t="s">
        <v>3209</v>
      </c>
      <c r="D916" s="3" t="s">
        <v>3210</v>
      </c>
      <c r="E916" s="3" t="s">
        <v>3210</v>
      </c>
      <c r="F916" s="3" t="s">
        <v>95</v>
      </c>
      <c r="G916" s="3" t="s">
        <v>3209</v>
      </c>
    </row>
    <row r="917" spans="1:7" ht="45" customHeight="1" x14ac:dyDescent="0.25">
      <c r="A917" s="3" t="s">
        <v>3010</v>
      </c>
      <c r="B917" s="3" t="s">
        <v>14217</v>
      </c>
      <c r="C917" s="3" t="s">
        <v>3209</v>
      </c>
      <c r="D917" s="3" t="s">
        <v>3210</v>
      </c>
      <c r="E917" s="3" t="s">
        <v>3210</v>
      </c>
      <c r="F917" s="3" t="s">
        <v>95</v>
      </c>
      <c r="G917" s="3" t="s">
        <v>3209</v>
      </c>
    </row>
    <row r="918" spans="1:7" ht="45" customHeight="1" x14ac:dyDescent="0.25">
      <c r="A918" s="3" t="s">
        <v>3012</v>
      </c>
      <c r="B918" s="3" t="s">
        <v>14218</v>
      </c>
      <c r="C918" s="3" t="s">
        <v>3209</v>
      </c>
      <c r="D918" s="3" t="s">
        <v>3210</v>
      </c>
      <c r="E918" s="3" t="s">
        <v>3210</v>
      </c>
      <c r="F918" s="3" t="s">
        <v>95</v>
      </c>
      <c r="G918" s="3" t="s">
        <v>3209</v>
      </c>
    </row>
    <row r="919" spans="1:7" ht="45" customHeight="1" x14ac:dyDescent="0.25">
      <c r="A919" s="3" t="s">
        <v>3014</v>
      </c>
      <c r="B919" s="3" t="s">
        <v>14219</v>
      </c>
      <c r="C919" s="3" t="s">
        <v>3209</v>
      </c>
      <c r="D919" s="3" t="s">
        <v>3210</v>
      </c>
      <c r="E919" s="3" t="s">
        <v>3210</v>
      </c>
      <c r="F919" s="3" t="s">
        <v>95</v>
      </c>
      <c r="G919" s="3" t="s">
        <v>3209</v>
      </c>
    </row>
    <row r="920" spans="1:7" ht="45" customHeight="1" x14ac:dyDescent="0.25">
      <c r="A920" s="3" t="s">
        <v>3016</v>
      </c>
      <c r="B920" s="3" t="s">
        <v>14220</v>
      </c>
      <c r="C920" s="3" t="s">
        <v>3209</v>
      </c>
      <c r="D920" s="3" t="s">
        <v>3210</v>
      </c>
      <c r="E920" s="3" t="s">
        <v>3210</v>
      </c>
      <c r="F920" s="3" t="s">
        <v>95</v>
      </c>
      <c r="G920" s="3" t="s">
        <v>3209</v>
      </c>
    </row>
    <row r="921" spans="1:7" ht="45" customHeight="1" x14ac:dyDescent="0.25">
      <c r="A921" s="3" t="s">
        <v>3018</v>
      </c>
      <c r="B921" s="3" t="s">
        <v>14221</v>
      </c>
      <c r="C921" s="3" t="s">
        <v>3209</v>
      </c>
      <c r="D921" s="3" t="s">
        <v>3210</v>
      </c>
      <c r="E921" s="3" t="s">
        <v>3210</v>
      </c>
      <c r="F921" s="3" t="s">
        <v>95</v>
      </c>
      <c r="G921" s="3" t="s">
        <v>3209</v>
      </c>
    </row>
    <row r="922" spans="1:7" ht="45" customHeight="1" x14ac:dyDescent="0.25">
      <c r="A922" s="3" t="s">
        <v>3020</v>
      </c>
      <c r="B922" s="3" t="s">
        <v>14222</v>
      </c>
      <c r="C922" s="3" t="s">
        <v>3209</v>
      </c>
      <c r="D922" s="3" t="s">
        <v>3210</v>
      </c>
      <c r="E922" s="3" t="s">
        <v>3210</v>
      </c>
      <c r="F922" s="3" t="s">
        <v>95</v>
      </c>
      <c r="G922" s="3" t="s">
        <v>3209</v>
      </c>
    </row>
    <row r="923" spans="1:7" ht="45" customHeight="1" x14ac:dyDescent="0.25">
      <c r="A923" s="3" t="s">
        <v>3022</v>
      </c>
      <c r="B923" s="3" t="s">
        <v>14223</v>
      </c>
      <c r="C923" s="3" t="s">
        <v>3209</v>
      </c>
      <c r="D923" s="3" t="s">
        <v>3210</v>
      </c>
      <c r="E923" s="3" t="s">
        <v>3210</v>
      </c>
      <c r="F923" s="3" t="s">
        <v>95</v>
      </c>
      <c r="G923" s="3" t="s">
        <v>3209</v>
      </c>
    </row>
    <row r="924" spans="1:7" ht="45" customHeight="1" x14ac:dyDescent="0.25">
      <c r="A924" s="3" t="s">
        <v>3024</v>
      </c>
      <c r="B924" s="3" t="s">
        <v>14224</v>
      </c>
      <c r="C924" s="3" t="s">
        <v>3209</v>
      </c>
      <c r="D924" s="3" t="s">
        <v>3210</v>
      </c>
      <c r="E924" s="3" t="s">
        <v>3210</v>
      </c>
      <c r="F924" s="3" t="s">
        <v>95</v>
      </c>
      <c r="G924" s="3" t="s">
        <v>3209</v>
      </c>
    </row>
    <row r="925" spans="1:7" ht="45" customHeight="1" x14ac:dyDescent="0.25">
      <c r="A925" s="3" t="s">
        <v>3026</v>
      </c>
      <c r="B925" s="3" t="s">
        <v>14225</v>
      </c>
      <c r="C925" s="3" t="s">
        <v>3209</v>
      </c>
      <c r="D925" s="3" t="s">
        <v>3210</v>
      </c>
      <c r="E925" s="3" t="s">
        <v>3210</v>
      </c>
      <c r="F925" s="3" t="s">
        <v>95</v>
      </c>
      <c r="G925" s="3" t="s">
        <v>3209</v>
      </c>
    </row>
    <row r="926" spans="1:7" ht="45" customHeight="1" x14ac:dyDescent="0.25">
      <c r="A926" s="3" t="s">
        <v>3028</v>
      </c>
      <c r="B926" s="3" t="s">
        <v>14226</v>
      </c>
      <c r="C926" s="3" t="s">
        <v>3209</v>
      </c>
      <c r="D926" s="3" t="s">
        <v>3210</v>
      </c>
      <c r="E926" s="3" t="s">
        <v>3210</v>
      </c>
      <c r="F926" s="3" t="s">
        <v>95</v>
      </c>
      <c r="G926" s="3" t="s">
        <v>3209</v>
      </c>
    </row>
    <row r="927" spans="1:7" ht="45" customHeight="1" x14ac:dyDescent="0.25">
      <c r="A927" s="3" t="s">
        <v>3030</v>
      </c>
      <c r="B927" s="3" t="s">
        <v>14227</v>
      </c>
      <c r="C927" s="3" t="s">
        <v>3209</v>
      </c>
      <c r="D927" s="3" t="s">
        <v>3210</v>
      </c>
      <c r="E927" s="3" t="s">
        <v>3210</v>
      </c>
      <c r="F927" s="3" t="s">
        <v>95</v>
      </c>
      <c r="G927" s="3" t="s">
        <v>3209</v>
      </c>
    </row>
    <row r="928" spans="1:7" ht="45" customHeight="1" x14ac:dyDescent="0.25">
      <c r="A928" s="3" t="s">
        <v>3032</v>
      </c>
      <c r="B928" s="3" t="s">
        <v>14228</v>
      </c>
      <c r="C928" s="3" t="s">
        <v>3209</v>
      </c>
      <c r="D928" s="3" t="s">
        <v>3210</v>
      </c>
      <c r="E928" s="3" t="s">
        <v>3210</v>
      </c>
      <c r="F928" s="3" t="s">
        <v>95</v>
      </c>
      <c r="G928" s="3" t="s">
        <v>3209</v>
      </c>
    </row>
    <row r="929" spans="1:7" ht="45" customHeight="1" x14ac:dyDescent="0.25">
      <c r="A929" s="3" t="s">
        <v>3034</v>
      </c>
      <c r="B929" s="3" t="s">
        <v>14229</v>
      </c>
      <c r="C929" s="3" t="s">
        <v>3209</v>
      </c>
      <c r="D929" s="3" t="s">
        <v>3210</v>
      </c>
      <c r="E929" s="3" t="s">
        <v>3210</v>
      </c>
      <c r="F929" s="3" t="s">
        <v>95</v>
      </c>
      <c r="G929" s="3" t="s">
        <v>3209</v>
      </c>
    </row>
    <row r="930" spans="1:7" ht="45" customHeight="1" x14ac:dyDescent="0.25">
      <c r="A930" s="3" t="s">
        <v>3036</v>
      </c>
      <c r="B930" s="3" t="s">
        <v>14230</v>
      </c>
      <c r="C930" s="3" t="s">
        <v>3209</v>
      </c>
      <c r="D930" s="3" t="s">
        <v>3210</v>
      </c>
      <c r="E930" s="3" t="s">
        <v>3210</v>
      </c>
      <c r="F930" s="3" t="s">
        <v>95</v>
      </c>
      <c r="G930" s="3" t="s">
        <v>3209</v>
      </c>
    </row>
    <row r="931" spans="1:7" ht="45" customHeight="1" x14ac:dyDescent="0.25">
      <c r="A931" s="3" t="s">
        <v>3038</v>
      </c>
      <c r="B931" s="3" t="s">
        <v>14231</v>
      </c>
      <c r="C931" s="3" t="s">
        <v>3209</v>
      </c>
      <c r="D931" s="3" t="s">
        <v>3210</v>
      </c>
      <c r="E931" s="3" t="s">
        <v>3210</v>
      </c>
      <c r="F931" s="3" t="s">
        <v>95</v>
      </c>
      <c r="G931" s="3" t="s">
        <v>3209</v>
      </c>
    </row>
    <row r="932" spans="1:7" ht="45" customHeight="1" x14ac:dyDescent="0.25">
      <c r="A932" s="3" t="s">
        <v>3040</v>
      </c>
      <c r="B932" s="3" t="s">
        <v>14232</v>
      </c>
      <c r="C932" s="3" t="s">
        <v>3209</v>
      </c>
      <c r="D932" s="3" t="s">
        <v>3210</v>
      </c>
      <c r="E932" s="3" t="s">
        <v>3210</v>
      </c>
      <c r="F932" s="3" t="s">
        <v>95</v>
      </c>
      <c r="G932" s="3" t="s">
        <v>3209</v>
      </c>
    </row>
    <row r="933" spans="1:7" ht="45" customHeight="1" x14ac:dyDescent="0.25">
      <c r="A933" s="3" t="s">
        <v>3042</v>
      </c>
      <c r="B933" s="3" t="s">
        <v>14233</v>
      </c>
      <c r="C933" s="3" t="s">
        <v>3209</v>
      </c>
      <c r="D933" s="3" t="s">
        <v>3210</v>
      </c>
      <c r="E933" s="3" t="s">
        <v>3210</v>
      </c>
      <c r="F933" s="3" t="s">
        <v>95</v>
      </c>
      <c r="G933" s="3" t="s">
        <v>3209</v>
      </c>
    </row>
    <row r="934" spans="1:7" ht="45" customHeight="1" x14ac:dyDescent="0.25">
      <c r="A934" s="3" t="s">
        <v>3044</v>
      </c>
      <c r="B934" s="3" t="s">
        <v>14234</v>
      </c>
      <c r="C934" s="3" t="s">
        <v>3209</v>
      </c>
      <c r="D934" s="3" t="s">
        <v>3210</v>
      </c>
      <c r="E934" s="3" t="s">
        <v>3210</v>
      </c>
      <c r="F934" s="3" t="s">
        <v>95</v>
      </c>
      <c r="G934" s="3" t="s">
        <v>3209</v>
      </c>
    </row>
    <row r="935" spans="1:7" ht="45" customHeight="1" x14ac:dyDescent="0.25">
      <c r="A935" s="3" t="s">
        <v>3046</v>
      </c>
      <c r="B935" s="3" t="s">
        <v>14235</v>
      </c>
      <c r="C935" s="3" t="s">
        <v>3209</v>
      </c>
      <c r="D935" s="3" t="s">
        <v>3210</v>
      </c>
      <c r="E935" s="3" t="s">
        <v>3210</v>
      </c>
      <c r="F935" s="3" t="s">
        <v>95</v>
      </c>
      <c r="G935" s="3" t="s">
        <v>3209</v>
      </c>
    </row>
    <row r="936" spans="1:7" ht="45" customHeight="1" x14ac:dyDescent="0.25">
      <c r="A936" s="3" t="s">
        <v>3048</v>
      </c>
      <c r="B936" s="3" t="s">
        <v>14236</v>
      </c>
      <c r="C936" s="3" t="s">
        <v>3209</v>
      </c>
      <c r="D936" s="3" t="s">
        <v>3210</v>
      </c>
      <c r="E936" s="3" t="s">
        <v>3210</v>
      </c>
      <c r="F936" s="3" t="s">
        <v>95</v>
      </c>
      <c r="G936" s="3" t="s">
        <v>3209</v>
      </c>
    </row>
    <row r="937" spans="1:7" ht="45" customHeight="1" x14ac:dyDescent="0.25">
      <c r="A937" s="3" t="s">
        <v>3050</v>
      </c>
      <c r="B937" s="3" t="s">
        <v>14237</v>
      </c>
      <c r="C937" s="3" t="s">
        <v>3209</v>
      </c>
      <c r="D937" s="3" t="s">
        <v>3210</v>
      </c>
      <c r="E937" s="3" t="s">
        <v>3210</v>
      </c>
      <c r="F937" s="3" t="s">
        <v>95</v>
      </c>
      <c r="G937" s="3" t="s">
        <v>3209</v>
      </c>
    </row>
    <row r="938" spans="1:7" ht="45" customHeight="1" x14ac:dyDescent="0.25">
      <c r="A938" s="3" t="s">
        <v>3052</v>
      </c>
      <c r="B938" s="3" t="s">
        <v>14238</v>
      </c>
      <c r="C938" s="3" t="s">
        <v>3209</v>
      </c>
      <c r="D938" s="3" t="s">
        <v>3210</v>
      </c>
      <c r="E938" s="3" t="s">
        <v>3210</v>
      </c>
      <c r="F938" s="3" t="s">
        <v>95</v>
      </c>
      <c r="G938" s="3" t="s">
        <v>3209</v>
      </c>
    </row>
    <row r="939" spans="1:7" ht="45" customHeight="1" x14ac:dyDescent="0.25">
      <c r="A939" s="3" t="s">
        <v>3054</v>
      </c>
      <c r="B939" s="3" t="s">
        <v>14239</v>
      </c>
      <c r="C939" s="3" t="s">
        <v>3209</v>
      </c>
      <c r="D939" s="3" t="s">
        <v>3210</v>
      </c>
      <c r="E939" s="3" t="s">
        <v>3210</v>
      </c>
      <c r="F939" s="3" t="s">
        <v>95</v>
      </c>
      <c r="G939" s="3" t="s">
        <v>3209</v>
      </c>
    </row>
    <row r="940" spans="1:7" ht="45" customHeight="1" x14ac:dyDescent="0.25">
      <c r="A940" s="3" t="s">
        <v>3056</v>
      </c>
      <c r="B940" s="3" t="s">
        <v>14240</v>
      </c>
      <c r="C940" s="3" t="s">
        <v>3209</v>
      </c>
      <c r="D940" s="3" t="s">
        <v>3210</v>
      </c>
      <c r="E940" s="3" t="s">
        <v>3210</v>
      </c>
      <c r="F940" s="3" t="s">
        <v>95</v>
      </c>
      <c r="G940" s="3" t="s">
        <v>3209</v>
      </c>
    </row>
    <row r="941" spans="1:7" ht="45" customHeight="1" x14ac:dyDescent="0.25">
      <c r="A941" s="3" t="s">
        <v>3058</v>
      </c>
      <c r="B941" s="3" t="s">
        <v>14241</v>
      </c>
      <c r="C941" s="3" t="s">
        <v>3209</v>
      </c>
      <c r="D941" s="3" t="s">
        <v>3210</v>
      </c>
      <c r="E941" s="3" t="s">
        <v>3210</v>
      </c>
      <c r="F941" s="3" t="s">
        <v>95</v>
      </c>
      <c r="G941" s="3" t="s">
        <v>3209</v>
      </c>
    </row>
    <row r="942" spans="1:7" ht="45" customHeight="1" x14ac:dyDescent="0.25">
      <c r="A942" s="3" t="s">
        <v>3060</v>
      </c>
      <c r="B942" s="3" t="s">
        <v>14242</v>
      </c>
      <c r="C942" s="3" t="s">
        <v>3209</v>
      </c>
      <c r="D942" s="3" t="s">
        <v>3210</v>
      </c>
      <c r="E942" s="3" t="s">
        <v>3210</v>
      </c>
      <c r="F942" s="3" t="s">
        <v>95</v>
      </c>
      <c r="G942" s="3" t="s">
        <v>3209</v>
      </c>
    </row>
    <row r="943" spans="1:7" ht="45" customHeight="1" x14ac:dyDescent="0.25">
      <c r="A943" s="3" t="s">
        <v>3063</v>
      </c>
      <c r="B943" s="3" t="s">
        <v>14243</v>
      </c>
      <c r="C943" s="3" t="s">
        <v>3209</v>
      </c>
      <c r="D943" s="3" t="s">
        <v>3210</v>
      </c>
      <c r="E943" s="3" t="s">
        <v>3210</v>
      </c>
      <c r="F943" s="3" t="s">
        <v>95</v>
      </c>
      <c r="G943" s="3" t="s">
        <v>3209</v>
      </c>
    </row>
    <row r="944" spans="1:7" ht="45" customHeight="1" x14ac:dyDescent="0.25">
      <c r="A944" s="3" t="s">
        <v>3065</v>
      </c>
      <c r="B944" s="3" t="s">
        <v>14244</v>
      </c>
      <c r="C944" s="3" t="s">
        <v>3209</v>
      </c>
      <c r="D944" s="3" t="s">
        <v>3210</v>
      </c>
      <c r="E944" s="3" t="s">
        <v>3210</v>
      </c>
      <c r="F944" s="3" t="s">
        <v>95</v>
      </c>
      <c r="G944" s="3" t="s">
        <v>3209</v>
      </c>
    </row>
    <row r="945" spans="1:7" ht="45" customHeight="1" x14ac:dyDescent="0.25">
      <c r="A945" s="3" t="s">
        <v>3067</v>
      </c>
      <c r="B945" s="3" t="s">
        <v>14245</v>
      </c>
      <c r="C945" s="3" t="s">
        <v>3209</v>
      </c>
      <c r="D945" s="3" t="s">
        <v>3210</v>
      </c>
      <c r="E945" s="3" t="s">
        <v>3210</v>
      </c>
      <c r="F945" s="3" t="s">
        <v>95</v>
      </c>
      <c r="G945" s="3" t="s">
        <v>3209</v>
      </c>
    </row>
    <row r="946" spans="1:7" ht="45" customHeight="1" x14ac:dyDescent="0.25">
      <c r="A946" s="3" t="s">
        <v>3070</v>
      </c>
      <c r="B946" s="3" t="s">
        <v>14246</v>
      </c>
      <c r="C946" s="3" t="s">
        <v>3209</v>
      </c>
      <c r="D946" s="3" t="s">
        <v>3210</v>
      </c>
      <c r="E946" s="3" t="s">
        <v>3210</v>
      </c>
      <c r="F946" s="3" t="s">
        <v>95</v>
      </c>
      <c r="G946" s="3" t="s">
        <v>3209</v>
      </c>
    </row>
    <row r="947" spans="1:7" ht="45" customHeight="1" x14ac:dyDescent="0.25">
      <c r="A947" s="3" t="s">
        <v>3072</v>
      </c>
      <c r="B947" s="3" t="s">
        <v>14247</v>
      </c>
      <c r="C947" s="3" t="s">
        <v>3209</v>
      </c>
      <c r="D947" s="3" t="s">
        <v>3210</v>
      </c>
      <c r="E947" s="3" t="s">
        <v>3210</v>
      </c>
      <c r="F947" s="3" t="s">
        <v>95</v>
      </c>
      <c r="G947" s="3" t="s">
        <v>3209</v>
      </c>
    </row>
    <row r="948" spans="1:7" ht="45" customHeight="1" x14ac:dyDescent="0.25">
      <c r="A948" s="3" t="s">
        <v>3074</v>
      </c>
      <c r="B948" s="3" t="s">
        <v>14248</v>
      </c>
      <c r="C948" s="3" t="s">
        <v>3209</v>
      </c>
      <c r="D948" s="3" t="s">
        <v>3210</v>
      </c>
      <c r="E948" s="3" t="s">
        <v>3210</v>
      </c>
      <c r="F948" s="3" t="s">
        <v>95</v>
      </c>
      <c r="G948" s="3" t="s">
        <v>3209</v>
      </c>
    </row>
    <row r="949" spans="1:7" ht="45" customHeight="1" x14ac:dyDescent="0.25">
      <c r="A949" s="3" t="s">
        <v>3076</v>
      </c>
      <c r="B949" s="3" t="s">
        <v>14249</v>
      </c>
      <c r="C949" s="3" t="s">
        <v>3209</v>
      </c>
      <c r="D949" s="3" t="s">
        <v>3210</v>
      </c>
      <c r="E949" s="3" t="s">
        <v>3210</v>
      </c>
      <c r="F949" s="3" t="s">
        <v>95</v>
      </c>
      <c r="G949" s="3" t="s">
        <v>3209</v>
      </c>
    </row>
    <row r="950" spans="1:7" ht="45" customHeight="1" x14ac:dyDescent="0.25">
      <c r="A950" s="3" t="s">
        <v>3078</v>
      </c>
      <c r="B950" s="3" t="s">
        <v>14250</v>
      </c>
      <c r="C950" s="3" t="s">
        <v>3209</v>
      </c>
      <c r="D950" s="3" t="s">
        <v>3210</v>
      </c>
      <c r="E950" s="3" t="s">
        <v>3210</v>
      </c>
      <c r="F950" s="3" t="s">
        <v>95</v>
      </c>
      <c r="G950" s="3" t="s">
        <v>3209</v>
      </c>
    </row>
    <row r="951" spans="1:7" ht="45" customHeight="1" x14ac:dyDescent="0.25">
      <c r="A951" s="3" t="s">
        <v>3080</v>
      </c>
      <c r="B951" s="3" t="s">
        <v>14251</v>
      </c>
      <c r="C951" s="3" t="s">
        <v>3209</v>
      </c>
      <c r="D951" s="3" t="s">
        <v>3210</v>
      </c>
      <c r="E951" s="3" t="s">
        <v>3210</v>
      </c>
      <c r="F951" s="3" t="s">
        <v>95</v>
      </c>
      <c r="G951" s="3" t="s">
        <v>3209</v>
      </c>
    </row>
    <row r="952" spans="1:7" ht="45" customHeight="1" x14ac:dyDescent="0.25">
      <c r="A952" s="3" t="s">
        <v>3082</v>
      </c>
      <c r="B952" s="3" t="s">
        <v>14252</v>
      </c>
      <c r="C952" s="3" t="s">
        <v>3209</v>
      </c>
      <c r="D952" s="3" t="s">
        <v>3210</v>
      </c>
      <c r="E952" s="3" t="s">
        <v>3210</v>
      </c>
      <c r="F952" s="3" t="s">
        <v>95</v>
      </c>
      <c r="G952" s="3" t="s">
        <v>3209</v>
      </c>
    </row>
    <row r="953" spans="1:7" ht="45" customHeight="1" x14ac:dyDescent="0.25">
      <c r="A953" s="3" t="s">
        <v>3084</v>
      </c>
      <c r="B953" s="3" t="s">
        <v>14253</v>
      </c>
      <c r="C953" s="3" t="s">
        <v>3209</v>
      </c>
      <c r="D953" s="3" t="s">
        <v>3210</v>
      </c>
      <c r="E953" s="3" t="s">
        <v>3210</v>
      </c>
      <c r="F953" s="3" t="s">
        <v>95</v>
      </c>
      <c r="G953" s="3" t="s">
        <v>3209</v>
      </c>
    </row>
    <row r="954" spans="1:7" ht="45" customHeight="1" x14ac:dyDescent="0.25">
      <c r="A954" s="3" t="s">
        <v>3086</v>
      </c>
      <c r="B954" s="3" t="s">
        <v>14254</v>
      </c>
      <c r="C954" s="3" t="s">
        <v>3209</v>
      </c>
      <c r="D954" s="3" t="s">
        <v>3210</v>
      </c>
      <c r="E954" s="3" t="s">
        <v>3210</v>
      </c>
      <c r="F954" s="3" t="s">
        <v>95</v>
      </c>
      <c r="G954" s="3" t="s">
        <v>3209</v>
      </c>
    </row>
    <row r="955" spans="1:7" ht="45" customHeight="1" x14ac:dyDescent="0.25">
      <c r="A955" s="3" t="s">
        <v>3088</v>
      </c>
      <c r="B955" s="3" t="s">
        <v>14255</v>
      </c>
      <c r="C955" s="3" t="s">
        <v>3209</v>
      </c>
      <c r="D955" s="3" t="s">
        <v>3210</v>
      </c>
      <c r="E955" s="3" t="s">
        <v>3210</v>
      </c>
      <c r="F955" s="3" t="s">
        <v>95</v>
      </c>
      <c r="G955" s="3" t="s">
        <v>3209</v>
      </c>
    </row>
    <row r="956" spans="1:7" ht="45" customHeight="1" x14ac:dyDescent="0.25">
      <c r="A956" s="3" t="s">
        <v>3090</v>
      </c>
      <c r="B956" s="3" t="s">
        <v>14256</v>
      </c>
      <c r="C956" s="3" t="s">
        <v>3209</v>
      </c>
      <c r="D956" s="3" t="s">
        <v>3210</v>
      </c>
      <c r="E956" s="3" t="s">
        <v>3210</v>
      </c>
      <c r="F956" s="3" t="s">
        <v>95</v>
      </c>
      <c r="G956" s="3" t="s">
        <v>3209</v>
      </c>
    </row>
    <row r="957" spans="1:7" ht="45" customHeight="1" x14ac:dyDescent="0.25">
      <c r="A957" s="3" t="s">
        <v>3092</v>
      </c>
      <c r="B957" s="3" t="s">
        <v>14257</v>
      </c>
      <c r="C957" s="3" t="s">
        <v>3209</v>
      </c>
      <c r="D957" s="3" t="s">
        <v>3210</v>
      </c>
      <c r="E957" s="3" t="s">
        <v>3210</v>
      </c>
      <c r="F957" s="3" t="s">
        <v>95</v>
      </c>
      <c r="G957" s="3" t="s">
        <v>3209</v>
      </c>
    </row>
    <row r="958" spans="1:7" ht="45" customHeight="1" x14ac:dyDescent="0.25">
      <c r="A958" s="3" t="s">
        <v>3095</v>
      </c>
      <c r="B958" s="3" t="s">
        <v>14258</v>
      </c>
      <c r="C958" s="3" t="s">
        <v>3209</v>
      </c>
      <c r="D958" s="3" t="s">
        <v>3210</v>
      </c>
      <c r="E958" s="3" t="s">
        <v>3210</v>
      </c>
      <c r="F958" s="3" t="s">
        <v>95</v>
      </c>
      <c r="G958" s="3" t="s">
        <v>3209</v>
      </c>
    </row>
    <row r="959" spans="1:7" ht="45" customHeight="1" x14ac:dyDescent="0.25">
      <c r="A959" s="3" t="s">
        <v>3097</v>
      </c>
      <c r="B959" s="3" t="s">
        <v>14259</v>
      </c>
      <c r="C959" s="3" t="s">
        <v>3209</v>
      </c>
      <c r="D959" s="3" t="s">
        <v>3210</v>
      </c>
      <c r="E959" s="3" t="s">
        <v>3210</v>
      </c>
      <c r="F959" s="3" t="s">
        <v>95</v>
      </c>
      <c r="G959" s="3" t="s">
        <v>3209</v>
      </c>
    </row>
    <row r="960" spans="1:7" ht="45" customHeight="1" x14ac:dyDescent="0.25">
      <c r="A960" s="3" t="s">
        <v>3099</v>
      </c>
      <c r="B960" s="3" t="s">
        <v>14260</v>
      </c>
      <c r="C960" s="3" t="s">
        <v>3209</v>
      </c>
      <c r="D960" s="3" t="s">
        <v>3210</v>
      </c>
      <c r="E960" s="3" t="s">
        <v>3210</v>
      </c>
      <c r="F960" s="3" t="s">
        <v>95</v>
      </c>
      <c r="G960" s="3" t="s">
        <v>3209</v>
      </c>
    </row>
    <row r="961" spans="1:7" ht="45" customHeight="1" x14ac:dyDescent="0.25">
      <c r="A961" s="3" t="s">
        <v>3101</v>
      </c>
      <c r="B961" s="3" t="s">
        <v>14261</v>
      </c>
      <c r="C961" s="3" t="s">
        <v>3209</v>
      </c>
      <c r="D961" s="3" t="s">
        <v>3210</v>
      </c>
      <c r="E961" s="3" t="s">
        <v>3210</v>
      </c>
      <c r="F961" s="3" t="s">
        <v>95</v>
      </c>
      <c r="G961" s="3" t="s">
        <v>3209</v>
      </c>
    </row>
    <row r="962" spans="1:7" ht="45" customHeight="1" x14ac:dyDescent="0.25">
      <c r="A962" s="3" t="s">
        <v>3104</v>
      </c>
      <c r="B962" s="3" t="s">
        <v>14262</v>
      </c>
      <c r="C962" s="3" t="s">
        <v>3209</v>
      </c>
      <c r="D962" s="3" t="s">
        <v>3210</v>
      </c>
      <c r="E962" s="3" t="s">
        <v>3210</v>
      </c>
      <c r="F962" s="3" t="s">
        <v>95</v>
      </c>
      <c r="G962" s="3" t="s">
        <v>3209</v>
      </c>
    </row>
    <row r="963" spans="1:7" ht="45" customHeight="1" x14ac:dyDescent="0.25">
      <c r="A963" s="3" t="s">
        <v>3106</v>
      </c>
      <c r="B963" s="3" t="s">
        <v>14263</v>
      </c>
      <c r="C963" s="3" t="s">
        <v>3209</v>
      </c>
      <c r="D963" s="3" t="s">
        <v>3210</v>
      </c>
      <c r="E963" s="3" t="s">
        <v>3210</v>
      </c>
      <c r="F963" s="3" t="s">
        <v>95</v>
      </c>
      <c r="G963" s="3" t="s">
        <v>3209</v>
      </c>
    </row>
    <row r="964" spans="1:7" ht="45" customHeight="1" x14ac:dyDescent="0.25">
      <c r="A964" s="3" t="s">
        <v>3108</v>
      </c>
      <c r="B964" s="3" t="s">
        <v>14264</v>
      </c>
      <c r="C964" s="3" t="s">
        <v>3209</v>
      </c>
      <c r="D964" s="3" t="s">
        <v>3210</v>
      </c>
      <c r="E964" s="3" t="s">
        <v>3210</v>
      </c>
      <c r="F964" s="3" t="s">
        <v>95</v>
      </c>
      <c r="G964" s="3" t="s">
        <v>3209</v>
      </c>
    </row>
    <row r="965" spans="1:7" ht="45" customHeight="1" x14ac:dyDescent="0.25">
      <c r="A965" s="3" t="s">
        <v>3110</v>
      </c>
      <c r="B965" s="3" t="s">
        <v>14265</v>
      </c>
      <c r="C965" s="3" t="s">
        <v>3209</v>
      </c>
      <c r="D965" s="3" t="s">
        <v>3210</v>
      </c>
      <c r="E965" s="3" t="s">
        <v>3210</v>
      </c>
      <c r="F965" s="3" t="s">
        <v>95</v>
      </c>
      <c r="G965" s="3" t="s">
        <v>3209</v>
      </c>
    </row>
    <row r="966" spans="1:7" ht="45" customHeight="1" x14ac:dyDescent="0.25">
      <c r="A966" s="3" t="s">
        <v>3112</v>
      </c>
      <c r="B966" s="3" t="s">
        <v>14266</v>
      </c>
      <c r="C966" s="3" t="s">
        <v>3209</v>
      </c>
      <c r="D966" s="3" t="s">
        <v>3210</v>
      </c>
      <c r="E966" s="3" t="s">
        <v>3210</v>
      </c>
      <c r="F966" s="3" t="s">
        <v>95</v>
      </c>
      <c r="G966" s="3" t="s">
        <v>3209</v>
      </c>
    </row>
    <row r="967" spans="1:7" ht="45" customHeight="1" x14ac:dyDescent="0.25">
      <c r="A967" s="3" t="s">
        <v>3114</v>
      </c>
      <c r="B967" s="3" t="s">
        <v>14267</v>
      </c>
      <c r="C967" s="3" t="s">
        <v>3209</v>
      </c>
      <c r="D967" s="3" t="s">
        <v>3210</v>
      </c>
      <c r="E967" s="3" t="s">
        <v>3210</v>
      </c>
      <c r="F967" s="3" t="s">
        <v>95</v>
      </c>
      <c r="G967" s="3" t="s">
        <v>3209</v>
      </c>
    </row>
    <row r="968" spans="1:7" ht="45" customHeight="1" x14ac:dyDescent="0.25">
      <c r="A968" s="3" t="s">
        <v>3116</v>
      </c>
      <c r="B968" s="3" t="s">
        <v>14268</v>
      </c>
      <c r="C968" s="3" t="s">
        <v>3209</v>
      </c>
      <c r="D968" s="3" t="s">
        <v>3210</v>
      </c>
      <c r="E968" s="3" t="s">
        <v>3210</v>
      </c>
      <c r="F968" s="3" t="s">
        <v>95</v>
      </c>
      <c r="G968" s="3" t="s">
        <v>3209</v>
      </c>
    </row>
    <row r="969" spans="1:7" ht="45" customHeight="1" x14ac:dyDescent="0.25">
      <c r="A969" s="3" t="s">
        <v>3118</v>
      </c>
      <c r="B969" s="3" t="s">
        <v>14269</v>
      </c>
      <c r="C969" s="3" t="s">
        <v>3209</v>
      </c>
      <c r="D969" s="3" t="s">
        <v>3210</v>
      </c>
      <c r="E969" s="3" t="s">
        <v>3210</v>
      </c>
      <c r="F969" s="3" t="s">
        <v>95</v>
      </c>
      <c r="G969" s="3" t="s">
        <v>3209</v>
      </c>
    </row>
    <row r="970" spans="1:7" ht="45" customHeight="1" x14ac:dyDescent="0.25">
      <c r="A970" s="3" t="s">
        <v>3120</v>
      </c>
      <c r="B970" s="3" t="s">
        <v>14270</v>
      </c>
      <c r="C970" s="3" t="s">
        <v>3209</v>
      </c>
      <c r="D970" s="3" t="s">
        <v>3210</v>
      </c>
      <c r="E970" s="3" t="s">
        <v>3210</v>
      </c>
      <c r="F970" s="3" t="s">
        <v>95</v>
      </c>
      <c r="G970" s="3" t="s">
        <v>3209</v>
      </c>
    </row>
    <row r="971" spans="1:7" ht="45" customHeight="1" x14ac:dyDescent="0.25">
      <c r="A971" s="3" t="s">
        <v>3122</v>
      </c>
      <c r="B971" s="3" t="s">
        <v>14271</v>
      </c>
      <c r="C971" s="3" t="s">
        <v>3209</v>
      </c>
      <c r="D971" s="3" t="s">
        <v>3210</v>
      </c>
      <c r="E971" s="3" t="s">
        <v>3210</v>
      </c>
      <c r="F971" s="3" t="s">
        <v>95</v>
      </c>
      <c r="G971" s="3" t="s">
        <v>3209</v>
      </c>
    </row>
    <row r="972" spans="1:7" ht="45" customHeight="1" x14ac:dyDescent="0.25">
      <c r="A972" s="3" t="s">
        <v>3124</v>
      </c>
      <c r="B972" s="3" t="s">
        <v>14272</v>
      </c>
      <c r="C972" s="3" t="s">
        <v>3209</v>
      </c>
      <c r="D972" s="3" t="s">
        <v>3210</v>
      </c>
      <c r="E972" s="3" t="s">
        <v>3210</v>
      </c>
      <c r="F972" s="3" t="s">
        <v>95</v>
      </c>
      <c r="G972" s="3" t="s">
        <v>3209</v>
      </c>
    </row>
    <row r="973" spans="1:7" ht="45" customHeight="1" x14ac:dyDescent="0.25">
      <c r="A973" s="3" t="s">
        <v>3126</v>
      </c>
      <c r="B973" s="3" t="s">
        <v>14273</v>
      </c>
      <c r="C973" s="3" t="s">
        <v>3209</v>
      </c>
      <c r="D973" s="3" t="s">
        <v>3210</v>
      </c>
      <c r="E973" s="3" t="s">
        <v>3210</v>
      </c>
      <c r="F973" s="3" t="s">
        <v>95</v>
      </c>
      <c r="G973" s="3" t="s">
        <v>3209</v>
      </c>
    </row>
    <row r="974" spans="1:7" ht="45" customHeight="1" x14ac:dyDescent="0.25">
      <c r="A974" s="3" t="s">
        <v>3128</v>
      </c>
      <c r="B974" s="3" t="s">
        <v>14274</v>
      </c>
      <c r="C974" s="3" t="s">
        <v>3209</v>
      </c>
      <c r="D974" s="3" t="s">
        <v>3210</v>
      </c>
      <c r="E974" s="3" t="s">
        <v>3210</v>
      </c>
      <c r="F974" s="3" t="s">
        <v>95</v>
      </c>
      <c r="G974" s="3" t="s">
        <v>3209</v>
      </c>
    </row>
    <row r="975" spans="1:7" ht="45" customHeight="1" x14ac:dyDescent="0.25">
      <c r="A975" s="3" t="s">
        <v>3130</v>
      </c>
      <c r="B975" s="3" t="s">
        <v>14275</v>
      </c>
      <c r="C975" s="3" t="s">
        <v>3209</v>
      </c>
      <c r="D975" s="3" t="s">
        <v>3210</v>
      </c>
      <c r="E975" s="3" t="s">
        <v>3210</v>
      </c>
      <c r="F975" s="3" t="s">
        <v>95</v>
      </c>
      <c r="G975" s="3" t="s">
        <v>3209</v>
      </c>
    </row>
    <row r="976" spans="1:7" ht="45" customHeight="1" x14ac:dyDescent="0.25">
      <c r="A976" s="3" t="s">
        <v>3132</v>
      </c>
      <c r="B976" s="3" t="s">
        <v>14276</v>
      </c>
      <c r="C976" s="3" t="s">
        <v>3209</v>
      </c>
      <c r="D976" s="3" t="s">
        <v>3210</v>
      </c>
      <c r="E976" s="3" t="s">
        <v>3210</v>
      </c>
      <c r="F976" s="3" t="s">
        <v>95</v>
      </c>
      <c r="G976" s="3" t="s">
        <v>3209</v>
      </c>
    </row>
    <row r="977" spans="1:7" ht="45" customHeight="1" x14ac:dyDescent="0.25">
      <c r="A977" s="3" t="s">
        <v>3134</v>
      </c>
      <c r="B977" s="3" t="s">
        <v>14277</v>
      </c>
      <c r="C977" s="3" t="s">
        <v>3209</v>
      </c>
      <c r="D977" s="3" t="s">
        <v>3210</v>
      </c>
      <c r="E977" s="3" t="s">
        <v>3210</v>
      </c>
      <c r="F977" s="3" t="s">
        <v>95</v>
      </c>
      <c r="G977" s="3" t="s">
        <v>3209</v>
      </c>
    </row>
    <row r="978" spans="1:7" ht="45" customHeight="1" x14ac:dyDescent="0.25">
      <c r="A978" s="3" t="s">
        <v>3136</v>
      </c>
      <c r="B978" s="3" t="s">
        <v>14278</v>
      </c>
      <c r="C978" s="3" t="s">
        <v>3209</v>
      </c>
      <c r="D978" s="3" t="s">
        <v>3210</v>
      </c>
      <c r="E978" s="3" t="s">
        <v>3210</v>
      </c>
      <c r="F978" s="3" t="s">
        <v>95</v>
      </c>
      <c r="G978" s="3" t="s">
        <v>3209</v>
      </c>
    </row>
    <row r="979" spans="1:7" ht="45" customHeight="1" x14ac:dyDescent="0.25">
      <c r="A979" s="3" t="s">
        <v>3138</v>
      </c>
      <c r="B979" s="3" t="s">
        <v>14279</v>
      </c>
      <c r="C979" s="3" t="s">
        <v>3209</v>
      </c>
      <c r="D979" s="3" t="s">
        <v>3210</v>
      </c>
      <c r="E979" s="3" t="s">
        <v>3210</v>
      </c>
      <c r="F979" s="3" t="s">
        <v>95</v>
      </c>
      <c r="G979" s="3" t="s">
        <v>3209</v>
      </c>
    </row>
    <row r="980" spans="1:7" ht="45" customHeight="1" x14ac:dyDescent="0.25">
      <c r="A980" s="3" t="s">
        <v>3140</v>
      </c>
      <c r="B980" s="3" t="s">
        <v>14280</v>
      </c>
      <c r="C980" s="3" t="s">
        <v>3209</v>
      </c>
      <c r="D980" s="3" t="s">
        <v>3210</v>
      </c>
      <c r="E980" s="3" t="s">
        <v>3210</v>
      </c>
      <c r="F980" s="3" t="s">
        <v>95</v>
      </c>
      <c r="G980" s="3" t="s">
        <v>3209</v>
      </c>
    </row>
    <row r="981" spans="1:7" ht="45" customHeight="1" x14ac:dyDescent="0.25">
      <c r="A981" s="3" t="s">
        <v>3142</v>
      </c>
      <c r="B981" s="3" t="s">
        <v>14281</v>
      </c>
      <c r="C981" s="3" t="s">
        <v>3209</v>
      </c>
      <c r="D981" s="3" t="s">
        <v>3210</v>
      </c>
      <c r="E981" s="3" t="s">
        <v>3210</v>
      </c>
      <c r="F981" s="3" t="s">
        <v>95</v>
      </c>
      <c r="G981" s="3" t="s">
        <v>3209</v>
      </c>
    </row>
    <row r="982" spans="1:7" ht="45" customHeight="1" x14ac:dyDescent="0.25">
      <c r="A982" s="3" t="s">
        <v>3144</v>
      </c>
      <c r="B982" s="3" t="s">
        <v>14282</v>
      </c>
      <c r="C982" s="3" t="s">
        <v>3209</v>
      </c>
      <c r="D982" s="3" t="s">
        <v>3210</v>
      </c>
      <c r="E982" s="3" t="s">
        <v>3210</v>
      </c>
      <c r="F982" s="3" t="s">
        <v>95</v>
      </c>
      <c r="G982" s="3" t="s">
        <v>3209</v>
      </c>
    </row>
    <row r="983" spans="1:7" ht="45" customHeight="1" x14ac:dyDescent="0.25">
      <c r="A983" s="3" t="s">
        <v>3146</v>
      </c>
      <c r="B983" s="3" t="s">
        <v>14283</v>
      </c>
      <c r="C983" s="3" t="s">
        <v>3209</v>
      </c>
      <c r="D983" s="3" t="s">
        <v>3210</v>
      </c>
      <c r="E983" s="3" t="s">
        <v>3210</v>
      </c>
      <c r="F983" s="3" t="s">
        <v>95</v>
      </c>
      <c r="G983" s="3" t="s">
        <v>3209</v>
      </c>
    </row>
    <row r="984" spans="1:7" ht="45" customHeight="1" x14ac:dyDescent="0.25">
      <c r="A984" s="3" t="s">
        <v>3148</v>
      </c>
      <c r="B984" s="3" t="s">
        <v>14284</v>
      </c>
      <c r="C984" s="3" t="s">
        <v>3209</v>
      </c>
      <c r="D984" s="3" t="s">
        <v>3210</v>
      </c>
      <c r="E984" s="3" t="s">
        <v>3210</v>
      </c>
      <c r="F984" s="3" t="s">
        <v>95</v>
      </c>
      <c r="G984" s="3" t="s">
        <v>3209</v>
      </c>
    </row>
    <row r="985" spans="1:7" ht="45" customHeight="1" x14ac:dyDescent="0.25">
      <c r="A985" s="3" t="s">
        <v>3150</v>
      </c>
      <c r="B985" s="3" t="s">
        <v>14285</v>
      </c>
      <c r="C985" s="3" t="s">
        <v>3209</v>
      </c>
      <c r="D985" s="3" t="s">
        <v>3210</v>
      </c>
      <c r="E985" s="3" t="s">
        <v>3210</v>
      </c>
      <c r="F985" s="3" t="s">
        <v>95</v>
      </c>
      <c r="G985" s="3" t="s">
        <v>3209</v>
      </c>
    </row>
    <row r="986" spans="1:7" ht="45" customHeight="1" x14ac:dyDescent="0.25">
      <c r="A986" s="3" t="s">
        <v>3152</v>
      </c>
      <c r="B986" s="3" t="s">
        <v>14286</v>
      </c>
      <c r="C986" s="3" t="s">
        <v>3209</v>
      </c>
      <c r="D986" s="3" t="s">
        <v>3210</v>
      </c>
      <c r="E986" s="3" t="s">
        <v>3210</v>
      </c>
      <c r="F986" s="3" t="s">
        <v>95</v>
      </c>
      <c r="G986" s="3" t="s">
        <v>3209</v>
      </c>
    </row>
    <row r="987" spans="1:7" ht="45" customHeight="1" x14ac:dyDescent="0.25">
      <c r="A987" s="3" t="s">
        <v>3154</v>
      </c>
      <c r="B987" s="3" t="s">
        <v>14287</v>
      </c>
      <c r="C987" s="3" t="s">
        <v>3209</v>
      </c>
      <c r="D987" s="3" t="s">
        <v>3210</v>
      </c>
      <c r="E987" s="3" t="s">
        <v>3210</v>
      </c>
      <c r="F987" s="3" t="s">
        <v>95</v>
      </c>
      <c r="G987" s="3" t="s">
        <v>3209</v>
      </c>
    </row>
    <row r="988" spans="1:7" ht="45" customHeight="1" x14ac:dyDescent="0.25">
      <c r="A988" s="3" t="s">
        <v>3156</v>
      </c>
      <c r="B988" s="3" t="s">
        <v>14288</v>
      </c>
      <c r="C988" s="3" t="s">
        <v>3209</v>
      </c>
      <c r="D988" s="3" t="s">
        <v>3210</v>
      </c>
      <c r="E988" s="3" t="s">
        <v>3210</v>
      </c>
      <c r="F988" s="3" t="s">
        <v>95</v>
      </c>
      <c r="G988" s="3" t="s">
        <v>3209</v>
      </c>
    </row>
    <row r="989" spans="1:7" ht="45" customHeight="1" x14ac:dyDescent="0.25">
      <c r="A989" s="3" t="s">
        <v>3158</v>
      </c>
      <c r="B989" s="3" t="s">
        <v>14289</v>
      </c>
      <c r="C989" s="3" t="s">
        <v>3209</v>
      </c>
      <c r="D989" s="3" t="s">
        <v>3210</v>
      </c>
      <c r="E989" s="3" t="s">
        <v>3210</v>
      </c>
      <c r="F989" s="3" t="s">
        <v>95</v>
      </c>
      <c r="G989" s="3" t="s">
        <v>3209</v>
      </c>
    </row>
    <row r="990" spans="1:7" ht="45" customHeight="1" x14ac:dyDescent="0.25">
      <c r="A990" s="3" t="s">
        <v>3160</v>
      </c>
      <c r="B990" s="3" t="s">
        <v>14290</v>
      </c>
      <c r="C990" s="3" t="s">
        <v>3209</v>
      </c>
      <c r="D990" s="3" t="s">
        <v>3210</v>
      </c>
      <c r="E990" s="3" t="s">
        <v>3210</v>
      </c>
      <c r="F990" s="3" t="s">
        <v>95</v>
      </c>
      <c r="G990" s="3" t="s">
        <v>3209</v>
      </c>
    </row>
    <row r="991" spans="1:7" ht="45" customHeight="1" x14ac:dyDescent="0.25">
      <c r="A991" s="3" t="s">
        <v>3163</v>
      </c>
      <c r="B991" s="3" t="s">
        <v>14291</v>
      </c>
      <c r="C991" s="3" t="s">
        <v>3209</v>
      </c>
      <c r="D991" s="3" t="s">
        <v>3210</v>
      </c>
      <c r="E991" s="3" t="s">
        <v>3210</v>
      </c>
      <c r="F991" s="3" t="s">
        <v>95</v>
      </c>
      <c r="G991" s="3" t="s">
        <v>3209</v>
      </c>
    </row>
    <row r="992" spans="1:7" ht="45" customHeight="1" x14ac:dyDescent="0.25">
      <c r="A992" s="3" t="s">
        <v>3166</v>
      </c>
      <c r="B992" s="3" t="s">
        <v>14292</v>
      </c>
      <c r="C992" s="3" t="s">
        <v>3209</v>
      </c>
      <c r="D992" s="3" t="s">
        <v>3210</v>
      </c>
      <c r="E992" s="3" t="s">
        <v>3210</v>
      </c>
      <c r="F992" s="3" t="s">
        <v>95</v>
      </c>
      <c r="G992" s="3" t="s">
        <v>3209</v>
      </c>
    </row>
    <row r="993" spans="1:7" ht="45" customHeight="1" x14ac:dyDescent="0.25">
      <c r="A993" s="3" t="s">
        <v>3168</v>
      </c>
      <c r="B993" s="3" t="s">
        <v>14293</v>
      </c>
      <c r="C993" s="3" t="s">
        <v>3209</v>
      </c>
      <c r="D993" s="3" t="s">
        <v>3210</v>
      </c>
      <c r="E993" s="3" t="s">
        <v>3210</v>
      </c>
      <c r="F993" s="3" t="s">
        <v>95</v>
      </c>
      <c r="G993" s="3" t="s">
        <v>3209</v>
      </c>
    </row>
    <row r="994" spans="1:7" ht="45" customHeight="1" x14ac:dyDescent="0.25">
      <c r="A994" s="3" t="s">
        <v>3170</v>
      </c>
      <c r="B994" s="3" t="s">
        <v>14294</v>
      </c>
      <c r="C994" s="3" t="s">
        <v>3209</v>
      </c>
      <c r="D994" s="3" t="s">
        <v>3210</v>
      </c>
      <c r="E994" s="3" t="s">
        <v>3210</v>
      </c>
      <c r="F994" s="3" t="s">
        <v>95</v>
      </c>
      <c r="G994" s="3" t="s">
        <v>3209</v>
      </c>
    </row>
    <row r="995" spans="1:7" ht="45" customHeight="1" x14ac:dyDescent="0.25">
      <c r="A995" s="3" t="s">
        <v>3172</v>
      </c>
      <c r="B995" s="3" t="s">
        <v>14295</v>
      </c>
      <c r="C995" s="3" t="s">
        <v>3209</v>
      </c>
      <c r="D995" s="3" t="s">
        <v>3210</v>
      </c>
      <c r="E995" s="3" t="s">
        <v>3210</v>
      </c>
      <c r="F995" s="3" t="s">
        <v>95</v>
      </c>
      <c r="G995" s="3" t="s">
        <v>3209</v>
      </c>
    </row>
    <row r="996" spans="1:7" ht="45" customHeight="1" x14ac:dyDescent="0.25">
      <c r="A996" s="3" t="s">
        <v>3174</v>
      </c>
      <c r="B996" s="3" t="s">
        <v>14296</v>
      </c>
      <c r="C996" s="3" t="s">
        <v>3209</v>
      </c>
      <c r="D996" s="3" t="s">
        <v>3210</v>
      </c>
      <c r="E996" s="3" t="s">
        <v>3210</v>
      </c>
      <c r="F996" s="3" t="s">
        <v>95</v>
      </c>
      <c r="G996" s="3" t="s">
        <v>3209</v>
      </c>
    </row>
    <row r="997" spans="1:7" ht="45" customHeight="1" x14ac:dyDescent="0.25">
      <c r="A997" s="3" t="s">
        <v>3176</v>
      </c>
      <c r="B997" s="3" t="s">
        <v>14297</v>
      </c>
      <c r="C997" s="3" t="s">
        <v>3209</v>
      </c>
      <c r="D997" s="3" t="s">
        <v>3210</v>
      </c>
      <c r="E997" s="3" t="s">
        <v>3210</v>
      </c>
      <c r="F997" s="3" t="s">
        <v>95</v>
      </c>
      <c r="G997" s="3" t="s">
        <v>3209</v>
      </c>
    </row>
    <row r="998" spans="1:7" ht="45" customHeight="1" x14ac:dyDescent="0.25">
      <c r="A998" s="3" t="s">
        <v>3178</v>
      </c>
      <c r="B998" s="3" t="s">
        <v>14298</v>
      </c>
      <c r="C998" s="3" t="s">
        <v>3209</v>
      </c>
      <c r="D998" s="3" t="s">
        <v>3210</v>
      </c>
      <c r="E998" s="3" t="s">
        <v>3210</v>
      </c>
      <c r="F998" s="3" t="s">
        <v>95</v>
      </c>
      <c r="G998" s="3" t="s">
        <v>3209</v>
      </c>
    </row>
    <row r="999" spans="1:7" ht="45" customHeight="1" x14ac:dyDescent="0.25">
      <c r="A999" s="3" t="s">
        <v>3180</v>
      </c>
      <c r="B999" s="3" t="s">
        <v>14299</v>
      </c>
      <c r="C999" s="3" t="s">
        <v>3209</v>
      </c>
      <c r="D999" s="3" t="s">
        <v>3210</v>
      </c>
      <c r="E999" s="3" t="s">
        <v>3210</v>
      </c>
      <c r="F999" s="3" t="s">
        <v>95</v>
      </c>
      <c r="G999" s="3" t="s">
        <v>3209</v>
      </c>
    </row>
    <row r="1000" spans="1:7" ht="45" customHeight="1" x14ac:dyDescent="0.25">
      <c r="A1000" s="3" t="s">
        <v>3182</v>
      </c>
      <c r="B1000" s="3" t="s">
        <v>14300</v>
      </c>
      <c r="C1000" s="3" t="s">
        <v>3209</v>
      </c>
      <c r="D1000" s="3" t="s">
        <v>3210</v>
      </c>
      <c r="E1000" s="3" t="s">
        <v>3210</v>
      </c>
      <c r="F1000" s="3" t="s">
        <v>95</v>
      </c>
      <c r="G1000" s="3" t="s">
        <v>3209</v>
      </c>
    </row>
    <row r="1001" spans="1:7" ht="45" customHeight="1" x14ac:dyDescent="0.25">
      <c r="A1001" s="3" t="s">
        <v>3184</v>
      </c>
      <c r="B1001" s="3" t="s">
        <v>14301</v>
      </c>
      <c r="C1001" s="3" t="s">
        <v>3209</v>
      </c>
      <c r="D1001" s="3" t="s">
        <v>3210</v>
      </c>
      <c r="E1001" s="3" t="s">
        <v>3210</v>
      </c>
      <c r="F1001" s="3" t="s">
        <v>95</v>
      </c>
      <c r="G1001" s="3" t="s">
        <v>3209</v>
      </c>
    </row>
    <row r="1002" spans="1:7" ht="45" customHeight="1" x14ac:dyDescent="0.25">
      <c r="A1002" s="3" t="s">
        <v>3186</v>
      </c>
      <c r="B1002" s="3" t="s">
        <v>14302</v>
      </c>
      <c r="C1002" s="3" t="s">
        <v>3209</v>
      </c>
      <c r="D1002" s="3" t="s">
        <v>3210</v>
      </c>
      <c r="E1002" s="3" t="s">
        <v>3210</v>
      </c>
      <c r="F1002" s="3" t="s">
        <v>95</v>
      </c>
      <c r="G1002" s="3" t="s">
        <v>3209</v>
      </c>
    </row>
    <row r="1003" spans="1:7" ht="45" customHeight="1" x14ac:dyDescent="0.25">
      <c r="A1003" s="3" t="s">
        <v>3188</v>
      </c>
      <c r="B1003" s="3" t="s">
        <v>14303</v>
      </c>
      <c r="C1003" s="3" t="s">
        <v>3209</v>
      </c>
      <c r="D1003" s="3" t="s">
        <v>3210</v>
      </c>
      <c r="E1003" s="3" t="s">
        <v>3210</v>
      </c>
      <c r="F1003" s="3" t="s">
        <v>95</v>
      </c>
      <c r="G1003" s="3" t="s">
        <v>3209</v>
      </c>
    </row>
    <row r="1004" spans="1:7" ht="45" customHeight="1" x14ac:dyDescent="0.25">
      <c r="A1004" s="4" t="s">
        <v>16324</v>
      </c>
      <c r="B1004" s="4" t="s">
        <v>21666</v>
      </c>
      <c r="C1004" s="4" t="s">
        <v>3209</v>
      </c>
      <c r="D1004" s="4" t="s">
        <v>3210</v>
      </c>
      <c r="E1004" s="4" t="s">
        <v>3210</v>
      </c>
      <c r="F1004" s="4" t="s">
        <v>95</v>
      </c>
      <c r="G1004" s="4" t="s">
        <v>3209</v>
      </c>
    </row>
    <row r="1005" spans="1:7" ht="45" customHeight="1" x14ac:dyDescent="0.25">
      <c r="A1005" s="4" t="s">
        <v>16330</v>
      </c>
      <c r="B1005" s="4" t="s">
        <v>21667</v>
      </c>
      <c r="C1005" s="4" t="s">
        <v>3209</v>
      </c>
      <c r="D1005" s="4" t="s">
        <v>3210</v>
      </c>
      <c r="E1005" s="4" t="s">
        <v>3210</v>
      </c>
      <c r="F1005" s="4" t="s">
        <v>95</v>
      </c>
      <c r="G1005" s="4" t="s">
        <v>3209</v>
      </c>
    </row>
    <row r="1006" spans="1:7" ht="45" customHeight="1" x14ac:dyDescent="0.25">
      <c r="A1006" s="4" t="s">
        <v>16332</v>
      </c>
      <c r="B1006" s="4" t="s">
        <v>21668</v>
      </c>
      <c r="C1006" s="4" t="s">
        <v>3209</v>
      </c>
      <c r="D1006" s="4" t="s">
        <v>3210</v>
      </c>
      <c r="E1006" s="4" t="s">
        <v>3210</v>
      </c>
      <c r="F1006" s="4" t="s">
        <v>95</v>
      </c>
      <c r="G1006" s="4" t="s">
        <v>3209</v>
      </c>
    </row>
    <row r="1007" spans="1:7" ht="45" customHeight="1" x14ac:dyDescent="0.25">
      <c r="A1007" s="4" t="s">
        <v>16336</v>
      </c>
      <c r="B1007" s="4" t="s">
        <v>21669</v>
      </c>
      <c r="C1007" s="4" t="s">
        <v>3209</v>
      </c>
      <c r="D1007" s="4" t="s">
        <v>3210</v>
      </c>
      <c r="E1007" s="4" t="s">
        <v>3210</v>
      </c>
      <c r="F1007" s="4" t="s">
        <v>95</v>
      </c>
      <c r="G1007" s="4" t="s">
        <v>3209</v>
      </c>
    </row>
    <row r="1008" spans="1:7" ht="45" customHeight="1" x14ac:dyDescent="0.25">
      <c r="A1008" s="4" t="s">
        <v>16339</v>
      </c>
      <c r="B1008" s="4" t="s">
        <v>21670</v>
      </c>
      <c r="C1008" s="4" t="s">
        <v>3209</v>
      </c>
      <c r="D1008" s="4" t="s">
        <v>3210</v>
      </c>
      <c r="E1008" s="4" t="s">
        <v>3210</v>
      </c>
      <c r="F1008" s="4" t="s">
        <v>95</v>
      </c>
      <c r="G1008" s="4" t="s">
        <v>3209</v>
      </c>
    </row>
    <row r="1009" spans="1:7" ht="45" customHeight="1" x14ac:dyDescent="0.25">
      <c r="A1009" s="4" t="s">
        <v>16341</v>
      </c>
      <c r="B1009" s="4" t="s">
        <v>21671</v>
      </c>
      <c r="C1009" s="4" t="s">
        <v>3209</v>
      </c>
      <c r="D1009" s="4" t="s">
        <v>3210</v>
      </c>
      <c r="E1009" s="4" t="s">
        <v>3210</v>
      </c>
      <c r="F1009" s="4" t="s">
        <v>95</v>
      </c>
      <c r="G1009" s="4" t="s">
        <v>3209</v>
      </c>
    </row>
    <row r="1010" spans="1:7" ht="45" customHeight="1" x14ac:dyDescent="0.25">
      <c r="A1010" s="4" t="s">
        <v>16343</v>
      </c>
      <c r="B1010" s="4" t="s">
        <v>21672</v>
      </c>
      <c r="C1010" s="4" t="s">
        <v>3209</v>
      </c>
      <c r="D1010" s="4" t="s">
        <v>3210</v>
      </c>
      <c r="E1010" s="4" t="s">
        <v>3210</v>
      </c>
      <c r="F1010" s="4" t="s">
        <v>95</v>
      </c>
      <c r="G1010" s="4" t="s">
        <v>3209</v>
      </c>
    </row>
    <row r="1011" spans="1:7" ht="45" customHeight="1" x14ac:dyDescent="0.25">
      <c r="A1011" s="4" t="s">
        <v>16345</v>
      </c>
      <c r="B1011" s="4" t="s">
        <v>21673</v>
      </c>
      <c r="C1011" s="4" t="s">
        <v>3209</v>
      </c>
      <c r="D1011" s="4" t="s">
        <v>3210</v>
      </c>
      <c r="E1011" s="4" t="s">
        <v>3210</v>
      </c>
      <c r="F1011" s="4" t="s">
        <v>95</v>
      </c>
      <c r="G1011" s="4" t="s">
        <v>3209</v>
      </c>
    </row>
    <row r="1012" spans="1:7" ht="45" customHeight="1" x14ac:dyDescent="0.25">
      <c r="A1012" s="4" t="s">
        <v>16347</v>
      </c>
      <c r="B1012" s="4" t="s">
        <v>21674</v>
      </c>
      <c r="C1012" s="4" t="s">
        <v>3209</v>
      </c>
      <c r="D1012" s="4" t="s">
        <v>3210</v>
      </c>
      <c r="E1012" s="4" t="s">
        <v>3210</v>
      </c>
      <c r="F1012" s="4" t="s">
        <v>95</v>
      </c>
      <c r="G1012" s="4" t="s">
        <v>3209</v>
      </c>
    </row>
    <row r="1013" spans="1:7" ht="45" customHeight="1" x14ac:dyDescent="0.25">
      <c r="A1013" s="4" t="s">
        <v>16349</v>
      </c>
      <c r="B1013" s="4" t="s">
        <v>21675</v>
      </c>
      <c r="C1013" s="4" t="s">
        <v>3209</v>
      </c>
      <c r="D1013" s="4" t="s">
        <v>3210</v>
      </c>
      <c r="E1013" s="4" t="s">
        <v>3210</v>
      </c>
      <c r="F1013" s="4" t="s">
        <v>95</v>
      </c>
      <c r="G1013" s="4" t="s">
        <v>3209</v>
      </c>
    </row>
    <row r="1014" spans="1:7" ht="45" customHeight="1" x14ac:dyDescent="0.25">
      <c r="A1014" s="4" t="s">
        <v>16351</v>
      </c>
      <c r="B1014" s="4" t="s">
        <v>21676</v>
      </c>
      <c r="C1014" s="4" t="s">
        <v>3209</v>
      </c>
      <c r="D1014" s="4" t="s">
        <v>3210</v>
      </c>
      <c r="E1014" s="4" t="s">
        <v>3210</v>
      </c>
      <c r="F1014" s="4" t="s">
        <v>95</v>
      </c>
      <c r="G1014" s="4" t="s">
        <v>3209</v>
      </c>
    </row>
    <row r="1015" spans="1:7" ht="45" customHeight="1" x14ac:dyDescent="0.25">
      <c r="A1015" s="4" t="s">
        <v>16353</v>
      </c>
      <c r="B1015" s="4" t="s">
        <v>21677</v>
      </c>
      <c r="C1015" s="4" t="s">
        <v>3209</v>
      </c>
      <c r="D1015" s="4" t="s">
        <v>3210</v>
      </c>
      <c r="E1015" s="4" t="s">
        <v>3210</v>
      </c>
      <c r="F1015" s="4" t="s">
        <v>95</v>
      </c>
      <c r="G1015" s="4" t="s">
        <v>3209</v>
      </c>
    </row>
    <row r="1016" spans="1:7" ht="45" customHeight="1" x14ac:dyDescent="0.25">
      <c r="A1016" s="4" t="s">
        <v>16355</v>
      </c>
      <c r="B1016" s="4" t="s">
        <v>21678</v>
      </c>
      <c r="C1016" s="4" t="s">
        <v>3209</v>
      </c>
      <c r="D1016" s="4" t="s">
        <v>3210</v>
      </c>
      <c r="E1016" s="4" t="s">
        <v>3210</v>
      </c>
      <c r="F1016" s="4" t="s">
        <v>95</v>
      </c>
      <c r="G1016" s="4" t="s">
        <v>3209</v>
      </c>
    </row>
    <row r="1017" spans="1:7" ht="45" customHeight="1" x14ac:dyDescent="0.25">
      <c r="A1017" s="4" t="s">
        <v>16359</v>
      </c>
      <c r="B1017" s="4" t="s">
        <v>21679</v>
      </c>
      <c r="C1017" s="4" t="s">
        <v>3209</v>
      </c>
      <c r="D1017" s="4" t="s">
        <v>3210</v>
      </c>
      <c r="E1017" s="4" t="s">
        <v>3210</v>
      </c>
      <c r="F1017" s="4" t="s">
        <v>95</v>
      </c>
      <c r="G1017" s="4" t="s">
        <v>3209</v>
      </c>
    </row>
    <row r="1018" spans="1:7" ht="45" customHeight="1" x14ac:dyDescent="0.25">
      <c r="A1018" s="4" t="s">
        <v>16361</v>
      </c>
      <c r="B1018" s="4" t="s">
        <v>21680</v>
      </c>
      <c r="C1018" s="4" t="s">
        <v>3209</v>
      </c>
      <c r="D1018" s="4" t="s">
        <v>3210</v>
      </c>
      <c r="E1018" s="4" t="s">
        <v>3210</v>
      </c>
      <c r="F1018" s="4" t="s">
        <v>95</v>
      </c>
      <c r="G1018" s="4" t="s">
        <v>3209</v>
      </c>
    </row>
    <row r="1019" spans="1:7" ht="45" customHeight="1" x14ac:dyDescent="0.25">
      <c r="A1019" s="4" t="s">
        <v>16363</v>
      </c>
      <c r="B1019" s="4" t="s">
        <v>21681</v>
      </c>
      <c r="C1019" s="4" t="s">
        <v>3209</v>
      </c>
      <c r="D1019" s="4" t="s">
        <v>3210</v>
      </c>
      <c r="E1019" s="4" t="s">
        <v>3210</v>
      </c>
      <c r="F1019" s="4" t="s">
        <v>95</v>
      </c>
      <c r="G1019" s="4" t="s">
        <v>3209</v>
      </c>
    </row>
    <row r="1020" spans="1:7" ht="45" customHeight="1" x14ac:dyDescent="0.25">
      <c r="A1020" s="4" t="s">
        <v>16365</v>
      </c>
      <c r="B1020" s="4" t="s">
        <v>21682</v>
      </c>
      <c r="C1020" s="4" t="s">
        <v>3209</v>
      </c>
      <c r="D1020" s="4" t="s">
        <v>3210</v>
      </c>
      <c r="E1020" s="4" t="s">
        <v>3210</v>
      </c>
      <c r="F1020" s="4" t="s">
        <v>95</v>
      </c>
      <c r="G1020" s="4" t="s">
        <v>3209</v>
      </c>
    </row>
    <row r="1021" spans="1:7" ht="45" customHeight="1" x14ac:dyDescent="0.25">
      <c r="A1021" s="4" t="s">
        <v>16367</v>
      </c>
      <c r="B1021" s="4" t="s">
        <v>21683</v>
      </c>
      <c r="C1021" s="4" t="s">
        <v>3209</v>
      </c>
      <c r="D1021" s="4" t="s">
        <v>3210</v>
      </c>
      <c r="E1021" s="4" t="s">
        <v>3210</v>
      </c>
      <c r="F1021" s="4" t="s">
        <v>95</v>
      </c>
      <c r="G1021" s="4" t="s">
        <v>3209</v>
      </c>
    </row>
    <row r="1022" spans="1:7" ht="45" customHeight="1" x14ac:dyDescent="0.25">
      <c r="A1022" s="4" t="s">
        <v>16370</v>
      </c>
      <c r="B1022" s="4" t="s">
        <v>21684</v>
      </c>
      <c r="C1022" s="4" t="s">
        <v>3209</v>
      </c>
      <c r="D1022" s="4" t="s">
        <v>3210</v>
      </c>
      <c r="E1022" s="4" t="s">
        <v>3210</v>
      </c>
      <c r="F1022" s="4" t="s">
        <v>95</v>
      </c>
      <c r="G1022" s="4" t="s">
        <v>3209</v>
      </c>
    </row>
    <row r="1023" spans="1:7" ht="45" customHeight="1" x14ac:dyDescent="0.25">
      <c r="A1023" s="4" t="s">
        <v>16375</v>
      </c>
      <c r="B1023" s="4" t="s">
        <v>21685</v>
      </c>
      <c r="C1023" s="4" t="s">
        <v>3209</v>
      </c>
      <c r="D1023" s="4" t="s">
        <v>3210</v>
      </c>
      <c r="E1023" s="4" t="s">
        <v>3210</v>
      </c>
      <c r="F1023" s="4" t="s">
        <v>95</v>
      </c>
      <c r="G1023" s="4" t="s">
        <v>3209</v>
      </c>
    </row>
    <row r="1024" spans="1:7" ht="45" customHeight="1" x14ac:dyDescent="0.25">
      <c r="A1024" s="4" t="s">
        <v>16377</v>
      </c>
      <c r="B1024" s="4" t="s">
        <v>21686</v>
      </c>
      <c r="C1024" s="4" t="s">
        <v>3209</v>
      </c>
      <c r="D1024" s="4" t="s">
        <v>3210</v>
      </c>
      <c r="E1024" s="4" t="s">
        <v>3210</v>
      </c>
      <c r="F1024" s="4" t="s">
        <v>95</v>
      </c>
      <c r="G1024" s="4" t="s">
        <v>3209</v>
      </c>
    </row>
    <row r="1025" spans="1:7" ht="45" customHeight="1" x14ac:dyDescent="0.25">
      <c r="A1025" s="4" t="s">
        <v>16380</v>
      </c>
      <c r="B1025" s="4" t="s">
        <v>21687</v>
      </c>
      <c r="C1025" s="4" t="s">
        <v>3209</v>
      </c>
      <c r="D1025" s="4" t="s">
        <v>3210</v>
      </c>
      <c r="E1025" s="4" t="s">
        <v>3210</v>
      </c>
      <c r="F1025" s="4" t="s">
        <v>95</v>
      </c>
      <c r="G1025" s="4" t="s">
        <v>3209</v>
      </c>
    </row>
    <row r="1026" spans="1:7" ht="45" customHeight="1" x14ac:dyDescent="0.25">
      <c r="A1026" s="4" t="s">
        <v>16382</v>
      </c>
      <c r="B1026" s="4" t="s">
        <v>21688</v>
      </c>
      <c r="C1026" s="4" t="s">
        <v>3209</v>
      </c>
      <c r="D1026" s="4" t="s">
        <v>3210</v>
      </c>
      <c r="E1026" s="4" t="s">
        <v>3210</v>
      </c>
      <c r="F1026" s="4" t="s">
        <v>95</v>
      </c>
      <c r="G1026" s="4" t="s">
        <v>3209</v>
      </c>
    </row>
    <row r="1027" spans="1:7" ht="45" customHeight="1" x14ac:dyDescent="0.25">
      <c r="A1027" s="4" t="s">
        <v>16384</v>
      </c>
      <c r="B1027" s="4" t="s">
        <v>21689</v>
      </c>
      <c r="C1027" s="4" t="s">
        <v>3209</v>
      </c>
      <c r="D1027" s="4" t="s">
        <v>3210</v>
      </c>
      <c r="E1027" s="4" t="s">
        <v>3210</v>
      </c>
      <c r="F1027" s="4" t="s">
        <v>95</v>
      </c>
      <c r="G1027" s="4" t="s">
        <v>3209</v>
      </c>
    </row>
    <row r="1028" spans="1:7" ht="45" customHeight="1" x14ac:dyDescent="0.25">
      <c r="A1028" s="4" t="s">
        <v>16386</v>
      </c>
      <c r="B1028" s="4" t="s">
        <v>21690</v>
      </c>
      <c r="C1028" s="4" t="s">
        <v>3209</v>
      </c>
      <c r="D1028" s="4" t="s">
        <v>3210</v>
      </c>
      <c r="E1028" s="4" t="s">
        <v>3210</v>
      </c>
      <c r="F1028" s="4" t="s">
        <v>95</v>
      </c>
      <c r="G1028" s="4" t="s">
        <v>3209</v>
      </c>
    </row>
    <row r="1029" spans="1:7" ht="45" customHeight="1" x14ac:dyDescent="0.25">
      <c r="A1029" s="4" t="s">
        <v>16388</v>
      </c>
      <c r="B1029" s="4" t="s">
        <v>21691</v>
      </c>
      <c r="C1029" s="4" t="s">
        <v>3209</v>
      </c>
      <c r="D1029" s="4" t="s">
        <v>3210</v>
      </c>
      <c r="E1029" s="4" t="s">
        <v>3210</v>
      </c>
      <c r="F1029" s="4" t="s">
        <v>95</v>
      </c>
      <c r="G1029" s="4" t="s">
        <v>3209</v>
      </c>
    </row>
    <row r="1030" spans="1:7" ht="45" customHeight="1" x14ac:dyDescent="0.25">
      <c r="A1030" s="4" t="s">
        <v>16390</v>
      </c>
      <c r="B1030" s="4" t="s">
        <v>21692</v>
      </c>
      <c r="C1030" s="4" t="s">
        <v>3209</v>
      </c>
      <c r="D1030" s="4" t="s">
        <v>3210</v>
      </c>
      <c r="E1030" s="4" t="s">
        <v>3210</v>
      </c>
      <c r="F1030" s="4" t="s">
        <v>95</v>
      </c>
      <c r="G1030" s="4" t="s">
        <v>3209</v>
      </c>
    </row>
    <row r="1031" spans="1:7" ht="45" customHeight="1" x14ac:dyDescent="0.25">
      <c r="A1031" s="4" t="s">
        <v>16393</v>
      </c>
      <c r="B1031" s="4" t="s">
        <v>21693</v>
      </c>
      <c r="C1031" s="4" t="s">
        <v>3209</v>
      </c>
      <c r="D1031" s="4" t="s">
        <v>3210</v>
      </c>
      <c r="E1031" s="4" t="s">
        <v>3210</v>
      </c>
      <c r="F1031" s="4" t="s">
        <v>95</v>
      </c>
      <c r="G1031" s="4" t="s">
        <v>3209</v>
      </c>
    </row>
    <row r="1032" spans="1:7" ht="45" customHeight="1" x14ac:dyDescent="0.25">
      <c r="A1032" s="4" t="s">
        <v>16395</v>
      </c>
      <c r="B1032" s="4" t="s">
        <v>21694</v>
      </c>
      <c r="C1032" s="4" t="s">
        <v>3209</v>
      </c>
      <c r="D1032" s="4" t="s">
        <v>3210</v>
      </c>
      <c r="E1032" s="4" t="s">
        <v>3210</v>
      </c>
      <c r="F1032" s="4" t="s">
        <v>95</v>
      </c>
      <c r="G1032" s="4" t="s">
        <v>3209</v>
      </c>
    </row>
    <row r="1033" spans="1:7" ht="45" customHeight="1" x14ac:dyDescent="0.25">
      <c r="A1033" s="4" t="s">
        <v>16397</v>
      </c>
      <c r="B1033" s="4" t="s">
        <v>21695</v>
      </c>
      <c r="C1033" s="4" t="s">
        <v>3209</v>
      </c>
      <c r="D1033" s="4" t="s">
        <v>3210</v>
      </c>
      <c r="E1033" s="4" t="s">
        <v>3210</v>
      </c>
      <c r="F1033" s="4" t="s">
        <v>95</v>
      </c>
      <c r="G1033" s="4" t="s">
        <v>3209</v>
      </c>
    </row>
    <row r="1034" spans="1:7" ht="45" customHeight="1" x14ac:dyDescent="0.25">
      <c r="A1034" s="4" t="s">
        <v>16399</v>
      </c>
      <c r="B1034" s="4" t="s">
        <v>21696</v>
      </c>
      <c r="C1034" s="4" t="s">
        <v>3209</v>
      </c>
      <c r="D1034" s="4" t="s">
        <v>3210</v>
      </c>
      <c r="E1034" s="4" t="s">
        <v>3210</v>
      </c>
      <c r="F1034" s="4" t="s">
        <v>95</v>
      </c>
      <c r="G1034" s="4" t="s">
        <v>3209</v>
      </c>
    </row>
    <row r="1035" spans="1:7" ht="45" customHeight="1" x14ac:dyDescent="0.25">
      <c r="A1035" s="4" t="s">
        <v>16401</v>
      </c>
      <c r="B1035" s="4" t="s">
        <v>21697</v>
      </c>
      <c r="C1035" s="4" t="s">
        <v>3209</v>
      </c>
      <c r="D1035" s="4" t="s">
        <v>3210</v>
      </c>
      <c r="E1035" s="4" t="s">
        <v>3210</v>
      </c>
      <c r="F1035" s="4" t="s">
        <v>95</v>
      </c>
      <c r="G1035" s="4" t="s">
        <v>3209</v>
      </c>
    </row>
    <row r="1036" spans="1:7" ht="45" customHeight="1" x14ac:dyDescent="0.25">
      <c r="A1036" s="4" t="s">
        <v>16403</v>
      </c>
      <c r="B1036" s="4" t="s">
        <v>21698</v>
      </c>
      <c r="C1036" s="4" t="s">
        <v>3209</v>
      </c>
      <c r="D1036" s="4" t="s">
        <v>3210</v>
      </c>
      <c r="E1036" s="4" t="s">
        <v>3210</v>
      </c>
      <c r="F1036" s="4" t="s">
        <v>95</v>
      </c>
      <c r="G1036" s="4" t="s">
        <v>3209</v>
      </c>
    </row>
    <row r="1037" spans="1:7" ht="45" customHeight="1" x14ac:dyDescent="0.25">
      <c r="A1037" s="4" t="s">
        <v>16405</v>
      </c>
      <c r="B1037" s="4" t="s">
        <v>21699</v>
      </c>
      <c r="C1037" s="4" t="s">
        <v>3209</v>
      </c>
      <c r="D1037" s="4" t="s">
        <v>3210</v>
      </c>
      <c r="E1037" s="4" t="s">
        <v>3210</v>
      </c>
      <c r="F1037" s="4" t="s">
        <v>95</v>
      </c>
      <c r="G1037" s="4" t="s">
        <v>3209</v>
      </c>
    </row>
    <row r="1038" spans="1:7" ht="45" customHeight="1" x14ac:dyDescent="0.25">
      <c r="A1038" s="4" t="s">
        <v>16407</v>
      </c>
      <c r="B1038" s="4" t="s">
        <v>21700</v>
      </c>
      <c r="C1038" s="4" t="s">
        <v>3209</v>
      </c>
      <c r="D1038" s="4" t="s">
        <v>3210</v>
      </c>
      <c r="E1038" s="4" t="s">
        <v>3210</v>
      </c>
      <c r="F1038" s="4" t="s">
        <v>95</v>
      </c>
      <c r="G1038" s="4" t="s">
        <v>3209</v>
      </c>
    </row>
    <row r="1039" spans="1:7" ht="45" customHeight="1" x14ac:dyDescent="0.25">
      <c r="A1039" s="4" t="s">
        <v>16410</v>
      </c>
      <c r="B1039" s="4" t="s">
        <v>21701</v>
      </c>
      <c r="C1039" s="4" t="s">
        <v>3209</v>
      </c>
      <c r="D1039" s="4" t="s">
        <v>3210</v>
      </c>
      <c r="E1039" s="4" t="s">
        <v>3210</v>
      </c>
      <c r="F1039" s="4" t="s">
        <v>95</v>
      </c>
      <c r="G1039" s="4" t="s">
        <v>3209</v>
      </c>
    </row>
    <row r="1040" spans="1:7" ht="45" customHeight="1" x14ac:dyDescent="0.25">
      <c r="A1040" s="4" t="s">
        <v>16412</v>
      </c>
      <c r="B1040" s="4" t="s">
        <v>21702</v>
      </c>
      <c r="C1040" s="4" t="s">
        <v>3209</v>
      </c>
      <c r="D1040" s="4" t="s">
        <v>3210</v>
      </c>
      <c r="E1040" s="4" t="s">
        <v>3210</v>
      </c>
      <c r="F1040" s="4" t="s">
        <v>95</v>
      </c>
      <c r="G1040" s="4" t="s">
        <v>3209</v>
      </c>
    </row>
    <row r="1041" spans="1:7" ht="45" customHeight="1" x14ac:dyDescent="0.25">
      <c r="A1041" s="4" t="s">
        <v>16414</v>
      </c>
      <c r="B1041" s="4" t="s">
        <v>21703</v>
      </c>
      <c r="C1041" s="4" t="s">
        <v>3209</v>
      </c>
      <c r="D1041" s="4" t="s">
        <v>3210</v>
      </c>
      <c r="E1041" s="4" t="s">
        <v>3210</v>
      </c>
      <c r="F1041" s="4" t="s">
        <v>95</v>
      </c>
      <c r="G1041" s="4" t="s">
        <v>3209</v>
      </c>
    </row>
    <row r="1042" spans="1:7" ht="45" customHeight="1" x14ac:dyDescent="0.25">
      <c r="A1042" s="4" t="s">
        <v>16418</v>
      </c>
      <c r="B1042" s="4" t="s">
        <v>21704</v>
      </c>
      <c r="C1042" s="4" t="s">
        <v>3209</v>
      </c>
      <c r="D1042" s="4" t="s">
        <v>3210</v>
      </c>
      <c r="E1042" s="4" t="s">
        <v>3210</v>
      </c>
      <c r="F1042" s="4" t="s">
        <v>95</v>
      </c>
      <c r="G1042" s="4" t="s">
        <v>3209</v>
      </c>
    </row>
    <row r="1043" spans="1:7" ht="45" customHeight="1" x14ac:dyDescent="0.25">
      <c r="A1043" s="4" t="s">
        <v>16422</v>
      </c>
      <c r="B1043" s="4" t="s">
        <v>21705</v>
      </c>
      <c r="C1043" s="4" t="s">
        <v>3209</v>
      </c>
      <c r="D1043" s="4" t="s">
        <v>3210</v>
      </c>
      <c r="E1043" s="4" t="s">
        <v>3210</v>
      </c>
      <c r="F1043" s="4" t="s">
        <v>95</v>
      </c>
      <c r="G1043" s="4" t="s">
        <v>3209</v>
      </c>
    </row>
    <row r="1044" spans="1:7" ht="45" customHeight="1" x14ac:dyDescent="0.25">
      <c r="A1044" s="4" t="s">
        <v>16424</v>
      </c>
      <c r="B1044" s="4" t="s">
        <v>21706</v>
      </c>
      <c r="C1044" s="4" t="s">
        <v>3209</v>
      </c>
      <c r="D1044" s="4" t="s">
        <v>3210</v>
      </c>
      <c r="E1044" s="4" t="s">
        <v>3210</v>
      </c>
      <c r="F1044" s="4" t="s">
        <v>95</v>
      </c>
      <c r="G1044" s="4" t="s">
        <v>3209</v>
      </c>
    </row>
    <row r="1045" spans="1:7" ht="45" customHeight="1" x14ac:dyDescent="0.25">
      <c r="A1045" s="4" t="s">
        <v>16428</v>
      </c>
      <c r="B1045" s="4" t="s">
        <v>21707</v>
      </c>
      <c r="C1045" s="4" t="s">
        <v>3209</v>
      </c>
      <c r="D1045" s="4" t="s">
        <v>3210</v>
      </c>
      <c r="E1045" s="4" t="s">
        <v>3210</v>
      </c>
      <c r="F1045" s="4" t="s">
        <v>95</v>
      </c>
      <c r="G1045" s="4" t="s">
        <v>3209</v>
      </c>
    </row>
    <row r="1046" spans="1:7" ht="45" customHeight="1" x14ac:dyDescent="0.25">
      <c r="A1046" s="4" t="s">
        <v>16432</v>
      </c>
      <c r="B1046" s="4" t="s">
        <v>21708</v>
      </c>
      <c r="C1046" s="4" t="s">
        <v>3209</v>
      </c>
      <c r="D1046" s="4" t="s">
        <v>3210</v>
      </c>
      <c r="E1046" s="4" t="s">
        <v>3210</v>
      </c>
      <c r="F1046" s="4" t="s">
        <v>95</v>
      </c>
      <c r="G1046" s="4" t="s">
        <v>3209</v>
      </c>
    </row>
    <row r="1047" spans="1:7" ht="45" customHeight="1" x14ac:dyDescent="0.25">
      <c r="A1047" s="4" t="s">
        <v>16434</v>
      </c>
      <c r="B1047" s="4" t="s">
        <v>21709</v>
      </c>
      <c r="C1047" s="4" t="s">
        <v>3209</v>
      </c>
      <c r="D1047" s="4" t="s">
        <v>3210</v>
      </c>
      <c r="E1047" s="4" t="s">
        <v>3210</v>
      </c>
      <c r="F1047" s="4" t="s">
        <v>95</v>
      </c>
      <c r="G1047" s="4" t="s">
        <v>3209</v>
      </c>
    </row>
    <row r="1048" spans="1:7" ht="45" customHeight="1" x14ac:dyDescent="0.25">
      <c r="A1048" s="4" t="s">
        <v>16436</v>
      </c>
      <c r="B1048" s="4" t="s">
        <v>21710</v>
      </c>
      <c r="C1048" s="4" t="s">
        <v>3209</v>
      </c>
      <c r="D1048" s="4" t="s">
        <v>3210</v>
      </c>
      <c r="E1048" s="4" t="s">
        <v>3210</v>
      </c>
      <c r="F1048" s="4" t="s">
        <v>95</v>
      </c>
      <c r="G1048" s="4" t="s">
        <v>3209</v>
      </c>
    </row>
    <row r="1049" spans="1:7" ht="45" customHeight="1" x14ac:dyDescent="0.25">
      <c r="A1049" s="4" t="s">
        <v>16438</v>
      </c>
      <c r="B1049" s="4" t="s">
        <v>21711</v>
      </c>
      <c r="C1049" s="4" t="s">
        <v>3209</v>
      </c>
      <c r="D1049" s="4" t="s">
        <v>3210</v>
      </c>
      <c r="E1049" s="4" t="s">
        <v>3210</v>
      </c>
      <c r="F1049" s="4" t="s">
        <v>95</v>
      </c>
      <c r="G1049" s="4" t="s">
        <v>3209</v>
      </c>
    </row>
    <row r="1050" spans="1:7" ht="45" customHeight="1" x14ac:dyDescent="0.25">
      <c r="A1050" s="4" t="s">
        <v>16442</v>
      </c>
      <c r="B1050" s="4" t="s">
        <v>21712</v>
      </c>
      <c r="C1050" s="4" t="s">
        <v>3209</v>
      </c>
      <c r="D1050" s="4" t="s">
        <v>3210</v>
      </c>
      <c r="E1050" s="4" t="s">
        <v>3210</v>
      </c>
      <c r="F1050" s="4" t="s">
        <v>95</v>
      </c>
      <c r="G1050" s="4" t="s">
        <v>3209</v>
      </c>
    </row>
    <row r="1051" spans="1:7" ht="45" customHeight="1" x14ac:dyDescent="0.25">
      <c r="A1051" s="4" t="s">
        <v>16444</v>
      </c>
      <c r="B1051" s="4" t="s">
        <v>21713</v>
      </c>
      <c r="C1051" s="4" t="s">
        <v>3209</v>
      </c>
      <c r="D1051" s="4" t="s">
        <v>3210</v>
      </c>
      <c r="E1051" s="4" t="s">
        <v>3210</v>
      </c>
      <c r="F1051" s="4" t="s">
        <v>95</v>
      </c>
      <c r="G1051" s="4" t="s">
        <v>3209</v>
      </c>
    </row>
    <row r="1052" spans="1:7" ht="45" customHeight="1" x14ac:dyDescent="0.25">
      <c r="A1052" s="4" t="s">
        <v>16446</v>
      </c>
      <c r="B1052" s="4" t="s">
        <v>21714</v>
      </c>
      <c r="C1052" s="4" t="s">
        <v>3209</v>
      </c>
      <c r="D1052" s="4" t="s">
        <v>3210</v>
      </c>
      <c r="E1052" s="4" t="s">
        <v>3210</v>
      </c>
      <c r="F1052" s="4" t="s">
        <v>95</v>
      </c>
      <c r="G1052" s="4" t="s">
        <v>3209</v>
      </c>
    </row>
    <row r="1053" spans="1:7" ht="45" customHeight="1" x14ac:dyDescent="0.25">
      <c r="A1053" s="4" t="s">
        <v>16450</v>
      </c>
      <c r="B1053" s="4" t="s">
        <v>21715</v>
      </c>
      <c r="C1053" s="4" t="s">
        <v>3209</v>
      </c>
      <c r="D1053" s="4" t="s">
        <v>3210</v>
      </c>
      <c r="E1053" s="4" t="s">
        <v>3210</v>
      </c>
      <c r="F1053" s="4" t="s">
        <v>95</v>
      </c>
      <c r="G1053" s="4" t="s">
        <v>3209</v>
      </c>
    </row>
    <row r="1054" spans="1:7" ht="45" customHeight="1" x14ac:dyDescent="0.25">
      <c r="A1054" s="4" t="s">
        <v>16452</v>
      </c>
      <c r="B1054" s="4" t="s">
        <v>21716</v>
      </c>
      <c r="C1054" s="4" t="s">
        <v>3209</v>
      </c>
      <c r="D1054" s="4" t="s">
        <v>3210</v>
      </c>
      <c r="E1054" s="4" t="s">
        <v>3210</v>
      </c>
      <c r="F1054" s="4" t="s">
        <v>95</v>
      </c>
      <c r="G1054" s="4" t="s">
        <v>3209</v>
      </c>
    </row>
    <row r="1055" spans="1:7" ht="45" customHeight="1" x14ac:dyDescent="0.25">
      <c r="A1055" s="4" t="s">
        <v>16454</v>
      </c>
      <c r="B1055" s="4" t="s">
        <v>21717</v>
      </c>
      <c r="C1055" s="4" t="s">
        <v>3209</v>
      </c>
      <c r="D1055" s="4" t="s">
        <v>3210</v>
      </c>
      <c r="E1055" s="4" t="s">
        <v>3210</v>
      </c>
      <c r="F1055" s="4" t="s">
        <v>95</v>
      </c>
      <c r="G1055" s="4" t="s">
        <v>3209</v>
      </c>
    </row>
    <row r="1056" spans="1:7" ht="45" customHeight="1" x14ac:dyDescent="0.25">
      <c r="A1056" s="4" t="s">
        <v>16456</v>
      </c>
      <c r="B1056" s="4" t="s">
        <v>21718</v>
      </c>
      <c r="C1056" s="4" t="s">
        <v>3209</v>
      </c>
      <c r="D1056" s="4" t="s">
        <v>3210</v>
      </c>
      <c r="E1056" s="4" t="s">
        <v>3210</v>
      </c>
      <c r="F1056" s="4" t="s">
        <v>95</v>
      </c>
      <c r="G1056" s="4" t="s">
        <v>3209</v>
      </c>
    </row>
    <row r="1057" spans="1:7" ht="45" customHeight="1" x14ac:dyDescent="0.25">
      <c r="A1057" s="4" t="s">
        <v>16458</v>
      </c>
      <c r="B1057" s="4" t="s">
        <v>21719</v>
      </c>
      <c r="C1057" s="4" t="s">
        <v>3209</v>
      </c>
      <c r="D1057" s="4" t="s">
        <v>3210</v>
      </c>
      <c r="E1057" s="4" t="s">
        <v>3210</v>
      </c>
      <c r="F1057" s="4" t="s">
        <v>95</v>
      </c>
      <c r="G1057" s="4" t="s">
        <v>3209</v>
      </c>
    </row>
    <row r="1058" spans="1:7" ht="45" customHeight="1" x14ac:dyDescent="0.25">
      <c r="A1058" s="4" t="s">
        <v>16460</v>
      </c>
      <c r="B1058" s="4" t="s">
        <v>21720</v>
      </c>
      <c r="C1058" s="4" t="s">
        <v>3209</v>
      </c>
      <c r="D1058" s="4" t="s">
        <v>3210</v>
      </c>
      <c r="E1058" s="4" t="s">
        <v>3210</v>
      </c>
      <c r="F1058" s="4" t="s">
        <v>95</v>
      </c>
      <c r="G1058" s="4" t="s">
        <v>3209</v>
      </c>
    </row>
    <row r="1059" spans="1:7" ht="45" customHeight="1" x14ac:dyDescent="0.25">
      <c r="A1059" s="4" t="s">
        <v>16462</v>
      </c>
      <c r="B1059" s="4" t="s">
        <v>21721</v>
      </c>
      <c r="C1059" s="4" t="s">
        <v>3209</v>
      </c>
      <c r="D1059" s="4" t="s">
        <v>3210</v>
      </c>
      <c r="E1059" s="4" t="s">
        <v>3210</v>
      </c>
      <c r="F1059" s="4" t="s">
        <v>95</v>
      </c>
      <c r="G1059" s="4" t="s">
        <v>3209</v>
      </c>
    </row>
    <row r="1060" spans="1:7" ht="45" customHeight="1" x14ac:dyDescent="0.25">
      <c r="A1060" s="4" t="s">
        <v>16464</v>
      </c>
      <c r="B1060" s="4" t="s">
        <v>21722</v>
      </c>
      <c r="C1060" s="4" t="s">
        <v>3209</v>
      </c>
      <c r="D1060" s="4" t="s">
        <v>3210</v>
      </c>
      <c r="E1060" s="4" t="s">
        <v>3210</v>
      </c>
      <c r="F1060" s="4" t="s">
        <v>95</v>
      </c>
      <c r="G1060" s="4" t="s">
        <v>3209</v>
      </c>
    </row>
    <row r="1061" spans="1:7" ht="45" customHeight="1" x14ac:dyDescent="0.25">
      <c r="A1061" s="4" t="s">
        <v>16466</v>
      </c>
      <c r="B1061" s="4" t="s">
        <v>21723</v>
      </c>
      <c r="C1061" s="4" t="s">
        <v>3209</v>
      </c>
      <c r="D1061" s="4" t="s">
        <v>3210</v>
      </c>
      <c r="E1061" s="4" t="s">
        <v>3210</v>
      </c>
      <c r="F1061" s="4" t="s">
        <v>95</v>
      </c>
      <c r="G1061" s="4" t="s">
        <v>3209</v>
      </c>
    </row>
    <row r="1062" spans="1:7" ht="45" customHeight="1" x14ac:dyDescent="0.25">
      <c r="A1062" s="4" t="s">
        <v>16470</v>
      </c>
      <c r="B1062" s="4" t="s">
        <v>21724</v>
      </c>
      <c r="C1062" s="4" t="s">
        <v>3209</v>
      </c>
      <c r="D1062" s="4" t="s">
        <v>3210</v>
      </c>
      <c r="E1062" s="4" t="s">
        <v>3210</v>
      </c>
      <c r="F1062" s="4" t="s">
        <v>95</v>
      </c>
      <c r="G1062" s="4" t="s">
        <v>3209</v>
      </c>
    </row>
    <row r="1063" spans="1:7" ht="45" customHeight="1" x14ac:dyDescent="0.25">
      <c r="A1063" s="4" t="s">
        <v>16473</v>
      </c>
      <c r="B1063" s="4" t="s">
        <v>21725</v>
      </c>
      <c r="C1063" s="4" t="s">
        <v>3209</v>
      </c>
      <c r="D1063" s="4" t="s">
        <v>3210</v>
      </c>
      <c r="E1063" s="4" t="s">
        <v>3210</v>
      </c>
      <c r="F1063" s="4" t="s">
        <v>95</v>
      </c>
      <c r="G1063" s="4" t="s">
        <v>3209</v>
      </c>
    </row>
    <row r="1064" spans="1:7" ht="45" customHeight="1" x14ac:dyDescent="0.25">
      <c r="A1064" s="4" t="s">
        <v>16477</v>
      </c>
      <c r="B1064" s="4" t="s">
        <v>21726</v>
      </c>
      <c r="C1064" s="4" t="s">
        <v>3209</v>
      </c>
      <c r="D1064" s="4" t="s">
        <v>3210</v>
      </c>
      <c r="E1064" s="4" t="s">
        <v>3210</v>
      </c>
      <c r="F1064" s="4" t="s">
        <v>95</v>
      </c>
      <c r="G1064" s="4" t="s">
        <v>3209</v>
      </c>
    </row>
    <row r="1065" spans="1:7" ht="45" customHeight="1" x14ac:dyDescent="0.25">
      <c r="A1065" s="4" t="s">
        <v>16482</v>
      </c>
      <c r="B1065" s="4" t="s">
        <v>21727</v>
      </c>
      <c r="C1065" s="4" t="s">
        <v>3209</v>
      </c>
      <c r="D1065" s="4" t="s">
        <v>3210</v>
      </c>
      <c r="E1065" s="4" t="s">
        <v>3210</v>
      </c>
      <c r="F1065" s="4" t="s">
        <v>95</v>
      </c>
      <c r="G1065" s="4" t="s">
        <v>3209</v>
      </c>
    </row>
    <row r="1066" spans="1:7" ht="45" customHeight="1" x14ac:dyDescent="0.25">
      <c r="A1066" s="4" t="s">
        <v>16484</v>
      </c>
      <c r="B1066" s="4" t="s">
        <v>21728</v>
      </c>
      <c r="C1066" s="4" t="s">
        <v>3209</v>
      </c>
      <c r="D1066" s="4" t="s">
        <v>3210</v>
      </c>
      <c r="E1066" s="4" t="s">
        <v>3210</v>
      </c>
      <c r="F1066" s="4" t="s">
        <v>95</v>
      </c>
      <c r="G1066" s="4" t="s">
        <v>3209</v>
      </c>
    </row>
    <row r="1067" spans="1:7" ht="45" customHeight="1" x14ac:dyDescent="0.25">
      <c r="A1067" s="4" t="s">
        <v>16488</v>
      </c>
      <c r="B1067" s="4" t="s">
        <v>21729</v>
      </c>
      <c r="C1067" s="4" t="s">
        <v>3209</v>
      </c>
      <c r="D1067" s="4" t="s">
        <v>3210</v>
      </c>
      <c r="E1067" s="4" t="s">
        <v>3210</v>
      </c>
      <c r="F1067" s="4" t="s">
        <v>95</v>
      </c>
      <c r="G1067" s="4" t="s">
        <v>3209</v>
      </c>
    </row>
    <row r="1068" spans="1:7" ht="45" customHeight="1" x14ac:dyDescent="0.25">
      <c r="A1068" s="4" t="s">
        <v>16492</v>
      </c>
      <c r="B1068" s="4" t="s">
        <v>21730</v>
      </c>
      <c r="C1068" s="4" t="s">
        <v>3209</v>
      </c>
      <c r="D1068" s="4" t="s">
        <v>3210</v>
      </c>
      <c r="E1068" s="4" t="s">
        <v>3210</v>
      </c>
      <c r="F1068" s="4" t="s">
        <v>95</v>
      </c>
      <c r="G1068" s="4" t="s">
        <v>3209</v>
      </c>
    </row>
    <row r="1069" spans="1:7" ht="45" customHeight="1" x14ac:dyDescent="0.25">
      <c r="A1069" s="4" t="s">
        <v>16494</v>
      </c>
      <c r="B1069" s="4" t="s">
        <v>21731</v>
      </c>
      <c r="C1069" s="4" t="s">
        <v>3209</v>
      </c>
      <c r="D1069" s="4" t="s">
        <v>3210</v>
      </c>
      <c r="E1069" s="4" t="s">
        <v>3210</v>
      </c>
      <c r="F1069" s="4" t="s">
        <v>95</v>
      </c>
      <c r="G1069" s="4" t="s">
        <v>3209</v>
      </c>
    </row>
    <row r="1070" spans="1:7" ht="45" customHeight="1" x14ac:dyDescent="0.25">
      <c r="A1070" s="4" t="s">
        <v>16498</v>
      </c>
      <c r="B1070" s="4" t="s">
        <v>21732</v>
      </c>
      <c r="C1070" s="4" t="s">
        <v>3209</v>
      </c>
      <c r="D1070" s="4" t="s">
        <v>3210</v>
      </c>
      <c r="E1070" s="4" t="s">
        <v>3210</v>
      </c>
      <c r="F1070" s="4" t="s">
        <v>95</v>
      </c>
      <c r="G1070" s="4" t="s">
        <v>3209</v>
      </c>
    </row>
    <row r="1071" spans="1:7" ht="45" customHeight="1" x14ac:dyDescent="0.25">
      <c r="A1071" s="4" t="s">
        <v>16500</v>
      </c>
      <c r="B1071" s="4" t="s">
        <v>21733</v>
      </c>
      <c r="C1071" s="4" t="s">
        <v>3209</v>
      </c>
      <c r="D1071" s="4" t="s">
        <v>3210</v>
      </c>
      <c r="E1071" s="4" t="s">
        <v>3210</v>
      </c>
      <c r="F1071" s="4" t="s">
        <v>95</v>
      </c>
      <c r="G1071" s="4" t="s">
        <v>3209</v>
      </c>
    </row>
    <row r="1072" spans="1:7" ht="45" customHeight="1" x14ac:dyDescent="0.25">
      <c r="A1072" s="4" t="s">
        <v>16504</v>
      </c>
      <c r="B1072" s="4" t="s">
        <v>21734</v>
      </c>
      <c r="C1072" s="4" t="s">
        <v>3209</v>
      </c>
      <c r="D1072" s="4" t="s">
        <v>3210</v>
      </c>
      <c r="E1072" s="4" t="s">
        <v>3210</v>
      </c>
      <c r="F1072" s="4" t="s">
        <v>95</v>
      </c>
      <c r="G1072" s="4" t="s">
        <v>3209</v>
      </c>
    </row>
    <row r="1073" spans="1:7" ht="45" customHeight="1" x14ac:dyDescent="0.25">
      <c r="A1073" s="4" t="s">
        <v>16508</v>
      </c>
      <c r="B1073" s="4" t="s">
        <v>21735</v>
      </c>
      <c r="C1073" s="4" t="s">
        <v>3209</v>
      </c>
      <c r="D1073" s="4" t="s">
        <v>3210</v>
      </c>
      <c r="E1073" s="4" t="s">
        <v>3210</v>
      </c>
      <c r="F1073" s="4" t="s">
        <v>95</v>
      </c>
      <c r="G1073" s="4" t="s">
        <v>3209</v>
      </c>
    </row>
    <row r="1074" spans="1:7" ht="45" customHeight="1" x14ac:dyDescent="0.25">
      <c r="A1074" s="4" t="s">
        <v>16512</v>
      </c>
      <c r="B1074" s="4" t="s">
        <v>21736</v>
      </c>
      <c r="C1074" s="4" t="s">
        <v>3209</v>
      </c>
      <c r="D1074" s="4" t="s">
        <v>3210</v>
      </c>
      <c r="E1074" s="4" t="s">
        <v>3210</v>
      </c>
      <c r="F1074" s="4" t="s">
        <v>95</v>
      </c>
      <c r="G1074" s="4" t="s">
        <v>3209</v>
      </c>
    </row>
    <row r="1075" spans="1:7" ht="45" customHeight="1" x14ac:dyDescent="0.25">
      <c r="A1075" s="4" t="s">
        <v>16515</v>
      </c>
      <c r="B1075" s="4" t="s">
        <v>21737</v>
      </c>
      <c r="C1075" s="4" t="s">
        <v>3209</v>
      </c>
      <c r="D1075" s="4" t="s">
        <v>3210</v>
      </c>
      <c r="E1075" s="4" t="s">
        <v>3210</v>
      </c>
      <c r="F1075" s="4" t="s">
        <v>95</v>
      </c>
      <c r="G1075" s="4" t="s">
        <v>3209</v>
      </c>
    </row>
    <row r="1076" spans="1:7" ht="45" customHeight="1" x14ac:dyDescent="0.25">
      <c r="A1076" s="4" t="s">
        <v>16517</v>
      </c>
      <c r="B1076" s="4" t="s">
        <v>21738</v>
      </c>
      <c r="C1076" s="4" t="s">
        <v>3209</v>
      </c>
      <c r="D1076" s="4" t="s">
        <v>3210</v>
      </c>
      <c r="E1076" s="4" t="s">
        <v>3210</v>
      </c>
      <c r="F1076" s="4" t="s">
        <v>95</v>
      </c>
      <c r="G1076" s="4" t="s">
        <v>3209</v>
      </c>
    </row>
    <row r="1077" spans="1:7" ht="45" customHeight="1" x14ac:dyDescent="0.25">
      <c r="A1077" s="4" t="s">
        <v>16524</v>
      </c>
      <c r="B1077" s="4" t="s">
        <v>21739</v>
      </c>
      <c r="C1077" s="4" t="s">
        <v>3209</v>
      </c>
      <c r="D1077" s="4" t="s">
        <v>3210</v>
      </c>
      <c r="E1077" s="4" t="s">
        <v>3210</v>
      </c>
      <c r="F1077" s="4" t="s">
        <v>95</v>
      </c>
      <c r="G1077" s="4" t="s">
        <v>3209</v>
      </c>
    </row>
    <row r="1078" spans="1:7" ht="45" customHeight="1" x14ac:dyDescent="0.25">
      <c r="A1078" s="4" t="s">
        <v>16530</v>
      </c>
      <c r="B1078" s="4" t="s">
        <v>21740</v>
      </c>
      <c r="C1078" s="4" t="s">
        <v>3209</v>
      </c>
      <c r="D1078" s="4" t="s">
        <v>3210</v>
      </c>
      <c r="E1078" s="4" t="s">
        <v>3210</v>
      </c>
      <c r="F1078" s="4" t="s">
        <v>95</v>
      </c>
      <c r="G1078" s="4" t="s">
        <v>3209</v>
      </c>
    </row>
    <row r="1079" spans="1:7" ht="45" customHeight="1" x14ac:dyDescent="0.25">
      <c r="A1079" s="4" t="s">
        <v>16535</v>
      </c>
      <c r="B1079" s="4" t="s">
        <v>21741</v>
      </c>
      <c r="C1079" s="4" t="s">
        <v>3209</v>
      </c>
      <c r="D1079" s="4" t="s">
        <v>3210</v>
      </c>
      <c r="E1079" s="4" t="s">
        <v>3210</v>
      </c>
      <c r="F1079" s="4" t="s">
        <v>95</v>
      </c>
      <c r="G1079" s="4" t="s">
        <v>3209</v>
      </c>
    </row>
    <row r="1080" spans="1:7" ht="45" customHeight="1" x14ac:dyDescent="0.25">
      <c r="A1080" s="4" t="s">
        <v>16540</v>
      </c>
      <c r="B1080" s="4" t="s">
        <v>21742</v>
      </c>
      <c r="C1080" s="4" t="s">
        <v>3209</v>
      </c>
      <c r="D1080" s="4" t="s">
        <v>3210</v>
      </c>
      <c r="E1080" s="4" t="s">
        <v>3210</v>
      </c>
      <c r="F1080" s="4" t="s">
        <v>95</v>
      </c>
      <c r="G1080" s="4" t="s">
        <v>3209</v>
      </c>
    </row>
    <row r="1081" spans="1:7" ht="45" customHeight="1" x14ac:dyDescent="0.25">
      <c r="A1081" s="4" t="s">
        <v>16544</v>
      </c>
      <c r="B1081" s="4" t="s">
        <v>21743</v>
      </c>
      <c r="C1081" s="4" t="s">
        <v>3209</v>
      </c>
      <c r="D1081" s="4" t="s">
        <v>3210</v>
      </c>
      <c r="E1081" s="4" t="s">
        <v>3210</v>
      </c>
      <c r="F1081" s="4" t="s">
        <v>95</v>
      </c>
      <c r="G1081" s="4" t="s">
        <v>3209</v>
      </c>
    </row>
    <row r="1082" spans="1:7" ht="45" customHeight="1" x14ac:dyDescent="0.25">
      <c r="A1082" s="4" t="s">
        <v>16546</v>
      </c>
      <c r="B1082" s="4" t="s">
        <v>21744</v>
      </c>
      <c r="C1082" s="4" t="s">
        <v>3209</v>
      </c>
      <c r="D1082" s="4" t="s">
        <v>3210</v>
      </c>
      <c r="E1082" s="4" t="s">
        <v>3210</v>
      </c>
      <c r="F1082" s="4" t="s">
        <v>95</v>
      </c>
      <c r="G1082" s="4" t="s">
        <v>3209</v>
      </c>
    </row>
    <row r="1083" spans="1:7" ht="45" customHeight="1" x14ac:dyDescent="0.25">
      <c r="A1083" s="4" t="s">
        <v>16548</v>
      </c>
      <c r="B1083" s="4" t="s">
        <v>21745</v>
      </c>
      <c r="C1083" s="4" t="s">
        <v>3209</v>
      </c>
      <c r="D1083" s="4" t="s">
        <v>3210</v>
      </c>
      <c r="E1083" s="4" t="s">
        <v>3210</v>
      </c>
      <c r="F1083" s="4" t="s">
        <v>95</v>
      </c>
      <c r="G1083" s="4" t="s">
        <v>3209</v>
      </c>
    </row>
    <row r="1084" spans="1:7" ht="45" customHeight="1" x14ac:dyDescent="0.25">
      <c r="A1084" s="4" t="s">
        <v>16550</v>
      </c>
      <c r="B1084" s="4" t="s">
        <v>21746</v>
      </c>
      <c r="C1084" s="4" t="s">
        <v>3209</v>
      </c>
      <c r="D1084" s="4" t="s">
        <v>3210</v>
      </c>
      <c r="E1084" s="4" t="s">
        <v>3210</v>
      </c>
      <c r="F1084" s="4" t="s">
        <v>95</v>
      </c>
      <c r="G1084" s="4" t="s">
        <v>3209</v>
      </c>
    </row>
    <row r="1085" spans="1:7" ht="45" customHeight="1" x14ac:dyDescent="0.25">
      <c r="A1085" s="4" t="s">
        <v>16552</v>
      </c>
      <c r="B1085" s="4" t="s">
        <v>21747</v>
      </c>
      <c r="C1085" s="4" t="s">
        <v>3209</v>
      </c>
      <c r="D1085" s="4" t="s">
        <v>3210</v>
      </c>
      <c r="E1085" s="4" t="s">
        <v>3210</v>
      </c>
      <c r="F1085" s="4" t="s">
        <v>95</v>
      </c>
      <c r="G1085" s="4" t="s">
        <v>3209</v>
      </c>
    </row>
    <row r="1086" spans="1:7" ht="45" customHeight="1" x14ac:dyDescent="0.25">
      <c r="A1086" s="4" t="s">
        <v>16556</v>
      </c>
      <c r="B1086" s="4" t="s">
        <v>21748</v>
      </c>
      <c r="C1086" s="4" t="s">
        <v>3209</v>
      </c>
      <c r="D1086" s="4" t="s">
        <v>3210</v>
      </c>
      <c r="E1086" s="4" t="s">
        <v>3210</v>
      </c>
      <c r="F1086" s="4" t="s">
        <v>95</v>
      </c>
      <c r="G1086" s="4" t="s">
        <v>3209</v>
      </c>
    </row>
    <row r="1087" spans="1:7" ht="45" customHeight="1" x14ac:dyDescent="0.25">
      <c r="A1087" s="4" t="s">
        <v>16558</v>
      </c>
      <c r="B1087" s="4" t="s">
        <v>21749</v>
      </c>
      <c r="C1087" s="4" t="s">
        <v>3209</v>
      </c>
      <c r="D1087" s="4" t="s">
        <v>3210</v>
      </c>
      <c r="E1087" s="4" t="s">
        <v>3210</v>
      </c>
      <c r="F1087" s="4" t="s">
        <v>95</v>
      </c>
      <c r="G1087" s="4" t="s">
        <v>3209</v>
      </c>
    </row>
    <row r="1088" spans="1:7" ht="45" customHeight="1" x14ac:dyDescent="0.25">
      <c r="A1088" s="4" t="s">
        <v>16560</v>
      </c>
      <c r="B1088" s="4" t="s">
        <v>21750</v>
      </c>
      <c r="C1088" s="4" t="s">
        <v>3209</v>
      </c>
      <c r="D1088" s="4" t="s">
        <v>3210</v>
      </c>
      <c r="E1088" s="4" t="s">
        <v>3210</v>
      </c>
      <c r="F1088" s="4" t="s">
        <v>95</v>
      </c>
      <c r="G1088" s="4" t="s">
        <v>3209</v>
      </c>
    </row>
    <row r="1089" spans="1:7" ht="45" customHeight="1" x14ac:dyDescent="0.25">
      <c r="A1089" s="4" t="s">
        <v>16563</v>
      </c>
      <c r="B1089" s="4" t="s">
        <v>21751</v>
      </c>
      <c r="C1089" s="4" t="s">
        <v>3209</v>
      </c>
      <c r="D1089" s="4" t="s">
        <v>3210</v>
      </c>
      <c r="E1089" s="4" t="s">
        <v>3210</v>
      </c>
      <c r="F1089" s="4" t="s">
        <v>95</v>
      </c>
      <c r="G1089" s="4" t="s">
        <v>3209</v>
      </c>
    </row>
    <row r="1090" spans="1:7" ht="45" customHeight="1" x14ac:dyDescent="0.25">
      <c r="A1090" s="4" t="s">
        <v>16565</v>
      </c>
      <c r="B1090" s="4" t="s">
        <v>21752</v>
      </c>
      <c r="C1090" s="4" t="s">
        <v>3209</v>
      </c>
      <c r="D1090" s="4" t="s">
        <v>3210</v>
      </c>
      <c r="E1090" s="4" t="s">
        <v>3210</v>
      </c>
      <c r="F1090" s="4" t="s">
        <v>95</v>
      </c>
      <c r="G1090" s="4" t="s">
        <v>3209</v>
      </c>
    </row>
    <row r="1091" spans="1:7" ht="45" customHeight="1" x14ac:dyDescent="0.25">
      <c r="A1091" s="4" t="s">
        <v>16567</v>
      </c>
      <c r="B1091" s="4" t="s">
        <v>21753</v>
      </c>
      <c r="C1091" s="4" t="s">
        <v>3209</v>
      </c>
      <c r="D1091" s="4" t="s">
        <v>3210</v>
      </c>
      <c r="E1091" s="4" t="s">
        <v>3210</v>
      </c>
      <c r="F1091" s="4" t="s">
        <v>95</v>
      </c>
      <c r="G1091" s="4" t="s">
        <v>3209</v>
      </c>
    </row>
    <row r="1092" spans="1:7" ht="45" customHeight="1" x14ac:dyDescent="0.25">
      <c r="A1092" s="4" t="s">
        <v>16569</v>
      </c>
      <c r="B1092" s="4" t="s">
        <v>21754</v>
      </c>
      <c r="C1092" s="4" t="s">
        <v>3209</v>
      </c>
      <c r="D1092" s="4" t="s">
        <v>3210</v>
      </c>
      <c r="E1092" s="4" t="s">
        <v>3210</v>
      </c>
      <c r="F1092" s="4" t="s">
        <v>95</v>
      </c>
      <c r="G1092" s="4" t="s">
        <v>3209</v>
      </c>
    </row>
    <row r="1093" spans="1:7" ht="45" customHeight="1" x14ac:dyDescent="0.25">
      <c r="A1093" s="4" t="s">
        <v>16571</v>
      </c>
      <c r="B1093" s="4" t="s">
        <v>21755</v>
      </c>
      <c r="C1093" s="4" t="s">
        <v>3209</v>
      </c>
      <c r="D1093" s="4" t="s">
        <v>3210</v>
      </c>
      <c r="E1093" s="4" t="s">
        <v>3210</v>
      </c>
      <c r="F1093" s="4" t="s">
        <v>95</v>
      </c>
      <c r="G1093" s="4" t="s">
        <v>3209</v>
      </c>
    </row>
    <row r="1094" spans="1:7" ht="45" customHeight="1" x14ac:dyDescent="0.25">
      <c r="A1094" s="4" t="s">
        <v>16573</v>
      </c>
      <c r="B1094" s="4" t="s">
        <v>21756</v>
      </c>
      <c r="C1094" s="4" t="s">
        <v>3209</v>
      </c>
      <c r="D1094" s="4" t="s">
        <v>3210</v>
      </c>
      <c r="E1094" s="4" t="s">
        <v>3210</v>
      </c>
      <c r="F1094" s="4" t="s">
        <v>95</v>
      </c>
      <c r="G1094" s="4" t="s">
        <v>3209</v>
      </c>
    </row>
    <row r="1095" spans="1:7" ht="45" customHeight="1" x14ac:dyDescent="0.25">
      <c r="A1095" s="4" t="s">
        <v>16575</v>
      </c>
      <c r="B1095" s="4" t="s">
        <v>21757</v>
      </c>
      <c r="C1095" s="4" t="s">
        <v>3209</v>
      </c>
      <c r="D1095" s="4" t="s">
        <v>3210</v>
      </c>
      <c r="E1095" s="4" t="s">
        <v>3210</v>
      </c>
      <c r="F1095" s="4" t="s">
        <v>95</v>
      </c>
      <c r="G1095" s="4" t="s">
        <v>3209</v>
      </c>
    </row>
    <row r="1096" spans="1:7" ht="45" customHeight="1" x14ac:dyDescent="0.25">
      <c r="A1096" s="4" t="s">
        <v>16579</v>
      </c>
      <c r="B1096" s="4" t="s">
        <v>21758</v>
      </c>
      <c r="C1096" s="4" t="s">
        <v>3209</v>
      </c>
      <c r="D1096" s="4" t="s">
        <v>3210</v>
      </c>
      <c r="E1096" s="4" t="s">
        <v>3210</v>
      </c>
      <c r="F1096" s="4" t="s">
        <v>95</v>
      </c>
      <c r="G1096" s="4" t="s">
        <v>3209</v>
      </c>
    </row>
    <row r="1097" spans="1:7" ht="45" customHeight="1" x14ac:dyDescent="0.25">
      <c r="A1097" s="4" t="s">
        <v>16583</v>
      </c>
      <c r="B1097" s="4" t="s">
        <v>21759</v>
      </c>
      <c r="C1097" s="4" t="s">
        <v>3209</v>
      </c>
      <c r="D1097" s="4" t="s">
        <v>3210</v>
      </c>
      <c r="E1097" s="4" t="s">
        <v>3210</v>
      </c>
      <c r="F1097" s="4" t="s">
        <v>95</v>
      </c>
      <c r="G1097" s="4" t="s">
        <v>3209</v>
      </c>
    </row>
    <row r="1098" spans="1:7" ht="45" customHeight="1" x14ac:dyDescent="0.25">
      <c r="A1098" s="4" t="s">
        <v>16585</v>
      </c>
      <c r="B1098" s="4" t="s">
        <v>21760</v>
      </c>
      <c r="C1098" s="4" t="s">
        <v>3209</v>
      </c>
      <c r="D1098" s="4" t="s">
        <v>3210</v>
      </c>
      <c r="E1098" s="4" t="s">
        <v>3210</v>
      </c>
      <c r="F1098" s="4" t="s">
        <v>95</v>
      </c>
      <c r="G1098" s="4" t="s">
        <v>3209</v>
      </c>
    </row>
    <row r="1099" spans="1:7" ht="45" customHeight="1" x14ac:dyDescent="0.25">
      <c r="A1099" s="4" t="s">
        <v>16588</v>
      </c>
      <c r="B1099" s="4" t="s">
        <v>21761</v>
      </c>
      <c r="C1099" s="4" t="s">
        <v>3209</v>
      </c>
      <c r="D1099" s="4" t="s">
        <v>3210</v>
      </c>
      <c r="E1099" s="4" t="s">
        <v>3210</v>
      </c>
      <c r="F1099" s="4" t="s">
        <v>95</v>
      </c>
      <c r="G1099" s="4" t="s">
        <v>3209</v>
      </c>
    </row>
    <row r="1100" spans="1:7" ht="45" customHeight="1" x14ac:dyDescent="0.25">
      <c r="A1100" s="4" t="s">
        <v>16590</v>
      </c>
      <c r="B1100" s="4" t="s">
        <v>21762</v>
      </c>
      <c r="C1100" s="4" t="s">
        <v>3209</v>
      </c>
      <c r="D1100" s="4" t="s">
        <v>3210</v>
      </c>
      <c r="E1100" s="4" t="s">
        <v>3210</v>
      </c>
      <c r="F1100" s="4" t="s">
        <v>95</v>
      </c>
      <c r="G1100" s="4" t="s">
        <v>3209</v>
      </c>
    </row>
    <row r="1101" spans="1:7" ht="45" customHeight="1" x14ac:dyDescent="0.25">
      <c r="A1101" s="4" t="s">
        <v>16592</v>
      </c>
      <c r="B1101" s="4" t="s">
        <v>21763</v>
      </c>
      <c r="C1101" s="4" t="s">
        <v>3209</v>
      </c>
      <c r="D1101" s="4" t="s">
        <v>3210</v>
      </c>
      <c r="E1101" s="4" t="s">
        <v>3210</v>
      </c>
      <c r="F1101" s="4" t="s">
        <v>95</v>
      </c>
      <c r="G1101" s="4" t="s">
        <v>3209</v>
      </c>
    </row>
    <row r="1102" spans="1:7" ht="45" customHeight="1" x14ac:dyDescent="0.25">
      <c r="A1102" s="4" t="s">
        <v>16594</v>
      </c>
      <c r="B1102" s="4" t="s">
        <v>21764</v>
      </c>
      <c r="C1102" s="4" t="s">
        <v>3209</v>
      </c>
      <c r="D1102" s="4" t="s">
        <v>3210</v>
      </c>
      <c r="E1102" s="4" t="s">
        <v>3210</v>
      </c>
      <c r="F1102" s="4" t="s">
        <v>95</v>
      </c>
      <c r="G1102" s="4" t="s">
        <v>3209</v>
      </c>
    </row>
    <row r="1103" spans="1:7" ht="45" customHeight="1" x14ac:dyDescent="0.25">
      <c r="A1103" s="4" t="s">
        <v>16597</v>
      </c>
      <c r="B1103" s="4" t="s">
        <v>21765</v>
      </c>
      <c r="C1103" s="4" t="s">
        <v>3209</v>
      </c>
      <c r="D1103" s="4" t="s">
        <v>3210</v>
      </c>
      <c r="E1103" s="4" t="s">
        <v>3210</v>
      </c>
      <c r="F1103" s="4" t="s">
        <v>95</v>
      </c>
      <c r="G1103" s="4" t="s">
        <v>3209</v>
      </c>
    </row>
    <row r="1104" spans="1:7" ht="45" customHeight="1" x14ac:dyDescent="0.25">
      <c r="A1104" s="4" t="s">
        <v>16599</v>
      </c>
      <c r="B1104" s="4" t="s">
        <v>21766</v>
      </c>
      <c r="C1104" s="4" t="s">
        <v>3209</v>
      </c>
      <c r="D1104" s="4" t="s">
        <v>3210</v>
      </c>
      <c r="E1104" s="4" t="s">
        <v>3210</v>
      </c>
      <c r="F1104" s="4" t="s">
        <v>95</v>
      </c>
      <c r="G1104" s="4" t="s">
        <v>3209</v>
      </c>
    </row>
    <row r="1105" spans="1:7" ht="45" customHeight="1" x14ac:dyDescent="0.25">
      <c r="A1105" s="4" t="s">
        <v>16603</v>
      </c>
      <c r="B1105" s="4" t="s">
        <v>21767</v>
      </c>
      <c r="C1105" s="4" t="s">
        <v>3209</v>
      </c>
      <c r="D1105" s="4" t="s">
        <v>3210</v>
      </c>
      <c r="E1105" s="4" t="s">
        <v>3210</v>
      </c>
      <c r="F1105" s="4" t="s">
        <v>95</v>
      </c>
      <c r="G1105" s="4" t="s">
        <v>3209</v>
      </c>
    </row>
    <row r="1106" spans="1:7" ht="45" customHeight="1" x14ac:dyDescent="0.25">
      <c r="A1106" s="4" t="s">
        <v>16607</v>
      </c>
      <c r="B1106" s="4" t="s">
        <v>21768</v>
      </c>
      <c r="C1106" s="4" t="s">
        <v>3209</v>
      </c>
      <c r="D1106" s="4" t="s">
        <v>3210</v>
      </c>
      <c r="E1106" s="4" t="s">
        <v>3210</v>
      </c>
      <c r="F1106" s="4" t="s">
        <v>95</v>
      </c>
      <c r="G1106" s="4" t="s">
        <v>3209</v>
      </c>
    </row>
    <row r="1107" spans="1:7" ht="45" customHeight="1" x14ac:dyDescent="0.25">
      <c r="A1107" s="4" t="s">
        <v>16611</v>
      </c>
      <c r="B1107" s="4" t="s">
        <v>21769</v>
      </c>
      <c r="C1107" s="4" t="s">
        <v>3209</v>
      </c>
      <c r="D1107" s="4" t="s">
        <v>3210</v>
      </c>
      <c r="E1107" s="4" t="s">
        <v>3210</v>
      </c>
      <c r="F1107" s="4" t="s">
        <v>95</v>
      </c>
      <c r="G1107" s="4" t="s">
        <v>3209</v>
      </c>
    </row>
    <row r="1108" spans="1:7" ht="45" customHeight="1" x14ac:dyDescent="0.25">
      <c r="A1108" s="4" t="s">
        <v>16615</v>
      </c>
      <c r="B1108" s="4" t="s">
        <v>21770</v>
      </c>
      <c r="C1108" s="4" t="s">
        <v>3209</v>
      </c>
      <c r="D1108" s="4" t="s">
        <v>3210</v>
      </c>
      <c r="E1108" s="4" t="s">
        <v>3210</v>
      </c>
      <c r="F1108" s="4" t="s">
        <v>95</v>
      </c>
      <c r="G1108" s="4" t="s">
        <v>3209</v>
      </c>
    </row>
    <row r="1109" spans="1:7" ht="45" customHeight="1" x14ac:dyDescent="0.25">
      <c r="A1109" s="4" t="s">
        <v>16617</v>
      </c>
      <c r="B1109" s="4" t="s">
        <v>21771</v>
      </c>
      <c r="C1109" s="4" t="s">
        <v>3209</v>
      </c>
      <c r="D1109" s="4" t="s">
        <v>3210</v>
      </c>
      <c r="E1109" s="4" t="s">
        <v>3210</v>
      </c>
      <c r="F1109" s="4" t="s">
        <v>95</v>
      </c>
      <c r="G1109" s="4" t="s">
        <v>3209</v>
      </c>
    </row>
    <row r="1110" spans="1:7" ht="45" customHeight="1" x14ac:dyDescent="0.25">
      <c r="A1110" s="4" t="s">
        <v>16619</v>
      </c>
      <c r="B1110" s="4" t="s">
        <v>21772</v>
      </c>
      <c r="C1110" s="4" t="s">
        <v>3209</v>
      </c>
      <c r="D1110" s="4" t="s">
        <v>3210</v>
      </c>
      <c r="E1110" s="4" t="s">
        <v>3210</v>
      </c>
      <c r="F1110" s="4" t="s">
        <v>95</v>
      </c>
      <c r="G1110" s="4" t="s">
        <v>3209</v>
      </c>
    </row>
    <row r="1111" spans="1:7" ht="45" customHeight="1" x14ac:dyDescent="0.25">
      <c r="A1111" s="4" t="s">
        <v>16621</v>
      </c>
      <c r="B1111" s="4" t="s">
        <v>21773</v>
      </c>
      <c r="C1111" s="4" t="s">
        <v>3209</v>
      </c>
      <c r="D1111" s="4" t="s">
        <v>3210</v>
      </c>
      <c r="E1111" s="4" t="s">
        <v>3210</v>
      </c>
      <c r="F1111" s="4" t="s">
        <v>95</v>
      </c>
      <c r="G1111" s="4" t="s">
        <v>3209</v>
      </c>
    </row>
    <row r="1112" spans="1:7" ht="45" customHeight="1" x14ac:dyDescent="0.25">
      <c r="A1112" s="4" t="s">
        <v>16625</v>
      </c>
      <c r="B1112" s="4" t="s">
        <v>21774</v>
      </c>
      <c r="C1112" s="4" t="s">
        <v>3209</v>
      </c>
      <c r="D1112" s="4" t="s">
        <v>3210</v>
      </c>
      <c r="E1112" s="4" t="s">
        <v>3210</v>
      </c>
      <c r="F1112" s="4" t="s">
        <v>95</v>
      </c>
      <c r="G1112" s="4" t="s">
        <v>3209</v>
      </c>
    </row>
    <row r="1113" spans="1:7" ht="45" customHeight="1" x14ac:dyDescent="0.25">
      <c r="A1113" s="4" t="s">
        <v>16627</v>
      </c>
      <c r="B1113" s="4" t="s">
        <v>21775</v>
      </c>
      <c r="C1113" s="4" t="s">
        <v>3209</v>
      </c>
      <c r="D1113" s="4" t="s">
        <v>3210</v>
      </c>
      <c r="E1113" s="4" t="s">
        <v>3210</v>
      </c>
      <c r="F1113" s="4" t="s">
        <v>95</v>
      </c>
      <c r="G1113" s="4" t="s">
        <v>3209</v>
      </c>
    </row>
    <row r="1114" spans="1:7" ht="45" customHeight="1" x14ac:dyDescent="0.25">
      <c r="A1114" s="4" t="s">
        <v>16632</v>
      </c>
      <c r="B1114" s="4" t="s">
        <v>21776</v>
      </c>
      <c r="C1114" s="4" t="s">
        <v>3209</v>
      </c>
      <c r="D1114" s="4" t="s">
        <v>3210</v>
      </c>
      <c r="E1114" s="4" t="s">
        <v>3210</v>
      </c>
      <c r="F1114" s="4" t="s">
        <v>95</v>
      </c>
      <c r="G1114" s="4" t="s">
        <v>3209</v>
      </c>
    </row>
    <row r="1115" spans="1:7" ht="45" customHeight="1" x14ac:dyDescent="0.25">
      <c r="A1115" s="4" t="s">
        <v>16634</v>
      </c>
      <c r="B1115" s="4" t="s">
        <v>21777</v>
      </c>
      <c r="C1115" s="4" t="s">
        <v>3209</v>
      </c>
      <c r="D1115" s="4" t="s">
        <v>3210</v>
      </c>
      <c r="E1115" s="4" t="s">
        <v>3210</v>
      </c>
      <c r="F1115" s="4" t="s">
        <v>95</v>
      </c>
      <c r="G1115" s="4" t="s">
        <v>3209</v>
      </c>
    </row>
    <row r="1116" spans="1:7" ht="45" customHeight="1" x14ac:dyDescent="0.25">
      <c r="A1116" s="4" t="s">
        <v>16637</v>
      </c>
      <c r="B1116" s="4" t="s">
        <v>21778</v>
      </c>
      <c r="C1116" s="4" t="s">
        <v>3209</v>
      </c>
      <c r="D1116" s="4" t="s">
        <v>3210</v>
      </c>
      <c r="E1116" s="4" t="s">
        <v>3210</v>
      </c>
      <c r="F1116" s="4" t="s">
        <v>95</v>
      </c>
      <c r="G1116" s="4" t="s">
        <v>3209</v>
      </c>
    </row>
    <row r="1117" spans="1:7" ht="45" customHeight="1" x14ac:dyDescent="0.25">
      <c r="A1117" s="4" t="s">
        <v>16640</v>
      </c>
      <c r="B1117" s="4" t="s">
        <v>21779</v>
      </c>
      <c r="C1117" s="4" t="s">
        <v>3209</v>
      </c>
      <c r="D1117" s="4" t="s">
        <v>3210</v>
      </c>
      <c r="E1117" s="4" t="s">
        <v>3210</v>
      </c>
      <c r="F1117" s="4" t="s">
        <v>95</v>
      </c>
      <c r="G1117" s="4" t="s">
        <v>3209</v>
      </c>
    </row>
    <row r="1118" spans="1:7" ht="45" customHeight="1" x14ac:dyDescent="0.25">
      <c r="A1118" s="4" t="s">
        <v>16643</v>
      </c>
      <c r="B1118" s="4" t="s">
        <v>21780</v>
      </c>
      <c r="C1118" s="4" t="s">
        <v>3209</v>
      </c>
      <c r="D1118" s="4" t="s">
        <v>3210</v>
      </c>
      <c r="E1118" s="4" t="s">
        <v>3210</v>
      </c>
      <c r="F1118" s="4" t="s">
        <v>95</v>
      </c>
      <c r="G1118" s="4" t="s">
        <v>3209</v>
      </c>
    </row>
    <row r="1119" spans="1:7" ht="45" customHeight="1" x14ac:dyDescent="0.25">
      <c r="A1119" s="4" t="s">
        <v>16647</v>
      </c>
      <c r="B1119" s="4" t="s">
        <v>21781</v>
      </c>
      <c r="C1119" s="4" t="s">
        <v>3209</v>
      </c>
      <c r="D1119" s="4" t="s">
        <v>3210</v>
      </c>
      <c r="E1119" s="4" t="s">
        <v>3210</v>
      </c>
      <c r="F1119" s="4" t="s">
        <v>95</v>
      </c>
      <c r="G1119" s="4" t="s">
        <v>3209</v>
      </c>
    </row>
    <row r="1120" spans="1:7" ht="45" customHeight="1" x14ac:dyDescent="0.25">
      <c r="A1120" s="4" t="s">
        <v>16649</v>
      </c>
      <c r="B1120" s="4" t="s">
        <v>21782</v>
      </c>
      <c r="C1120" s="4" t="s">
        <v>3209</v>
      </c>
      <c r="D1120" s="4" t="s">
        <v>3210</v>
      </c>
      <c r="E1120" s="4" t="s">
        <v>3210</v>
      </c>
      <c r="F1120" s="4" t="s">
        <v>95</v>
      </c>
      <c r="G1120" s="4" t="s">
        <v>3209</v>
      </c>
    </row>
    <row r="1121" spans="1:7" ht="45" customHeight="1" x14ac:dyDescent="0.25">
      <c r="A1121" s="4" t="s">
        <v>16651</v>
      </c>
      <c r="B1121" s="4" t="s">
        <v>21783</v>
      </c>
      <c r="C1121" s="4" t="s">
        <v>3209</v>
      </c>
      <c r="D1121" s="4" t="s">
        <v>3210</v>
      </c>
      <c r="E1121" s="4" t="s">
        <v>3210</v>
      </c>
      <c r="F1121" s="4" t="s">
        <v>95</v>
      </c>
      <c r="G1121" s="4" t="s">
        <v>3209</v>
      </c>
    </row>
    <row r="1122" spans="1:7" ht="45" customHeight="1" x14ac:dyDescent="0.25">
      <c r="A1122" s="4" t="s">
        <v>16653</v>
      </c>
      <c r="B1122" s="4" t="s">
        <v>21784</v>
      </c>
      <c r="C1122" s="4" t="s">
        <v>3209</v>
      </c>
      <c r="D1122" s="4" t="s">
        <v>3210</v>
      </c>
      <c r="E1122" s="4" t="s">
        <v>3210</v>
      </c>
      <c r="F1122" s="4" t="s">
        <v>95</v>
      </c>
      <c r="G1122" s="4" t="s">
        <v>3209</v>
      </c>
    </row>
    <row r="1123" spans="1:7" ht="45" customHeight="1" x14ac:dyDescent="0.25">
      <c r="A1123" s="4" t="s">
        <v>16656</v>
      </c>
      <c r="B1123" s="4" t="s">
        <v>21785</v>
      </c>
      <c r="C1123" s="4" t="s">
        <v>3209</v>
      </c>
      <c r="D1123" s="4" t="s">
        <v>3210</v>
      </c>
      <c r="E1123" s="4" t="s">
        <v>3210</v>
      </c>
      <c r="F1123" s="4" t="s">
        <v>95</v>
      </c>
      <c r="G1123" s="4" t="s">
        <v>3209</v>
      </c>
    </row>
    <row r="1124" spans="1:7" ht="45" customHeight="1" x14ac:dyDescent="0.25">
      <c r="A1124" s="4" t="s">
        <v>16658</v>
      </c>
      <c r="B1124" s="4" t="s">
        <v>21786</v>
      </c>
      <c r="C1124" s="4" t="s">
        <v>3209</v>
      </c>
      <c r="D1124" s="4" t="s">
        <v>3210</v>
      </c>
      <c r="E1124" s="4" t="s">
        <v>3210</v>
      </c>
      <c r="F1124" s="4" t="s">
        <v>95</v>
      </c>
      <c r="G1124" s="4" t="s">
        <v>3209</v>
      </c>
    </row>
    <row r="1125" spans="1:7" ht="45" customHeight="1" x14ac:dyDescent="0.25">
      <c r="A1125" s="4" t="s">
        <v>16660</v>
      </c>
      <c r="B1125" s="4" t="s">
        <v>21787</v>
      </c>
      <c r="C1125" s="4" t="s">
        <v>3209</v>
      </c>
      <c r="D1125" s="4" t="s">
        <v>3210</v>
      </c>
      <c r="E1125" s="4" t="s">
        <v>3210</v>
      </c>
      <c r="F1125" s="4" t="s">
        <v>95</v>
      </c>
      <c r="G1125" s="4" t="s">
        <v>3209</v>
      </c>
    </row>
    <row r="1126" spans="1:7" ht="45" customHeight="1" x14ac:dyDescent="0.25">
      <c r="A1126" s="4" t="s">
        <v>16662</v>
      </c>
      <c r="B1126" s="4" t="s">
        <v>21788</v>
      </c>
      <c r="C1126" s="4" t="s">
        <v>3209</v>
      </c>
      <c r="D1126" s="4" t="s">
        <v>3210</v>
      </c>
      <c r="E1126" s="4" t="s">
        <v>3210</v>
      </c>
      <c r="F1126" s="4" t="s">
        <v>95</v>
      </c>
      <c r="G1126" s="4" t="s">
        <v>3209</v>
      </c>
    </row>
    <row r="1127" spans="1:7" ht="45" customHeight="1" x14ac:dyDescent="0.25">
      <c r="A1127" s="4" t="s">
        <v>16664</v>
      </c>
      <c r="B1127" s="4" t="s">
        <v>21789</v>
      </c>
      <c r="C1127" s="4" t="s">
        <v>3209</v>
      </c>
      <c r="D1127" s="4" t="s">
        <v>3210</v>
      </c>
      <c r="E1127" s="4" t="s">
        <v>3210</v>
      </c>
      <c r="F1127" s="4" t="s">
        <v>95</v>
      </c>
      <c r="G1127" s="4" t="s">
        <v>3209</v>
      </c>
    </row>
    <row r="1128" spans="1:7" ht="45" customHeight="1" x14ac:dyDescent="0.25">
      <c r="A1128" s="4" t="s">
        <v>16666</v>
      </c>
      <c r="B1128" s="4" t="s">
        <v>21790</v>
      </c>
      <c r="C1128" s="4" t="s">
        <v>3209</v>
      </c>
      <c r="D1128" s="4" t="s">
        <v>3210</v>
      </c>
      <c r="E1128" s="4" t="s">
        <v>3210</v>
      </c>
      <c r="F1128" s="4" t="s">
        <v>95</v>
      </c>
      <c r="G1128" s="4" t="s">
        <v>3209</v>
      </c>
    </row>
    <row r="1129" spans="1:7" ht="45" customHeight="1" x14ac:dyDescent="0.25">
      <c r="A1129" s="4" t="s">
        <v>16668</v>
      </c>
      <c r="B1129" s="4" t="s">
        <v>21791</v>
      </c>
      <c r="C1129" s="4" t="s">
        <v>3209</v>
      </c>
      <c r="D1129" s="4" t="s">
        <v>3210</v>
      </c>
      <c r="E1129" s="4" t="s">
        <v>3210</v>
      </c>
      <c r="F1129" s="4" t="s">
        <v>95</v>
      </c>
      <c r="G1129" s="4" t="s">
        <v>3209</v>
      </c>
    </row>
    <row r="1130" spans="1:7" ht="45" customHeight="1" x14ac:dyDescent="0.25">
      <c r="A1130" s="4" t="s">
        <v>16670</v>
      </c>
      <c r="B1130" s="4" t="s">
        <v>21792</v>
      </c>
      <c r="C1130" s="4" t="s">
        <v>3209</v>
      </c>
      <c r="D1130" s="4" t="s">
        <v>3210</v>
      </c>
      <c r="E1130" s="4" t="s">
        <v>3210</v>
      </c>
      <c r="F1130" s="4" t="s">
        <v>95</v>
      </c>
      <c r="G1130" s="4" t="s">
        <v>3209</v>
      </c>
    </row>
    <row r="1131" spans="1:7" ht="45" customHeight="1" x14ac:dyDescent="0.25">
      <c r="A1131" s="4" t="s">
        <v>16672</v>
      </c>
      <c r="B1131" s="4" t="s">
        <v>21793</v>
      </c>
      <c r="C1131" s="4" t="s">
        <v>3209</v>
      </c>
      <c r="D1131" s="4" t="s">
        <v>3210</v>
      </c>
      <c r="E1131" s="4" t="s">
        <v>3210</v>
      </c>
      <c r="F1131" s="4" t="s">
        <v>95</v>
      </c>
      <c r="G1131" s="4" t="s">
        <v>3209</v>
      </c>
    </row>
    <row r="1132" spans="1:7" ht="45" customHeight="1" x14ac:dyDescent="0.25">
      <c r="A1132" s="4" t="s">
        <v>16674</v>
      </c>
      <c r="B1132" s="4" t="s">
        <v>21794</v>
      </c>
      <c r="C1132" s="4" t="s">
        <v>3209</v>
      </c>
      <c r="D1132" s="4" t="s">
        <v>3210</v>
      </c>
      <c r="E1132" s="4" t="s">
        <v>3210</v>
      </c>
      <c r="F1132" s="4" t="s">
        <v>95</v>
      </c>
      <c r="G1132" s="4" t="s">
        <v>3209</v>
      </c>
    </row>
    <row r="1133" spans="1:7" ht="45" customHeight="1" x14ac:dyDescent="0.25">
      <c r="A1133" s="4" t="s">
        <v>16676</v>
      </c>
      <c r="B1133" s="4" t="s">
        <v>21795</v>
      </c>
      <c r="C1133" s="4" t="s">
        <v>3209</v>
      </c>
      <c r="D1133" s="4" t="s">
        <v>3210</v>
      </c>
      <c r="E1133" s="4" t="s">
        <v>3210</v>
      </c>
      <c r="F1133" s="4" t="s">
        <v>95</v>
      </c>
      <c r="G1133" s="4" t="s">
        <v>3209</v>
      </c>
    </row>
    <row r="1134" spans="1:7" ht="45" customHeight="1" x14ac:dyDescent="0.25">
      <c r="A1134" s="4" t="s">
        <v>16678</v>
      </c>
      <c r="B1134" s="4" t="s">
        <v>21796</v>
      </c>
      <c r="C1134" s="4" t="s">
        <v>3209</v>
      </c>
      <c r="D1134" s="4" t="s">
        <v>3210</v>
      </c>
      <c r="E1134" s="4" t="s">
        <v>3210</v>
      </c>
      <c r="F1134" s="4" t="s">
        <v>95</v>
      </c>
      <c r="G1134" s="4" t="s">
        <v>3209</v>
      </c>
    </row>
    <row r="1135" spans="1:7" ht="45" customHeight="1" x14ac:dyDescent="0.25">
      <c r="A1135" s="4" t="s">
        <v>16683</v>
      </c>
      <c r="B1135" s="4" t="s">
        <v>21797</v>
      </c>
      <c r="C1135" s="4" t="s">
        <v>3209</v>
      </c>
      <c r="D1135" s="4" t="s">
        <v>3210</v>
      </c>
      <c r="E1135" s="4" t="s">
        <v>3210</v>
      </c>
      <c r="F1135" s="4" t="s">
        <v>95</v>
      </c>
      <c r="G1135" s="4" t="s">
        <v>3209</v>
      </c>
    </row>
    <row r="1136" spans="1:7" ht="45" customHeight="1" x14ac:dyDescent="0.25">
      <c r="A1136" s="4" t="s">
        <v>16685</v>
      </c>
      <c r="B1136" s="4" t="s">
        <v>21798</v>
      </c>
      <c r="C1136" s="4" t="s">
        <v>3209</v>
      </c>
      <c r="D1136" s="4" t="s">
        <v>3210</v>
      </c>
      <c r="E1136" s="4" t="s">
        <v>3210</v>
      </c>
      <c r="F1136" s="4" t="s">
        <v>95</v>
      </c>
      <c r="G1136" s="4" t="s">
        <v>3209</v>
      </c>
    </row>
    <row r="1137" spans="1:7" ht="45" customHeight="1" x14ac:dyDescent="0.25">
      <c r="A1137" s="4" t="s">
        <v>16687</v>
      </c>
      <c r="B1137" s="4" t="s">
        <v>21799</v>
      </c>
      <c r="C1137" s="4" t="s">
        <v>3209</v>
      </c>
      <c r="D1137" s="4" t="s">
        <v>3210</v>
      </c>
      <c r="E1137" s="4" t="s">
        <v>3210</v>
      </c>
      <c r="F1137" s="4" t="s">
        <v>95</v>
      </c>
      <c r="G1137" s="4" t="s">
        <v>3209</v>
      </c>
    </row>
    <row r="1138" spans="1:7" ht="45" customHeight="1" x14ac:dyDescent="0.25">
      <c r="A1138" s="4" t="s">
        <v>16689</v>
      </c>
      <c r="B1138" s="4" t="s">
        <v>21800</v>
      </c>
      <c r="C1138" s="4" t="s">
        <v>3209</v>
      </c>
      <c r="D1138" s="4" t="s">
        <v>3210</v>
      </c>
      <c r="E1138" s="4" t="s">
        <v>3210</v>
      </c>
      <c r="F1138" s="4" t="s">
        <v>95</v>
      </c>
      <c r="G1138" s="4" t="s">
        <v>3209</v>
      </c>
    </row>
    <row r="1139" spans="1:7" ht="45" customHeight="1" x14ac:dyDescent="0.25">
      <c r="A1139" s="4" t="s">
        <v>16691</v>
      </c>
      <c r="B1139" s="4" t="s">
        <v>21801</v>
      </c>
      <c r="C1139" s="4" t="s">
        <v>3209</v>
      </c>
      <c r="D1139" s="4" t="s">
        <v>3210</v>
      </c>
      <c r="E1139" s="4" t="s">
        <v>3210</v>
      </c>
      <c r="F1139" s="4" t="s">
        <v>95</v>
      </c>
      <c r="G1139" s="4" t="s">
        <v>3209</v>
      </c>
    </row>
    <row r="1140" spans="1:7" ht="45" customHeight="1" x14ac:dyDescent="0.25">
      <c r="A1140" s="4" t="s">
        <v>16693</v>
      </c>
      <c r="B1140" s="4" t="s">
        <v>21802</v>
      </c>
      <c r="C1140" s="4" t="s">
        <v>3209</v>
      </c>
      <c r="D1140" s="4" t="s">
        <v>3210</v>
      </c>
      <c r="E1140" s="4" t="s">
        <v>3210</v>
      </c>
      <c r="F1140" s="4" t="s">
        <v>95</v>
      </c>
      <c r="G1140" s="4" t="s">
        <v>3209</v>
      </c>
    </row>
    <row r="1141" spans="1:7" ht="45" customHeight="1" x14ac:dyDescent="0.25">
      <c r="A1141" s="4" t="s">
        <v>16695</v>
      </c>
      <c r="B1141" s="4" t="s">
        <v>21803</v>
      </c>
      <c r="C1141" s="4" t="s">
        <v>3209</v>
      </c>
      <c r="D1141" s="4" t="s">
        <v>3210</v>
      </c>
      <c r="E1141" s="4" t="s">
        <v>3210</v>
      </c>
      <c r="F1141" s="4" t="s">
        <v>95</v>
      </c>
      <c r="G1141" s="4" t="s">
        <v>3209</v>
      </c>
    </row>
    <row r="1142" spans="1:7" ht="45" customHeight="1" x14ac:dyDescent="0.25">
      <c r="A1142" s="4" t="s">
        <v>16699</v>
      </c>
      <c r="B1142" s="4" t="s">
        <v>21804</v>
      </c>
      <c r="C1142" s="4" t="s">
        <v>3209</v>
      </c>
      <c r="D1142" s="4" t="s">
        <v>3210</v>
      </c>
      <c r="E1142" s="4" t="s">
        <v>3210</v>
      </c>
      <c r="F1142" s="4" t="s">
        <v>95</v>
      </c>
      <c r="G1142" s="4" t="s">
        <v>3209</v>
      </c>
    </row>
    <row r="1143" spans="1:7" ht="45" customHeight="1" x14ac:dyDescent="0.25">
      <c r="A1143" s="4" t="s">
        <v>16701</v>
      </c>
      <c r="B1143" s="4" t="s">
        <v>21805</v>
      </c>
      <c r="C1143" s="4" t="s">
        <v>3209</v>
      </c>
      <c r="D1143" s="4" t="s">
        <v>3210</v>
      </c>
      <c r="E1143" s="4" t="s">
        <v>3210</v>
      </c>
      <c r="F1143" s="4" t="s">
        <v>95</v>
      </c>
      <c r="G1143" s="4" t="s">
        <v>3209</v>
      </c>
    </row>
    <row r="1144" spans="1:7" ht="45" customHeight="1" x14ac:dyDescent="0.25">
      <c r="A1144" s="4" t="s">
        <v>16704</v>
      </c>
      <c r="B1144" s="4" t="s">
        <v>21806</v>
      </c>
      <c r="C1144" s="4" t="s">
        <v>3209</v>
      </c>
      <c r="D1144" s="4" t="s">
        <v>3210</v>
      </c>
      <c r="E1144" s="4" t="s">
        <v>3210</v>
      </c>
      <c r="F1144" s="4" t="s">
        <v>95</v>
      </c>
      <c r="G1144" s="4" t="s">
        <v>3209</v>
      </c>
    </row>
    <row r="1145" spans="1:7" ht="45" customHeight="1" x14ac:dyDescent="0.25">
      <c r="A1145" s="4" t="s">
        <v>16706</v>
      </c>
      <c r="B1145" s="4" t="s">
        <v>21807</v>
      </c>
      <c r="C1145" s="4" t="s">
        <v>3209</v>
      </c>
      <c r="D1145" s="4" t="s">
        <v>3210</v>
      </c>
      <c r="E1145" s="4" t="s">
        <v>3210</v>
      </c>
      <c r="F1145" s="4" t="s">
        <v>95</v>
      </c>
      <c r="G1145" s="4" t="s">
        <v>3209</v>
      </c>
    </row>
    <row r="1146" spans="1:7" ht="45" customHeight="1" x14ac:dyDescent="0.25">
      <c r="A1146" s="4" t="s">
        <v>16708</v>
      </c>
      <c r="B1146" s="4" t="s">
        <v>21808</v>
      </c>
      <c r="C1146" s="4" t="s">
        <v>3209</v>
      </c>
      <c r="D1146" s="4" t="s">
        <v>3210</v>
      </c>
      <c r="E1146" s="4" t="s">
        <v>3210</v>
      </c>
      <c r="F1146" s="4" t="s">
        <v>95</v>
      </c>
      <c r="G1146" s="4" t="s">
        <v>3209</v>
      </c>
    </row>
    <row r="1147" spans="1:7" ht="45" customHeight="1" x14ac:dyDescent="0.25">
      <c r="A1147" s="4" t="s">
        <v>16711</v>
      </c>
      <c r="B1147" s="4" t="s">
        <v>21809</v>
      </c>
      <c r="C1147" s="4" t="s">
        <v>3209</v>
      </c>
      <c r="D1147" s="4" t="s">
        <v>3210</v>
      </c>
      <c r="E1147" s="4" t="s">
        <v>3210</v>
      </c>
      <c r="F1147" s="4" t="s">
        <v>95</v>
      </c>
      <c r="G1147" s="4" t="s">
        <v>3209</v>
      </c>
    </row>
    <row r="1148" spans="1:7" ht="45" customHeight="1" x14ac:dyDescent="0.25">
      <c r="A1148" s="4" t="s">
        <v>16713</v>
      </c>
      <c r="B1148" s="4" t="s">
        <v>21810</v>
      </c>
      <c r="C1148" s="4" t="s">
        <v>3209</v>
      </c>
      <c r="D1148" s="4" t="s">
        <v>3210</v>
      </c>
      <c r="E1148" s="4" t="s">
        <v>3210</v>
      </c>
      <c r="F1148" s="4" t="s">
        <v>95</v>
      </c>
      <c r="G1148" s="4" t="s">
        <v>3209</v>
      </c>
    </row>
    <row r="1149" spans="1:7" ht="45" customHeight="1" x14ac:dyDescent="0.25">
      <c r="A1149" s="4" t="s">
        <v>16717</v>
      </c>
      <c r="B1149" s="4" t="s">
        <v>21811</v>
      </c>
      <c r="C1149" s="4" t="s">
        <v>3209</v>
      </c>
      <c r="D1149" s="4" t="s">
        <v>3210</v>
      </c>
      <c r="E1149" s="4" t="s">
        <v>3210</v>
      </c>
      <c r="F1149" s="4" t="s">
        <v>95</v>
      </c>
      <c r="G1149" s="4" t="s">
        <v>3209</v>
      </c>
    </row>
    <row r="1150" spans="1:7" ht="45" customHeight="1" x14ac:dyDescent="0.25">
      <c r="A1150" s="4" t="s">
        <v>16722</v>
      </c>
      <c r="B1150" s="4" t="s">
        <v>21812</v>
      </c>
      <c r="C1150" s="4" t="s">
        <v>3209</v>
      </c>
      <c r="D1150" s="4" t="s">
        <v>3210</v>
      </c>
      <c r="E1150" s="4" t="s">
        <v>3210</v>
      </c>
      <c r="F1150" s="4" t="s">
        <v>95</v>
      </c>
      <c r="G1150" s="4" t="s">
        <v>3209</v>
      </c>
    </row>
    <row r="1151" spans="1:7" ht="45" customHeight="1" x14ac:dyDescent="0.25">
      <c r="A1151" s="4" t="s">
        <v>16726</v>
      </c>
      <c r="B1151" s="4" t="s">
        <v>21813</v>
      </c>
      <c r="C1151" s="4" t="s">
        <v>3209</v>
      </c>
      <c r="D1151" s="4" t="s">
        <v>3210</v>
      </c>
      <c r="E1151" s="4" t="s">
        <v>3210</v>
      </c>
      <c r="F1151" s="4" t="s">
        <v>95</v>
      </c>
      <c r="G1151" s="4" t="s">
        <v>3209</v>
      </c>
    </row>
    <row r="1152" spans="1:7" ht="45" customHeight="1" x14ac:dyDescent="0.25">
      <c r="A1152" s="4" t="s">
        <v>16728</v>
      </c>
      <c r="B1152" s="4" t="s">
        <v>21814</v>
      </c>
      <c r="C1152" s="4" t="s">
        <v>3209</v>
      </c>
      <c r="D1152" s="4" t="s">
        <v>3210</v>
      </c>
      <c r="E1152" s="4" t="s">
        <v>3210</v>
      </c>
      <c r="F1152" s="4" t="s">
        <v>95</v>
      </c>
      <c r="G1152" s="4" t="s">
        <v>3209</v>
      </c>
    </row>
    <row r="1153" spans="1:7" ht="45" customHeight="1" x14ac:dyDescent="0.25">
      <c r="A1153" s="4" t="s">
        <v>16731</v>
      </c>
      <c r="B1153" s="4" t="s">
        <v>21815</v>
      </c>
      <c r="C1153" s="4" t="s">
        <v>3209</v>
      </c>
      <c r="D1153" s="4" t="s">
        <v>3210</v>
      </c>
      <c r="E1153" s="4" t="s">
        <v>3210</v>
      </c>
      <c r="F1153" s="4" t="s">
        <v>95</v>
      </c>
      <c r="G1153" s="4" t="s">
        <v>3209</v>
      </c>
    </row>
    <row r="1154" spans="1:7" ht="45" customHeight="1" x14ac:dyDescent="0.25">
      <c r="A1154" s="4" t="s">
        <v>16733</v>
      </c>
      <c r="B1154" s="4" t="s">
        <v>21816</v>
      </c>
      <c r="C1154" s="4" t="s">
        <v>3209</v>
      </c>
      <c r="D1154" s="4" t="s">
        <v>3210</v>
      </c>
      <c r="E1154" s="4" t="s">
        <v>3210</v>
      </c>
      <c r="F1154" s="4" t="s">
        <v>95</v>
      </c>
      <c r="G1154" s="4" t="s">
        <v>3209</v>
      </c>
    </row>
    <row r="1155" spans="1:7" ht="45" customHeight="1" x14ac:dyDescent="0.25">
      <c r="A1155" s="4" t="s">
        <v>16735</v>
      </c>
      <c r="B1155" s="4" t="s">
        <v>21817</v>
      </c>
      <c r="C1155" s="4" t="s">
        <v>3209</v>
      </c>
      <c r="D1155" s="4" t="s">
        <v>3210</v>
      </c>
      <c r="E1155" s="4" t="s">
        <v>3210</v>
      </c>
      <c r="F1155" s="4" t="s">
        <v>95</v>
      </c>
      <c r="G1155" s="4" t="s">
        <v>3209</v>
      </c>
    </row>
    <row r="1156" spans="1:7" ht="45" customHeight="1" x14ac:dyDescent="0.25">
      <c r="A1156" s="4" t="s">
        <v>16737</v>
      </c>
      <c r="B1156" s="4" t="s">
        <v>21818</v>
      </c>
      <c r="C1156" s="4" t="s">
        <v>3209</v>
      </c>
      <c r="D1156" s="4" t="s">
        <v>3210</v>
      </c>
      <c r="E1156" s="4" t="s">
        <v>3210</v>
      </c>
      <c r="F1156" s="4" t="s">
        <v>95</v>
      </c>
      <c r="G1156" s="4" t="s">
        <v>3209</v>
      </c>
    </row>
    <row r="1157" spans="1:7" ht="45" customHeight="1" x14ac:dyDescent="0.25">
      <c r="A1157" s="4" t="s">
        <v>16739</v>
      </c>
      <c r="B1157" s="4" t="s">
        <v>21819</v>
      </c>
      <c r="C1157" s="4" t="s">
        <v>3209</v>
      </c>
      <c r="D1157" s="4" t="s">
        <v>3210</v>
      </c>
      <c r="E1157" s="4" t="s">
        <v>3210</v>
      </c>
      <c r="F1157" s="4" t="s">
        <v>95</v>
      </c>
      <c r="G1157" s="4" t="s">
        <v>3209</v>
      </c>
    </row>
    <row r="1158" spans="1:7" ht="45" customHeight="1" x14ac:dyDescent="0.25">
      <c r="A1158" s="4" t="s">
        <v>16741</v>
      </c>
      <c r="B1158" s="4" t="s">
        <v>21820</v>
      </c>
      <c r="C1158" s="4" t="s">
        <v>3209</v>
      </c>
      <c r="D1158" s="4" t="s">
        <v>3210</v>
      </c>
      <c r="E1158" s="4" t="s">
        <v>3210</v>
      </c>
      <c r="F1158" s="4" t="s">
        <v>95</v>
      </c>
      <c r="G1158" s="4" t="s">
        <v>3209</v>
      </c>
    </row>
    <row r="1159" spans="1:7" ht="45" customHeight="1" x14ac:dyDescent="0.25">
      <c r="A1159" s="4" t="s">
        <v>16743</v>
      </c>
      <c r="B1159" s="4" t="s">
        <v>21821</v>
      </c>
      <c r="C1159" s="4" t="s">
        <v>3209</v>
      </c>
      <c r="D1159" s="4" t="s">
        <v>3210</v>
      </c>
      <c r="E1159" s="4" t="s">
        <v>3210</v>
      </c>
      <c r="F1159" s="4" t="s">
        <v>95</v>
      </c>
      <c r="G1159" s="4" t="s">
        <v>3209</v>
      </c>
    </row>
    <row r="1160" spans="1:7" ht="45" customHeight="1" x14ac:dyDescent="0.25">
      <c r="A1160" s="4" t="s">
        <v>16745</v>
      </c>
      <c r="B1160" s="4" t="s">
        <v>21822</v>
      </c>
      <c r="C1160" s="4" t="s">
        <v>3209</v>
      </c>
      <c r="D1160" s="4" t="s">
        <v>3210</v>
      </c>
      <c r="E1160" s="4" t="s">
        <v>3210</v>
      </c>
      <c r="F1160" s="4" t="s">
        <v>95</v>
      </c>
      <c r="G1160" s="4" t="s">
        <v>3209</v>
      </c>
    </row>
    <row r="1161" spans="1:7" ht="45" customHeight="1" x14ac:dyDescent="0.25">
      <c r="A1161" s="4" t="s">
        <v>16748</v>
      </c>
      <c r="B1161" s="4" t="s">
        <v>21823</v>
      </c>
      <c r="C1161" s="4" t="s">
        <v>3209</v>
      </c>
      <c r="D1161" s="4" t="s">
        <v>3210</v>
      </c>
      <c r="E1161" s="4" t="s">
        <v>3210</v>
      </c>
      <c r="F1161" s="4" t="s">
        <v>95</v>
      </c>
      <c r="G1161" s="4" t="s">
        <v>3209</v>
      </c>
    </row>
    <row r="1162" spans="1:7" ht="45" customHeight="1" x14ac:dyDescent="0.25">
      <c r="A1162" s="4" t="s">
        <v>16750</v>
      </c>
      <c r="B1162" s="4" t="s">
        <v>21824</v>
      </c>
      <c r="C1162" s="4" t="s">
        <v>3209</v>
      </c>
      <c r="D1162" s="4" t="s">
        <v>3210</v>
      </c>
      <c r="E1162" s="4" t="s">
        <v>3210</v>
      </c>
      <c r="F1162" s="4" t="s">
        <v>95</v>
      </c>
      <c r="G1162" s="4" t="s">
        <v>3209</v>
      </c>
    </row>
    <row r="1163" spans="1:7" ht="45" customHeight="1" x14ac:dyDescent="0.25">
      <c r="A1163" s="4" t="s">
        <v>16752</v>
      </c>
      <c r="B1163" s="4" t="s">
        <v>21825</v>
      </c>
      <c r="C1163" s="4" t="s">
        <v>3209</v>
      </c>
      <c r="D1163" s="4" t="s">
        <v>3210</v>
      </c>
      <c r="E1163" s="4" t="s">
        <v>3210</v>
      </c>
      <c r="F1163" s="4" t="s">
        <v>95</v>
      </c>
      <c r="G1163" s="4" t="s">
        <v>3209</v>
      </c>
    </row>
    <row r="1164" spans="1:7" ht="45" customHeight="1" x14ac:dyDescent="0.25">
      <c r="A1164" s="4" t="s">
        <v>16754</v>
      </c>
      <c r="B1164" s="4" t="s">
        <v>21826</v>
      </c>
      <c r="C1164" s="4" t="s">
        <v>3209</v>
      </c>
      <c r="D1164" s="4" t="s">
        <v>3210</v>
      </c>
      <c r="E1164" s="4" t="s">
        <v>3210</v>
      </c>
      <c r="F1164" s="4" t="s">
        <v>95</v>
      </c>
      <c r="G1164" s="4" t="s">
        <v>3209</v>
      </c>
    </row>
    <row r="1165" spans="1:7" ht="45" customHeight="1" x14ac:dyDescent="0.25">
      <c r="A1165" s="4" t="s">
        <v>16756</v>
      </c>
      <c r="B1165" s="4" t="s">
        <v>21827</v>
      </c>
      <c r="C1165" s="4" t="s">
        <v>3209</v>
      </c>
      <c r="D1165" s="4" t="s">
        <v>3210</v>
      </c>
      <c r="E1165" s="4" t="s">
        <v>3210</v>
      </c>
      <c r="F1165" s="4" t="s">
        <v>95</v>
      </c>
      <c r="G1165" s="4" t="s">
        <v>3209</v>
      </c>
    </row>
    <row r="1166" spans="1:7" ht="45" customHeight="1" x14ac:dyDescent="0.25">
      <c r="A1166" s="4" t="s">
        <v>16758</v>
      </c>
      <c r="B1166" s="4" t="s">
        <v>21828</v>
      </c>
      <c r="C1166" s="4" t="s">
        <v>3209</v>
      </c>
      <c r="D1166" s="4" t="s">
        <v>3210</v>
      </c>
      <c r="E1166" s="4" t="s">
        <v>3210</v>
      </c>
      <c r="F1166" s="4" t="s">
        <v>95</v>
      </c>
      <c r="G1166" s="4" t="s">
        <v>3209</v>
      </c>
    </row>
    <row r="1167" spans="1:7" ht="45" customHeight="1" x14ac:dyDescent="0.25">
      <c r="A1167" s="4" t="s">
        <v>16760</v>
      </c>
      <c r="B1167" s="4" t="s">
        <v>21829</v>
      </c>
      <c r="C1167" s="4" t="s">
        <v>3209</v>
      </c>
      <c r="D1167" s="4" t="s">
        <v>3210</v>
      </c>
      <c r="E1167" s="4" t="s">
        <v>3210</v>
      </c>
      <c r="F1167" s="4" t="s">
        <v>95</v>
      </c>
      <c r="G1167" s="4" t="s">
        <v>3209</v>
      </c>
    </row>
    <row r="1168" spans="1:7" ht="45" customHeight="1" x14ac:dyDescent="0.25">
      <c r="A1168" s="4" t="s">
        <v>16762</v>
      </c>
      <c r="B1168" s="4" t="s">
        <v>21830</v>
      </c>
      <c r="C1168" s="4" t="s">
        <v>3209</v>
      </c>
      <c r="D1168" s="4" t="s">
        <v>3210</v>
      </c>
      <c r="E1168" s="4" t="s">
        <v>3210</v>
      </c>
      <c r="F1168" s="4" t="s">
        <v>95</v>
      </c>
      <c r="G1168" s="4" t="s">
        <v>3209</v>
      </c>
    </row>
    <row r="1169" spans="1:7" ht="45" customHeight="1" x14ac:dyDescent="0.25">
      <c r="A1169" s="4" t="s">
        <v>16764</v>
      </c>
      <c r="B1169" s="4" t="s">
        <v>21831</v>
      </c>
      <c r="C1169" s="4" t="s">
        <v>3209</v>
      </c>
      <c r="D1169" s="4" t="s">
        <v>3210</v>
      </c>
      <c r="E1169" s="4" t="s">
        <v>3210</v>
      </c>
      <c r="F1169" s="4" t="s">
        <v>95</v>
      </c>
      <c r="G1169" s="4" t="s">
        <v>3209</v>
      </c>
    </row>
    <row r="1170" spans="1:7" ht="45" customHeight="1" x14ac:dyDescent="0.25">
      <c r="A1170" s="4" t="s">
        <v>16766</v>
      </c>
      <c r="B1170" s="4" t="s">
        <v>21832</v>
      </c>
      <c r="C1170" s="4" t="s">
        <v>3209</v>
      </c>
      <c r="D1170" s="4" t="s">
        <v>3210</v>
      </c>
      <c r="E1170" s="4" t="s">
        <v>3210</v>
      </c>
      <c r="F1170" s="4" t="s">
        <v>95</v>
      </c>
      <c r="G1170" s="4" t="s">
        <v>3209</v>
      </c>
    </row>
    <row r="1171" spans="1:7" ht="45" customHeight="1" x14ac:dyDescent="0.25">
      <c r="A1171" s="4" t="s">
        <v>16768</v>
      </c>
      <c r="B1171" s="4" t="s">
        <v>21833</v>
      </c>
      <c r="C1171" s="4" t="s">
        <v>3209</v>
      </c>
      <c r="D1171" s="4" t="s">
        <v>3210</v>
      </c>
      <c r="E1171" s="4" t="s">
        <v>3210</v>
      </c>
      <c r="F1171" s="4" t="s">
        <v>95</v>
      </c>
      <c r="G1171" s="4" t="s">
        <v>3209</v>
      </c>
    </row>
    <row r="1172" spans="1:7" ht="45" customHeight="1" x14ac:dyDescent="0.25">
      <c r="A1172" s="4" t="s">
        <v>16770</v>
      </c>
      <c r="B1172" s="4" t="s">
        <v>21834</v>
      </c>
      <c r="C1172" s="4" t="s">
        <v>3209</v>
      </c>
      <c r="D1172" s="4" t="s">
        <v>3210</v>
      </c>
      <c r="E1172" s="4" t="s">
        <v>3210</v>
      </c>
      <c r="F1172" s="4" t="s">
        <v>95</v>
      </c>
      <c r="G1172" s="4" t="s">
        <v>3209</v>
      </c>
    </row>
    <row r="1173" spans="1:7" ht="45" customHeight="1" x14ac:dyDescent="0.25">
      <c r="A1173" s="4" t="s">
        <v>16772</v>
      </c>
      <c r="B1173" s="4" t="s">
        <v>21835</v>
      </c>
      <c r="C1173" s="4" t="s">
        <v>3209</v>
      </c>
      <c r="D1173" s="4" t="s">
        <v>3210</v>
      </c>
      <c r="E1173" s="4" t="s">
        <v>3210</v>
      </c>
      <c r="F1173" s="4" t="s">
        <v>95</v>
      </c>
      <c r="G1173" s="4" t="s">
        <v>3209</v>
      </c>
    </row>
    <row r="1174" spans="1:7" ht="45" customHeight="1" x14ac:dyDescent="0.25">
      <c r="A1174" s="4" t="s">
        <v>16774</v>
      </c>
      <c r="B1174" s="4" t="s">
        <v>21836</v>
      </c>
      <c r="C1174" s="4" t="s">
        <v>3209</v>
      </c>
      <c r="D1174" s="4" t="s">
        <v>3210</v>
      </c>
      <c r="E1174" s="4" t="s">
        <v>3210</v>
      </c>
      <c r="F1174" s="4" t="s">
        <v>95</v>
      </c>
      <c r="G1174" s="4" t="s">
        <v>3209</v>
      </c>
    </row>
    <row r="1175" spans="1:7" ht="45" customHeight="1" x14ac:dyDescent="0.25">
      <c r="A1175" s="4" t="s">
        <v>16776</v>
      </c>
      <c r="B1175" s="4" t="s">
        <v>21837</v>
      </c>
      <c r="C1175" s="4" t="s">
        <v>3209</v>
      </c>
      <c r="D1175" s="4" t="s">
        <v>3210</v>
      </c>
      <c r="E1175" s="4" t="s">
        <v>3210</v>
      </c>
      <c r="F1175" s="4" t="s">
        <v>95</v>
      </c>
      <c r="G1175" s="4" t="s">
        <v>3209</v>
      </c>
    </row>
    <row r="1176" spans="1:7" ht="45" customHeight="1" x14ac:dyDescent="0.25">
      <c r="A1176" s="4" t="s">
        <v>16778</v>
      </c>
      <c r="B1176" s="4" t="s">
        <v>21838</v>
      </c>
      <c r="C1176" s="4" t="s">
        <v>3209</v>
      </c>
      <c r="D1176" s="4" t="s">
        <v>3210</v>
      </c>
      <c r="E1176" s="4" t="s">
        <v>3210</v>
      </c>
      <c r="F1176" s="4" t="s">
        <v>95</v>
      </c>
      <c r="G1176" s="4" t="s">
        <v>3209</v>
      </c>
    </row>
    <row r="1177" spans="1:7" ht="45" customHeight="1" x14ac:dyDescent="0.25">
      <c r="A1177" s="4" t="s">
        <v>16782</v>
      </c>
      <c r="B1177" s="4" t="s">
        <v>21839</v>
      </c>
      <c r="C1177" s="4" t="s">
        <v>3209</v>
      </c>
      <c r="D1177" s="4" t="s">
        <v>3210</v>
      </c>
      <c r="E1177" s="4" t="s">
        <v>3210</v>
      </c>
      <c r="F1177" s="4" t="s">
        <v>95</v>
      </c>
      <c r="G1177" s="4" t="s">
        <v>3209</v>
      </c>
    </row>
    <row r="1178" spans="1:7" ht="45" customHeight="1" x14ac:dyDescent="0.25">
      <c r="A1178" s="4" t="s">
        <v>16784</v>
      </c>
      <c r="B1178" s="4" t="s">
        <v>21840</v>
      </c>
      <c r="C1178" s="4" t="s">
        <v>3209</v>
      </c>
      <c r="D1178" s="4" t="s">
        <v>3210</v>
      </c>
      <c r="E1178" s="4" t="s">
        <v>3210</v>
      </c>
      <c r="F1178" s="4" t="s">
        <v>95</v>
      </c>
      <c r="G1178" s="4" t="s">
        <v>3209</v>
      </c>
    </row>
    <row r="1179" spans="1:7" ht="45" customHeight="1" x14ac:dyDescent="0.25">
      <c r="A1179" s="4" t="s">
        <v>16786</v>
      </c>
      <c r="B1179" s="4" t="s">
        <v>21841</v>
      </c>
      <c r="C1179" s="4" t="s">
        <v>3209</v>
      </c>
      <c r="D1179" s="4" t="s">
        <v>3210</v>
      </c>
      <c r="E1179" s="4" t="s">
        <v>3210</v>
      </c>
      <c r="F1179" s="4" t="s">
        <v>95</v>
      </c>
      <c r="G1179" s="4" t="s">
        <v>3209</v>
      </c>
    </row>
    <row r="1180" spans="1:7" ht="45" customHeight="1" x14ac:dyDescent="0.25">
      <c r="A1180" s="4" t="s">
        <v>16789</v>
      </c>
      <c r="B1180" s="4" t="s">
        <v>21842</v>
      </c>
      <c r="C1180" s="4" t="s">
        <v>3209</v>
      </c>
      <c r="D1180" s="4" t="s">
        <v>3210</v>
      </c>
      <c r="E1180" s="4" t="s">
        <v>3210</v>
      </c>
      <c r="F1180" s="4" t="s">
        <v>95</v>
      </c>
      <c r="G1180" s="4" t="s">
        <v>3209</v>
      </c>
    </row>
    <row r="1181" spans="1:7" ht="45" customHeight="1" x14ac:dyDescent="0.25">
      <c r="A1181" s="4" t="s">
        <v>16791</v>
      </c>
      <c r="B1181" s="4" t="s">
        <v>21843</v>
      </c>
      <c r="C1181" s="4" t="s">
        <v>3209</v>
      </c>
      <c r="D1181" s="4" t="s">
        <v>3210</v>
      </c>
      <c r="E1181" s="4" t="s">
        <v>3210</v>
      </c>
      <c r="F1181" s="4" t="s">
        <v>95</v>
      </c>
      <c r="G1181" s="4" t="s">
        <v>3209</v>
      </c>
    </row>
    <row r="1182" spans="1:7" ht="45" customHeight="1" x14ac:dyDescent="0.25">
      <c r="A1182" s="4" t="s">
        <v>16794</v>
      </c>
      <c r="B1182" s="4" t="s">
        <v>21844</v>
      </c>
      <c r="C1182" s="4" t="s">
        <v>3209</v>
      </c>
      <c r="D1182" s="4" t="s">
        <v>3210</v>
      </c>
      <c r="E1182" s="4" t="s">
        <v>3210</v>
      </c>
      <c r="F1182" s="4" t="s">
        <v>95</v>
      </c>
      <c r="G1182" s="4" t="s">
        <v>3209</v>
      </c>
    </row>
    <row r="1183" spans="1:7" ht="45" customHeight="1" x14ac:dyDescent="0.25">
      <c r="A1183" s="4" t="s">
        <v>16798</v>
      </c>
      <c r="B1183" s="4" t="s">
        <v>21845</v>
      </c>
      <c r="C1183" s="4" t="s">
        <v>3209</v>
      </c>
      <c r="D1183" s="4" t="s">
        <v>3210</v>
      </c>
      <c r="E1183" s="4" t="s">
        <v>3210</v>
      </c>
      <c r="F1183" s="4" t="s">
        <v>95</v>
      </c>
      <c r="G1183" s="4" t="s">
        <v>3209</v>
      </c>
    </row>
    <row r="1184" spans="1:7" ht="45" customHeight="1" x14ac:dyDescent="0.25">
      <c r="A1184" s="4" t="s">
        <v>16800</v>
      </c>
      <c r="B1184" s="4" t="s">
        <v>21846</v>
      </c>
      <c r="C1184" s="4" t="s">
        <v>3209</v>
      </c>
      <c r="D1184" s="4" t="s">
        <v>3210</v>
      </c>
      <c r="E1184" s="4" t="s">
        <v>3210</v>
      </c>
      <c r="F1184" s="4" t="s">
        <v>95</v>
      </c>
      <c r="G1184" s="4" t="s">
        <v>3209</v>
      </c>
    </row>
    <row r="1185" spans="1:7" ht="45" customHeight="1" x14ac:dyDescent="0.25">
      <c r="A1185" s="4" t="s">
        <v>16802</v>
      </c>
      <c r="B1185" s="4" t="s">
        <v>21847</v>
      </c>
      <c r="C1185" s="4" t="s">
        <v>3209</v>
      </c>
      <c r="D1185" s="4" t="s">
        <v>3210</v>
      </c>
      <c r="E1185" s="4" t="s">
        <v>3210</v>
      </c>
      <c r="F1185" s="4" t="s">
        <v>95</v>
      </c>
      <c r="G1185" s="4" t="s">
        <v>3209</v>
      </c>
    </row>
    <row r="1186" spans="1:7" ht="45" customHeight="1" x14ac:dyDescent="0.25">
      <c r="A1186" s="4" t="s">
        <v>16804</v>
      </c>
      <c r="B1186" s="4" t="s">
        <v>21848</v>
      </c>
      <c r="C1186" s="4" t="s">
        <v>3209</v>
      </c>
      <c r="D1186" s="4" t="s">
        <v>3210</v>
      </c>
      <c r="E1186" s="4" t="s">
        <v>3210</v>
      </c>
      <c r="F1186" s="4" t="s">
        <v>95</v>
      </c>
      <c r="G1186" s="4" t="s">
        <v>3209</v>
      </c>
    </row>
    <row r="1187" spans="1:7" ht="45" customHeight="1" x14ac:dyDescent="0.25">
      <c r="A1187" s="4" t="s">
        <v>16807</v>
      </c>
      <c r="B1187" s="4" t="s">
        <v>21849</v>
      </c>
      <c r="C1187" s="4" t="s">
        <v>3209</v>
      </c>
      <c r="D1187" s="4" t="s">
        <v>3210</v>
      </c>
      <c r="E1187" s="4" t="s">
        <v>3210</v>
      </c>
      <c r="F1187" s="4" t="s">
        <v>95</v>
      </c>
      <c r="G1187" s="4" t="s">
        <v>3209</v>
      </c>
    </row>
    <row r="1188" spans="1:7" ht="45" customHeight="1" x14ac:dyDescent="0.25">
      <c r="A1188" s="4" t="s">
        <v>16810</v>
      </c>
      <c r="B1188" s="4" t="s">
        <v>21850</v>
      </c>
      <c r="C1188" s="4" t="s">
        <v>3209</v>
      </c>
      <c r="D1188" s="4" t="s">
        <v>3210</v>
      </c>
      <c r="E1188" s="4" t="s">
        <v>3210</v>
      </c>
      <c r="F1188" s="4" t="s">
        <v>95</v>
      </c>
      <c r="G1188" s="4" t="s">
        <v>3209</v>
      </c>
    </row>
    <row r="1189" spans="1:7" ht="45" customHeight="1" x14ac:dyDescent="0.25">
      <c r="A1189" s="4" t="s">
        <v>16812</v>
      </c>
      <c r="B1189" s="4" t="s">
        <v>21851</v>
      </c>
      <c r="C1189" s="4" t="s">
        <v>3209</v>
      </c>
      <c r="D1189" s="4" t="s">
        <v>3210</v>
      </c>
      <c r="E1189" s="4" t="s">
        <v>3210</v>
      </c>
      <c r="F1189" s="4" t="s">
        <v>95</v>
      </c>
      <c r="G1189" s="4" t="s">
        <v>3209</v>
      </c>
    </row>
    <row r="1190" spans="1:7" ht="45" customHeight="1" x14ac:dyDescent="0.25">
      <c r="A1190" s="4" t="s">
        <v>16814</v>
      </c>
      <c r="B1190" s="4" t="s">
        <v>21852</v>
      </c>
      <c r="C1190" s="4" t="s">
        <v>3209</v>
      </c>
      <c r="D1190" s="4" t="s">
        <v>3210</v>
      </c>
      <c r="E1190" s="4" t="s">
        <v>3210</v>
      </c>
      <c r="F1190" s="4" t="s">
        <v>95</v>
      </c>
      <c r="G1190" s="4" t="s">
        <v>3209</v>
      </c>
    </row>
    <row r="1191" spans="1:7" ht="45" customHeight="1" x14ac:dyDescent="0.25">
      <c r="A1191" s="4" t="s">
        <v>16818</v>
      </c>
      <c r="B1191" s="4" t="s">
        <v>21853</v>
      </c>
      <c r="C1191" s="4" t="s">
        <v>3209</v>
      </c>
      <c r="D1191" s="4" t="s">
        <v>3210</v>
      </c>
      <c r="E1191" s="4" t="s">
        <v>3210</v>
      </c>
      <c r="F1191" s="4" t="s">
        <v>95</v>
      </c>
      <c r="G1191" s="4" t="s">
        <v>3209</v>
      </c>
    </row>
    <row r="1192" spans="1:7" ht="45" customHeight="1" x14ac:dyDescent="0.25">
      <c r="A1192" s="4" t="s">
        <v>16822</v>
      </c>
      <c r="B1192" s="4" t="s">
        <v>21854</v>
      </c>
      <c r="C1192" s="4" t="s">
        <v>3209</v>
      </c>
      <c r="D1192" s="4" t="s">
        <v>3210</v>
      </c>
      <c r="E1192" s="4" t="s">
        <v>3210</v>
      </c>
      <c r="F1192" s="4" t="s">
        <v>95</v>
      </c>
      <c r="G1192" s="4" t="s">
        <v>3209</v>
      </c>
    </row>
    <row r="1193" spans="1:7" ht="45" customHeight="1" x14ac:dyDescent="0.25">
      <c r="A1193" s="4" t="s">
        <v>16824</v>
      </c>
      <c r="B1193" s="4" t="s">
        <v>21855</v>
      </c>
      <c r="C1193" s="4" t="s">
        <v>3209</v>
      </c>
      <c r="D1193" s="4" t="s">
        <v>3210</v>
      </c>
      <c r="E1193" s="4" t="s">
        <v>3210</v>
      </c>
      <c r="F1193" s="4" t="s">
        <v>95</v>
      </c>
      <c r="G1193" s="4" t="s">
        <v>3209</v>
      </c>
    </row>
    <row r="1194" spans="1:7" ht="45" customHeight="1" x14ac:dyDescent="0.25">
      <c r="A1194" s="4" t="s">
        <v>16826</v>
      </c>
      <c r="B1194" s="4" t="s">
        <v>21856</v>
      </c>
      <c r="C1194" s="4" t="s">
        <v>3209</v>
      </c>
      <c r="D1194" s="4" t="s">
        <v>3210</v>
      </c>
      <c r="E1194" s="4" t="s">
        <v>3210</v>
      </c>
      <c r="F1194" s="4" t="s">
        <v>95</v>
      </c>
      <c r="G1194" s="4" t="s">
        <v>3209</v>
      </c>
    </row>
    <row r="1195" spans="1:7" ht="45" customHeight="1" x14ac:dyDescent="0.25">
      <c r="A1195" s="4" t="s">
        <v>16828</v>
      </c>
      <c r="B1195" s="4" t="s">
        <v>21857</v>
      </c>
      <c r="C1195" s="4" t="s">
        <v>3209</v>
      </c>
      <c r="D1195" s="4" t="s">
        <v>3210</v>
      </c>
      <c r="E1195" s="4" t="s">
        <v>3210</v>
      </c>
      <c r="F1195" s="4" t="s">
        <v>95</v>
      </c>
      <c r="G1195" s="4" t="s">
        <v>3209</v>
      </c>
    </row>
    <row r="1196" spans="1:7" ht="45" customHeight="1" x14ac:dyDescent="0.25">
      <c r="A1196" s="4" t="s">
        <v>16830</v>
      </c>
      <c r="B1196" s="4" t="s">
        <v>21858</v>
      </c>
      <c r="C1196" s="4" t="s">
        <v>3209</v>
      </c>
      <c r="D1196" s="4" t="s">
        <v>3210</v>
      </c>
      <c r="E1196" s="4" t="s">
        <v>3210</v>
      </c>
      <c r="F1196" s="4" t="s">
        <v>95</v>
      </c>
      <c r="G1196" s="4" t="s">
        <v>3209</v>
      </c>
    </row>
    <row r="1197" spans="1:7" ht="45" customHeight="1" x14ac:dyDescent="0.25">
      <c r="A1197" s="4" t="s">
        <v>16832</v>
      </c>
      <c r="B1197" s="4" t="s">
        <v>21859</v>
      </c>
      <c r="C1197" s="4" t="s">
        <v>3209</v>
      </c>
      <c r="D1197" s="4" t="s">
        <v>3210</v>
      </c>
      <c r="E1197" s="4" t="s">
        <v>3210</v>
      </c>
      <c r="F1197" s="4" t="s">
        <v>95</v>
      </c>
      <c r="G1197" s="4" t="s">
        <v>3209</v>
      </c>
    </row>
    <row r="1198" spans="1:7" ht="45" customHeight="1" x14ac:dyDescent="0.25">
      <c r="A1198" s="4" t="s">
        <v>16834</v>
      </c>
      <c r="B1198" s="4" t="s">
        <v>21860</v>
      </c>
      <c r="C1198" s="4" t="s">
        <v>3209</v>
      </c>
      <c r="D1198" s="4" t="s">
        <v>3210</v>
      </c>
      <c r="E1198" s="4" t="s">
        <v>3210</v>
      </c>
      <c r="F1198" s="4" t="s">
        <v>95</v>
      </c>
      <c r="G1198" s="4" t="s">
        <v>3209</v>
      </c>
    </row>
    <row r="1199" spans="1:7" ht="45" customHeight="1" x14ac:dyDescent="0.25">
      <c r="A1199" s="4" t="s">
        <v>16836</v>
      </c>
      <c r="B1199" s="4" t="s">
        <v>21861</v>
      </c>
      <c r="C1199" s="4" t="s">
        <v>3209</v>
      </c>
      <c r="D1199" s="4" t="s">
        <v>3210</v>
      </c>
      <c r="E1199" s="4" t="s">
        <v>3210</v>
      </c>
      <c r="F1199" s="4" t="s">
        <v>95</v>
      </c>
      <c r="G1199" s="4" t="s">
        <v>3209</v>
      </c>
    </row>
    <row r="1200" spans="1:7" ht="45" customHeight="1" x14ac:dyDescent="0.25">
      <c r="A1200" s="4" t="s">
        <v>16838</v>
      </c>
      <c r="B1200" s="4" t="s">
        <v>21862</v>
      </c>
      <c r="C1200" s="4" t="s">
        <v>3209</v>
      </c>
      <c r="D1200" s="4" t="s">
        <v>3210</v>
      </c>
      <c r="E1200" s="4" t="s">
        <v>3210</v>
      </c>
      <c r="F1200" s="4" t="s">
        <v>95</v>
      </c>
      <c r="G1200" s="4" t="s">
        <v>3209</v>
      </c>
    </row>
    <row r="1201" spans="1:7" ht="45" customHeight="1" x14ac:dyDescent="0.25">
      <c r="A1201" s="4" t="s">
        <v>16840</v>
      </c>
      <c r="B1201" s="4" t="s">
        <v>21863</v>
      </c>
      <c r="C1201" s="4" t="s">
        <v>3209</v>
      </c>
      <c r="D1201" s="4" t="s">
        <v>3210</v>
      </c>
      <c r="E1201" s="4" t="s">
        <v>3210</v>
      </c>
      <c r="F1201" s="4" t="s">
        <v>95</v>
      </c>
      <c r="G1201" s="4" t="s">
        <v>3209</v>
      </c>
    </row>
    <row r="1202" spans="1:7" ht="45" customHeight="1" x14ac:dyDescent="0.25">
      <c r="A1202" s="4" t="s">
        <v>16842</v>
      </c>
      <c r="B1202" s="4" t="s">
        <v>21864</v>
      </c>
      <c r="C1202" s="4" t="s">
        <v>3209</v>
      </c>
      <c r="D1202" s="4" t="s">
        <v>3210</v>
      </c>
      <c r="E1202" s="4" t="s">
        <v>3210</v>
      </c>
      <c r="F1202" s="4" t="s">
        <v>95</v>
      </c>
      <c r="G1202" s="4" t="s">
        <v>3209</v>
      </c>
    </row>
    <row r="1203" spans="1:7" ht="45" customHeight="1" x14ac:dyDescent="0.25">
      <c r="A1203" s="4" t="s">
        <v>16845</v>
      </c>
      <c r="B1203" s="4" t="s">
        <v>21865</v>
      </c>
      <c r="C1203" s="4" t="s">
        <v>3209</v>
      </c>
      <c r="D1203" s="4" t="s">
        <v>3210</v>
      </c>
      <c r="E1203" s="4" t="s">
        <v>3210</v>
      </c>
      <c r="F1203" s="4" t="s">
        <v>95</v>
      </c>
      <c r="G1203" s="4" t="s">
        <v>3209</v>
      </c>
    </row>
    <row r="1204" spans="1:7" ht="45" customHeight="1" x14ac:dyDescent="0.25">
      <c r="A1204" s="4" t="s">
        <v>16847</v>
      </c>
      <c r="B1204" s="4" t="s">
        <v>21866</v>
      </c>
      <c r="C1204" s="4" t="s">
        <v>3209</v>
      </c>
      <c r="D1204" s="4" t="s">
        <v>3210</v>
      </c>
      <c r="E1204" s="4" t="s">
        <v>3210</v>
      </c>
      <c r="F1204" s="4" t="s">
        <v>95</v>
      </c>
      <c r="G1204" s="4" t="s">
        <v>3209</v>
      </c>
    </row>
    <row r="1205" spans="1:7" ht="45" customHeight="1" x14ac:dyDescent="0.25">
      <c r="A1205" s="4" t="s">
        <v>16849</v>
      </c>
      <c r="B1205" s="4" t="s">
        <v>21867</v>
      </c>
      <c r="C1205" s="4" t="s">
        <v>3209</v>
      </c>
      <c r="D1205" s="4" t="s">
        <v>3210</v>
      </c>
      <c r="E1205" s="4" t="s">
        <v>3210</v>
      </c>
      <c r="F1205" s="4" t="s">
        <v>95</v>
      </c>
      <c r="G1205" s="4" t="s">
        <v>3209</v>
      </c>
    </row>
    <row r="1206" spans="1:7" ht="45" customHeight="1" x14ac:dyDescent="0.25">
      <c r="A1206" s="4" t="s">
        <v>16851</v>
      </c>
      <c r="B1206" s="4" t="s">
        <v>21868</v>
      </c>
      <c r="C1206" s="4" t="s">
        <v>3209</v>
      </c>
      <c r="D1206" s="4" t="s">
        <v>3210</v>
      </c>
      <c r="E1206" s="4" t="s">
        <v>3210</v>
      </c>
      <c r="F1206" s="4" t="s">
        <v>95</v>
      </c>
      <c r="G1206" s="4" t="s">
        <v>3209</v>
      </c>
    </row>
    <row r="1207" spans="1:7" ht="45" customHeight="1" x14ac:dyDescent="0.25">
      <c r="A1207" s="4" t="s">
        <v>16855</v>
      </c>
      <c r="B1207" s="4" t="s">
        <v>21869</v>
      </c>
      <c r="C1207" s="4" t="s">
        <v>3209</v>
      </c>
      <c r="D1207" s="4" t="s">
        <v>3210</v>
      </c>
      <c r="E1207" s="4" t="s">
        <v>3210</v>
      </c>
      <c r="F1207" s="4" t="s">
        <v>95</v>
      </c>
      <c r="G1207" s="4" t="s">
        <v>3209</v>
      </c>
    </row>
    <row r="1208" spans="1:7" ht="45" customHeight="1" x14ac:dyDescent="0.25">
      <c r="A1208" s="4" t="s">
        <v>16859</v>
      </c>
      <c r="B1208" s="4" t="s">
        <v>21870</v>
      </c>
      <c r="C1208" s="4" t="s">
        <v>3209</v>
      </c>
      <c r="D1208" s="4" t="s">
        <v>3210</v>
      </c>
      <c r="E1208" s="4" t="s">
        <v>3210</v>
      </c>
      <c r="F1208" s="4" t="s">
        <v>95</v>
      </c>
      <c r="G1208" s="4" t="s">
        <v>3209</v>
      </c>
    </row>
    <row r="1209" spans="1:7" ht="45" customHeight="1" x14ac:dyDescent="0.25">
      <c r="A1209" s="4" t="s">
        <v>16861</v>
      </c>
      <c r="B1209" s="4" t="s">
        <v>21871</v>
      </c>
      <c r="C1209" s="4" t="s">
        <v>3209</v>
      </c>
      <c r="D1209" s="4" t="s">
        <v>3210</v>
      </c>
      <c r="E1209" s="4" t="s">
        <v>3210</v>
      </c>
      <c r="F1209" s="4" t="s">
        <v>95</v>
      </c>
      <c r="G1209" s="4" t="s">
        <v>3209</v>
      </c>
    </row>
    <row r="1210" spans="1:7" ht="45" customHeight="1" x14ac:dyDescent="0.25">
      <c r="A1210" s="4" t="s">
        <v>16863</v>
      </c>
      <c r="B1210" s="4" t="s">
        <v>21872</v>
      </c>
      <c r="C1210" s="4" t="s">
        <v>3209</v>
      </c>
      <c r="D1210" s="4" t="s">
        <v>3210</v>
      </c>
      <c r="E1210" s="4" t="s">
        <v>3210</v>
      </c>
      <c r="F1210" s="4" t="s">
        <v>95</v>
      </c>
      <c r="G1210" s="4" t="s">
        <v>3209</v>
      </c>
    </row>
    <row r="1211" spans="1:7" ht="45" customHeight="1" x14ac:dyDescent="0.25">
      <c r="A1211" s="4" t="s">
        <v>16865</v>
      </c>
      <c r="B1211" s="4" t="s">
        <v>21873</v>
      </c>
      <c r="C1211" s="4" t="s">
        <v>3209</v>
      </c>
      <c r="D1211" s="4" t="s">
        <v>3210</v>
      </c>
      <c r="E1211" s="4" t="s">
        <v>3210</v>
      </c>
      <c r="F1211" s="4" t="s">
        <v>95</v>
      </c>
      <c r="G1211" s="4" t="s">
        <v>3209</v>
      </c>
    </row>
    <row r="1212" spans="1:7" ht="45" customHeight="1" x14ac:dyDescent="0.25">
      <c r="A1212" s="4" t="s">
        <v>16869</v>
      </c>
      <c r="B1212" s="4" t="s">
        <v>21874</v>
      </c>
      <c r="C1212" s="4" t="s">
        <v>3209</v>
      </c>
      <c r="D1212" s="4" t="s">
        <v>3210</v>
      </c>
      <c r="E1212" s="4" t="s">
        <v>3210</v>
      </c>
      <c r="F1212" s="4" t="s">
        <v>95</v>
      </c>
      <c r="G1212" s="4" t="s">
        <v>3209</v>
      </c>
    </row>
    <row r="1213" spans="1:7" ht="45" customHeight="1" x14ac:dyDescent="0.25">
      <c r="A1213" s="4" t="s">
        <v>16871</v>
      </c>
      <c r="B1213" s="4" t="s">
        <v>21875</v>
      </c>
      <c r="C1213" s="4" t="s">
        <v>3209</v>
      </c>
      <c r="D1213" s="4" t="s">
        <v>3210</v>
      </c>
      <c r="E1213" s="4" t="s">
        <v>3210</v>
      </c>
      <c r="F1213" s="4" t="s">
        <v>95</v>
      </c>
      <c r="G1213" s="4" t="s">
        <v>3209</v>
      </c>
    </row>
    <row r="1214" spans="1:7" ht="45" customHeight="1" x14ac:dyDescent="0.25">
      <c r="A1214" s="4" t="s">
        <v>16873</v>
      </c>
      <c r="B1214" s="4" t="s">
        <v>21876</v>
      </c>
      <c r="C1214" s="4" t="s">
        <v>3209</v>
      </c>
      <c r="D1214" s="4" t="s">
        <v>3210</v>
      </c>
      <c r="E1214" s="4" t="s">
        <v>3210</v>
      </c>
      <c r="F1214" s="4" t="s">
        <v>95</v>
      </c>
      <c r="G1214" s="4" t="s">
        <v>3209</v>
      </c>
    </row>
    <row r="1215" spans="1:7" ht="45" customHeight="1" x14ac:dyDescent="0.25">
      <c r="A1215" s="4" t="s">
        <v>16875</v>
      </c>
      <c r="B1215" s="4" t="s">
        <v>21877</v>
      </c>
      <c r="C1215" s="4" t="s">
        <v>3209</v>
      </c>
      <c r="D1215" s="4" t="s">
        <v>3210</v>
      </c>
      <c r="E1215" s="4" t="s">
        <v>3210</v>
      </c>
      <c r="F1215" s="4" t="s">
        <v>95</v>
      </c>
      <c r="G1215" s="4" t="s">
        <v>3209</v>
      </c>
    </row>
    <row r="1216" spans="1:7" ht="45" customHeight="1" x14ac:dyDescent="0.25">
      <c r="A1216" s="4" t="s">
        <v>16877</v>
      </c>
      <c r="B1216" s="4" t="s">
        <v>21878</v>
      </c>
      <c r="C1216" s="4" t="s">
        <v>3209</v>
      </c>
      <c r="D1216" s="4" t="s">
        <v>3210</v>
      </c>
      <c r="E1216" s="4" t="s">
        <v>3210</v>
      </c>
      <c r="F1216" s="4" t="s">
        <v>95</v>
      </c>
      <c r="G1216" s="4" t="s">
        <v>3209</v>
      </c>
    </row>
    <row r="1217" spans="1:7" ht="45" customHeight="1" x14ac:dyDescent="0.25">
      <c r="A1217" s="4" t="s">
        <v>16882</v>
      </c>
      <c r="B1217" s="4" t="s">
        <v>21879</v>
      </c>
      <c r="C1217" s="4" t="s">
        <v>3209</v>
      </c>
      <c r="D1217" s="4" t="s">
        <v>3210</v>
      </c>
      <c r="E1217" s="4" t="s">
        <v>3210</v>
      </c>
      <c r="F1217" s="4" t="s">
        <v>95</v>
      </c>
      <c r="G1217" s="4" t="s">
        <v>3209</v>
      </c>
    </row>
    <row r="1218" spans="1:7" ht="45" customHeight="1" x14ac:dyDescent="0.25">
      <c r="A1218" s="4" t="s">
        <v>16884</v>
      </c>
      <c r="B1218" s="4" t="s">
        <v>21880</v>
      </c>
      <c r="C1218" s="4" t="s">
        <v>3209</v>
      </c>
      <c r="D1218" s="4" t="s">
        <v>3210</v>
      </c>
      <c r="E1218" s="4" t="s">
        <v>3210</v>
      </c>
      <c r="F1218" s="4" t="s">
        <v>95</v>
      </c>
      <c r="G1218" s="4" t="s">
        <v>3209</v>
      </c>
    </row>
    <row r="1219" spans="1:7" ht="45" customHeight="1" x14ac:dyDescent="0.25">
      <c r="A1219" s="4" t="s">
        <v>16886</v>
      </c>
      <c r="B1219" s="4" t="s">
        <v>21881</v>
      </c>
      <c r="C1219" s="4" t="s">
        <v>3209</v>
      </c>
      <c r="D1219" s="4" t="s">
        <v>3210</v>
      </c>
      <c r="E1219" s="4" t="s">
        <v>3210</v>
      </c>
      <c r="F1219" s="4" t="s">
        <v>95</v>
      </c>
      <c r="G1219" s="4" t="s">
        <v>3209</v>
      </c>
    </row>
    <row r="1220" spans="1:7" ht="45" customHeight="1" x14ac:dyDescent="0.25">
      <c r="A1220" s="4" t="s">
        <v>16889</v>
      </c>
      <c r="B1220" s="4" t="s">
        <v>21882</v>
      </c>
      <c r="C1220" s="4" t="s">
        <v>3209</v>
      </c>
      <c r="D1220" s="4" t="s">
        <v>3210</v>
      </c>
      <c r="E1220" s="4" t="s">
        <v>3210</v>
      </c>
      <c r="F1220" s="4" t="s">
        <v>95</v>
      </c>
      <c r="G1220" s="4" t="s">
        <v>3209</v>
      </c>
    </row>
    <row r="1221" spans="1:7" ht="45" customHeight="1" x14ac:dyDescent="0.25">
      <c r="A1221" s="4" t="s">
        <v>16893</v>
      </c>
      <c r="B1221" s="4" t="s">
        <v>21883</v>
      </c>
      <c r="C1221" s="4" t="s">
        <v>3209</v>
      </c>
      <c r="D1221" s="4" t="s">
        <v>3210</v>
      </c>
      <c r="E1221" s="4" t="s">
        <v>3210</v>
      </c>
      <c r="F1221" s="4" t="s">
        <v>95</v>
      </c>
      <c r="G1221" s="4" t="s">
        <v>3209</v>
      </c>
    </row>
    <row r="1222" spans="1:7" ht="45" customHeight="1" x14ac:dyDescent="0.25">
      <c r="A1222" s="4" t="s">
        <v>16896</v>
      </c>
      <c r="B1222" s="4" t="s">
        <v>21884</v>
      </c>
      <c r="C1222" s="4" t="s">
        <v>3209</v>
      </c>
      <c r="D1222" s="4" t="s">
        <v>3210</v>
      </c>
      <c r="E1222" s="4" t="s">
        <v>3210</v>
      </c>
      <c r="F1222" s="4" t="s">
        <v>95</v>
      </c>
      <c r="G1222" s="4" t="s">
        <v>3209</v>
      </c>
    </row>
    <row r="1223" spans="1:7" ht="45" customHeight="1" x14ac:dyDescent="0.25">
      <c r="A1223" s="4" t="s">
        <v>16898</v>
      </c>
      <c r="B1223" s="4" t="s">
        <v>21885</v>
      </c>
      <c r="C1223" s="4" t="s">
        <v>3209</v>
      </c>
      <c r="D1223" s="4" t="s">
        <v>3210</v>
      </c>
      <c r="E1223" s="4" t="s">
        <v>3210</v>
      </c>
      <c r="F1223" s="4" t="s">
        <v>95</v>
      </c>
      <c r="G1223" s="4" t="s">
        <v>3209</v>
      </c>
    </row>
    <row r="1224" spans="1:7" ht="45" customHeight="1" x14ac:dyDescent="0.25">
      <c r="A1224" s="4" t="s">
        <v>16901</v>
      </c>
      <c r="B1224" s="4" t="s">
        <v>21886</v>
      </c>
      <c r="C1224" s="4" t="s">
        <v>3209</v>
      </c>
      <c r="D1224" s="4" t="s">
        <v>3210</v>
      </c>
      <c r="E1224" s="4" t="s">
        <v>3210</v>
      </c>
      <c r="F1224" s="4" t="s">
        <v>95</v>
      </c>
      <c r="G1224" s="4" t="s">
        <v>3209</v>
      </c>
    </row>
    <row r="1225" spans="1:7" ht="45" customHeight="1" x14ac:dyDescent="0.25">
      <c r="A1225" s="4" t="s">
        <v>16905</v>
      </c>
      <c r="B1225" s="4" t="s">
        <v>21887</v>
      </c>
      <c r="C1225" s="4" t="s">
        <v>3209</v>
      </c>
      <c r="D1225" s="4" t="s">
        <v>3210</v>
      </c>
      <c r="E1225" s="4" t="s">
        <v>3210</v>
      </c>
      <c r="F1225" s="4" t="s">
        <v>95</v>
      </c>
      <c r="G1225" s="4" t="s">
        <v>3209</v>
      </c>
    </row>
    <row r="1226" spans="1:7" ht="45" customHeight="1" x14ac:dyDescent="0.25">
      <c r="A1226" s="4" t="s">
        <v>16907</v>
      </c>
      <c r="B1226" s="4" t="s">
        <v>21888</v>
      </c>
      <c r="C1226" s="4" t="s">
        <v>3209</v>
      </c>
      <c r="D1226" s="4" t="s">
        <v>3210</v>
      </c>
      <c r="E1226" s="4" t="s">
        <v>3210</v>
      </c>
      <c r="F1226" s="4" t="s">
        <v>95</v>
      </c>
      <c r="G1226" s="4" t="s">
        <v>3209</v>
      </c>
    </row>
    <row r="1227" spans="1:7" ht="45" customHeight="1" x14ac:dyDescent="0.25">
      <c r="A1227" s="4" t="s">
        <v>16909</v>
      </c>
      <c r="B1227" s="4" t="s">
        <v>21889</v>
      </c>
      <c r="C1227" s="4" t="s">
        <v>3209</v>
      </c>
      <c r="D1227" s="4" t="s">
        <v>3210</v>
      </c>
      <c r="E1227" s="4" t="s">
        <v>3210</v>
      </c>
      <c r="F1227" s="4" t="s">
        <v>95</v>
      </c>
      <c r="G1227" s="4" t="s">
        <v>3209</v>
      </c>
    </row>
    <row r="1228" spans="1:7" ht="45" customHeight="1" x14ac:dyDescent="0.25">
      <c r="A1228" s="4" t="s">
        <v>16911</v>
      </c>
      <c r="B1228" s="4" t="s">
        <v>21890</v>
      </c>
      <c r="C1228" s="4" t="s">
        <v>3209</v>
      </c>
      <c r="D1228" s="4" t="s">
        <v>3210</v>
      </c>
      <c r="E1228" s="4" t="s">
        <v>3210</v>
      </c>
      <c r="F1228" s="4" t="s">
        <v>95</v>
      </c>
      <c r="G1228" s="4" t="s">
        <v>3209</v>
      </c>
    </row>
    <row r="1229" spans="1:7" ht="45" customHeight="1" x14ac:dyDescent="0.25">
      <c r="A1229" s="4" t="s">
        <v>16913</v>
      </c>
      <c r="B1229" s="4" t="s">
        <v>21891</v>
      </c>
      <c r="C1229" s="4" t="s">
        <v>3209</v>
      </c>
      <c r="D1229" s="4" t="s">
        <v>3210</v>
      </c>
      <c r="E1229" s="4" t="s">
        <v>3210</v>
      </c>
      <c r="F1229" s="4" t="s">
        <v>95</v>
      </c>
      <c r="G1229" s="4" t="s">
        <v>3209</v>
      </c>
    </row>
    <row r="1230" spans="1:7" ht="45" customHeight="1" x14ac:dyDescent="0.25">
      <c r="A1230" s="4" t="s">
        <v>16916</v>
      </c>
      <c r="B1230" s="4" t="s">
        <v>21892</v>
      </c>
      <c r="C1230" s="4" t="s">
        <v>3209</v>
      </c>
      <c r="D1230" s="4" t="s">
        <v>3210</v>
      </c>
      <c r="E1230" s="4" t="s">
        <v>3210</v>
      </c>
      <c r="F1230" s="4" t="s">
        <v>95</v>
      </c>
      <c r="G1230" s="4" t="s">
        <v>3209</v>
      </c>
    </row>
    <row r="1231" spans="1:7" ht="45" customHeight="1" x14ac:dyDescent="0.25">
      <c r="A1231" s="4" t="s">
        <v>16918</v>
      </c>
      <c r="B1231" s="4" t="s">
        <v>21893</v>
      </c>
      <c r="C1231" s="4" t="s">
        <v>3209</v>
      </c>
      <c r="D1231" s="4" t="s">
        <v>3210</v>
      </c>
      <c r="E1231" s="4" t="s">
        <v>3210</v>
      </c>
      <c r="F1231" s="4" t="s">
        <v>95</v>
      </c>
      <c r="G1231" s="4" t="s">
        <v>3209</v>
      </c>
    </row>
    <row r="1232" spans="1:7" ht="45" customHeight="1" x14ac:dyDescent="0.25">
      <c r="A1232" s="4" t="s">
        <v>16920</v>
      </c>
      <c r="B1232" s="4" t="s">
        <v>21894</v>
      </c>
      <c r="C1232" s="4" t="s">
        <v>3209</v>
      </c>
      <c r="D1232" s="4" t="s">
        <v>3210</v>
      </c>
      <c r="E1232" s="4" t="s">
        <v>3210</v>
      </c>
      <c r="F1232" s="4" t="s">
        <v>95</v>
      </c>
      <c r="G1232" s="4" t="s">
        <v>3209</v>
      </c>
    </row>
    <row r="1233" spans="1:7" ht="45" customHeight="1" x14ac:dyDescent="0.25">
      <c r="A1233" s="4" t="s">
        <v>16922</v>
      </c>
      <c r="B1233" s="4" t="s">
        <v>21895</v>
      </c>
      <c r="C1233" s="4" t="s">
        <v>3209</v>
      </c>
      <c r="D1233" s="4" t="s">
        <v>3210</v>
      </c>
      <c r="E1233" s="4" t="s">
        <v>3210</v>
      </c>
      <c r="F1233" s="4" t="s">
        <v>95</v>
      </c>
      <c r="G1233" s="4" t="s">
        <v>3209</v>
      </c>
    </row>
    <row r="1234" spans="1:7" ht="45" customHeight="1" x14ac:dyDescent="0.25">
      <c r="A1234" s="4" t="s">
        <v>16924</v>
      </c>
      <c r="B1234" s="4" t="s">
        <v>21896</v>
      </c>
      <c r="C1234" s="4" t="s">
        <v>3209</v>
      </c>
      <c r="D1234" s="4" t="s">
        <v>3210</v>
      </c>
      <c r="E1234" s="4" t="s">
        <v>3210</v>
      </c>
      <c r="F1234" s="4" t="s">
        <v>95</v>
      </c>
      <c r="G1234" s="4" t="s">
        <v>3209</v>
      </c>
    </row>
    <row r="1235" spans="1:7" ht="45" customHeight="1" x14ac:dyDescent="0.25">
      <c r="A1235" s="4" t="s">
        <v>16926</v>
      </c>
      <c r="B1235" s="4" t="s">
        <v>21897</v>
      </c>
      <c r="C1235" s="4" t="s">
        <v>3209</v>
      </c>
      <c r="D1235" s="4" t="s">
        <v>3210</v>
      </c>
      <c r="E1235" s="4" t="s">
        <v>3210</v>
      </c>
      <c r="F1235" s="4" t="s">
        <v>95</v>
      </c>
      <c r="G1235" s="4" t="s">
        <v>3209</v>
      </c>
    </row>
    <row r="1236" spans="1:7" ht="45" customHeight="1" x14ac:dyDescent="0.25">
      <c r="A1236" s="4" t="s">
        <v>16928</v>
      </c>
      <c r="B1236" s="4" t="s">
        <v>21898</v>
      </c>
      <c r="C1236" s="4" t="s">
        <v>3209</v>
      </c>
      <c r="D1236" s="4" t="s">
        <v>3210</v>
      </c>
      <c r="E1236" s="4" t="s">
        <v>3210</v>
      </c>
      <c r="F1236" s="4" t="s">
        <v>95</v>
      </c>
      <c r="G1236" s="4" t="s">
        <v>3209</v>
      </c>
    </row>
    <row r="1237" spans="1:7" ht="45" customHeight="1" x14ac:dyDescent="0.25">
      <c r="A1237" s="4" t="s">
        <v>16930</v>
      </c>
      <c r="B1237" s="4" t="s">
        <v>21899</v>
      </c>
      <c r="C1237" s="4" t="s">
        <v>3209</v>
      </c>
      <c r="D1237" s="4" t="s">
        <v>3210</v>
      </c>
      <c r="E1237" s="4" t="s">
        <v>3210</v>
      </c>
      <c r="F1237" s="4" t="s">
        <v>95</v>
      </c>
      <c r="G1237" s="4" t="s">
        <v>3209</v>
      </c>
    </row>
    <row r="1238" spans="1:7" ht="45" customHeight="1" x14ac:dyDescent="0.25">
      <c r="A1238" s="4" t="s">
        <v>16932</v>
      </c>
      <c r="B1238" s="4" t="s">
        <v>21900</v>
      </c>
      <c r="C1238" s="4" t="s">
        <v>3209</v>
      </c>
      <c r="D1238" s="4" t="s">
        <v>3210</v>
      </c>
      <c r="E1238" s="4" t="s">
        <v>3210</v>
      </c>
      <c r="F1238" s="4" t="s">
        <v>95</v>
      </c>
      <c r="G1238" s="4" t="s">
        <v>3209</v>
      </c>
    </row>
    <row r="1239" spans="1:7" ht="45" customHeight="1" x14ac:dyDescent="0.25">
      <c r="A1239" s="4" t="s">
        <v>16934</v>
      </c>
      <c r="B1239" s="4" t="s">
        <v>21901</v>
      </c>
      <c r="C1239" s="4" t="s">
        <v>3209</v>
      </c>
      <c r="D1239" s="4" t="s">
        <v>3210</v>
      </c>
      <c r="E1239" s="4" t="s">
        <v>3210</v>
      </c>
      <c r="F1239" s="4" t="s">
        <v>95</v>
      </c>
      <c r="G1239" s="4" t="s">
        <v>3209</v>
      </c>
    </row>
    <row r="1240" spans="1:7" ht="45" customHeight="1" x14ac:dyDescent="0.25">
      <c r="A1240" s="4" t="s">
        <v>16936</v>
      </c>
      <c r="B1240" s="4" t="s">
        <v>21902</v>
      </c>
      <c r="C1240" s="4" t="s">
        <v>3209</v>
      </c>
      <c r="D1240" s="4" t="s">
        <v>3210</v>
      </c>
      <c r="E1240" s="4" t="s">
        <v>3210</v>
      </c>
      <c r="F1240" s="4" t="s">
        <v>95</v>
      </c>
      <c r="G1240" s="4" t="s">
        <v>3209</v>
      </c>
    </row>
    <row r="1241" spans="1:7" ht="45" customHeight="1" x14ac:dyDescent="0.25">
      <c r="A1241" s="4" t="s">
        <v>16938</v>
      </c>
      <c r="B1241" s="4" t="s">
        <v>21903</v>
      </c>
      <c r="C1241" s="4" t="s">
        <v>3209</v>
      </c>
      <c r="D1241" s="4" t="s">
        <v>3210</v>
      </c>
      <c r="E1241" s="4" t="s">
        <v>3210</v>
      </c>
      <c r="F1241" s="4" t="s">
        <v>95</v>
      </c>
      <c r="G1241" s="4" t="s">
        <v>3209</v>
      </c>
    </row>
    <row r="1242" spans="1:7" ht="45" customHeight="1" x14ac:dyDescent="0.25">
      <c r="A1242" s="4" t="s">
        <v>16940</v>
      </c>
      <c r="B1242" s="4" t="s">
        <v>21904</v>
      </c>
      <c r="C1242" s="4" t="s">
        <v>3209</v>
      </c>
      <c r="D1242" s="4" t="s">
        <v>3210</v>
      </c>
      <c r="E1242" s="4" t="s">
        <v>3210</v>
      </c>
      <c r="F1242" s="4" t="s">
        <v>95</v>
      </c>
      <c r="G1242" s="4" t="s">
        <v>3209</v>
      </c>
    </row>
    <row r="1243" spans="1:7" ht="45" customHeight="1" x14ac:dyDescent="0.25">
      <c r="A1243" s="4" t="s">
        <v>16942</v>
      </c>
      <c r="B1243" s="4" t="s">
        <v>21905</v>
      </c>
      <c r="C1243" s="4" t="s">
        <v>3209</v>
      </c>
      <c r="D1243" s="4" t="s">
        <v>3210</v>
      </c>
      <c r="E1243" s="4" t="s">
        <v>3210</v>
      </c>
      <c r="F1243" s="4" t="s">
        <v>95</v>
      </c>
      <c r="G1243" s="4" t="s">
        <v>3209</v>
      </c>
    </row>
    <row r="1244" spans="1:7" ht="45" customHeight="1" x14ac:dyDescent="0.25">
      <c r="A1244" s="4" t="s">
        <v>16944</v>
      </c>
      <c r="B1244" s="4" t="s">
        <v>21906</v>
      </c>
      <c r="C1244" s="4" t="s">
        <v>3209</v>
      </c>
      <c r="D1244" s="4" t="s">
        <v>3210</v>
      </c>
      <c r="E1244" s="4" t="s">
        <v>3210</v>
      </c>
      <c r="F1244" s="4" t="s">
        <v>95</v>
      </c>
      <c r="G1244" s="4" t="s">
        <v>3209</v>
      </c>
    </row>
    <row r="1245" spans="1:7" ht="45" customHeight="1" x14ac:dyDescent="0.25">
      <c r="A1245" s="4" t="s">
        <v>16946</v>
      </c>
      <c r="B1245" s="4" t="s">
        <v>21907</v>
      </c>
      <c r="C1245" s="4" t="s">
        <v>3209</v>
      </c>
      <c r="D1245" s="4" t="s">
        <v>3210</v>
      </c>
      <c r="E1245" s="4" t="s">
        <v>3210</v>
      </c>
      <c r="F1245" s="4" t="s">
        <v>95</v>
      </c>
      <c r="G1245" s="4" t="s">
        <v>3209</v>
      </c>
    </row>
    <row r="1246" spans="1:7" ht="45" customHeight="1" x14ac:dyDescent="0.25">
      <c r="A1246" s="4" t="s">
        <v>16948</v>
      </c>
      <c r="B1246" s="4" t="s">
        <v>21908</v>
      </c>
      <c r="C1246" s="4" t="s">
        <v>3209</v>
      </c>
      <c r="D1246" s="4" t="s">
        <v>3210</v>
      </c>
      <c r="E1246" s="4" t="s">
        <v>3210</v>
      </c>
      <c r="F1246" s="4" t="s">
        <v>95</v>
      </c>
      <c r="G1246" s="4" t="s">
        <v>3209</v>
      </c>
    </row>
    <row r="1247" spans="1:7" ht="45" customHeight="1" x14ac:dyDescent="0.25">
      <c r="A1247" s="4" t="s">
        <v>16950</v>
      </c>
      <c r="B1247" s="4" t="s">
        <v>21909</v>
      </c>
      <c r="C1247" s="4" t="s">
        <v>3209</v>
      </c>
      <c r="D1247" s="4" t="s">
        <v>3210</v>
      </c>
      <c r="E1247" s="4" t="s">
        <v>3210</v>
      </c>
      <c r="F1247" s="4" t="s">
        <v>95</v>
      </c>
      <c r="G1247" s="4" t="s">
        <v>3209</v>
      </c>
    </row>
    <row r="1248" spans="1:7" ht="45" customHeight="1" x14ac:dyDescent="0.25">
      <c r="A1248" s="4" t="s">
        <v>16952</v>
      </c>
      <c r="B1248" s="4" t="s">
        <v>21910</v>
      </c>
      <c r="C1248" s="4" t="s">
        <v>3209</v>
      </c>
      <c r="D1248" s="4" t="s">
        <v>3210</v>
      </c>
      <c r="E1248" s="4" t="s">
        <v>3210</v>
      </c>
      <c r="F1248" s="4" t="s">
        <v>95</v>
      </c>
      <c r="G1248" s="4" t="s">
        <v>3209</v>
      </c>
    </row>
    <row r="1249" spans="1:7" ht="45" customHeight="1" x14ac:dyDescent="0.25">
      <c r="A1249" s="4" t="s">
        <v>16954</v>
      </c>
      <c r="B1249" s="4" t="s">
        <v>21911</v>
      </c>
      <c r="C1249" s="4" t="s">
        <v>3209</v>
      </c>
      <c r="D1249" s="4" t="s">
        <v>3210</v>
      </c>
      <c r="E1249" s="4" t="s">
        <v>3210</v>
      </c>
      <c r="F1249" s="4" t="s">
        <v>95</v>
      </c>
      <c r="G1249" s="4" t="s">
        <v>3209</v>
      </c>
    </row>
    <row r="1250" spans="1:7" ht="45" customHeight="1" x14ac:dyDescent="0.25">
      <c r="A1250" s="4" t="s">
        <v>16956</v>
      </c>
      <c r="B1250" s="4" t="s">
        <v>21912</v>
      </c>
      <c r="C1250" s="4" t="s">
        <v>3209</v>
      </c>
      <c r="D1250" s="4" t="s">
        <v>3210</v>
      </c>
      <c r="E1250" s="4" t="s">
        <v>3210</v>
      </c>
      <c r="F1250" s="4" t="s">
        <v>95</v>
      </c>
      <c r="G1250" s="4" t="s">
        <v>3209</v>
      </c>
    </row>
    <row r="1251" spans="1:7" ht="45" customHeight="1" x14ac:dyDescent="0.25">
      <c r="A1251" s="4" t="s">
        <v>16958</v>
      </c>
      <c r="B1251" s="4" t="s">
        <v>21913</v>
      </c>
      <c r="C1251" s="4" t="s">
        <v>3209</v>
      </c>
      <c r="D1251" s="4" t="s">
        <v>3210</v>
      </c>
      <c r="E1251" s="4" t="s">
        <v>3210</v>
      </c>
      <c r="F1251" s="4" t="s">
        <v>95</v>
      </c>
      <c r="G1251" s="4" t="s">
        <v>3209</v>
      </c>
    </row>
    <row r="1252" spans="1:7" ht="45" customHeight="1" x14ac:dyDescent="0.25">
      <c r="A1252" s="4" t="s">
        <v>16960</v>
      </c>
      <c r="B1252" s="4" t="s">
        <v>21914</v>
      </c>
      <c r="C1252" s="4" t="s">
        <v>3209</v>
      </c>
      <c r="D1252" s="4" t="s">
        <v>3210</v>
      </c>
      <c r="E1252" s="4" t="s">
        <v>3210</v>
      </c>
      <c r="F1252" s="4" t="s">
        <v>95</v>
      </c>
      <c r="G1252" s="4" t="s">
        <v>3209</v>
      </c>
    </row>
    <row r="1253" spans="1:7" ht="45" customHeight="1" x14ac:dyDescent="0.25">
      <c r="A1253" s="4" t="s">
        <v>16964</v>
      </c>
      <c r="B1253" s="4" t="s">
        <v>21915</v>
      </c>
      <c r="C1253" s="4" t="s">
        <v>3209</v>
      </c>
      <c r="D1253" s="4" t="s">
        <v>3210</v>
      </c>
      <c r="E1253" s="4" t="s">
        <v>3210</v>
      </c>
      <c r="F1253" s="4" t="s">
        <v>95</v>
      </c>
      <c r="G1253" s="4" t="s">
        <v>3209</v>
      </c>
    </row>
    <row r="1254" spans="1:7" ht="45" customHeight="1" x14ac:dyDescent="0.25">
      <c r="A1254" s="4" t="s">
        <v>16967</v>
      </c>
      <c r="B1254" s="4" t="s">
        <v>21916</v>
      </c>
      <c r="C1254" s="4" t="s">
        <v>3209</v>
      </c>
      <c r="D1254" s="4" t="s">
        <v>3210</v>
      </c>
      <c r="E1254" s="4" t="s">
        <v>3210</v>
      </c>
      <c r="F1254" s="4" t="s">
        <v>95</v>
      </c>
      <c r="G1254" s="4" t="s">
        <v>3209</v>
      </c>
    </row>
    <row r="1255" spans="1:7" ht="45" customHeight="1" x14ac:dyDescent="0.25">
      <c r="A1255" s="4" t="s">
        <v>16969</v>
      </c>
      <c r="B1255" s="4" t="s">
        <v>21917</v>
      </c>
      <c r="C1255" s="4" t="s">
        <v>3209</v>
      </c>
      <c r="D1255" s="4" t="s">
        <v>3210</v>
      </c>
      <c r="E1255" s="4" t="s">
        <v>3210</v>
      </c>
      <c r="F1255" s="4" t="s">
        <v>95</v>
      </c>
      <c r="G1255" s="4" t="s">
        <v>3209</v>
      </c>
    </row>
    <row r="1256" spans="1:7" ht="45" customHeight="1" x14ac:dyDescent="0.25">
      <c r="A1256" s="4" t="s">
        <v>16971</v>
      </c>
      <c r="B1256" s="4" t="s">
        <v>21918</v>
      </c>
      <c r="C1256" s="4" t="s">
        <v>3209</v>
      </c>
      <c r="D1256" s="4" t="s">
        <v>3210</v>
      </c>
      <c r="E1256" s="4" t="s">
        <v>3210</v>
      </c>
      <c r="F1256" s="4" t="s">
        <v>95</v>
      </c>
      <c r="G1256" s="4" t="s">
        <v>3209</v>
      </c>
    </row>
    <row r="1257" spans="1:7" ht="45" customHeight="1" x14ac:dyDescent="0.25">
      <c r="A1257" s="4" t="s">
        <v>16973</v>
      </c>
      <c r="B1257" s="4" t="s">
        <v>21919</v>
      </c>
      <c r="C1257" s="4" t="s">
        <v>3209</v>
      </c>
      <c r="D1257" s="4" t="s">
        <v>3210</v>
      </c>
      <c r="E1257" s="4" t="s">
        <v>3210</v>
      </c>
      <c r="F1257" s="4" t="s">
        <v>95</v>
      </c>
      <c r="G1257" s="4" t="s">
        <v>3209</v>
      </c>
    </row>
    <row r="1258" spans="1:7" ht="45" customHeight="1" x14ac:dyDescent="0.25">
      <c r="A1258" s="4" t="s">
        <v>16975</v>
      </c>
      <c r="B1258" s="4" t="s">
        <v>21920</v>
      </c>
      <c r="C1258" s="4" t="s">
        <v>3209</v>
      </c>
      <c r="D1258" s="4" t="s">
        <v>3210</v>
      </c>
      <c r="E1258" s="4" t="s">
        <v>3210</v>
      </c>
      <c r="F1258" s="4" t="s">
        <v>95</v>
      </c>
      <c r="G1258" s="4" t="s">
        <v>3209</v>
      </c>
    </row>
    <row r="1259" spans="1:7" ht="45" customHeight="1" x14ac:dyDescent="0.25">
      <c r="A1259" s="4" t="s">
        <v>16977</v>
      </c>
      <c r="B1259" s="4" t="s">
        <v>21921</v>
      </c>
      <c r="C1259" s="4" t="s">
        <v>3209</v>
      </c>
      <c r="D1259" s="4" t="s">
        <v>3210</v>
      </c>
      <c r="E1259" s="4" t="s">
        <v>3210</v>
      </c>
      <c r="F1259" s="4" t="s">
        <v>95</v>
      </c>
      <c r="G1259" s="4" t="s">
        <v>3209</v>
      </c>
    </row>
    <row r="1260" spans="1:7" ht="45" customHeight="1" x14ac:dyDescent="0.25">
      <c r="A1260" s="4" t="s">
        <v>16980</v>
      </c>
      <c r="B1260" s="4" t="s">
        <v>21922</v>
      </c>
      <c r="C1260" s="4" t="s">
        <v>3209</v>
      </c>
      <c r="D1260" s="4" t="s">
        <v>3210</v>
      </c>
      <c r="E1260" s="4" t="s">
        <v>3210</v>
      </c>
      <c r="F1260" s="4" t="s">
        <v>95</v>
      </c>
      <c r="G1260" s="4" t="s">
        <v>3209</v>
      </c>
    </row>
    <row r="1261" spans="1:7" ht="45" customHeight="1" x14ac:dyDescent="0.25">
      <c r="A1261" s="4" t="s">
        <v>16982</v>
      </c>
      <c r="B1261" s="4" t="s">
        <v>21923</v>
      </c>
      <c r="C1261" s="4" t="s">
        <v>3209</v>
      </c>
      <c r="D1261" s="4" t="s">
        <v>3210</v>
      </c>
      <c r="E1261" s="4" t="s">
        <v>3210</v>
      </c>
      <c r="F1261" s="4" t="s">
        <v>95</v>
      </c>
      <c r="G1261" s="4" t="s">
        <v>3209</v>
      </c>
    </row>
    <row r="1262" spans="1:7" ht="45" customHeight="1" x14ac:dyDescent="0.25">
      <c r="A1262" s="4" t="s">
        <v>16986</v>
      </c>
      <c r="B1262" s="4" t="s">
        <v>21924</v>
      </c>
      <c r="C1262" s="4" t="s">
        <v>3209</v>
      </c>
      <c r="D1262" s="4" t="s">
        <v>3210</v>
      </c>
      <c r="E1262" s="4" t="s">
        <v>3210</v>
      </c>
      <c r="F1262" s="4" t="s">
        <v>95</v>
      </c>
      <c r="G1262" s="4" t="s">
        <v>3209</v>
      </c>
    </row>
    <row r="1263" spans="1:7" ht="45" customHeight="1" x14ac:dyDescent="0.25">
      <c r="A1263" s="4" t="s">
        <v>16989</v>
      </c>
      <c r="B1263" s="4" t="s">
        <v>21925</v>
      </c>
      <c r="C1263" s="4" t="s">
        <v>3209</v>
      </c>
      <c r="D1263" s="4" t="s">
        <v>3210</v>
      </c>
      <c r="E1263" s="4" t="s">
        <v>3210</v>
      </c>
      <c r="F1263" s="4" t="s">
        <v>95</v>
      </c>
      <c r="G1263" s="4" t="s">
        <v>3209</v>
      </c>
    </row>
    <row r="1264" spans="1:7" ht="45" customHeight="1" x14ac:dyDescent="0.25">
      <c r="A1264" s="4" t="s">
        <v>16992</v>
      </c>
      <c r="B1264" s="4" t="s">
        <v>21926</v>
      </c>
      <c r="C1264" s="4" t="s">
        <v>3209</v>
      </c>
      <c r="D1264" s="4" t="s">
        <v>3210</v>
      </c>
      <c r="E1264" s="4" t="s">
        <v>3210</v>
      </c>
      <c r="F1264" s="4" t="s">
        <v>95</v>
      </c>
      <c r="G1264" s="4" t="s">
        <v>3209</v>
      </c>
    </row>
    <row r="1265" spans="1:7" ht="45" customHeight="1" x14ac:dyDescent="0.25">
      <c r="A1265" s="4" t="s">
        <v>16995</v>
      </c>
      <c r="B1265" s="4" t="s">
        <v>21927</v>
      </c>
      <c r="C1265" s="4" t="s">
        <v>3209</v>
      </c>
      <c r="D1265" s="4" t="s">
        <v>3210</v>
      </c>
      <c r="E1265" s="4" t="s">
        <v>3210</v>
      </c>
      <c r="F1265" s="4" t="s">
        <v>95</v>
      </c>
      <c r="G1265" s="4" t="s">
        <v>3209</v>
      </c>
    </row>
    <row r="1266" spans="1:7" ht="45" customHeight="1" x14ac:dyDescent="0.25">
      <c r="A1266" s="4" t="s">
        <v>16997</v>
      </c>
      <c r="B1266" s="4" t="s">
        <v>21928</v>
      </c>
      <c r="C1266" s="4" t="s">
        <v>3209</v>
      </c>
      <c r="D1266" s="4" t="s">
        <v>3210</v>
      </c>
      <c r="E1266" s="4" t="s">
        <v>3210</v>
      </c>
      <c r="F1266" s="4" t="s">
        <v>95</v>
      </c>
      <c r="G1266" s="4" t="s">
        <v>3209</v>
      </c>
    </row>
    <row r="1267" spans="1:7" ht="45" customHeight="1" x14ac:dyDescent="0.25">
      <c r="A1267" s="4" t="s">
        <v>16999</v>
      </c>
      <c r="B1267" s="4" t="s">
        <v>21929</v>
      </c>
      <c r="C1267" s="4" t="s">
        <v>3209</v>
      </c>
      <c r="D1267" s="4" t="s">
        <v>3210</v>
      </c>
      <c r="E1267" s="4" t="s">
        <v>3210</v>
      </c>
      <c r="F1267" s="4" t="s">
        <v>95</v>
      </c>
      <c r="G1267" s="4" t="s">
        <v>3209</v>
      </c>
    </row>
    <row r="1268" spans="1:7" ht="45" customHeight="1" x14ac:dyDescent="0.25">
      <c r="A1268" s="4" t="s">
        <v>17003</v>
      </c>
      <c r="B1268" s="4" t="s">
        <v>21930</v>
      </c>
      <c r="C1268" s="4" t="s">
        <v>3209</v>
      </c>
      <c r="D1268" s="4" t="s">
        <v>3210</v>
      </c>
      <c r="E1268" s="4" t="s">
        <v>3210</v>
      </c>
      <c r="F1268" s="4" t="s">
        <v>95</v>
      </c>
      <c r="G1268" s="4" t="s">
        <v>3209</v>
      </c>
    </row>
    <row r="1269" spans="1:7" ht="45" customHeight="1" x14ac:dyDescent="0.25">
      <c r="A1269" s="4" t="s">
        <v>17005</v>
      </c>
      <c r="B1269" s="4" t="s">
        <v>21931</v>
      </c>
      <c r="C1269" s="4" t="s">
        <v>3209</v>
      </c>
      <c r="D1269" s="4" t="s">
        <v>3210</v>
      </c>
      <c r="E1269" s="4" t="s">
        <v>3210</v>
      </c>
      <c r="F1269" s="4" t="s">
        <v>95</v>
      </c>
      <c r="G1269" s="4" t="s">
        <v>3209</v>
      </c>
    </row>
    <row r="1270" spans="1:7" ht="45" customHeight="1" x14ac:dyDescent="0.25">
      <c r="A1270" s="4" t="s">
        <v>17007</v>
      </c>
      <c r="B1270" s="4" t="s">
        <v>21932</v>
      </c>
      <c r="C1270" s="4" t="s">
        <v>3209</v>
      </c>
      <c r="D1270" s="4" t="s">
        <v>3210</v>
      </c>
      <c r="E1270" s="4" t="s">
        <v>3210</v>
      </c>
      <c r="F1270" s="4" t="s">
        <v>95</v>
      </c>
      <c r="G1270" s="4" t="s">
        <v>3209</v>
      </c>
    </row>
    <row r="1271" spans="1:7" ht="45" customHeight="1" x14ac:dyDescent="0.25">
      <c r="A1271" s="4" t="s">
        <v>17010</v>
      </c>
      <c r="B1271" s="4" t="s">
        <v>21933</v>
      </c>
      <c r="C1271" s="4" t="s">
        <v>3209</v>
      </c>
      <c r="D1271" s="4" t="s">
        <v>3210</v>
      </c>
      <c r="E1271" s="4" t="s">
        <v>3210</v>
      </c>
      <c r="F1271" s="4" t="s">
        <v>95</v>
      </c>
      <c r="G1271" s="4" t="s">
        <v>3209</v>
      </c>
    </row>
    <row r="1272" spans="1:7" ht="45" customHeight="1" x14ac:dyDescent="0.25">
      <c r="A1272" s="4" t="s">
        <v>17012</v>
      </c>
      <c r="B1272" s="4" t="s">
        <v>21934</v>
      </c>
      <c r="C1272" s="4" t="s">
        <v>3209</v>
      </c>
      <c r="D1272" s="4" t="s">
        <v>3210</v>
      </c>
      <c r="E1272" s="4" t="s">
        <v>3210</v>
      </c>
      <c r="F1272" s="4" t="s">
        <v>95</v>
      </c>
      <c r="G1272" s="4" t="s">
        <v>3209</v>
      </c>
    </row>
    <row r="1273" spans="1:7" ht="45" customHeight="1" x14ac:dyDescent="0.25">
      <c r="A1273" s="4" t="s">
        <v>17015</v>
      </c>
      <c r="B1273" s="4" t="s">
        <v>21935</v>
      </c>
      <c r="C1273" s="4" t="s">
        <v>3209</v>
      </c>
      <c r="D1273" s="4" t="s">
        <v>3210</v>
      </c>
      <c r="E1273" s="4" t="s">
        <v>3210</v>
      </c>
      <c r="F1273" s="4" t="s">
        <v>95</v>
      </c>
      <c r="G1273" s="4" t="s">
        <v>3209</v>
      </c>
    </row>
    <row r="1274" spans="1:7" ht="45" customHeight="1" x14ac:dyDescent="0.25">
      <c r="A1274" s="4" t="s">
        <v>17017</v>
      </c>
      <c r="B1274" s="4" t="s">
        <v>21936</v>
      </c>
      <c r="C1274" s="4" t="s">
        <v>3209</v>
      </c>
      <c r="D1274" s="4" t="s">
        <v>3210</v>
      </c>
      <c r="E1274" s="4" t="s">
        <v>3210</v>
      </c>
      <c r="F1274" s="4" t="s">
        <v>95</v>
      </c>
      <c r="G1274" s="4" t="s">
        <v>3209</v>
      </c>
    </row>
    <row r="1275" spans="1:7" ht="45" customHeight="1" x14ac:dyDescent="0.25">
      <c r="A1275" s="4" t="s">
        <v>17019</v>
      </c>
      <c r="B1275" s="4" t="s">
        <v>21937</v>
      </c>
      <c r="C1275" s="4" t="s">
        <v>3209</v>
      </c>
      <c r="D1275" s="4" t="s">
        <v>3210</v>
      </c>
      <c r="E1275" s="4" t="s">
        <v>3210</v>
      </c>
      <c r="F1275" s="4" t="s">
        <v>95</v>
      </c>
      <c r="G1275" s="4" t="s">
        <v>3209</v>
      </c>
    </row>
    <row r="1276" spans="1:7" ht="45" customHeight="1" x14ac:dyDescent="0.25">
      <c r="A1276" s="4" t="s">
        <v>17021</v>
      </c>
      <c r="B1276" s="4" t="s">
        <v>21938</v>
      </c>
      <c r="C1276" s="4" t="s">
        <v>3209</v>
      </c>
      <c r="D1276" s="4" t="s">
        <v>3210</v>
      </c>
      <c r="E1276" s="4" t="s">
        <v>3210</v>
      </c>
      <c r="F1276" s="4" t="s">
        <v>95</v>
      </c>
      <c r="G1276" s="4" t="s">
        <v>3209</v>
      </c>
    </row>
    <row r="1277" spans="1:7" ht="45" customHeight="1" x14ac:dyDescent="0.25">
      <c r="A1277" s="4" t="s">
        <v>17023</v>
      </c>
      <c r="B1277" s="4" t="s">
        <v>21939</v>
      </c>
      <c r="C1277" s="4" t="s">
        <v>3209</v>
      </c>
      <c r="D1277" s="4" t="s">
        <v>3210</v>
      </c>
      <c r="E1277" s="4" t="s">
        <v>3210</v>
      </c>
      <c r="F1277" s="4" t="s">
        <v>95</v>
      </c>
      <c r="G1277" s="4" t="s">
        <v>3209</v>
      </c>
    </row>
    <row r="1278" spans="1:7" ht="45" customHeight="1" x14ac:dyDescent="0.25">
      <c r="A1278" s="4" t="s">
        <v>17025</v>
      </c>
      <c r="B1278" s="4" t="s">
        <v>21940</v>
      </c>
      <c r="C1278" s="4" t="s">
        <v>3209</v>
      </c>
      <c r="D1278" s="4" t="s">
        <v>3210</v>
      </c>
      <c r="E1278" s="4" t="s">
        <v>3210</v>
      </c>
      <c r="F1278" s="4" t="s">
        <v>95</v>
      </c>
      <c r="G1278" s="4" t="s">
        <v>3209</v>
      </c>
    </row>
    <row r="1279" spans="1:7" ht="45" customHeight="1" x14ac:dyDescent="0.25">
      <c r="A1279" s="4" t="s">
        <v>17027</v>
      </c>
      <c r="B1279" s="4" t="s">
        <v>21941</v>
      </c>
      <c r="C1279" s="4" t="s">
        <v>3209</v>
      </c>
      <c r="D1279" s="4" t="s">
        <v>3210</v>
      </c>
      <c r="E1279" s="4" t="s">
        <v>3210</v>
      </c>
      <c r="F1279" s="4" t="s">
        <v>95</v>
      </c>
      <c r="G1279" s="4" t="s">
        <v>3209</v>
      </c>
    </row>
    <row r="1280" spans="1:7" ht="45" customHeight="1" x14ac:dyDescent="0.25">
      <c r="A1280" s="4" t="s">
        <v>17029</v>
      </c>
      <c r="B1280" s="4" t="s">
        <v>21942</v>
      </c>
      <c r="C1280" s="4" t="s">
        <v>3209</v>
      </c>
      <c r="D1280" s="4" t="s">
        <v>3210</v>
      </c>
      <c r="E1280" s="4" t="s">
        <v>3210</v>
      </c>
      <c r="F1280" s="4" t="s">
        <v>95</v>
      </c>
      <c r="G1280" s="4" t="s">
        <v>3209</v>
      </c>
    </row>
    <row r="1281" spans="1:7" ht="45" customHeight="1" x14ac:dyDescent="0.25">
      <c r="A1281" s="4" t="s">
        <v>17031</v>
      </c>
      <c r="B1281" s="4" t="s">
        <v>21943</v>
      </c>
      <c r="C1281" s="4" t="s">
        <v>3209</v>
      </c>
      <c r="D1281" s="4" t="s">
        <v>3210</v>
      </c>
      <c r="E1281" s="4" t="s">
        <v>3210</v>
      </c>
      <c r="F1281" s="4" t="s">
        <v>95</v>
      </c>
      <c r="G1281" s="4" t="s">
        <v>3209</v>
      </c>
    </row>
    <row r="1282" spans="1:7" ht="45" customHeight="1" x14ac:dyDescent="0.25">
      <c r="A1282" s="4" t="s">
        <v>17033</v>
      </c>
      <c r="B1282" s="4" t="s">
        <v>21944</v>
      </c>
      <c r="C1282" s="4" t="s">
        <v>3209</v>
      </c>
      <c r="D1282" s="4" t="s">
        <v>3210</v>
      </c>
      <c r="E1282" s="4" t="s">
        <v>3210</v>
      </c>
      <c r="F1282" s="4" t="s">
        <v>95</v>
      </c>
      <c r="G1282" s="4" t="s">
        <v>3209</v>
      </c>
    </row>
    <row r="1283" spans="1:7" ht="45" customHeight="1" x14ac:dyDescent="0.25">
      <c r="A1283" s="4" t="s">
        <v>17035</v>
      </c>
      <c r="B1283" s="4" t="s">
        <v>21945</v>
      </c>
      <c r="C1283" s="4" t="s">
        <v>3209</v>
      </c>
      <c r="D1283" s="4" t="s">
        <v>3210</v>
      </c>
      <c r="E1283" s="4" t="s">
        <v>3210</v>
      </c>
      <c r="F1283" s="4" t="s">
        <v>95</v>
      </c>
      <c r="G1283" s="4" t="s">
        <v>3209</v>
      </c>
    </row>
    <row r="1284" spans="1:7" ht="45" customHeight="1" x14ac:dyDescent="0.25">
      <c r="A1284" s="4" t="s">
        <v>17037</v>
      </c>
      <c r="B1284" s="4" t="s">
        <v>21946</v>
      </c>
      <c r="C1284" s="4" t="s">
        <v>3209</v>
      </c>
      <c r="D1284" s="4" t="s">
        <v>3210</v>
      </c>
      <c r="E1284" s="4" t="s">
        <v>3210</v>
      </c>
      <c r="F1284" s="4" t="s">
        <v>95</v>
      </c>
      <c r="G1284" s="4" t="s">
        <v>3209</v>
      </c>
    </row>
    <row r="1285" spans="1:7" ht="45" customHeight="1" x14ac:dyDescent="0.25">
      <c r="A1285" s="4" t="s">
        <v>17039</v>
      </c>
      <c r="B1285" s="4" t="s">
        <v>21947</v>
      </c>
      <c r="C1285" s="4" t="s">
        <v>3209</v>
      </c>
      <c r="D1285" s="4" t="s">
        <v>3210</v>
      </c>
      <c r="E1285" s="4" t="s">
        <v>3210</v>
      </c>
      <c r="F1285" s="4" t="s">
        <v>95</v>
      </c>
      <c r="G1285" s="4" t="s">
        <v>3209</v>
      </c>
    </row>
    <row r="1286" spans="1:7" ht="45" customHeight="1" x14ac:dyDescent="0.25">
      <c r="A1286" s="4" t="s">
        <v>17041</v>
      </c>
      <c r="B1286" s="4" t="s">
        <v>21948</v>
      </c>
      <c r="C1286" s="4" t="s">
        <v>3209</v>
      </c>
      <c r="D1286" s="4" t="s">
        <v>3210</v>
      </c>
      <c r="E1286" s="4" t="s">
        <v>3210</v>
      </c>
      <c r="F1286" s="4" t="s">
        <v>95</v>
      </c>
      <c r="G1286" s="4" t="s">
        <v>3209</v>
      </c>
    </row>
    <row r="1287" spans="1:7" ht="45" customHeight="1" x14ac:dyDescent="0.25">
      <c r="A1287" s="4" t="s">
        <v>17043</v>
      </c>
      <c r="B1287" s="4" t="s">
        <v>21949</v>
      </c>
      <c r="C1287" s="4" t="s">
        <v>3209</v>
      </c>
      <c r="D1287" s="4" t="s">
        <v>3210</v>
      </c>
      <c r="E1287" s="4" t="s">
        <v>3210</v>
      </c>
      <c r="F1287" s="4" t="s">
        <v>95</v>
      </c>
      <c r="G1287" s="4" t="s">
        <v>3209</v>
      </c>
    </row>
    <row r="1288" spans="1:7" ht="45" customHeight="1" x14ac:dyDescent="0.25">
      <c r="A1288" s="4" t="s">
        <v>17047</v>
      </c>
      <c r="B1288" s="4" t="s">
        <v>21950</v>
      </c>
      <c r="C1288" s="4" t="s">
        <v>3209</v>
      </c>
      <c r="D1288" s="4" t="s">
        <v>3210</v>
      </c>
      <c r="E1288" s="4" t="s">
        <v>3210</v>
      </c>
      <c r="F1288" s="4" t="s">
        <v>95</v>
      </c>
      <c r="G1288" s="4" t="s">
        <v>3209</v>
      </c>
    </row>
    <row r="1289" spans="1:7" ht="45" customHeight="1" x14ac:dyDescent="0.25">
      <c r="A1289" s="4" t="s">
        <v>17049</v>
      </c>
      <c r="B1289" s="4" t="s">
        <v>21951</v>
      </c>
      <c r="C1289" s="4" t="s">
        <v>3209</v>
      </c>
      <c r="D1289" s="4" t="s">
        <v>3210</v>
      </c>
      <c r="E1289" s="4" t="s">
        <v>3210</v>
      </c>
      <c r="F1289" s="4" t="s">
        <v>95</v>
      </c>
      <c r="G1289" s="4" t="s">
        <v>3209</v>
      </c>
    </row>
    <row r="1290" spans="1:7" ht="45" customHeight="1" x14ac:dyDescent="0.25">
      <c r="A1290" s="4" t="s">
        <v>17053</v>
      </c>
      <c r="B1290" s="4" t="s">
        <v>21952</v>
      </c>
      <c r="C1290" s="4" t="s">
        <v>3209</v>
      </c>
      <c r="D1290" s="4" t="s">
        <v>3210</v>
      </c>
      <c r="E1290" s="4" t="s">
        <v>3210</v>
      </c>
      <c r="F1290" s="4" t="s">
        <v>95</v>
      </c>
      <c r="G1290" s="4" t="s">
        <v>3209</v>
      </c>
    </row>
    <row r="1291" spans="1:7" ht="45" customHeight="1" x14ac:dyDescent="0.25">
      <c r="A1291" s="4" t="s">
        <v>17056</v>
      </c>
      <c r="B1291" s="4" t="s">
        <v>21953</v>
      </c>
      <c r="C1291" s="4" t="s">
        <v>3209</v>
      </c>
      <c r="D1291" s="4" t="s">
        <v>3210</v>
      </c>
      <c r="E1291" s="4" t="s">
        <v>3210</v>
      </c>
      <c r="F1291" s="4" t="s">
        <v>95</v>
      </c>
      <c r="G1291" s="4" t="s">
        <v>3209</v>
      </c>
    </row>
    <row r="1292" spans="1:7" ht="45" customHeight="1" x14ac:dyDescent="0.25">
      <c r="A1292" s="4" t="s">
        <v>17059</v>
      </c>
      <c r="B1292" s="4" t="s">
        <v>21954</v>
      </c>
      <c r="C1292" s="4" t="s">
        <v>3209</v>
      </c>
      <c r="D1292" s="4" t="s">
        <v>3210</v>
      </c>
      <c r="E1292" s="4" t="s">
        <v>3210</v>
      </c>
      <c r="F1292" s="4" t="s">
        <v>95</v>
      </c>
      <c r="G1292" s="4" t="s">
        <v>3209</v>
      </c>
    </row>
    <row r="1293" spans="1:7" ht="45" customHeight="1" x14ac:dyDescent="0.25">
      <c r="A1293" s="4" t="s">
        <v>17061</v>
      </c>
      <c r="B1293" s="4" t="s">
        <v>21955</v>
      </c>
      <c r="C1293" s="4" t="s">
        <v>3209</v>
      </c>
      <c r="D1293" s="4" t="s">
        <v>3210</v>
      </c>
      <c r="E1293" s="4" t="s">
        <v>3210</v>
      </c>
      <c r="F1293" s="4" t="s">
        <v>95</v>
      </c>
      <c r="G1293" s="4" t="s">
        <v>3209</v>
      </c>
    </row>
    <row r="1294" spans="1:7" ht="45" customHeight="1" x14ac:dyDescent="0.25">
      <c r="A1294" s="4" t="s">
        <v>17065</v>
      </c>
      <c r="B1294" s="4" t="s">
        <v>21956</v>
      </c>
      <c r="C1294" s="4" t="s">
        <v>3209</v>
      </c>
      <c r="D1294" s="4" t="s">
        <v>3210</v>
      </c>
      <c r="E1294" s="4" t="s">
        <v>3210</v>
      </c>
      <c r="F1294" s="4" t="s">
        <v>95</v>
      </c>
      <c r="G1294" s="4" t="s">
        <v>3209</v>
      </c>
    </row>
    <row r="1295" spans="1:7" ht="45" customHeight="1" x14ac:dyDescent="0.25">
      <c r="A1295" s="4" t="s">
        <v>17067</v>
      </c>
      <c r="B1295" s="4" t="s">
        <v>21957</v>
      </c>
      <c r="C1295" s="4" t="s">
        <v>3209</v>
      </c>
      <c r="D1295" s="4" t="s">
        <v>3210</v>
      </c>
      <c r="E1295" s="4" t="s">
        <v>3210</v>
      </c>
      <c r="F1295" s="4" t="s">
        <v>95</v>
      </c>
      <c r="G1295" s="4" t="s">
        <v>3209</v>
      </c>
    </row>
    <row r="1296" spans="1:7" ht="45" customHeight="1" x14ac:dyDescent="0.25">
      <c r="A1296" s="4" t="s">
        <v>17069</v>
      </c>
      <c r="B1296" s="4" t="s">
        <v>21958</v>
      </c>
      <c r="C1296" s="4" t="s">
        <v>3209</v>
      </c>
      <c r="D1296" s="4" t="s">
        <v>3210</v>
      </c>
      <c r="E1296" s="4" t="s">
        <v>3210</v>
      </c>
      <c r="F1296" s="4" t="s">
        <v>95</v>
      </c>
      <c r="G1296" s="4" t="s">
        <v>3209</v>
      </c>
    </row>
    <row r="1297" spans="1:7" ht="45" customHeight="1" x14ac:dyDescent="0.25">
      <c r="A1297" s="4" t="s">
        <v>17071</v>
      </c>
      <c r="B1297" s="4" t="s">
        <v>21959</v>
      </c>
      <c r="C1297" s="4" t="s">
        <v>3209</v>
      </c>
      <c r="D1297" s="4" t="s">
        <v>3210</v>
      </c>
      <c r="E1297" s="4" t="s">
        <v>3210</v>
      </c>
      <c r="F1297" s="4" t="s">
        <v>95</v>
      </c>
      <c r="G1297" s="4" t="s">
        <v>3209</v>
      </c>
    </row>
    <row r="1298" spans="1:7" ht="45" customHeight="1" x14ac:dyDescent="0.25">
      <c r="A1298" s="4" t="s">
        <v>17073</v>
      </c>
      <c r="B1298" s="4" t="s">
        <v>21960</v>
      </c>
      <c r="C1298" s="4" t="s">
        <v>3209</v>
      </c>
      <c r="D1298" s="4" t="s">
        <v>3210</v>
      </c>
      <c r="E1298" s="4" t="s">
        <v>3210</v>
      </c>
      <c r="F1298" s="4" t="s">
        <v>95</v>
      </c>
      <c r="G1298" s="4" t="s">
        <v>3209</v>
      </c>
    </row>
    <row r="1299" spans="1:7" ht="45" customHeight="1" x14ac:dyDescent="0.25">
      <c r="A1299" s="4" t="s">
        <v>17075</v>
      </c>
      <c r="B1299" s="4" t="s">
        <v>21961</v>
      </c>
      <c r="C1299" s="4" t="s">
        <v>3209</v>
      </c>
      <c r="D1299" s="4" t="s">
        <v>3210</v>
      </c>
      <c r="E1299" s="4" t="s">
        <v>3210</v>
      </c>
      <c r="F1299" s="4" t="s">
        <v>95</v>
      </c>
      <c r="G1299" s="4" t="s">
        <v>3209</v>
      </c>
    </row>
    <row r="1300" spans="1:7" ht="45" customHeight="1" x14ac:dyDescent="0.25">
      <c r="A1300" s="4" t="s">
        <v>17077</v>
      </c>
      <c r="B1300" s="4" t="s">
        <v>21962</v>
      </c>
      <c r="C1300" s="4" t="s">
        <v>3209</v>
      </c>
      <c r="D1300" s="4" t="s">
        <v>3210</v>
      </c>
      <c r="E1300" s="4" t="s">
        <v>3210</v>
      </c>
      <c r="F1300" s="4" t="s">
        <v>95</v>
      </c>
      <c r="G1300" s="4" t="s">
        <v>3209</v>
      </c>
    </row>
    <row r="1301" spans="1:7" ht="45" customHeight="1" x14ac:dyDescent="0.25">
      <c r="A1301" s="4" t="s">
        <v>17079</v>
      </c>
      <c r="B1301" s="4" t="s">
        <v>21963</v>
      </c>
      <c r="C1301" s="4" t="s">
        <v>3209</v>
      </c>
      <c r="D1301" s="4" t="s">
        <v>3210</v>
      </c>
      <c r="E1301" s="4" t="s">
        <v>3210</v>
      </c>
      <c r="F1301" s="4" t="s">
        <v>95</v>
      </c>
      <c r="G1301" s="4" t="s">
        <v>3209</v>
      </c>
    </row>
    <row r="1302" spans="1:7" ht="45" customHeight="1" x14ac:dyDescent="0.25">
      <c r="A1302" s="4" t="s">
        <v>17082</v>
      </c>
      <c r="B1302" s="4" t="s">
        <v>21964</v>
      </c>
      <c r="C1302" s="4" t="s">
        <v>3209</v>
      </c>
      <c r="D1302" s="4" t="s">
        <v>3210</v>
      </c>
      <c r="E1302" s="4" t="s">
        <v>3210</v>
      </c>
      <c r="F1302" s="4" t="s">
        <v>95</v>
      </c>
      <c r="G1302" s="4" t="s">
        <v>3209</v>
      </c>
    </row>
    <row r="1303" spans="1:7" ht="45" customHeight="1" x14ac:dyDescent="0.25">
      <c r="A1303" s="4" t="s">
        <v>17084</v>
      </c>
      <c r="B1303" s="4" t="s">
        <v>21965</v>
      </c>
      <c r="C1303" s="4" t="s">
        <v>3209</v>
      </c>
      <c r="D1303" s="4" t="s">
        <v>3210</v>
      </c>
      <c r="E1303" s="4" t="s">
        <v>3210</v>
      </c>
      <c r="F1303" s="4" t="s">
        <v>95</v>
      </c>
      <c r="G1303" s="4" t="s">
        <v>3209</v>
      </c>
    </row>
    <row r="1304" spans="1:7" ht="45" customHeight="1" x14ac:dyDescent="0.25">
      <c r="A1304" s="4" t="s">
        <v>17086</v>
      </c>
      <c r="B1304" s="4" t="s">
        <v>21966</v>
      </c>
      <c r="C1304" s="4" t="s">
        <v>3209</v>
      </c>
      <c r="D1304" s="4" t="s">
        <v>3210</v>
      </c>
      <c r="E1304" s="4" t="s">
        <v>3210</v>
      </c>
      <c r="F1304" s="4" t="s">
        <v>95</v>
      </c>
      <c r="G1304" s="4" t="s">
        <v>3209</v>
      </c>
    </row>
    <row r="1305" spans="1:7" ht="45" customHeight="1" x14ac:dyDescent="0.25">
      <c r="A1305" s="4" t="s">
        <v>17088</v>
      </c>
      <c r="B1305" s="4" t="s">
        <v>21967</v>
      </c>
      <c r="C1305" s="4" t="s">
        <v>3209</v>
      </c>
      <c r="D1305" s="4" t="s">
        <v>3210</v>
      </c>
      <c r="E1305" s="4" t="s">
        <v>3210</v>
      </c>
      <c r="F1305" s="4" t="s">
        <v>95</v>
      </c>
      <c r="G1305" s="4" t="s">
        <v>3209</v>
      </c>
    </row>
    <row r="1306" spans="1:7" ht="45" customHeight="1" x14ac:dyDescent="0.25">
      <c r="A1306" s="4" t="s">
        <v>17092</v>
      </c>
      <c r="B1306" s="4" t="s">
        <v>21968</v>
      </c>
      <c r="C1306" s="4" t="s">
        <v>3209</v>
      </c>
      <c r="D1306" s="4" t="s">
        <v>3210</v>
      </c>
      <c r="E1306" s="4" t="s">
        <v>3210</v>
      </c>
      <c r="F1306" s="4" t="s">
        <v>95</v>
      </c>
      <c r="G1306" s="4" t="s">
        <v>3209</v>
      </c>
    </row>
    <row r="1307" spans="1:7" ht="45" customHeight="1" x14ac:dyDescent="0.25">
      <c r="A1307" s="4" t="s">
        <v>17094</v>
      </c>
      <c r="B1307" s="4" t="s">
        <v>21969</v>
      </c>
      <c r="C1307" s="4" t="s">
        <v>3209</v>
      </c>
      <c r="D1307" s="4" t="s">
        <v>3210</v>
      </c>
      <c r="E1307" s="4" t="s">
        <v>3210</v>
      </c>
      <c r="F1307" s="4" t="s">
        <v>95</v>
      </c>
      <c r="G1307" s="4" t="s">
        <v>3209</v>
      </c>
    </row>
    <row r="1308" spans="1:7" ht="45" customHeight="1" x14ac:dyDescent="0.25">
      <c r="A1308" s="4" t="s">
        <v>17098</v>
      </c>
      <c r="B1308" s="4" t="s">
        <v>21970</v>
      </c>
      <c r="C1308" s="4" t="s">
        <v>3209</v>
      </c>
      <c r="D1308" s="4" t="s">
        <v>3210</v>
      </c>
      <c r="E1308" s="4" t="s">
        <v>3210</v>
      </c>
      <c r="F1308" s="4" t="s">
        <v>95</v>
      </c>
      <c r="G1308" s="4" t="s">
        <v>3209</v>
      </c>
    </row>
    <row r="1309" spans="1:7" ht="45" customHeight="1" x14ac:dyDescent="0.25">
      <c r="A1309" s="4" t="s">
        <v>17100</v>
      </c>
      <c r="B1309" s="4" t="s">
        <v>21971</v>
      </c>
      <c r="C1309" s="4" t="s">
        <v>3209</v>
      </c>
      <c r="D1309" s="4" t="s">
        <v>3210</v>
      </c>
      <c r="E1309" s="4" t="s">
        <v>3210</v>
      </c>
      <c r="F1309" s="4" t="s">
        <v>95</v>
      </c>
      <c r="G1309" s="4" t="s">
        <v>3209</v>
      </c>
    </row>
    <row r="1310" spans="1:7" ht="45" customHeight="1" x14ac:dyDescent="0.25">
      <c r="A1310" s="4" t="s">
        <v>17102</v>
      </c>
      <c r="B1310" s="4" t="s">
        <v>21972</v>
      </c>
      <c r="C1310" s="4" t="s">
        <v>3209</v>
      </c>
      <c r="D1310" s="4" t="s">
        <v>3210</v>
      </c>
      <c r="E1310" s="4" t="s">
        <v>3210</v>
      </c>
      <c r="F1310" s="4" t="s">
        <v>95</v>
      </c>
      <c r="G1310" s="4" t="s">
        <v>3209</v>
      </c>
    </row>
    <row r="1311" spans="1:7" ht="45" customHeight="1" x14ac:dyDescent="0.25">
      <c r="A1311" s="4" t="s">
        <v>17104</v>
      </c>
      <c r="B1311" s="4" t="s">
        <v>21973</v>
      </c>
      <c r="C1311" s="4" t="s">
        <v>3209</v>
      </c>
      <c r="D1311" s="4" t="s">
        <v>3210</v>
      </c>
      <c r="E1311" s="4" t="s">
        <v>3210</v>
      </c>
      <c r="F1311" s="4" t="s">
        <v>95</v>
      </c>
      <c r="G1311" s="4" t="s">
        <v>3209</v>
      </c>
    </row>
    <row r="1312" spans="1:7" ht="45" customHeight="1" x14ac:dyDescent="0.25">
      <c r="A1312" s="4" t="s">
        <v>17106</v>
      </c>
      <c r="B1312" s="4" t="s">
        <v>21974</v>
      </c>
      <c r="C1312" s="4" t="s">
        <v>3209</v>
      </c>
      <c r="D1312" s="4" t="s">
        <v>3210</v>
      </c>
      <c r="E1312" s="4" t="s">
        <v>3210</v>
      </c>
      <c r="F1312" s="4" t="s">
        <v>95</v>
      </c>
      <c r="G1312" s="4" t="s">
        <v>3209</v>
      </c>
    </row>
    <row r="1313" spans="1:7" ht="45" customHeight="1" x14ac:dyDescent="0.25">
      <c r="A1313" s="4" t="s">
        <v>17108</v>
      </c>
      <c r="B1313" s="4" t="s">
        <v>21975</v>
      </c>
      <c r="C1313" s="4" t="s">
        <v>3209</v>
      </c>
      <c r="D1313" s="4" t="s">
        <v>3210</v>
      </c>
      <c r="E1313" s="4" t="s">
        <v>3210</v>
      </c>
      <c r="F1313" s="4" t="s">
        <v>95</v>
      </c>
      <c r="G1313" s="4" t="s">
        <v>3209</v>
      </c>
    </row>
    <row r="1314" spans="1:7" ht="45" customHeight="1" x14ac:dyDescent="0.25">
      <c r="A1314" s="4" t="s">
        <v>17112</v>
      </c>
      <c r="B1314" s="4" t="s">
        <v>21976</v>
      </c>
      <c r="C1314" s="4" t="s">
        <v>3209</v>
      </c>
      <c r="D1314" s="4" t="s">
        <v>3210</v>
      </c>
      <c r="E1314" s="4" t="s">
        <v>3210</v>
      </c>
      <c r="F1314" s="4" t="s">
        <v>95</v>
      </c>
      <c r="G1314" s="4" t="s">
        <v>3209</v>
      </c>
    </row>
    <row r="1315" spans="1:7" ht="45" customHeight="1" x14ac:dyDescent="0.25">
      <c r="A1315" s="4" t="s">
        <v>17114</v>
      </c>
      <c r="B1315" s="4" t="s">
        <v>21977</v>
      </c>
      <c r="C1315" s="4" t="s">
        <v>3209</v>
      </c>
      <c r="D1315" s="4" t="s">
        <v>3210</v>
      </c>
      <c r="E1315" s="4" t="s">
        <v>3210</v>
      </c>
      <c r="F1315" s="4" t="s">
        <v>95</v>
      </c>
      <c r="G1315" s="4" t="s">
        <v>3209</v>
      </c>
    </row>
    <row r="1316" spans="1:7" ht="45" customHeight="1" x14ac:dyDescent="0.25">
      <c r="A1316" s="4" t="s">
        <v>17116</v>
      </c>
      <c r="B1316" s="4" t="s">
        <v>21978</v>
      </c>
      <c r="C1316" s="4" t="s">
        <v>3209</v>
      </c>
      <c r="D1316" s="4" t="s">
        <v>3210</v>
      </c>
      <c r="E1316" s="4" t="s">
        <v>3210</v>
      </c>
      <c r="F1316" s="4" t="s">
        <v>95</v>
      </c>
      <c r="G1316" s="4" t="s">
        <v>3209</v>
      </c>
    </row>
    <row r="1317" spans="1:7" ht="45" customHeight="1" x14ac:dyDescent="0.25">
      <c r="A1317" s="4" t="s">
        <v>17118</v>
      </c>
      <c r="B1317" s="4" t="s">
        <v>21979</v>
      </c>
      <c r="C1317" s="4" t="s">
        <v>3209</v>
      </c>
      <c r="D1317" s="4" t="s">
        <v>3210</v>
      </c>
      <c r="E1317" s="4" t="s">
        <v>3210</v>
      </c>
      <c r="F1317" s="4" t="s">
        <v>95</v>
      </c>
      <c r="G1317" s="4" t="s">
        <v>3209</v>
      </c>
    </row>
    <row r="1318" spans="1:7" ht="45" customHeight="1" x14ac:dyDescent="0.25">
      <c r="A1318" s="4" t="s">
        <v>17120</v>
      </c>
      <c r="B1318" s="4" t="s">
        <v>21980</v>
      </c>
      <c r="C1318" s="4" t="s">
        <v>3209</v>
      </c>
      <c r="D1318" s="4" t="s">
        <v>3210</v>
      </c>
      <c r="E1318" s="4" t="s">
        <v>3210</v>
      </c>
      <c r="F1318" s="4" t="s">
        <v>95</v>
      </c>
      <c r="G1318" s="4" t="s">
        <v>3209</v>
      </c>
    </row>
    <row r="1319" spans="1:7" ht="45" customHeight="1" x14ac:dyDescent="0.25">
      <c r="A1319" s="4" t="s">
        <v>17122</v>
      </c>
      <c r="B1319" s="4" t="s">
        <v>21981</v>
      </c>
      <c r="C1319" s="4" t="s">
        <v>3209</v>
      </c>
      <c r="D1319" s="4" t="s">
        <v>3210</v>
      </c>
      <c r="E1319" s="4" t="s">
        <v>3210</v>
      </c>
      <c r="F1319" s="4" t="s">
        <v>95</v>
      </c>
      <c r="G1319" s="4" t="s">
        <v>3209</v>
      </c>
    </row>
    <row r="1320" spans="1:7" ht="45" customHeight="1" x14ac:dyDescent="0.25">
      <c r="A1320" s="4" t="s">
        <v>17124</v>
      </c>
      <c r="B1320" s="4" t="s">
        <v>21982</v>
      </c>
      <c r="C1320" s="4" t="s">
        <v>3209</v>
      </c>
      <c r="D1320" s="4" t="s">
        <v>3210</v>
      </c>
      <c r="E1320" s="4" t="s">
        <v>3210</v>
      </c>
      <c r="F1320" s="4" t="s">
        <v>95</v>
      </c>
      <c r="G1320" s="4" t="s">
        <v>3209</v>
      </c>
    </row>
    <row r="1321" spans="1:7" ht="45" customHeight="1" x14ac:dyDescent="0.25">
      <c r="A1321" s="4" t="s">
        <v>17128</v>
      </c>
      <c r="B1321" s="4" t="s">
        <v>21983</v>
      </c>
      <c r="C1321" s="4" t="s">
        <v>3209</v>
      </c>
      <c r="D1321" s="4" t="s">
        <v>3210</v>
      </c>
      <c r="E1321" s="4" t="s">
        <v>3210</v>
      </c>
      <c r="F1321" s="4" t="s">
        <v>95</v>
      </c>
      <c r="G1321" s="4" t="s">
        <v>3209</v>
      </c>
    </row>
    <row r="1322" spans="1:7" ht="45" customHeight="1" x14ac:dyDescent="0.25">
      <c r="A1322" s="4" t="s">
        <v>17133</v>
      </c>
      <c r="B1322" s="4" t="s">
        <v>21984</v>
      </c>
      <c r="C1322" s="4" t="s">
        <v>3209</v>
      </c>
      <c r="D1322" s="4" t="s">
        <v>3210</v>
      </c>
      <c r="E1322" s="4" t="s">
        <v>3210</v>
      </c>
      <c r="F1322" s="4" t="s">
        <v>95</v>
      </c>
      <c r="G1322" s="4" t="s">
        <v>3209</v>
      </c>
    </row>
    <row r="1323" spans="1:7" ht="45" customHeight="1" x14ac:dyDescent="0.25">
      <c r="A1323" s="4" t="s">
        <v>17137</v>
      </c>
      <c r="B1323" s="4" t="s">
        <v>21985</v>
      </c>
      <c r="C1323" s="4" t="s">
        <v>3209</v>
      </c>
      <c r="D1323" s="4" t="s">
        <v>3210</v>
      </c>
      <c r="E1323" s="4" t="s">
        <v>3210</v>
      </c>
      <c r="F1323" s="4" t="s">
        <v>95</v>
      </c>
      <c r="G1323" s="4" t="s">
        <v>3209</v>
      </c>
    </row>
    <row r="1324" spans="1:7" ht="45" customHeight="1" x14ac:dyDescent="0.25">
      <c r="A1324" s="4" t="s">
        <v>17141</v>
      </c>
      <c r="B1324" s="4" t="s">
        <v>21986</v>
      </c>
      <c r="C1324" s="4" t="s">
        <v>3209</v>
      </c>
      <c r="D1324" s="4" t="s">
        <v>3210</v>
      </c>
      <c r="E1324" s="4" t="s">
        <v>3210</v>
      </c>
      <c r="F1324" s="4" t="s">
        <v>95</v>
      </c>
      <c r="G1324" s="4" t="s">
        <v>3209</v>
      </c>
    </row>
    <row r="1325" spans="1:7" ht="45" customHeight="1" x14ac:dyDescent="0.25">
      <c r="A1325" s="4" t="s">
        <v>17145</v>
      </c>
      <c r="B1325" s="4" t="s">
        <v>21987</v>
      </c>
      <c r="C1325" s="4" t="s">
        <v>3209</v>
      </c>
      <c r="D1325" s="4" t="s">
        <v>3210</v>
      </c>
      <c r="E1325" s="4" t="s">
        <v>3210</v>
      </c>
      <c r="F1325" s="4" t="s">
        <v>95</v>
      </c>
      <c r="G1325" s="4" t="s">
        <v>3209</v>
      </c>
    </row>
    <row r="1326" spans="1:7" ht="45" customHeight="1" x14ac:dyDescent="0.25">
      <c r="A1326" s="4" t="s">
        <v>17147</v>
      </c>
      <c r="B1326" s="4" t="s">
        <v>21988</v>
      </c>
      <c r="C1326" s="4" t="s">
        <v>3209</v>
      </c>
      <c r="D1326" s="4" t="s">
        <v>3210</v>
      </c>
      <c r="E1326" s="4" t="s">
        <v>3210</v>
      </c>
      <c r="F1326" s="4" t="s">
        <v>95</v>
      </c>
      <c r="G1326" s="4" t="s">
        <v>3209</v>
      </c>
    </row>
    <row r="1327" spans="1:7" ht="45" customHeight="1" x14ac:dyDescent="0.25">
      <c r="A1327" s="4" t="s">
        <v>17149</v>
      </c>
      <c r="B1327" s="4" t="s">
        <v>21989</v>
      </c>
      <c r="C1327" s="4" t="s">
        <v>3209</v>
      </c>
      <c r="D1327" s="4" t="s">
        <v>3210</v>
      </c>
      <c r="E1327" s="4" t="s">
        <v>3210</v>
      </c>
      <c r="F1327" s="4" t="s">
        <v>95</v>
      </c>
      <c r="G1327" s="4" t="s">
        <v>3209</v>
      </c>
    </row>
    <row r="1328" spans="1:7" ht="45" customHeight="1" x14ac:dyDescent="0.25">
      <c r="A1328" s="4" t="s">
        <v>17151</v>
      </c>
      <c r="B1328" s="4" t="s">
        <v>21990</v>
      </c>
      <c r="C1328" s="4" t="s">
        <v>3209</v>
      </c>
      <c r="D1328" s="4" t="s">
        <v>3210</v>
      </c>
      <c r="E1328" s="4" t="s">
        <v>3210</v>
      </c>
      <c r="F1328" s="4" t="s">
        <v>95</v>
      </c>
      <c r="G1328" s="4" t="s">
        <v>3209</v>
      </c>
    </row>
    <row r="1329" spans="1:7" ht="45" customHeight="1" x14ac:dyDescent="0.25">
      <c r="A1329" s="4" t="s">
        <v>17153</v>
      </c>
      <c r="B1329" s="4" t="s">
        <v>21991</v>
      </c>
      <c r="C1329" s="4" t="s">
        <v>3209</v>
      </c>
      <c r="D1329" s="4" t="s">
        <v>3210</v>
      </c>
      <c r="E1329" s="4" t="s">
        <v>3210</v>
      </c>
      <c r="F1329" s="4" t="s">
        <v>95</v>
      </c>
      <c r="G1329" s="4" t="s">
        <v>3209</v>
      </c>
    </row>
    <row r="1330" spans="1:7" ht="45" customHeight="1" x14ac:dyDescent="0.25">
      <c r="A1330" s="4" t="s">
        <v>17155</v>
      </c>
      <c r="B1330" s="4" t="s">
        <v>21992</v>
      </c>
      <c r="C1330" s="4" t="s">
        <v>3209</v>
      </c>
      <c r="D1330" s="4" t="s">
        <v>3210</v>
      </c>
      <c r="E1330" s="4" t="s">
        <v>3210</v>
      </c>
      <c r="F1330" s="4" t="s">
        <v>95</v>
      </c>
      <c r="G1330" s="4" t="s">
        <v>3209</v>
      </c>
    </row>
    <row r="1331" spans="1:7" ht="45" customHeight="1" x14ac:dyDescent="0.25">
      <c r="A1331" s="4" t="s">
        <v>17157</v>
      </c>
      <c r="B1331" s="4" t="s">
        <v>21993</v>
      </c>
      <c r="C1331" s="4" t="s">
        <v>3209</v>
      </c>
      <c r="D1331" s="4" t="s">
        <v>3210</v>
      </c>
      <c r="E1331" s="4" t="s">
        <v>3210</v>
      </c>
      <c r="F1331" s="4" t="s">
        <v>95</v>
      </c>
      <c r="G1331" s="4" t="s">
        <v>3209</v>
      </c>
    </row>
    <row r="1332" spans="1:7" ht="45" customHeight="1" x14ac:dyDescent="0.25">
      <c r="A1332" s="4" t="s">
        <v>17159</v>
      </c>
      <c r="B1332" s="4" t="s">
        <v>21994</v>
      </c>
      <c r="C1332" s="4" t="s">
        <v>3209</v>
      </c>
      <c r="D1332" s="4" t="s">
        <v>3210</v>
      </c>
      <c r="E1332" s="4" t="s">
        <v>3210</v>
      </c>
      <c r="F1332" s="4" t="s">
        <v>95</v>
      </c>
      <c r="G1332" s="4" t="s">
        <v>3209</v>
      </c>
    </row>
    <row r="1333" spans="1:7" ht="45" customHeight="1" x14ac:dyDescent="0.25">
      <c r="A1333" s="4" t="s">
        <v>17161</v>
      </c>
      <c r="B1333" s="4" t="s">
        <v>21995</v>
      </c>
      <c r="C1333" s="4" t="s">
        <v>3209</v>
      </c>
      <c r="D1333" s="4" t="s">
        <v>3210</v>
      </c>
      <c r="E1333" s="4" t="s">
        <v>3210</v>
      </c>
      <c r="F1333" s="4" t="s">
        <v>95</v>
      </c>
      <c r="G1333" s="4" t="s">
        <v>3209</v>
      </c>
    </row>
    <row r="1334" spans="1:7" ht="45" customHeight="1" x14ac:dyDescent="0.25">
      <c r="A1334" s="4" t="s">
        <v>17166</v>
      </c>
      <c r="B1334" s="4" t="s">
        <v>21996</v>
      </c>
      <c r="C1334" s="4" t="s">
        <v>3209</v>
      </c>
      <c r="D1334" s="4" t="s">
        <v>3210</v>
      </c>
      <c r="E1334" s="4" t="s">
        <v>3210</v>
      </c>
      <c r="F1334" s="4" t="s">
        <v>95</v>
      </c>
      <c r="G1334" s="4" t="s">
        <v>3209</v>
      </c>
    </row>
    <row r="1335" spans="1:7" ht="45" customHeight="1" x14ac:dyDescent="0.25">
      <c r="A1335" s="4" t="s">
        <v>17171</v>
      </c>
      <c r="B1335" s="4" t="s">
        <v>21997</v>
      </c>
      <c r="C1335" s="4" t="s">
        <v>3209</v>
      </c>
      <c r="D1335" s="4" t="s">
        <v>3210</v>
      </c>
      <c r="E1335" s="4" t="s">
        <v>3210</v>
      </c>
      <c r="F1335" s="4" t="s">
        <v>95</v>
      </c>
      <c r="G1335" s="4" t="s">
        <v>3209</v>
      </c>
    </row>
    <row r="1336" spans="1:7" ht="45" customHeight="1" x14ac:dyDescent="0.25">
      <c r="A1336" s="4" t="s">
        <v>17175</v>
      </c>
      <c r="B1336" s="4" t="s">
        <v>21998</v>
      </c>
      <c r="C1336" s="4" t="s">
        <v>3209</v>
      </c>
      <c r="D1336" s="4" t="s">
        <v>3210</v>
      </c>
      <c r="E1336" s="4" t="s">
        <v>3210</v>
      </c>
      <c r="F1336" s="4" t="s">
        <v>95</v>
      </c>
      <c r="G1336" s="4" t="s">
        <v>3209</v>
      </c>
    </row>
    <row r="1337" spans="1:7" ht="45" customHeight="1" x14ac:dyDescent="0.25">
      <c r="A1337" s="4" t="s">
        <v>17179</v>
      </c>
      <c r="B1337" s="4" t="s">
        <v>21999</v>
      </c>
      <c r="C1337" s="4" t="s">
        <v>3209</v>
      </c>
      <c r="D1337" s="4" t="s">
        <v>3210</v>
      </c>
      <c r="E1337" s="4" t="s">
        <v>3210</v>
      </c>
      <c r="F1337" s="4" t="s">
        <v>95</v>
      </c>
      <c r="G1337" s="4" t="s">
        <v>3209</v>
      </c>
    </row>
    <row r="1338" spans="1:7" ht="45" customHeight="1" x14ac:dyDescent="0.25">
      <c r="A1338" s="4" t="s">
        <v>17184</v>
      </c>
      <c r="B1338" s="4" t="s">
        <v>22000</v>
      </c>
      <c r="C1338" s="4" t="s">
        <v>3209</v>
      </c>
      <c r="D1338" s="4" t="s">
        <v>3210</v>
      </c>
      <c r="E1338" s="4" t="s">
        <v>3210</v>
      </c>
      <c r="F1338" s="4" t="s">
        <v>95</v>
      </c>
      <c r="G1338" s="4" t="s">
        <v>3209</v>
      </c>
    </row>
    <row r="1339" spans="1:7" ht="45" customHeight="1" x14ac:dyDescent="0.25">
      <c r="A1339" s="4" t="s">
        <v>17186</v>
      </c>
      <c r="B1339" s="4" t="s">
        <v>22001</v>
      </c>
      <c r="C1339" s="4" t="s">
        <v>3209</v>
      </c>
      <c r="D1339" s="4" t="s">
        <v>3210</v>
      </c>
      <c r="E1339" s="4" t="s">
        <v>3210</v>
      </c>
      <c r="F1339" s="4" t="s">
        <v>95</v>
      </c>
      <c r="G1339" s="4" t="s">
        <v>3209</v>
      </c>
    </row>
    <row r="1340" spans="1:7" ht="45" customHeight="1" x14ac:dyDescent="0.25">
      <c r="A1340" s="4" t="s">
        <v>17188</v>
      </c>
      <c r="B1340" s="4" t="s">
        <v>22002</v>
      </c>
      <c r="C1340" s="4" t="s">
        <v>3209</v>
      </c>
      <c r="D1340" s="4" t="s">
        <v>3210</v>
      </c>
      <c r="E1340" s="4" t="s">
        <v>3210</v>
      </c>
      <c r="F1340" s="4" t="s">
        <v>95</v>
      </c>
      <c r="G1340" s="4" t="s">
        <v>3209</v>
      </c>
    </row>
    <row r="1341" spans="1:7" ht="45" customHeight="1" x14ac:dyDescent="0.25">
      <c r="A1341" s="4" t="s">
        <v>17190</v>
      </c>
      <c r="B1341" s="4" t="s">
        <v>22003</v>
      </c>
      <c r="C1341" s="4" t="s">
        <v>3209</v>
      </c>
      <c r="D1341" s="4" t="s">
        <v>3210</v>
      </c>
      <c r="E1341" s="4" t="s">
        <v>3210</v>
      </c>
      <c r="F1341" s="4" t="s">
        <v>95</v>
      </c>
      <c r="G1341" s="4" t="s">
        <v>3209</v>
      </c>
    </row>
    <row r="1342" spans="1:7" ht="45" customHeight="1" x14ac:dyDescent="0.25">
      <c r="A1342" s="4" t="s">
        <v>17192</v>
      </c>
      <c r="B1342" s="4" t="s">
        <v>22004</v>
      </c>
      <c r="C1342" s="4" t="s">
        <v>3209</v>
      </c>
      <c r="D1342" s="4" t="s">
        <v>3210</v>
      </c>
      <c r="E1342" s="4" t="s">
        <v>3210</v>
      </c>
      <c r="F1342" s="4" t="s">
        <v>95</v>
      </c>
      <c r="G1342" s="4" t="s">
        <v>3209</v>
      </c>
    </row>
    <row r="1343" spans="1:7" ht="45" customHeight="1" x14ac:dyDescent="0.25">
      <c r="A1343" s="4" t="s">
        <v>17194</v>
      </c>
      <c r="B1343" s="4" t="s">
        <v>22005</v>
      </c>
      <c r="C1343" s="4" t="s">
        <v>3209</v>
      </c>
      <c r="D1343" s="4" t="s">
        <v>3210</v>
      </c>
      <c r="E1343" s="4" t="s">
        <v>3210</v>
      </c>
      <c r="F1343" s="4" t="s">
        <v>95</v>
      </c>
      <c r="G1343" s="4" t="s">
        <v>3209</v>
      </c>
    </row>
    <row r="1344" spans="1:7" ht="45" customHeight="1" x14ac:dyDescent="0.25">
      <c r="A1344" s="4" t="s">
        <v>17196</v>
      </c>
      <c r="B1344" s="4" t="s">
        <v>22006</v>
      </c>
      <c r="C1344" s="4" t="s">
        <v>3209</v>
      </c>
      <c r="D1344" s="4" t="s">
        <v>3210</v>
      </c>
      <c r="E1344" s="4" t="s">
        <v>3210</v>
      </c>
      <c r="F1344" s="4" t="s">
        <v>95</v>
      </c>
      <c r="G1344" s="4" t="s">
        <v>3209</v>
      </c>
    </row>
    <row r="1345" spans="1:7" ht="45" customHeight="1" x14ac:dyDescent="0.25">
      <c r="A1345" s="4" t="s">
        <v>17200</v>
      </c>
      <c r="B1345" s="4" t="s">
        <v>22007</v>
      </c>
      <c r="C1345" s="4" t="s">
        <v>3209</v>
      </c>
      <c r="D1345" s="4" t="s">
        <v>3210</v>
      </c>
      <c r="E1345" s="4" t="s">
        <v>3210</v>
      </c>
      <c r="F1345" s="4" t="s">
        <v>95</v>
      </c>
      <c r="G1345" s="4" t="s">
        <v>3209</v>
      </c>
    </row>
    <row r="1346" spans="1:7" ht="45" customHeight="1" x14ac:dyDescent="0.25">
      <c r="A1346" s="4" t="s">
        <v>17204</v>
      </c>
      <c r="B1346" s="4" t="s">
        <v>22008</v>
      </c>
      <c r="C1346" s="4" t="s">
        <v>3209</v>
      </c>
      <c r="D1346" s="4" t="s">
        <v>3210</v>
      </c>
      <c r="E1346" s="4" t="s">
        <v>3210</v>
      </c>
      <c r="F1346" s="4" t="s">
        <v>95</v>
      </c>
      <c r="G1346" s="4" t="s">
        <v>3209</v>
      </c>
    </row>
    <row r="1347" spans="1:7" ht="45" customHeight="1" x14ac:dyDescent="0.25">
      <c r="A1347" s="4" t="s">
        <v>17206</v>
      </c>
      <c r="B1347" s="4" t="s">
        <v>22009</v>
      </c>
      <c r="C1347" s="4" t="s">
        <v>3209</v>
      </c>
      <c r="D1347" s="4" t="s">
        <v>3210</v>
      </c>
      <c r="E1347" s="4" t="s">
        <v>3210</v>
      </c>
      <c r="F1347" s="4" t="s">
        <v>95</v>
      </c>
      <c r="G1347" s="4" t="s">
        <v>3209</v>
      </c>
    </row>
    <row r="1348" spans="1:7" ht="45" customHeight="1" x14ac:dyDescent="0.25">
      <c r="A1348" s="4" t="s">
        <v>17208</v>
      </c>
      <c r="B1348" s="4" t="s">
        <v>22010</v>
      </c>
      <c r="C1348" s="4" t="s">
        <v>3209</v>
      </c>
      <c r="D1348" s="4" t="s">
        <v>3210</v>
      </c>
      <c r="E1348" s="4" t="s">
        <v>3210</v>
      </c>
      <c r="F1348" s="4" t="s">
        <v>95</v>
      </c>
      <c r="G1348" s="4" t="s">
        <v>3209</v>
      </c>
    </row>
    <row r="1349" spans="1:7" ht="45" customHeight="1" x14ac:dyDescent="0.25">
      <c r="A1349" s="4" t="s">
        <v>17212</v>
      </c>
      <c r="B1349" s="4" t="s">
        <v>22011</v>
      </c>
      <c r="C1349" s="4" t="s">
        <v>3209</v>
      </c>
      <c r="D1349" s="4" t="s">
        <v>3210</v>
      </c>
      <c r="E1349" s="4" t="s">
        <v>3210</v>
      </c>
      <c r="F1349" s="4" t="s">
        <v>95</v>
      </c>
      <c r="G1349" s="4" t="s">
        <v>3209</v>
      </c>
    </row>
    <row r="1350" spans="1:7" ht="45" customHeight="1" x14ac:dyDescent="0.25">
      <c r="A1350" s="4" t="s">
        <v>17214</v>
      </c>
      <c r="B1350" s="4" t="s">
        <v>22012</v>
      </c>
      <c r="C1350" s="4" t="s">
        <v>3209</v>
      </c>
      <c r="D1350" s="4" t="s">
        <v>3210</v>
      </c>
      <c r="E1350" s="4" t="s">
        <v>3210</v>
      </c>
      <c r="F1350" s="4" t="s">
        <v>95</v>
      </c>
      <c r="G1350" s="4" t="s">
        <v>3209</v>
      </c>
    </row>
    <row r="1351" spans="1:7" ht="45" customHeight="1" x14ac:dyDescent="0.25">
      <c r="A1351" s="4" t="s">
        <v>17216</v>
      </c>
      <c r="B1351" s="4" t="s">
        <v>22013</v>
      </c>
      <c r="C1351" s="4" t="s">
        <v>3209</v>
      </c>
      <c r="D1351" s="4" t="s">
        <v>3210</v>
      </c>
      <c r="E1351" s="4" t="s">
        <v>3210</v>
      </c>
      <c r="F1351" s="4" t="s">
        <v>95</v>
      </c>
      <c r="G1351" s="4" t="s">
        <v>3209</v>
      </c>
    </row>
    <row r="1352" spans="1:7" ht="45" customHeight="1" x14ac:dyDescent="0.25">
      <c r="A1352" s="4" t="s">
        <v>17219</v>
      </c>
      <c r="B1352" s="4" t="s">
        <v>22014</v>
      </c>
      <c r="C1352" s="4" t="s">
        <v>3209</v>
      </c>
      <c r="D1352" s="4" t="s">
        <v>3210</v>
      </c>
      <c r="E1352" s="4" t="s">
        <v>3210</v>
      </c>
      <c r="F1352" s="4" t="s">
        <v>95</v>
      </c>
      <c r="G1352" s="4" t="s">
        <v>3209</v>
      </c>
    </row>
    <row r="1353" spans="1:7" ht="45" customHeight="1" x14ac:dyDescent="0.25">
      <c r="A1353" s="4" t="s">
        <v>17224</v>
      </c>
      <c r="B1353" s="4" t="s">
        <v>22015</v>
      </c>
      <c r="C1353" s="4" t="s">
        <v>3209</v>
      </c>
      <c r="D1353" s="4" t="s">
        <v>3210</v>
      </c>
      <c r="E1353" s="4" t="s">
        <v>3210</v>
      </c>
      <c r="F1353" s="4" t="s">
        <v>95</v>
      </c>
      <c r="G1353" s="4" t="s">
        <v>3209</v>
      </c>
    </row>
    <row r="1354" spans="1:7" ht="45" customHeight="1" x14ac:dyDescent="0.25">
      <c r="A1354" s="4" t="s">
        <v>17228</v>
      </c>
      <c r="B1354" s="4" t="s">
        <v>22016</v>
      </c>
      <c r="C1354" s="4" t="s">
        <v>3209</v>
      </c>
      <c r="D1354" s="4" t="s">
        <v>3210</v>
      </c>
      <c r="E1354" s="4" t="s">
        <v>3210</v>
      </c>
      <c r="F1354" s="4" t="s">
        <v>95</v>
      </c>
      <c r="G1354" s="4" t="s">
        <v>3209</v>
      </c>
    </row>
    <row r="1355" spans="1:7" ht="45" customHeight="1" x14ac:dyDescent="0.25">
      <c r="A1355" s="4" t="s">
        <v>17230</v>
      </c>
      <c r="B1355" s="4" t="s">
        <v>22017</v>
      </c>
      <c r="C1355" s="4" t="s">
        <v>3209</v>
      </c>
      <c r="D1355" s="4" t="s">
        <v>3210</v>
      </c>
      <c r="E1355" s="4" t="s">
        <v>3210</v>
      </c>
      <c r="F1355" s="4" t="s">
        <v>95</v>
      </c>
      <c r="G1355" s="4" t="s">
        <v>3209</v>
      </c>
    </row>
    <row r="1356" spans="1:7" ht="45" customHeight="1" x14ac:dyDescent="0.25">
      <c r="A1356" s="4" t="s">
        <v>17232</v>
      </c>
      <c r="B1356" s="4" t="s">
        <v>22018</v>
      </c>
      <c r="C1356" s="4" t="s">
        <v>3209</v>
      </c>
      <c r="D1356" s="4" t="s">
        <v>3210</v>
      </c>
      <c r="E1356" s="4" t="s">
        <v>3210</v>
      </c>
      <c r="F1356" s="4" t="s">
        <v>95</v>
      </c>
      <c r="G1356" s="4" t="s">
        <v>3209</v>
      </c>
    </row>
    <row r="1357" spans="1:7" ht="45" customHeight="1" x14ac:dyDescent="0.25">
      <c r="A1357" s="4" t="s">
        <v>17235</v>
      </c>
      <c r="B1357" s="4" t="s">
        <v>22019</v>
      </c>
      <c r="C1357" s="4" t="s">
        <v>3209</v>
      </c>
      <c r="D1357" s="4" t="s">
        <v>3210</v>
      </c>
      <c r="E1357" s="4" t="s">
        <v>3210</v>
      </c>
      <c r="F1357" s="4" t="s">
        <v>95</v>
      </c>
      <c r="G1357" s="4" t="s">
        <v>3209</v>
      </c>
    </row>
    <row r="1358" spans="1:7" ht="45" customHeight="1" x14ac:dyDescent="0.25">
      <c r="A1358" s="4" t="s">
        <v>17237</v>
      </c>
      <c r="B1358" s="4" t="s">
        <v>22020</v>
      </c>
      <c r="C1358" s="4" t="s">
        <v>3209</v>
      </c>
      <c r="D1358" s="4" t="s">
        <v>3210</v>
      </c>
      <c r="E1358" s="4" t="s">
        <v>3210</v>
      </c>
      <c r="F1358" s="4" t="s">
        <v>95</v>
      </c>
      <c r="G1358" s="4" t="s">
        <v>3209</v>
      </c>
    </row>
    <row r="1359" spans="1:7" ht="45" customHeight="1" x14ac:dyDescent="0.25">
      <c r="A1359" s="4" t="s">
        <v>17241</v>
      </c>
      <c r="B1359" s="4" t="s">
        <v>22021</v>
      </c>
      <c r="C1359" s="4" t="s">
        <v>3209</v>
      </c>
      <c r="D1359" s="4" t="s">
        <v>3210</v>
      </c>
      <c r="E1359" s="4" t="s">
        <v>3210</v>
      </c>
      <c r="F1359" s="4" t="s">
        <v>95</v>
      </c>
      <c r="G1359" s="4" t="s">
        <v>3209</v>
      </c>
    </row>
    <row r="1360" spans="1:7" ht="45" customHeight="1" x14ac:dyDescent="0.25">
      <c r="A1360" s="4" t="s">
        <v>17245</v>
      </c>
      <c r="B1360" s="4" t="s">
        <v>22022</v>
      </c>
      <c r="C1360" s="4" t="s">
        <v>3209</v>
      </c>
      <c r="D1360" s="4" t="s">
        <v>3210</v>
      </c>
      <c r="E1360" s="4" t="s">
        <v>3210</v>
      </c>
      <c r="F1360" s="4" t="s">
        <v>95</v>
      </c>
      <c r="G1360" s="4" t="s">
        <v>3209</v>
      </c>
    </row>
    <row r="1361" spans="1:7" ht="45" customHeight="1" x14ac:dyDescent="0.25">
      <c r="A1361" s="4" t="s">
        <v>17247</v>
      </c>
      <c r="B1361" s="4" t="s">
        <v>22023</v>
      </c>
      <c r="C1361" s="4" t="s">
        <v>3209</v>
      </c>
      <c r="D1361" s="4" t="s">
        <v>3210</v>
      </c>
      <c r="E1361" s="4" t="s">
        <v>3210</v>
      </c>
      <c r="F1361" s="4" t="s">
        <v>95</v>
      </c>
      <c r="G1361" s="4" t="s">
        <v>3209</v>
      </c>
    </row>
    <row r="1362" spans="1:7" ht="45" customHeight="1" x14ac:dyDescent="0.25">
      <c r="A1362" s="4" t="s">
        <v>17251</v>
      </c>
      <c r="B1362" s="4" t="s">
        <v>22024</v>
      </c>
      <c r="C1362" s="4" t="s">
        <v>3209</v>
      </c>
      <c r="D1362" s="4" t="s">
        <v>3210</v>
      </c>
      <c r="E1362" s="4" t="s">
        <v>3210</v>
      </c>
      <c r="F1362" s="4" t="s">
        <v>95</v>
      </c>
      <c r="G1362" s="4" t="s">
        <v>3209</v>
      </c>
    </row>
    <row r="1363" spans="1:7" ht="45" customHeight="1" x14ac:dyDescent="0.25">
      <c r="A1363" s="4" t="s">
        <v>17255</v>
      </c>
      <c r="B1363" s="4" t="s">
        <v>22025</v>
      </c>
      <c r="C1363" s="4" t="s">
        <v>3209</v>
      </c>
      <c r="D1363" s="4" t="s">
        <v>3210</v>
      </c>
      <c r="E1363" s="4" t="s">
        <v>3210</v>
      </c>
      <c r="F1363" s="4" t="s">
        <v>95</v>
      </c>
      <c r="G1363" s="4" t="s">
        <v>3209</v>
      </c>
    </row>
    <row r="1364" spans="1:7" ht="45" customHeight="1" x14ac:dyDescent="0.25">
      <c r="A1364" s="4" t="s">
        <v>17259</v>
      </c>
      <c r="B1364" s="4" t="s">
        <v>22026</v>
      </c>
      <c r="C1364" s="4" t="s">
        <v>3209</v>
      </c>
      <c r="D1364" s="4" t="s">
        <v>3210</v>
      </c>
      <c r="E1364" s="4" t="s">
        <v>3210</v>
      </c>
      <c r="F1364" s="4" t="s">
        <v>95</v>
      </c>
      <c r="G1364" s="4" t="s">
        <v>3209</v>
      </c>
    </row>
    <row r="1365" spans="1:7" ht="45" customHeight="1" x14ac:dyDescent="0.25">
      <c r="A1365" s="4" t="s">
        <v>17261</v>
      </c>
      <c r="B1365" s="4" t="s">
        <v>22027</v>
      </c>
      <c r="C1365" s="4" t="s">
        <v>3209</v>
      </c>
      <c r="D1365" s="4" t="s">
        <v>3210</v>
      </c>
      <c r="E1365" s="4" t="s">
        <v>3210</v>
      </c>
      <c r="F1365" s="4" t="s">
        <v>95</v>
      </c>
      <c r="G1365" s="4" t="s">
        <v>3209</v>
      </c>
    </row>
    <row r="1366" spans="1:7" ht="45" customHeight="1" x14ac:dyDescent="0.25">
      <c r="A1366" s="4" t="s">
        <v>17263</v>
      </c>
      <c r="B1366" s="4" t="s">
        <v>22028</v>
      </c>
      <c r="C1366" s="4" t="s">
        <v>3209</v>
      </c>
      <c r="D1366" s="4" t="s">
        <v>3210</v>
      </c>
      <c r="E1366" s="4" t="s">
        <v>3210</v>
      </c>
      <c r="F1366" s="4" t="s">
        <v>95</v>
      </c>
      <c r="G1366" s="4" t="s">
        <v>3209</v>
      </c>
    </row>
    <row r="1367" spans="1:7" ht="45" customHeight="1" x14ac:dyDescent="0.25">
      <c r="A1367" s="4" t="s">
        <v>17267</v>
      </c>
      <c r="B1367" s="4" t="s">
        <v>22029</v>
      </c>
      <c r="C1367" s="4" t="s">
        <v>3209</v>
      </c>
      <c r="D1367" s="4" t="s">
        <v>3210</v>
      </c>
      <c r="E1367" s="4" t="s">
        <v>3210</v>
      </c>
      <c r="F1367" s="4" t="s">
        <v>95</v>
      </c>
      <c r="G1367" s="4" t="s">
        <v>3209</v>
      </c>
    </row>
    <row r="1368" spans="1:7" ht="45" customHeight="1" x14ac:dyDescent="0.25">
      <c r="A1368" s="4" t="s">
        <v>17270</v>
      </c>
      <c r="B1368" s="4" t="s">
        <v>22030</v>
      </c>
      <c r="C1368" s="4" t="s">
        <v>3209</v>
      </c>
      <c r="D1368" s="4" t="s">
        <v>3210</v>
      </c>
      <c r="E1368" s="4" t="s">
        <v>3210</v>
      </c>
      <c r="F1368" s="4" t="s">
        <v>95</v>
      </c>
      <c r="G1368" s="4" t="s">
        <v>3209</v>
      </c>
    </row>
    <row r="1369" spans="1:7" ht="45" customHeight="1" x14ac:dyDescent="0.25">
      <c r="A1369" s="4" t="s">
        <v>17272</v>
      </c>
      <c r="B1369" s="4" t="s">
        <v>22031</v>
      </c>
      <c r="C1369" s="4" t="s">
        <v>3209</v>
      </c>
      <c r="D1369" s="4" t="s">
        <v>3210</v>
      </c>
      <c r="E1369" s="4" t="s">
        <v>3210</v>
      </c>
      <c r="F1369" s="4" t="s">
        <v>95</v>
      </c>
      <c r="G1369" s="4" t="s">
        <v>3209</v>
      </c>
    </row>
    <row r="1370" spans="1:7" ht="45" customHeight="1" x14ac:dyDescent="0.25">
      <c r="A1370" s="4" t="s">
        <v>17276</v>
      </c>
      <c r="B1370" s="4" t="s">
        <v>22032</v>
      </c>
      <c r="C1370" s="4" t="s">
        <v>3209</v>
      </c>
      <c r="D1370" s="4" t="s">
        <v>3210</v>
      </c>
      <c r="E1370" s="4" t="s">
        <v>3210</v>
      </c>
      <c r="F1370" s="4" t="s">
        <v>95</v>
      </c>
      <c r="G1370" s="4" t="s">
        <v>3209</v>
      </c>
    </row>
    <row r="1371" spans="1:7" ht="45" customHeight="1" x14ac:dyDescent="0.25">
      <c r="A1371" s="4" t="s">
        <v>17278</v>
      </c>
      <c r="B1371" s="4" t="s">
        <v>22033</v>
      </c>
      <c r="C1371" s="4" t="s">
        <v>3209</v>
      </c>
      <c r="D1371" s="4" t="s">
        <v>3210</v>
      </c>
      <c r="E1371" s="4" t="s">
        <v>3210</v>
      </c>
      <c r="F1371" s="4" t="s">
        <v>95</v>
      </c>
      <c r="G1371" s="4" t="s">
        <v>3209</v>
      </c>
    </row>
    <row r="1372" spans="1:7" ht="45" customHeight="1" x14ac:dyDescent="0.25">
      <c r="A1372" s="4" t="s">
        <v>17280</v>
      </c>
      <c r="B1372" s="4" t="s">
        <v>22034</v>
      </c>
      <c r="C1372" s="4" t="s">
        <v>3209</v>
      </c>
      <c r="D1372" s="4" t="s">
        <v>3210</v>
      </c>
      <c r="E1372" s="4" t="s">
        <v>3210</v>
      </c>
      <c r="F1372" s="4" t="s">
        <v>95</v>
      </c>
      <c r="G1372" s="4" t="s">
        <v>3209</v>
      </c>
    </row>
    <row r="1373" spans="1:7" ht="45" customHeight="1" x14ac:dyDescent="0.25">
      <c r="A1373" s="4" t="s">
        <v>17282</v>
      </c>
      <c r="B1373" s="4" t="s">
        <v>22035</v>
      </c>
      <c r="C1373" s="4" t="s">
        <v>3209</v>
      </c>
      <c r="D1373" s="4" t="s">
        <v>3210</v>
      </c>
      <c r="E1373" s="4" t="s">
        <v>3210</v>
      </c>
      <c r="F1373" s="4" t="s">
        <v>95</v>
      </c>
      <c r="G1373" s="4" t="s">
        <v>3209</v>
      </c>
    </row>
    <row r="1374" spans="1:7" ht="45" customHeight="1" x14ac:dyDescent="0.25">
      <c r="A1374" s="4" t="s">
        <v>17284</v>
      </c>
      <c r="B1374" s="4" t="s">
        <v>22036</v>
      </c>
      <c r="C1374" s="4" t="s">
        <v>3209</v>
      </c>
      <c r="D1374" s="4" t="s">
        <v>3210</v>
      </c>
      <c r="E1374" s="4" t="s">
        <v>3210</v>
      </c>
      <c r="F1374" s="4" t="s">
        <v>95</v>
      </c>
      <c r="G1374" s="4" t="s">
        <v>3209</v>
      </c>
    </row>
    <row r="1375" spans="1:7" ht="45" customHeight="1" x14ac:dyDescent="0.25">
      <c r="A1375" s="4" t="s">
        <v>17287</v>
      </c>
      <c r="B1375" s="4" t="s">
        <v>22037</v>
      </c>
      <c r="C1375" s="4" t="s">
        <v>3209</v>
      </c>
      <c r="D1375" s="4" t="s">
        <v>3210</v>
      </c>
      <c r="E1375" s="4" t="s">
        <v>3210</v>
      </c>
      <c r="F1375" s="4" t="s">
        <v>95</v>
      </c>
      <c r="G1375" s="4" t="s">
        <v>3209</v>
      </c>
    </row>
    <row r="1376" spans="1:7" ht="45" customHeight="1" x14ac:dyDescent="0.25">
      <c r="A1376" s="4" t="s">
        <v>17290</v>
      </c>
      <c r="B1376" s="4" t="s">
        <v>22038</v>
      </c>
      <c r="C1376" s="4" t="s">
        <v>3209</v>
      </c>
      <c r="D1376" s="4" t="s">
        <v>3210</v>
      </c>
      <c r="E1376" s="4" t="s">
        <v>3210</v>
      </c>
      <c r="F1376" s="4" t="s">
        <v>95</v>
      </c>
      <c r="G1376" s="4" t="s">
        <v>3209</v>
      </c>
    </row>
    <row r="1377" spans="1:7" ht="45" customHeight="1" x14ac:dyDescent="0.25">
      <c r="A1377" s="4" t="s">
        <v>17293</v>
      </c>
      <c r="B1377" s="4" t="s">
        <v>22039</v>
      </c>
      <c r="C1377" s="4" t="s">
        <v>3209</v>
      </c>
      <c r="D1377" s="4" t="s">
        <v>3210</v>
      </c>
      <c r="E1377" s="4" t="s">
        <v>3210</v>
      </c>
      <c r="F1377" s="4" t="s">
        <v>95</v>
      </c>
      <c r="G1377" s="4" t="s">
        <v>3209</v>
      </c>
    </row>
    <row r="1378" spans="1:7" ht="45" customHeight="1" x14ac:dyDescent="0.25">
      <c r="A1378" s="4" t="s">
        <v>17296</v>
      </c>
      <c r="B1378" s="4" t="s">
        <v>22040</v>
      </c>
      <c r="C1378" s="4" t="s">
        <v>3209</v>
      </c>
      <c r="D1378" s="4" t="s">
        <v>3210</v>
      </c>
      <c r="E1378" s="4" t="s">
        <v>3210</v>
      </c>
      <c r="F1378" s="4" t="s">
        <v>95</v>
      </c>
      <c r="G1378" s="4" t="s">
        <v>3209</v>
      </c>
    </row>
    <row r="1379" spans="1:7" ht="45" customHeight="1" x14ac:dyDescent="0.25">
      <c r="A1379" s="4" t="s">
        <v>17300</v>
      </c>
      <c r="B1379" s="4" t="s">
        <v>22041</v>
      </c>
      <c r="C1379" s="4" t="s">
        <v>3209</v>
      </c>
      <c r="D1379" s="4" t="s">
        <v>3210</v>
      </c>
      <c r="E1379" s="4" t="s">
        <v>3210</v>
      </c>
      <c r="F1379" s="4" t="s">
        <v>95</v>
      </c>
      <c r="G1379" s="4" t="s">
        <v>3209</v>
      </c>
    </row>
    <row r="1380" spans="1:7" ht="45" customHeight="1" x14ac:dyDescent="0.25">
      <c r="A1380" s="4" t="s">
        <v>17303</v>
      </c>
      <c r="B1380" s="4" t="s">
        <v>22042</v>
      </c>
      <c r="C1380" s="4" t="s">
        <v>3209</v>
      </c>
      <c r="D1380" s="4" t="s">
        <v>3210</v>
      </c>
      <c r="E1380" s="4" t="s">
        <v>3210</v>
      </c>
      <c r="F1380" s="4" t="s">
        <v>95</v>
      </c>
      <c r="G1380" s="4" t="s">
        <v>3209</v>
      </c>
    </row>
    <row r="1381" spans="1:7" ht="45" customHeight="1" x14ac:dyDescent="0.25">
      <c r="A1381" s="4" t="s">
        <v>17306</v>
      </c>
      <c r="B1381" s="4" t="s">
        <v>22043</v>
      </c>
      <c r="C1381" s="4" t="s">
        <v>3209</v>
      </c>
      <c r="D1381" s="4" t="s">
        <v>3210</v>
      </c>
      <c r="E1381" s="4" t="s">
        <v>3210</v>
      </c>
      <c r="F1381" s="4" t="s">
        <v>95</v>
      </c>
      <c r="G1381" s="4" t="s">
        <v>3209</v>
      </c>
    </row>
    <row r="1382" spans="1:7" ht="45" customHeight="1" x14ac:dyDescent="0.25">
      <c r="A1382" s="4" t="s">
        <v>17310</v>
      </c>
      <c r="B1382" s="4" t="s">
        <v>22044</v>
      </c>
      <c r="C1382" s="4" t="s">
        <v>3209</v>
      </c>
      <c r="D1382" s="4" t="s">
        <v>3210</v>
      </c>
      <c r="E1382" s="4" t="s">
        <v>3210</v>
      </c>
      <c r="F1382" s="4" t="s">
        <v>95</v>
      </c>
      <c r="G1382" s="4" t="s">
        <v>3209</v>
      </c>
    </row>
    <row r="1383" spans="1:7" ht="45" customHeight="1" x14ac:dyDescent="0.25">
      <c r="A1383" s="4" t="s">
        <v>17315</v>
      </c>
      <c r="B1383" s="4" t="s">
        <v>22045</v>
      </c>
      <c r="C1383" s="4" t="s">
        <v>3209</v>
      </c>
      <c r="D1383" s="4" t="s">
        <v>3210</v>
      </c>
      <c r="E1383" s="4" t="s">
        <v>3210</v>
      </c>
      <c r="F1383" s="4" t="s">
        <v>95</v>
      </c>
      <c r="G1383" s="4" t="s">
        <v>3209</v>
      </c>
    </row>
    <row r="1384" spans="1:7" ht="45" customHeight="1" x14ac:dyDescent="0.25">
      <c r="A1384" s="4" t="s">
        <v>17317</v>
      </c>
      <c r="B1384" s="4" t="s">
        <v>22046</v>
      </c>
      <c r="C1384" s="4" t="s">
        <v>3209</v>
      </c>
      <c r="D1384" s="4" t="s">
        <v>3210</v>
      </c>
      <c r="E1384" s="4" t="s">
        <v>3210</v>
      </c>
      <c r="F1384" s="4" t="s">
        <v>95</v>
      </c>
      <c r="G1384" s="4" t="s">
        <v>3209</v>
      </c>
    </row>
    <row r="1385" spans="1:7" ht="45" customHeight="1" x14ac:dyDescent="0.25">
      <c r="A1385" s="4" t="s">
        <v>17319</v>
      </c>
      <c r="B1385" s="4" t="s">
        <v>22047</v>
      </c>
      <c r="C1385" s="4" t="s">
        <v>3209</v>
      </c>
      <c r="D1385" s="4" t="s">
        <v>3210</v>
      </c>
      <c r="E1385" s="4" t="s">
        <v>3210</v>
      </c>
      <c r="F1385" s="4" t="s">
        <v>95</v>
      </c>
      <c r="G1385" s="4" t="s">
        <v>3209</v>
      </c>
    </row>
    <row r="1386" spans="1:7" ht="45" customHeight="1" x14ac:dyDescent="0.25">
      <c r="A1386" s="4" t="s">
        <v>17322</v>
      </c>
      <c r="B1386" s="4" t="s">
        <v>22048</v>
      </c>
      <c r="C1386" s="4" t="s">
        <v>3209</v>
      </c>
      <c r="D1386" s="4" t="s">
        <v>3210</v>
      </c>
      <c r="E1386" s="4" t="s">
        <v>3210</v>
      </c>
      <c r="F1386" s="4" t="s">
        <v>95</v>
      </c>
      <c r="G1386" s="4" t="s">
        <v>3209</v>
      </c>
    </row>
    <row r="1387" spans="1:7" ht="45" customHeight="1" x14ac:dyDescent="0.25">
      <c r="A1387" s="4" t="s">
        <v>17324</v>
      </c>
      <c r="B1387" s="4" t="s">
        <v>22049</v>
      </c>
      <c r="C1387" s="4" t="s">
        <v>3209</v>
      </c>
      <c r="D1387" s="4" t="s">
        <v>3210</v>
      </c>
      <c r="E1387" s="4" t="s">
        <v>3210</v>
      </c>
      <c r="F1387" s="4" t="s">
        <v>95</v>
      </c>
      <c r="G1387" s="4" t="s">
        <v>3209</v>
      </c>
    </row>
    <row r="1388" spans="1:7" ht="45" customHeight="1" x14ac:dyDescent="0.25">
      <c r="A1388" s="4" t="s">
        <v>17326</v>
      </c>
      <c r="B1388" s="4" t="s">
        <v>22050</v>
      </c>
      <c r="C1388" s="4" t="s">
        <v>3209</v>
      </c>
      <c r="D1388" s="4" t="s">
        <v>3210</v>
      </c>
      <c r="E1388" s="4" t="s">
        <v>3210</v>
      </c>
      <c r="F1388" s="4" t="s">
        <v>95</v>
      </c>
      <c r="G1388" s="4" t="s">
        <v>3209</v>
      </c>
    </row>
    <row r="1389" spans="1:7" ht="45" customHeight="1" x14ac:dyDescent="0.25">
      <c r="A1389" s="4" t="s">
        <v>17329</v>
      </c>
      <c r="B1389" s="4" t="s">
        <v>22051</v>
      </c>
      <c r="C1389" s="4" t="s">
        <v>3209</v>
      </c>
      <c r="D1389" s="4" t="s">
        <v>3210</v>
      </c>
      <c r="E1389" s="4" t="s">
        <v>3210</v>
      </c>
      <c r="F1389" s="4" t="s">
        <v>95</v>
      </c>
      <c r="G1389" s="4" t="s">
        <v>3209</v>
      </c>
    </row>
    <row r="1390" spans="1:7" ht="45" customHeight="1" x14ac:dyDescent="0.25">
      <c r="A1390" s="4" t="s">
        <v>17331</v>
      </c>
      <c r="B1390" s="4" t="s">
        <v>22052</v>
      </c>
      <c r="C1390" s="4" t="s">
        <v>3209</v>
      </c>
      <c r="D1390" s="4" t="s">
        <v>3210</v>
      </c>
      <c r="E1390" s="4" t="s">
        <v>3210</v>
      </c>
      <c r="F1390" s="4" t="s">
        <v>95</v>
      </c>
      <c r="G1390" s="4" t="s">
        <v>3209</v>
      </c>
    </row>
    <row r="1391" spans="1:7" ht="45" customHeight="1" x14ac:dyDescent="0.25">
      <c r="A1391" s="4" t="s">
        <v>17333</v>
      </c>
      <c r="B1391" s="4" t="s">
        <v>22053</v>
      </c>
      <c r="C1391" s="4" t="s">
        <v>3209</v>
      </c>
      <c r="D1391" s="4" t="s">
        <v>3210</v>
      </c>
      <c r="E1391" s="4" t="s">
        <v>3210</v>
      </c>
      <c r="F1391" s="4" t="s">
        <v>95</v>
      </c>
      <c r="G1391" s="4" t="s">
        <v>3209</v>
      </c>
    </row>
    <row r="1392" spans="1:7" ht="45" customHeight="1" x14ac:dyDescent="0.25">
      <c r="A1392" s="4" t="s">
        <v>17337</v>
      </c>
      <c r="B1392" s="4" t="s">
        <v>22054</v>
      </c>
      <c r="C1392" s="4" t="s">
        <v>3209</v>
      </c>
      <c r="D1392" s="4" t="s">
        <v>3210</v>
      </c>
      <c r="E1392" s="4" t="s">
        <v>3210</v>
      </c>
      <c r="F1392" s="4" t="s">
        <v>95</v>
      </c>
      <c r="G1392" s="4" t="s">
        <v>3209</v>
      </c>
    </row>
    <row r="1393" spans="1:7" ht="45" customHeight="1" x14ac:dyDescent="0.25">
      <c r="A1393" s="4" t="s">
        <v>17340</v>
      </c>
      <c r="B1393" s="4" t="s">
        <v>22055</v>
      </c>
      <c r="C1393" s="4" t="s">
        <v>3209</v>
      </c>
      <c r="D1393" s="4" t="s">
        <v>3210</v>
      </c>
      <c r="E1393" s="4" t="s">
        <v>3210</v>
      </c>
      <c r="F1393" s="4" t="s">
        <v>95</v>
      </c>
      <c r="G1393" s="4" t="s">
        <v>3209</v>
      </c>
    </row>
    <row r="1394" spans="1:7" ht="45" customHeight="1" x14ac:dyDescent="0.25">
      <c r="A1394" s="4" t="s">
        <v>17344</v>
      </c>
      <c r="B1394" s="4" t="s">
        <v>22056</v>
      </c>
      <c r="C1394" s="4" t="s">
        <v>3209</v>
      </c>
      <c r="D1394" s="4" t="s">
        <v>3210</v>
      </c>
      <c r="E1394" s="4" t="s">
        <v>3210</v>
      </c>
      <c r="F1394" s="4" t="s">
        <v>95</v>
      </c>
      <c r="G1394" s="4" t="s">
        <v>3209</v>
      </c>
    </row>
    <row r="1395" spans="1:7" ht="45" customHeight="1" x14ac:dyDescent="0.25">
      <c r="A1395" s="4" t="s">
        <v>17347</v>
      </c>
      <c r="B1395" s="4" t="s">
        <v>22057</v>
      </c>
      <c r="C1395" s="4" t="s">
        <v>3209</v>
      </c>
      <c r="D1395" s="4" t="s">
        <v>3210</v>
      </c>
      <c r="E1395" s="4" t="s">
        <v>3210</v>
      </c>
      <c r="F1395" s="4" t="s">
        <v>95</v>
      </c>
      <c r="G1395" s="4" t="s">
        <v>3209</v>
      </c>
    </row>
    <row r="1396" spans="1:7" ht="45" customHeight="1" x14ac:dyDescent="0.25">
      <c r="A1396" s="4" t="s">
        <v>17351</v>
      </c>
      <c r="B1396" s="4" t="s">
        <v>22058</v>
      </c>
      <c r="C1396" s="4" t="s">
        <v>3209</v>
      </c>
      <c r="D1396" s="4" t="s">
        <v>3210</v>
      </c>
      <c r="E1396" s="4" t="s">
        <v>3210</v>
      </c>
      <c r="F1396" s="4" t="s">
        <v>95</v>
      </c>
      <c r="G1396" s="4" t="s">
        <v>3209</v>
      </c>
    </row>
    <row r="1397" spans="1:7" ht="45" customHeight="1" x14ac:dyDescent="0.25">
      <c r="A1397" s="4" t="s">
        <v>17354</v>
      </c>
      <c r="B1397" s="4" t="s">
        <v>22059</v>
      </c>
      <c r="C1397" s="4" t="s">
        <v>3209</v>
      </c>
      <c r="D1397" s="4" t="s">
        <v>3210</v>
      </c>
      <c r="E1397" s="4" t="s">
        <v>3210</v>
      </c>
      <c r="F1397" s="4" t="s">
        <v>95</v>
      </c>
      <c r="G1397" s="4" t="s">
        <v>3209</v>
      </c>
    </row>
    <row r="1398" spans="1:7" ht="45" customHeight="1" x14ac:dyDescent="0.25">
      <c r="A1398" s="4" t="s">
        <v>17357</v>
      </c>
      <c r="B1398" s="4" t="s">
        <v>22060</v>
      </c>
      <c r="C1398" s="4" t="s">
        <v>3209</v>
      </c>
      <c r="D1398" s="4" t="s">
        <v>3210</v>
      </c>
      <c r="E1398" s="4" t="s">
        <v>3210</v>
      </c>
      <c r="F1398" s="4" t="s">
        <v>95</v>
      </c>
      <c r="G1398" s="4" t="s">
        <v>3209</v>
      </c>
    </row>
    <row r="1399" spans="1:7" ht="45" customHeight="1" x14ac:dyDescent="0.25">
      <c r="A1399" s="4" t="s">
        <v>17359</v>
      </c>
      <c r="B1399" s="4" t="s">
        <v>22061</v>
      </c>
      <c r="C1399" s="4" t="s">
        <v>3209</v>
      </c>
      <c r="D1399" s="4" t="s">
        <v>3210</v>
      </c>
      <c r="E1399" s="4" t="s">
        <v>3210</v>
      </c>
      <c r="F1399" s="4" t="s">
        <v>95</v>
      </c>
      <c r="G1399" s="4" t="s">
        <v>3209</v>
      </c>
    </row>
    <row r="1400" spans="1:7" ht="45" customHeight="1" x14ac:dyDescent="0.25">
      <c r="A1400" s="4" t="s">
        <v>17361</v>
      </c>
      <c r="B1400" s="4" t="s">
        <v>22062</v>
      </c>
      <c r="C1400" s="4" t="s">
        <v>3209</v>
      </c>
      <c r="D1400" s="4" t="s">
        <v>3210</v>
      </c>
      <c r="E1400" s="4" t="s">
        <v>3210</v>
      </c>
      <c r="F1400" s="4" t="s">
        <v>95</v>
      </c>
      <c r="G1400" s="4" t="s">
        <v>3209</v>
      </c>
    </row>
    <row r="1401" spans="1:7" ht="45" customHeight="1" x14ac:dyDescent="0.25">
      <c r="A1401" s="4" t="s">
        <v>17363</v>
      </c>
      <c r="B1401" s="4" t="s">
        <v>22063</v>
      </c>
      <c r="C1401" s="4" t="s">
        <v>3209</v>
      </c>
      <c r="D1401" s="4" t="s">
        <v>3210</v>
      </c>
      <c r="E1401" s="4" t="s">
        <v>3210</v>
      </c>
      <c r="F1401" s="4" t="s">
        <v>95</v>
      </c>
      <c r="G1401" s="4" t="s">
        <v>3209</v>
      </c>
    </row>
    <row r="1402" spans="1:7" ht="45" customHeight="1" x14ac:dyDescent="0.25">
      <c r="A1402" s="4" t="s">
        <v>17365</v>
      </c>
      <c r="B1402" s="4" t="s">
        <v>22064</v>
      </c>
      <c r="C1402" s="4" t="s">
        <v>3209</v>
      </c>
      <c r="D1402" s="4" t="s">
        <v>3210</v>
      </c>
      <c r="E1402" s="4" t="s">
        <v>3210</v>
      </c>
      <c r="F1402" s="4" t="s">
        <v>95</v>
      </c>
      <c r="G1402" s="4" t="s">
        <v>3209</v>
      </c>
    </row>
    <row r="1403" spans="1:7" ht="45" customHeight="1" x14ac:dyDescent="0.25">
      <c r="A1403" s="4" t="s">
        <v>17367</v>
      </c>
      <c r="B1403" s="4" t="s">
        <v>22065</v>
      </c>
      <c r="C1403" s="4" t="s">
        <v>3209</v>
      </c>
      <c r="D1403" s="4" t="s">
        <v>3210</v>
      </c>
      <c r="E1403" s="4" t="s">
        <v>3210</v>
      </c>
      <c r="F1403" s="4" t="s">
        <v>95</v>
      </c>
      <c r="G1403" s="4" t="s">
        <v>3209</v>
      </c>
    </row>
    <row r="1404" spans="1:7" ht="45" customHeight="1" x14ac:dyDescent="0.25">
      <c r="A1404" s="4" t="s">
        <v>17371</v>
      </c>
      <c r="B1404" s="4" t="s">
        <v>22066</v>
      </c>
      <c r="C1404" s="4" t="s">
        <v>3209</v>
      </c>
      <c r="D1404" s="4" t="s">
        <v>3210</v>
      </c>
      <c r="E1404" s="4" t="s">
        <v>3210</v>
      </c>
      <c r="F1404" s="4" t="s">
        <v>95</v>
      </c>
      <c r="G1404" s="4" t="s">
        <v>3209</v>
      </c>
    </row>
    <row r="1405" spans="1:7" ht="45" customHeight="1" x14ac:dyDescent="0.25">
      <c r="A1405" s="4" t="s">
        <v>17375</v>
      </c>
      <c r="B1405" s="4" t="s">
        <v>22067</v>
      </c>
      <c r="C1405" s="4" t="s">
        <v>3209</v>
      </c>
      <c r="D1405" s="4" t="s">
        <v>3210</v>
      </c>
      <c r="E1405" s="4" t="s">
        <v>3210</v>
      </c>
      <c r="F1405" s="4" t="s">
        <v>95</v>
      </c>
      <c r="G1405" s="4" t="s">
        <v>3209</v>
      </c>
    </row>
    <row r="1406" spans="1:7" ht="45" customHeight="1" x14ac:dyDescent="0.25">
      <c r="A1406" s="4" t="s">
        <v>17379</v>
      </c>
      <c r="B1406" s="4" t="s">
        <v>22068</v>
      </c>
      <c r="C1406" s="4" t="s">
        <v>3209</v>
      </c>
      <c r="D1406" s="4" t="s">
        <v>3210</v>
      </c>
      <c r="E1406" s="4" t="s">
        <v>3210</v>
      </c>
      <c r="F1406" s="4" t="s">
        <v>95</v>
      </c>
      <c r="G1406" s="4" t="s">
        <v>3209</v>
      </c>
    </row>
    <row r="1407" spans="1:7" ht="45" customHeight="1" x14ac:dyDescent="0.25">
      <c r="A1407" s="4" t="s">
        <v>17382</v>
      </c>
      <c r="B1407" s="4" t="s">
        <v>22069</v>
      </c>
      <c r="C1407" s="4" t="s">
        <v>3209</v>
      </c>
      <c r="D1407" s="4" t="s">
        <v>3210</v>
      </c>
      <c r="E1407" s="4" t="s">
        <v>3210</v>
      </c>
      <c r="F1407" s="4" t="s">
        <v>95</v>
      </c>
      <c r="G1407" s="4" t="s">
        <v>3209</v>
      </c>
    </row>
    <row r="1408" spans="1:7" ht="45" customHeight="1" x14ac:dyDescent="0.25">
      <c r="A1408" s="4" t="s">
        <v>17384</v>
      </c>
      <c r="B1408" s="4" t="s">
        <v>22070</v>
      </c>
      <c r="C1408" s="4" t="s">
        <v>3209</v>
      </c>
      <c r="D1408" s="4" t="s">
        <v>3210</v>
      </c>
      <c r="E1408" s="4" t="s">
        <v>3210</v>
      </c>
      <c r="F1408" s="4" t="s">
        <v>95</v>
      </c>
      <c r="G1408" s="4" t="s">
        <v>3209</v>
      </c>
    </row>
    <row r="1409" spans="1:7" ht="45" customHeight="1" x14ac:dyDescent="0.25">
      <c r="A1409" s="4" t="s">
        <v>17386</v>
      </c>
      <c r="B1409" s="4" t="s">
        <v>22071</v>
      </c>
      <c r="C1409" s="4" t="s">
        <v>3209</v>
      </c>
      <c r="D1409" s="4" t="s">
        <v>3210</v>
      </c>
      <c r="E1409" s="4" t="s">
        <v>3210</v>
      </c>
      <c r="F1409" s="4" t="s">
        <v>95</v>
      </c>
      <c r="G1409" s="4" t="s">
        <v>3209</v>
      </c>
    </row>
    <row r="1410" spans="1:7" ht="45" customHeight="1" x14ac:dyDescent="0.25">
      <c r="A1410" s="4" t="s">
        <v>17388</v>
      </c>
      <c r="B1410" s="4" t="s">
        <v>22072</v>
      </c>
      <c r="C1410" s="4" t="s">
        <v>3209</v>
      </c>
      <c r="D1410" s="4" t="s">
        <v>3210</v>
      </c>
      <c r="E1410" s="4" t="s">
        <v>3210</v>
      </c>
      <c r="F1410" s="4" t="s">
        <v>95</v>
      </c>
      <c r="G1410" s="4" t="s">
        <v>3209</v>
      </c>
    </row>
    <row r="1411" spans="1:7" ht="45" customHeight="1" x14ac:dyDescent="0.25">
      <c r="A1411" s="4" t="s">
        <v>17391</v>
      </c>
      <c r="B1411" s="4" t="s">
        <v>22073</v>
      </c>
      <c r="C1411" s="4" t="s">
        <v>3209</v>
      </c>
      <c r="D1411" s="4" t="s">
        <v>3210</v>
      </c>
      <c r="E1411" s="4" t="s">
        <v>3210</v>
      </c>
      <c r="F1411" s="4" t="s">
        <v>95</v>
      </c>
      <c r="G1411" s="4" t="s">
        <v>3209</v>
      </c>
    </row>
    <row r="1412" spans="1:7" ht="45" customHeight="1" x14ac:dyDescent="0.25">
      <c r="A1412" s="4" t="s">
        <v>17395</v>
      </c>
      <c r="B1412" s="4" t="s">
        <v>22074</v>
      </c>
      <c r="C1412" s="4" t="s">
        <v>3209</v>
      </c>
      <c r="D1412" s="4" t="s">
        <v>3210</v>
      </c>
      <c r="E1412" s="4" t="s">
        <v>3210</v>
      </c>
      <c r="F1412" s="4" t="s">
        <v>95</v>
      </c>
      <c r="G1412" s="4" t="s">
        <v>3209</v>
      </c>
    </row>
    <row r="1413" spans="1:7" ht="45" customHeight="1" x14ac:dyDescent="0.25">
      <c r="A1413" s="4" t="s">
        <v>17397</v>
      </c>
      <c r="B1413" s="4" t="s">
        <v>22075</v>
      </c>
      <c r="C1413" s="4" t="s">
        <v>3209</v>
      </c>
      <c r="D1413" s="4" t="s">
        <v>3210</v>
      </c>
      <c r="E1413" s="4" t="s">
        <v>3210</v>
      </c>
      <c r="F1413" s="4" t="s">
        <v>95</v>
      </c>
      <c r="G1413" s="4" t="s">
        <v>3209</v>
      </c>
    </row>
    <row r="1414" spans="1:7" ht="45" customHeight="1" x14ac:dyDescent="0.25">
      <c r="A1414" s="4" t="s">
        <v>17399</v>
      </c>
      <c r="B1414" s="4" t="s">
        <v>22076</v>
      </c>
      <c r="C1414" s="4" t="s">
        <v>3209</v>
      </c>
      <c r="D1414" s="4" t="s">
        <v>3210</v>
      </c>
      <c r="E1414" s="4" t="s">
        <v>3210</v>
      </c>
      <c r="F1414" s="4" t="s">
        <v>95</v>
      </c>
      <c r="G1414" s="4" t="s">
        <v>3209</v>
      </c>
    </row>
    <row r="1415" spans="1:7" ht="45" customHeight="1" x14ac:dyDescent="0.25">
      <c r="A1415" s="4" t="s">
        <v>17401</v>
      </c>
      <c r="B1415" s="4" t="s">
        <v>22077</v>
      </c>
      <c r="C1415" s="4" t="s">
        <v>3209</v>
      </c>
      <c r="D1415" s="4" t="s">
        <v>3210</v>
      </c>
      <c r="E1415" s="4" t="s">
        <v>3210</v>
      </c>
      <c r="F1415" s="4" t="s">
        <v>95</v>
      </c>
      <c r="G1415" s="4" t="s">
        <v>3209</v>
      </c>
    </row>
    <row r="1416" spans="1:7" ht="45" customHeight="1" x14ac:dyDescent="0.25">
      <c r="A1416" s="4" t="s">
        <v>17403</v>
      </c>
      <c r="B1416" s="4" t="s">
        <v>22078</v>
      </c>
      <c r="C1416" s="4" t="s">
        <v>3209</v>
      </c>
      <c r="D1416" s="4" t="s">
        <v>3210</v>
      </c>
      <c r="E1416" s="4" t="s">
        <v>3210</v>
      </c>
      <c r="F1416" s="4" t="s">
        <v>95</v>
      </c>
      <c r="G1416" s="4" t="s">
        <v>3209</v>
      </c>
    </row>
    <row r="1417" spans="1:7" ht="45" customHeight="1" x14ac:dyDescent="0.25">
      <c r="A1417" s="4" t="s">
        <v>17405</v>
      </c>
      <c r="B1417" s="4" t="s">
        <v>22079</v>
      </c>
      <c r="C1417" s="4" t="s">
        <v>3209</v>
      </c>
      <c r="D1417" s="4" t="s">
        <v>3210</v>
      </c>
      <c r="E1417" s="4" t="s">
        <v>3210</v>
      </c>
      <c r="F1417" s="4" t="s">
        <v>95</v>
      </c>
      <c r="G1417" s="4" t="s">
        <v>3209</v>
      </c>
    </row>
    <row r="1418" spans="1:7" ht="45" customHeight="1" x14ac:dyDescent="0.25">
      <c r="A1418" s="4" t="s">
        <v>17407</v>
      </c>
      <c r="B1418" s="4" t="s">
        <v>22080</v>
      </c>
      <c r="C1418" s="4" t="s">
        <v>3209</v>
      </c>
      <c r="D1418" s="4" t="s">
        <v>3210</v>
      </c>
      <c r="E1418" s="4" t="s">
        <v>3210</v>
      </c>
      <c r="F1418" s="4" t="s">
        <v>95</v>
      </c>
      <c r="G1418" s="4" t="s">
        <v>3209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418"/>
  <sheetViews>
    <sheetView topLeftCell="A1415" workbookViewId="0">
      <selection activeCell="C1418" sqref="C1418"/>
    </sheetView>
  </sheetViews>
  <sheetFormatPr baseColWidth="10" defaultColWidth="9.140625" defaultRowHeight="15" x14ac:dyDescent="0.25"/>
  <cols>
    <col min="1" max="1" width="9.42578125" bestFit="1" customWidth="1"/>
    <col min="2" max="2" width="36.85546875" bestFit="1" customWidth="1"/>
    <col min="3" max="3" width="49.28515625" bestFit="1" customWidth="1"/>
    <col min="4" max="4" width="47.42578125" bestFit="1" customWidth="1"/>
    <col min="5" max="5" width="46.42578125" bestFit="1" customWidth="1"/>
    <col min="6" max="6" width="51.85546875" bestFit="1" customWidth="1"/>
    <col min="7" max="7" width="47.5703125" bestFit="1" customWidth="1"/>
  </cols>
  <sheetData>
    <row r="1" spans="1:7" hidden="1" x14ac:dyDescent="0.25">
      <c r="C1" t="s">
        <v>6</v>
      </c>
      <c r="D1" t="s">
        <v>10</v>
      </c>
      <c r="E1" t="s">
        <v>10</v>
      </c>
      <c r="F1" t="s">
        <v>6</v>
      </c>
      <c r="G1" t="s">
        <v>6</v>
      </c>
    </row>
    <row r="2" spans="1:7" hidden="1" x14ac:dyDescent="0.25">
      <c r="C2" t="s">
        <v>14304</v>
      </c>
      <c r="D2" t="s">
        <v>14305</v>
      </c>
      <c r="E2" t="s">
        <v>14306</v>
      </c>
      <c r="F2" t="s">
        <v>14307</v>
      </c>
      <c r="G2" t="s">
        <v>14308</v>
      </c>
    </row>
    <row r="3" spans="1:7" x14ac:dyDescent="0.25">
      <c r="A3" s="1" t="s">
        <v>3202</v>
      </c>
      <c r="B3" s="1"/>
      <c r="C3" s="1" t="s">
        <v>14309</v>
      </c>
      <c r="D3" s="1" t="s">
        <v>14310</v>
      </c>
      <c r="E3" s="1" t="s">
        <v>14311</v>
      </c>
      <c r="F3" s="1" t="s">
        <v>14312</v>
      </c>
      <c r="G3" s="1" t="s">
        <v>14313</v>
      </c>
    </row>
    <row r="4" spans="1:7" ht="45" customHeight="1" x14ac:dyDescent="0.25">
      <c r="A4" s="3" t="s">
        <v>97</v>
      </c>
      <c r="B4" s="3" t="s">
        <v>14314</v>
      </c>
      <c r="C4" s="3" t="s">
        <v>3209</v>
      </c>
      <c r="D4" s="3" t="s">
        <v>3210</v>
      </c>
      <c r="E4" s="3" t="s">
        <v>3210</v>
      </c>
      <c r="F4" s="3" t="s">
        <v>95</v>
      </c>
      <c r="G4" s="3" t="s">
        <v>3209</v>
      </c>
    </row>
    <row r="5" spans="1:7" ht="45" customHeight="1" x14ac:dyDescent="0.25">
      <c r="A5" s="3" t="s">
        <v>111</v>
      </c>
      <c r="B5" s="3" t="s">
        <v>14315</v>
      </c>
      <c r="C5" s="3" t="s">
        <v>3209</v>
      </c>
      <c r="D5" s="3" t="s">
        <v>3210</v>
      </c>
      <c r="E5" s="3" t="s">
        <v>3210</v>
      </c>
      <c r="F5" s="3" t="s">
        <v>95</v>
      </c>
      <c r="G5" s="3" t="s">
        <v>3209</v>
      </c>
    </row>
    <row r="6" spans="1:7" ht="45" customHeight="1" x14ac:dyDescent="0.25">
      <c r="A6" s="3" t="s">
        <v>118</v>
      </c>
      <c r="B6" s="3" t="s">
        <v>14316</v>
      </c>
      <c r="C6" s="3" t="s">
        <v>3209</v>
      </c>
      <c r="D6" s="3" t="s">
        <v>3210</v>
      </c>
      <c r="E6" s="3" t="s">
        <v>3210</v>
      </c>
      <c r="F6" s="3" t="s">
        <v>95</v>
      </c>
      <c r="G6" s="3" t="s">
        <v>3209</v>
      </c>
    </row>
    <row r="7" spans="1:7" ht="45" customHeight="1" x14ac:dyDescent="0.25">
      <c r="A7" s="3" t="s">
        <v>124</v>
      </c>
      <c r="B7" s="3" t="s">
        <v>14317</v>
      </c>
      <c r="C7" s="3" t="s">
        <v>3209</v>
      </c>
      <c r="D7" s="3" t="s">
        <v>3210</v>
      </c>
      <c r="E7" s="3" t="s">
        <v>3210</v>
      </c>
      <c r="F7" s="3" t="s">
        <v>95</v>
      </c>
      <c r="G7" s="3" t="s">
        <v>3209</v>
      </c>
    </row>
    <row r="8" spans="1:7" ht="45" customHeight="1" x14ac:dyDescent="0.25">
      <c r="A8" s="3" t="s">
        <v>132</v>
      </c>
      <c r="B8" s="3" t="s">
        <v>14318</v>
      </c>
      <c r="C8" s="3" t="s">
        <v>3209</v>
      </c>
      <c r="D8" s="3" t="s">
        <v>3210</v>
      </c>
      <c r="E8" s="3" t="s">
        <v>3210</v>
      </c>
      <c r="F8" s="3" t="s">
        <v>95</v>
      </c>
      <c r="G8" s="3" t="s">
        <v>3209</v>
      </c>
    </row>
    <row r="9" spans="1:7" ht="45" customHeight="1" x14ac:dyDescent="0.25">
      <c r="A9" s="3" t="s">
        <v>138</v>
      </c>
      <c r="B9" s="3" t="s">
        <v>14319</v>
      </c>
      <c r="C9" s="3" t="s">
        <v>3209</v>
      </c>
      <c r="D9" s="3" t="s">
        <v>3210</v>
      </c>
      <c r="E9" s="3" t="s">
        <v>3210</v>
      </c>
      <c r="F9" s="3" t="s">
        <v>95</v>
      </c>
      <c r="G9" s="3" t="s">
        <v>3209</v>
      </c>
    </row>
    <row r="10" spans="1:7" ht="45" customHeight="1" x14ac:dyDescent="0.25">
      <c r="A10" s="3" t="s">
        <v>144</v>
      </c>
      <c r="B10" s="3" t="s">
        <v>14320</v>
      </c>
      <c r="C10" s="3" t="s">
        <v>3209</v>
      </c>
      <c r="D10" s="3" t="s">
        <v>3210</v>
      </c>
      <c r="E10" s="3" t="s">
        <v>3210</v>
      </c>
      <c r="F10" s="3" t="s">
        <v>95</v>
      </c>
      <c r="G10" s="3" t="s">
        <v>3209</v>
      </c>
    </row>
    <row r="11" spans="1:7" ht="45" customHeight="1" x14ac:dyDescent="0.25">
      <c r="A11" s="3" t="s">
        <v>151</v>
      </c>
      <c r="B11" s="3" t="s">
        <v>14321</v>
      </c>
      <c r="C11" s="3" t="s">
        <v>3209</v>
      </c>
      <c r="D11" s="3" t="s">
        <v>3210</v>
      </c>
      <c r="E11" s="3" t="s">
        <v>3210</v>
      </c>
      <c r="F11" s="3" t="s">
        <v>95</v>
      </c>
      <c r="G11" s="3" t="s">
        <v>3209</v>
      </c>
    </row>
    <row r="12" spans="1:7" ht="45" customHeight="1" x14ac:dyDescent="0.25">
      <c r="A12" s="3" t="s">
        <v>157</v>
      </c>
      <c r="B12" s="3" t="s">
        <v>14322</v>
      </c>
      <c r="C12" s="3" t="s">
        <v>3209</v>
      </c>
      <c r="D12" s="3" t="s">
        <v>3210</v>
      </c>
      <c r="E12" s="3" t="s">
        <v>3210</v>
      </c>
      <c r="F12" s="3" t="s">
        <v>95</v>
      </c>
      <c r="G12" s="3" t="s">
        <v>3209</v>
      </c>
    </row>
    <row r="13" spans="1:7" ht="45" customHeight="1" x14ac:dyDescent="0.25">
      <c r="A13" s="3" t="s">
        <v>163</v>
      </c>
      <c r="B13" s="3" t="s">
        <v>14323</v>
      </c>
      <c r="C13" s="3" t="s">
        <v>3209</v>
      </c>
      <c r="D13" s="3" t="s">
        <v>3210</v>
      </c>
      <c r="E13" s="3" t="s">
        <v>3210</v>
      </c>
      <c r="F13" s="3" t="s">
        <v>95</v>
      </c>
      <c r="G13" s="3" t="s">
        <v>3209</v>
      </c>
    </row>
    <row r="14" spans="1:7" ht="45" customHeight="1" x14ac:dyDescent="0.25">
      <c r="A14" s="3" t="s">
        <v>171</v>
      </c>
      <c r="B14" s="3" t="s">
        <v>14324</v>
      </c>
      <c r="C14" s="3" t="s">
        <v>3209</v>
      </c>
      <c r="D14" s="3" t="s">
        <v>3210</v>
      </c>
      <c r="E14" s="3" t="s">
        <v>3210</v>
      </c>
      <c r="F14" s="3" t="s">
        <v>95</v>
      </c>
      <c r="G14" s="3" t="s">
        <v>3209</v>
      </c>
    </row>
    <row r="15" spans="1:7" ht="45" customHeight="1" x14ac:dyDescent="0.25">
      <c r="A15" s="3" t="s">
        <v>176</v>
      </c>
      <c r="B15" s="3" t="s">
        <v>14325</v>
      </c>
      <c r="C15" s="3" t="s">
        <v>3209</v>
      </c>
      <c r="D15" s="3" t="s">
        <v>3210</v>
      </c>
      <c r="E15" s="3" t="s">
        <v>3210</v>
      </c>
      <c r="F15" s="3" t="s">
        <v>95</v>
      </c>
      <c r="G15" s="3" t="s">
        <v>3209</v>
      </c>
    </row>
    <row r="16" spans="1:7" ht="45" customHeight="1" x14ac:dyDescent="0.25">
      <c r="A16" s="3" t="s">
        <v>181</v>
      </c>
      <c r="B16" s="3" t="s">
        <v>14326</v>
      </c>
      <c r="C16" s="3" t="s">
        <v>3209</v>
      </c>
      <c r="D16" s="3" t="s">
        <v>3210</v>
      </c>
      <c r="E16" s="3" t="s">
        <v>3210</v>
      </c>
      <c r="F16" s="3" t="s">
        <v>95</v>
      </c>
      <c r="G16" s="3" t="s">
        <v>3209</v>
      </c>
    </row>
    <row r="17" spans="1:7" ht="45" customHeight="1" x14ac:dyDescent="0.25">
      <c r="A17" s="3" t="s">
        <v>186</v>
      </c>
      <c r="B17" s="3" t="s">
        <v>14327</v>
      </c>
      <c r="C17" s="3" t="s">
        <v>3209</v>
      </c>
      <c r="D17" s="3" t="s">
        <v>3210</v>
      </c>
      <c r="E17" s="3" t="s">
        <v>3210</v>
      </c>
      <c r="F17" s="3" t="s">
        <v>95</v>
      </c>
      <c r="G17" s="3" t="s">
        <v>3209</v>
      </c>
    </row>
    <row r="18" spans="1:7" ht="45" customHeight="1" x14ac:dyDescent="0.25">
      <c r="A18" s="3" t="s">
        <v>193</v>
      </c>
      <c r="B18" s="3" t="s">
        <v>14328</v>
      </c>
      <c r="C18" s="3" t="s">
        <v>3209</v>
      </c>
      <c r="D18" s="3" t="s">
        <v>3210</v>
      </c>
      <c r="E18" s="3" t="s">
        <v>3210</v>
      </c>
      <c r="F18" s="3" t="s">
        <v>95</v>
      </c>
      <c r="G18" s="3" t="s">
        <v>3209</v>
      </c>
    </row>
    <row r="19" spans="1:7" ht="45" customHeight="1" x14ac:dyDescent="0.25">
      <c r="A19" s="3" t="s">
        <v>199</v>
      </c>
      <c r="B19" s="3" t="s">
        <v>14329</v>
      </c>
      <c r="C19" s="3" t="s">
        <v>3209</v>
      </c>
      <c r="D19" s="3" t="s">
        <v>3210</v>
      </c>
      <c r="E19" s="3" t="s">
        <v>3210</v>
      </c>
      <c r="F19" s="3" t="s">
        <v>95</v>
      </c>
      <c r="G19" s="3" t="s">
        <v>3209</v>
      </c>
    </row>
    <row r="20" spans="1:7" ht="45" customHeight="1" x14ac:dyDescent="0.25">
      <c r="A20" s="3" t="s">
        <v>206</v>
      </c>
      <c r="B20" s="3" t="s">
        <v>14330</v>
      </c>
      <c r="C20" s="3" t="s">
        <v>3209</v>
      </c>
      <c r="D20" s="3" t="s">
        <v>3210</v>
      </c>
      <c r="E20" s="3" t="s">
        <v>3210</v>
      </c>
      <c r="F20" s="3" t="s">
        <v>95</v>
      </c>
      <c r="G20" s="3" t="s">
        <v>3209</v>
      </c>
    </row>
    <row r="21" spans="1:7" ht="45" customHeight="1" x14ac:dyDescent="0.25">
      <c r="A21" s="3" t="s">
        <v>211</v>
      </c>
      <c r="B21" s="3" t="s">
        <v>14331</v>
      </c>
      <c r="C21" s="3" t="s">
        <v>3209</v>
      </c>
      <c r="D21" s="3" t="s">
        <v>3210</v>
      </c>
      <c r="E21" s="3" t="s">
        <v>3210</v>
      </c>
      <c r="F21" s="3" t="s">
        <v>95</v>
      </c>
      <c r="G21" s="3" t="s">
        <v>3209</v>
      </c>
    </row>
    <row r="22" spans="1:7" ht="45" customHeight="1" x14ac:dyDescent="0.25">
      <c r="A22" s="3" t="s">
        <v>218</v>
      </c>
      <c r="B22" s="3" t="s">
        <v>14332</v>
      </c>
      <c r="C22" s="3" t="s">
        <v>3209</v>
      </c>
      <c r="D22" s="3" t="s">
        <v>3210</v>
      </c>
      <c r="E22" s="3" t="s">
        <v>3210</v>
      </c>
      <c r="F22" s="3" t="s">
        <v>95</v>
      </c>
      <c r="G22" s="3" t="s">
        <v>3209</v>
      </c>
    </row>
    <row r="23" spans="1:7" ht="45" customHeight="1" x14ac:dyDescent="0.25">
      <c r="A23" s="3" t="s">
        <v>225</v>
      </c>
      <c r="B23" s="3" t="s">
        <v>14333</v>
      </c>
      <c r="C23" s="3" t="s">
        <v>3209</v>
      </c>
      <c r="D23" s="3" t="s">
        <v>3210</v>
      </c>
      <c r="E23" s="3" t="s">
        <v>3210</v>
      </c>
      <c r="F23" s="3" t="s">
        <v>95</v>
      </c>
      <c r="G23" s="3" t="s">
        <v>3209</v>
      </c>
    </row>
    <row r="24" spans="1:7" ht="45" customHeight="1" x14ac:dyDescent="0.25">
      <c r="A24" s="3" t="s">
        <v>231</v>
      </c>
      <c r="B24" s="3" t="s">
        <v>14334</v>
      </c>
      <c r="C24" s="3" t="s">
        <v>3209</v>
      </c>
      <c r="D24" s="3" t="s">
        <v>3210</v>
      </c>
      <c r="E24" s="3" t="s">
        <v>3210</v>
      </c>
      <c r="F24" s="3" t="s">
        <v>95</v>
      </c>
      <c r="G24" s="3" t="s">
        <v>3209</v>
      </c>
    </row>
    <row r="25" spans="1:7" ht="45" customHeight="1" x14ac:dyDescent="0.25">
      <c r="A25" s="3" t="s">
        <v>240</v>
      </c>
      <c r="B25" s="3" t="s">
        <v>14335</v>
      </c>
      <c r="C25" s="3" t="s">
        <v>3209</v>
      </c>
      <c r="D25" s="3" t="s">
        <v>3210</v>
      </c>
      <c r="E25" s="3" t="s">
        <v>3210</v>
      </c>
      <c r="F25" s="3" t="s">
        <v>95</v>
      </c>
      <c r="G25" s="3" t="s">
        <v>3209</v>
      </c>
    </row>
    <row r="26" spans="1:7" ht="45" customHeight="1" x14ac:dyDescent="0.25">
      <c r="A26" s="3" t="s">
        <v>249</v>
      </c>
      <c r="B26" s="3" t="s">
        <v>14336</v>
      </c>
      <c r="C26" s="3" t="s">
        <v>3209</v>
      </c>
      <c r="D26" s="3" t="s">
        <v>3210</v>
      </c>
      <c r="E26" s="3" t="s">
        <v>3210</v>
      </c>
      <c r="F26" s="3" t="s">
        <v>95</v>
      </c>
      <c r="G26" s="3" t="s">
        <v>3209</v>
      </c>
    </row>
    <row r="27" spans="1:7" ht="45" customHeight="1" x14ac:dyDescent="0.25">
      <c r="A27" s="3" t="s">
        <v>258</v>
      </c>
      <c r="B27" s="3" t="s">
        <v>14337</v>
      </c>
      <c r="C27" s="3" t="s">
        <v>3209</v>
      </c>
      <c r="D27" s="3" t="s">
        <v>3210</v>
      </c>
      <c r="E27" s="3" t="s">
        <v>3210</v>
      </c>
      <c r="F27" s="3" t="s">
        <v>95</v>
      </c>
      <c r="G27" s="3" t="s">
        <v>3209</v>
      </c>
    </row>
    <row r="28" spans="1:7" ht="45" customHeight="1" x14ac:dyDescent="0.25">
      <c r="A28" s="3" t="s">
        <v>264</v>
      </c>
      <c r="B28" s="3" t="s">
        <v>14338</v>
      </c>
      <c r="C28" s="3" t="s">
        <v>3209</v>
      </c>
      <c r="D28" s="3" t="s">
        <v>3210</v>
      </c>
      <c r="E28" s="3" t="s">
        <v>3210</v>
      </c>
      <c r="F28" s="3" t="s">
        <v>95</v>
      </c>
      <c r="G28" s="3" t="s">
        <v>3209</v>
      </c>
    </row>
    <row r="29" spans="1:7" ht="45" customHeight="1" x14ac:dyDescent="0.25">
      <c r="A29" s="3" t="s">
        <v>269</v>
      </c>
      <c r="B29" s="3" t="s">
        <v>14339</v>
      </c>
      <c r="C29" s="3" t="s">
        <v>3209</v>
      </c>
      <c r="D29" s="3" t="s">
        <v>3210</v>
      </c>
      <c r="E29" s="3" t="s">
        <v>3210</v>
      </c>
      <c r="F29" s="3" t="s">
        <v>95</v>
      </c>
      <c r="G29" s="3" t="s">
        <v>3209</v>
      </c>
    </row>
    <row r="30" spans="1:7" ht="45" customHeight="1" x14ac:dyDescent="0.25">
      <c r="A30" s="3" t="s">
        <v>276</v>
      </c>
      <c r="B30" s="3" t="s">
        <v>14340</v>
      </c>
      <c r="C30" s="3" t="s">
        <v>3209</v>
      </c>
      <c r="D30" s="3" t="s">
        <v>3210</v>
      </c>
      <c r="E30" s="3" t="s">
        <v>3210</v>
      </c>
      <c r="F30" s="3" t="s">
        <v>95</v>
      </c>
      <c r="G30" s="3" t="s">
        <v>3209</v>
      </c>
    </row>
    <row r="31" spans="1:7" ht="45" customHeight="1" x14ac:dyDescent="0.25">
      <c r="A31" s="3" t="s">
        <v>283</v>
      </c>
      <c r="B31" s="3" t="s">
        <v>14341</v>
      </c>
      <c r="C31" s="3" t="s">
        <v>3209</v>
      </c>
      <c r="D31" s="3" t="s">
        <v>3210</v>
      </c>
      <c r="E31" s="3" t="s">
        <v>3210</v>
      </c>
      <c r="F31" s="3" t="s">
        <v>95</v>
      </c>
      <c r="G31" s="3" t="s">
        <v>3209</v>
      </c>
    </row>
    <row r="32" spans="1:7" ht="45" customHeight="1" x14ac:dyDescent="0.25">
      <c r="A32" s="3" t="s">
        <v>288</v>
      </c>
      <c r="B32" s="3" t="s">
        <v>14342</v>
      </c>
      <c r="C32" s="3" t="s">
        <v>3209</v>
      </c>
      <c r="D32" s="3" t="s">
        <v>3210</v>
      </c>
      <c r="E32" s="3" t="s">
        <v>3210</v>
      </c>
      <c r="F32" s="3" t="s">
        <v>95</v>
      </c>
      <c r="G32" s="3" t="s">
        <v>3209</v>
      </c>
    </row>
    <row r="33" spans="1:7" ht="45" customHeight="1" x14ac:dyDescent="0.25">
      <c r="A33" s="3" t="s">
        <v>293</v>
      </c>
      <c r="B33" s="3" t="s">
        <v>14343</v>
      </c>
      <c r="C33" s="3" t="s">
        <v>3209</v>
      </c>
      <c r="D33" s="3" t="s">
        <v>3210</v>
      </c>
      <c r="E33" s="3" t="s">
        <v>3210</v>
      </c>
      <c r="F33" s="3" t="s">
        <v>95</v>
      </c>
      <c r="G33" s="3" t="s">
        <v>3209</v>
      </c>
    </row>
    <row r="34" spans="1:7" ht="45" customHeight="1" x14ac:dyDescent="0.25">
      <c r="A34" s="3" t="s">
        <v>300</v>
      </c>
      <c r="B34" s="3" t="s">
        <v>14344</v>
      </c>
      <c r="C34" s="3" t="s">
        <v>3209</v>
      </c>
      <c r="D34" s="3" t="s">
        <v>3210</v>
      </c>
      <c r="E34" s="3" t="s">
        <v>3210</v>
      </c>
      <c r="F34" s="3" t="s">
        <v>95</v>
      </c>
      <c r="G34" s="3" t="s">
        <v>3209</v>
      </c>
    </row>
    <row r="35" spans="1:7" ht="45" customHeight="1" x14ac:dyDescent="0.25">
      <c r="A35" s="3" t="s">
        <v>306</v>
      </c>
      <c r="B35" s="3" t="s">
        <v>14345</v>
      </c>
      <c r="C35" s="3" t="s">
        <v>3209</v>
      </c>
      <c r="D35" s="3" t="s">
        <v>3210</v>
      </c>
      <c r="E35" s="3" t="s">
        <v>3210</v>
      </c>
      <c r="F35" s="3" t="s">
        <v>95</v>
      </c>
      <c r="G35" s="3" t="s">
        <v>3209</v>
      </c>
    </row>
    <row r="36" spans="1:7" ht="45" customHeight="1" x14ac:dyDescent="0.25">
      <c r="A36" s="3" t="s">
        <v>311</v>
      </c>
      <c r="B36" s="3" t="s">
        <v>14346</v>
      </c>
      <c r="C36" s="3" t="s">
        <v>3209</v>
      </c>
      <c r="D36" s="3" t="s">
        <v>3210</v>
      </c>
      <c r="E36" s="3" t="s">
        <v>3210</v>
      </c>
      <c r="F36" s="3" t="s">
        <v>95</v>
      </c>
      <c r="G36" s="3" t="s">
        <v>3209</v>
      </c>
    </row>
    <row r="37" spans="1:7" ht="45" customHeight="1" x14ac:dyDescent="0.25">
      <c r="A37" s="3" t="s">
        <v>317</v>
      </c>
      <c r="B37" s="3" t="s">
        <v>14347</v>
      </c>
      <c r="C37" s="3" t="s">
        <v>3209</v>
      </c>
      <c r="D37" s="3" t="s">
        <v>3210</v>
      </c>
      <c r="E37" s="3" t="s">
        <v>3210</v>
      </c>
      <c r="F37" s="3" t="s">
        <v>95</v>
      </c>
      <c r="G37" s="3" t="s">
        <v>3209</v>
      </c>
    </row>
    <row r="38" spans="1:7" ht="45" customHeight="1" x14ac:dyDescent="0.25">
      <c r="A38" s="3" t="s">
        <v>322</v>
      </c>
      <c r="B38" s="3" t="s">
        <v>14348</v>
      </c>
      <c r="C38" s="3" t="s">
        <v>3209</v>
      </c>
      <c r="D38" s="3" t="s">
        <v>3210</v>
      </c>
      <c r="E38" s="3" t="s">
        <v>3210</v>
      </c>
      <c r="F38" s="3" t="s">
        <v>95</v>
      </c>
      <c r="G38" s="3" t="s">
        <v>3209</v>
      </c>
    </row>
    <row r="39" spans="1:7" ht="45" customHeight="1" x14ac:dyDescent="0.25">
      <c r="A39" s="3" t="s">
        <v>328</v>
      </c>
      <c r="B39" s="3" t="s">
        <v>14349</v>
      </c>
      <c r="C39" s="3" t="s">
        <v>3209</v>
      </c>
      <c r="D39" s="3" t="s">
        <v>3210</v>
      </c>
      <c r="E39" s="3" t="s">
        <v>3210</v>
      </c>
      <c r="F39" s="3" t="s">
        <v>95</v>
      </c>
      <c r="G39" s="3" t="s">
        <v>3209</v>
      </c>
    </row>
    <row r="40" spans="1:7" ht="45" customHeight="1" x14ac:dyDescent="0.25">
      <c r="A40" s="3" t="s">
        <v>337</v>
      </c>
      <c r="B40" s="3" t="s">
        <v>14350</v>
      </c>
      <c r="C40" s="3" t="s">
        <v>3209</v>
      </c>
      <c r="D40" s="3" t="s">
        <v>3210</v>
      </c>
      <c r="E40" s="3" t="s">
        <v>3210</v>
      </c>
      <c r="F40" s="3" t="s">
        <v>95</v>
      </c>
      <c r="G40" s="3" t="s">
        <v>3209</v>
      </c>
    </row>
    <row r="41" spans="1:7" ht="45" customHeight="1" x14ac:dyDescent="0.25">
      <c r="A41" s="3" t="s">
        <v>344</v>
      </c>
      <c r="B41" s="3" t="s">
        <v>14351</v>
      </c>
      <c r="C41" s="3" t="s">
        <v>3209</v>
      </c>
      <c r="D41" s="3" t="s">
        <v>3210</v>
      </c>
      <c r="E41" s="3" t="s">
        <v>3210</v>
      </c>
      <c r="F41" s="3" t="s">
        <v>95</v>
      </c>
      <c r="G41" s="3" t="s">
        <v>3209</v>
      </c>
    </row>
    <row r="42" spans="1:7" ht="45" customHeight="1" x14ac:dyDescent="0.25">
      <c r="A42" s="3" t="s">
        <v>351</v>
      </c>
      <c r="B42" s="3" t="s">
        <v>14352</v>
      </c>
      <c r="C42" s="3" t="s">
        <v>3209</v>
      </c>
      <c r="D42" s="3" t="s">
        <v>3210</v>
      </c>
      <c r="E42" s="3" t="s">
        <v>3210</v>
      </c>
      <c r="F42" s="3" t="s">
        <v>95</v>
      </c>
      <c r="G42" s="3" t="s">
        <v>3209</v>
      </c>
    </row>
    <row r="43" spans="1:7" ht="45" customHeight="1" x14ac:dyDescent="0.25">
      <c r="A43" s="3" t="s">
        <v>359</v>
      </c>
      <c r="B43" s="3" t="s">
        <v>14353</v>
      </c>
      <c r="C43" s="3" t="s">
        <v>3209</v>
      </c>
      <c r="D43" s="3" t="s">
        <v>3210</v>
      </c>
      <c r="E43" s="3" t="s">
        <v>3210</v>
      </c>
      <c r="F43" s="3" t="s">
        <v>95</v>
      </c>
      <c r="G43" s="3" t="s">
        <v>3209</v>
      </c>
    </row>
    <row r="44" spans="1:7" ht="45" customHeight="1" x14ac:dyDescent="0.25">
      <c r="A44" s="3" t="s">
        <v>364</v>
      </c>
      <c r="B44" s="3" t="s">
        <v>14354</v>
      </c>
      <c r="C44" s="3" t="s">
        <v>3209</v>
      </c>
      <c r="D44" s="3" t="s">
        <v>3210</v>
      </c>
      <c r="E44" s="3" t="s">
        <v>3210</v>
      </c>
      <c r="F44" s="3" t="s">
        <v>95</v>
      </c>
      <c r="G44" s="3" t="s">
        <v>3209</v>
      </c>
    </row>
    <row r="45" spans="1:7" ht="45" customHeight="1" x14ac:dyDescent="0.25">
      <c r="A45" s="3" t="s">
        <v>370</v>
      </c>
      <c r="B45" s="3" t="s">
        <v>14355</v>
      </c>
      <c r="C45" s="3" t="s">
        <v>3209</v>
      </c>
      <c r="D45" s="3" t="s">
        <v>3210</v>
      </c>
      <c r="E45" s="3" t="s">
        <v>3210</v>
      </c>
      <c r="F45" s="3" t="s">
        <v>95</v>
      </c>
      <c r="G45" s="3" t="s">
        <v>3209</v>
      </c>
    </row>
    <row r="46" spans="1:7" ht="45" customHeight="1" x14ac:dyDescent="0.25">
      <c r="A46" s="3" t="s">
        <v>373</v>
      </c>
      <c r="B46" s="3" t="s">
        <v>14356</v>
      </c>
      <c r="C46" s="3" t="s">
        <v>3209</v>
      </c>
      <c r="D46" s="3" t="s">
        <v>3210</v>
      </c>
      <c r="E46" s="3" t="s">
        <v>3210</v>
      </c>
      <c r="F46" s="3" t="s">
        <v>95</v>
      </c>
      <c r="G46" s="3" t="s">
        <v>3209</v>
      </c>
    </row>
    <row r="47" spans="1:7" ht="45" customHeight="1" x14ac:dyDescent="0.25">
      <c r="A47" s="3" t="s">
        <v>379</v>
      </c>
      <c r="B47" s="3" t="s">
        <v>14357</v>
      </c>
      <c r="C47" s="3" t="s">
        <v>3209</v>
      </c>
      <c r="D47" s="3" t="s">
        <v>3210</v>
      </c>
      <c r="E47" s="3" t="s">
        <v>3210</v>
      </c>
      <c r="F47" s="3" t="s">
        <v>95</v>
      </c>
      <c r="G47" s="3" t="s">
        <v>3209</v>
      </c>
    </row>
    <row r="48" spans="1:7" ht="45" customHeight="1" x14ac:dyDescent="0.25">
      <c r="A48" s="3" t="s">
        <v>384</v>
      </c>
      <c r="B48" s="3" t="s">
        <v>14358</v>
      </c>
      <c r="C48" s="3" t="s">
        <v>3209</v>
      </c>
      <c r="D48" s="3" t="s">
        <v>3210</v>
      </c>
      <c r="E48" s="3" t="s">
        <v>3210</v>
      </c>
      <c r="F48" s="3" t="s">
        <v>95</v>
      </c>
      <c r="G48" s="3" t="s">
        <v>3209</v>
      </c>
    </row>
    <row r="49" spans="1:7" ht="45" customHeight="1" x14ac:dyDescent="0.25">
      <c r="A49" s="3" t="s">
        <v>391</v>
      </c>
      <c r="B49" s="3" t="s">
        <v>14359</v>
      </c>
      <c r="C49" s="3" t="s">
        <v>3209</v>
      </c>
      <c r="D49" s="3" t="s">
        <v>3210</v>
      </c>
      <c r="E49" s="3" t="s">
        <v>3210</v>
      </c>
      <c r="F49" s="3" t="s">
        <v>95</v>
      </c>
      <c r="G49" s="3" t="s">
        <v>3209</v>
      </c>
    </row>
    <row r="50" spans="1:7" ht="45" customHeight="1" x14ac:dyDescent="0.25">
      <c r="A50" s="3" t="s">
        <v>396</v>
      </c>
      <c r="B50" s="3" t="s">
        <v>14360</v>
      </c>
      <c r="C50" s="3" t="s">
        <v>3209</v>
      </c>
      <c r="D50" s="3" t="s">
        <v>3210</v>
      </c>
      <c r="E50" s="3" t="s">
        <v>3210</v>
      </c>
      <c r="F50" s="3" t="s">
        <v>95</v>
      </c>
      <c r="G50" s="3" t="s">
        <v>3209</v>
      </c>
    </row>
    <row r="51" spans="1:7" ht="45" customHeight="1" x14ac:dyDescent="0.25">
      <c r="A51" s="3" t="s">
        <v>400</v>
      </c>
      <c r="B51" s="3" t="s">
        <v>14361</v>
      </c>
      <c r="C51" s="3" t="s">
        <v>3209</v>
      </c>
      <c r="D51" s="3" t="s">
        <v>3210</v>
      </c>
      <c r="E51" s="3" t="s">
        <v>3210</v>
      </c>
      <c r="F51" s="3" t="s">
        <v>95</v>
      </c>
      <c r="G51" s="3" t="s">
        <v>3209</v>
      </c>
    </row>
    <row r="52" spans="1:7" ht="45" customHeight="1" x14ac:dyDescent="0.25">
      <c r="A52" s="3" t="s">
        <v>404</v>
      </c>
      <c r="B52" s="3" t="s">
        <v>14362</v>
      </c>
      <c r="C52" s="3" t="s">
        <v>3209</v>
      </c>
      <c r="D52" s="3" t="s">
        <v>3210</v>
      </c>
      <c r="E52" s="3" t="s">
        <v>3210</v>
      </c>
      <c r="F52" s="3" t="s">
        <v>95</v>
      </c>
      <c r="G52" s="3" t="s">
        <v>3209</v>
      </c>
    </row>
    <row r="53" spans="1:7" ht="45" customHeight="1" x14ac:dyDescent="0.25">
      <c r="A53" s="3" t="s">
        <v>410</v>
      </c>
      <c r="B53" s="3" t="s">
        <v>14363</v>
      </c>
      <c r="C53" s="3" t="s">
        <v>3209</v>
      </c>
      <c r="D53" s="3" t="s">
        <v>3210</v>
      </c>
      <c r="E53" s="3" t="s">
        <v>3210</v>
      </c>
      <c r="F53" s="3" t="s">
        <v>95</v>
      </c>
      <c r="G53" s="3" t="s">
        <v>3209</v>
      </c>
    </row>
    <row r="54" spans="1:7" ht="45" customHeight="1" x14ac:dyDescent="0.25">
      <c r="A54" s="3" t="s">
        <v>415</v>
      </c>
      <c r="B54" s="3" t="s">
        <v>14364</v>
      </c>
      <c r="C54" s="3" t="s">
        <v>3209</v>
      </c>
      <c r="D54" s="3" t="s">
        <v>3210</v>
      </c>
      <c r="E54" s="3" t="s">
        <v>3210</v>
      </c>
      <c r="F54" s="3" t="s">
        <v>95</v>
      </c>
      <c r="G54" s="3" t="s">
        <v>3209</v>
      </c>
    </row>
    <row r="55" spans="1:7" ht="45" customHeight="1" x14ac:dyDescent="0.25">
      <c r="A55" s="3" t="s">
        <v>421</v>
      </c>
      <c r="B55" s="3" t="s">
        <v>14365</v>
      </c>
      <c r="C55" s="3" t="s">
        <v>3209</v>
      </c>
      <c r="D55" s="3" t="s">
        <v>3210</v>
      </c>
      <c r="E55" s="3" t="s">
        <v>3210</v>
      </c>
      <c r="F55" s="3" t="s">
        <v>95</v>
      </c>
      <c r="G55" s="3" t="s">
        <v>3209</v>
      </c>
    </row>
    <row r="56" spans="1:7" ht="45" customHeight="1" x14ac:dyDescent="0.25">
      <c r="A56" s="3" t="s">
        <v>426</v>
      </c>
      <c r="B56" s="3" t="s">
        <v>14366</v>
      </c>
      <c r="C56" s="3" t="s">
        <v>3209</v>
      </c>
      <c r="D56" s="3" t="s">
        <v>3210</v>
      </c>
      <c r="E56" s="3" t="s">
        <v>3210</v>
      </c>
      <c r="F56" s="3" t="s">
        <v>95</v>
      </c>
      <c r="G56" s="3" t="s">
        <v>3209</v>
      </c>
    </row>
    <row r="57" spans="1:7" ht="45" customHeight="1" x14ac:dyDescent="0.25">
      <c r="A57" s="3" t="s">
        <v>431</v>
      </c>
      <c r="B57" s="3" t="s">
        <v>14367</v>
      </c>
      <c r="C57" s="3" t="s">
        <v>3209</v>
      </c>
      <c r="D57" s="3" t="s">
        <v>3210</v>
      </c>
      <c r="E57" s="3" t="s">
        <v>3210</v>
      </c>
      <c r="F57" s="3" t="s">
        <v>95</v>
      </c>
      <c r="G57" s="3" t="s">
        <v>3209</v>
      </c>
    </row>
    <row r="58" spans="1:7" ht="45" customHeight="1" x14ac:dyDescent="0.25">
      <c r="A58" s="3" t="s">
        <v>435</v>
      </c>
      <c r="B58" s="3" t="s">
        <v>14368</v>
      </c>
      <c r="C58" s="3" t="s">
        <v>3209</v>
      </c>
      <c r="D58" s="3" t="s">
        <v>3210</v>
      </c>
      <c r="E58" s="3" t="s">
        <v>3210</v>
      </c>
      <c r="F58" s="3" t="s">
        <v>95</v>
      </c>
      <c r="G58" s="3" t="s">
        <v>3209</v>
      </c>
    </row>
    <row r="59" spans="1:7" ht="45" customHeight="1" x14ac:dyDescent="0.25">
      <c r="A59" s="3" t="s">
        <v>442</v>
      </c>
      <c r="B59" s="3" t="s">
        <v>14369</v>
      </c>
      <c r="C59" s="3" t="s">
        <v>3209</v>
      </c>
      <c r="D59" s="3" t="s">
        <v>3210</v>
      </c>
      <c r="E59" s="3" t="s">
        <v>3210</v>
      </c>
      <c r="F59" s="3" t="s">
        <v>95</v>
      </c>
      <c r="G59" s="3" t="s">
        <v>3209</v>
      </c>
    </row>
    <row r="60" spans="1:7" ht="45" customHeight="1" x14ac:dyDescent="0.25">
      <c r="A60" s="3" t="s">
        <v>445</v>
      </c>
      <c r="B60" s="3" t="s">
        <v>14370</v>
      </c>
      <c r="C60" s="3" t="s">
        <v>3209</v>
      </c>
      <c r="D60" s="3" t="s">
        <v>3210</v>
      </c>
      <c r="E60" s="3" t="s">
        <v>3210</v>
      </c>
      <c r="F60" s="3" t="s">
        <v>95</v>
      </c>
      <c r="G60" s="3" t="s">
        <v>3209</v>
      </c>
    </row>
    <row r="61" spans="1:7" ht="45" customHeight="1" x14ac:dyDescent="0.25">
      <c r="A61" s="3" t="s">
        <v>449</v>
      </c>
      <c r="B61" s="3" t="s">
        <v>14371</v>
      </c>
      <c r="C61" s="3" t="s">
        <v>3209</v>
      </c>
      <c r="D61" s="3" t="s">
        <v>3210</v>
      </c>
      <c r="E61" s="3" t="s">
        <v>3210</v>
      </c>
      <c r="F61" s="3" t="s">
        <v>95</v>
      </c>
      <c r="G61" s="3" t="s">
        <v>3209</v>
      </c>
    </row>
    <row r="62" spans="1:7" ht="45" customHeight="1" x14ac:dyDescent="0.25">
      <c r="A62" s="3" t="s">
        <v>453</v>
      </c>
      <c r="B62" s="3" t="s">
        <v>14372</v>
      </c>
      <c r="C62" s="3" t="s">
        <v>3209</v>
      </c>
      <c r="D62" s="3" t="s">
        <v>3210</v>
      </c>
      <c r="E62" s="3" t="s">
        <v>3210</v>
      </c>
      <c r="F62" s="3" t="s">
        <v>95</v>
      </c>
      <c r="G62" s="3" t="s">
        <v>3209</v>
      </c>
    </row>
    <row r="63" spans="1:7" ht="45" customHeight="1" x14ac:dyDescent="0.25">
      <c r="A63" s="3" t="s">
        <v>458</v>
      </c>
      <c r="B63" s="3" t="s">
        <v>14373</v>
      </c>
      <c r="C63" s="3" t="s">
        <v>3209</v>
      </c>
      <c r="D63" s="3" t="s">
        <v>3210</v>
      </c>
      <c r="E63" s="3" t="s">
        <v>3210</v>
      </c>
      <c r="F63" s="3" t="s">
        <v>95</v>
      </c>
      <c r="G63" s="3" t="s">
        <v>3209</v>
      </c>
    </row>
    <row r="64" spans="1:7" ht="45" customHeight="1" x14ac:dyDescent="0.25">
      <c r="A64" s="3" t="s">
        <v>463</v>
      </c>
      <c r="B64" s="3" t="s">
        <v>14374</v>
      </c>
      <c r="C64" s="3" t="s">
        <v>3209</v>
      </c>
      <c r="D64" s="3" t="s">
        <v>3210</v>
      </c>
      <c r="E64" s="3" t="s">
        <v>3210</v>
      </c>
      <c r="F64" s="3" t="s">
        <v>95</v>
      </c>
      <c r="G64" s="3" t="s">
        <v>3209</v>
      </c>
    </row>
    <row r="65" spans="1:7" ht="45" customHeight="1" x14ac:dyDescent="0.25">
      <c r="A65" s="3" t="s">
        <v>468</v>
      </c>
      <c r="B65" s="3" t="s">
        <v>14375</v>
      </c>
      <c r="C65" s="3" t="s">
        <v>3209</v>
      </c>
      <c r="D65" s="3" t="s">
        <v>3210</v>
      </c>
      <c r="E65" s="3" t="s">
        <v>3210</v>
      </c>
      <c r="F65" s="3" t="s">
        <v>95</v>
      </c>
      <c r="G65" s="3" t="s">
        <v>3209</v>
      </c>
    </row>
    <row r="66" spans="1:7" ht="45" customHeight="1" x14ac:dyDescent="0.25">
      <c r="A66" s="3" t="s">
        <v>474</v>
      </c>
      <c r="B66" s="3" t="s">
        <v>14376</v>
      </c>
      <c r="C66" s="3" t="s">
        <v>3209</v>
      </c>
      <c r="D66" s="3" t="s">
        <v>3210</v>
      </c>
      <c r="E66" s="3" t="s">
        <v>3210</v>
      </c>
      <c r="F66" s="3" t="s">
        <v>95</v>
      </c>
      <c r="G66" s="3" t="s">
        <v>3209</v>
      </c>
    </row>
    <row r="67" spans="1:7" ht="45" customHeight="1" x14ac:dyDescent="0.25">
      <c r="A67" s="3" t="s">
        <v>480</v>
      </c>
      <c r="B67" s="3" t="s">
        <v>14377</v>
      </c>
      <c r="C67" s="3" t="s">
        <v>3209</v>
      </c>
      <c r="D67" s="3" t="s">
        <v>3210</v>
      </c>
      <c r="E67" s="3" t="s">
        <v>3210</v>
      </c>
      <c r="F67" s="3" t="s">
        <v>95</v>
      </c>
      <c r="G67" s="3" t="s">
        <v>3209</v>
      </c>
    </row>
    <row r="68" spans="1:7" ht="45" customHeight="1" x14ac:dyDescent="0.25">
      <c r="A68" s="3" t="s">
        <v>488</v>
      </c>
      <c r="B68" s="3" t="s">
        <v>14378</v>
      </c>
      <c r="C68" s="3" t="s">
        <v>3209</v>
      </c>
      <c r="D68" s="3" t="s">
        <v>3210</v>
      </c>
      <c r="E68" s="3" t="s">
        <v>3210</v>
      </c>
      <c r="F68" s="3" t="s">
        <v>95</v>
      </c>
      <c r="G68" s="3" t="s">
        <v>3209</v>
      </c>
    </row>
    <row r="69" spans="1:7" ht="45" customHeight="1" x14ac:dyDescent="0.25">
      <c r="A69" s="3" t="s">
        <v>491</v>
      </c>
      <c r="B69" s="3" t="s">
        <v>14379</v>
      </c>
      <c r="C69" s="3" t="s">
        <v>3209</v>
      </c>
      <c r="D69" s="3" t="s">
        <v>3210</v>
      </c>
      <c r="E69" s="3" t="s">
        <v>3210</v>
      </c>
      <c r="F69" s="3" t="s">
        <v>95</v>
      </c>
      <c r="G69" s="3" t="s">
        <v>3209</v>
      </c>
    </row>
    <row r="70" spans="1:7" ht="45" customHeight="1" x14ac:dyDescent="0.25">
      <c r="A70" s="3" t="s">
        <v>497</v>
      </c>
      <c r="B70" s="3" t="s">
        <v>14380</v>
      </c>
      <c r="C70" s="3" t="s">
        <v>3209</v>
      </c>
      <c r="D70" s="3" t="s">
        <v>3210</v>
      </c>
      <c r="E70" s="3" t="s">
        <v>3210</v>
      </c>
      <c r="F70" s="3" t="s">
        <v>95</v>
      </c>
      <c r="G70" s="3" t="s">
        <v>3209</v>
      </c>
    </row>
    <row r="71" spans="1:7" ht="45" customHeight="1" x14ac:dyDescent="0.25">
      <c r="A71" s="3" t="s">
        <v>509</v>
      </c>
      <c r="B71" s="3" t="s">
        <v>14381</v>
      </c>
      <c r="C71" s="3" t="s">
        <v>3209</v>
      </c>
      <c r="D71" s="3" t="s">
        <v>3210</v>
      </c>
      <c r="E71" s="3" t="s">
        <v>3210</v>
      </c>
      <c r="F71" s="3" t="s">
        <v>95</v>
      </c>
      <c r="G71" s="3" t="s">
        <v>3209</v>
      </c>
    </row>
    <row r="72" spans="1:7" ht="45" customHeight="1" x14ac:dyDescent="0.25">
      <c r="A72" s="3" t="s">
        <v>519</v>
      </c>
      <c r="B72" s="3" t="s">
        <v>14382</v>
      </c>
      <c r="C72" s="3" t="s">
        <v>3209</v>
      </c>
      <c r="D72" s="3" t="s">
        <v>3210</v>
      </c>
      <c r="E72" s="3" t="s">
        <v>3210</v>
      </c>
      <c r="F72" s="3" t="s">
        <v>95</v>
      </c>
      <c r="G72" s="3" t="s">
        <v>3209</v>
      </c>
    </row>
    <row r="73" spans="1:7" ht="45" customHeight="1" x14ac:dyDescent="0.25">
      <c r="A73" s="3" t="s">
        <v>528</v>
      </c>
      <c r="B73" s="3" t="s">
        <v>14383</v>
      </c>
      <c r="C73" s="3" t="s">
        <v>3209</v>
      </c>
      <c r="D73" s="3" t="s">
        <v>3210</v>
      </c>
      <c r="E73" s="3" t="s">
        <v>3210</v>
      </c>
      <c r="F73" s="3" t="s">
        <v>95</v>
      </c>
      <c r="G73" s="3" t="s">
        <v>3209</v>
      </c>
    </row>
    <row r="74" spans="1:7" ht="45" customHeight="1" x14ac:dyDescent="0.25">
      <c r="A74" s="3" t="s">
        <v>535</v>
      </c>
      <c r="B74" s="3" t="s">
        <v>14384</v>
      </c>
      <c r="C74" s="3" t="s">
        <v>3209</v>
      </c>
      <c r="D74" s="3" t="s">
        <v>3210</v>
      </c>
      <c r="E74" s="3" t="s">
        <v>3210</v>
      </c>
      <c r="F74" s="3" t="s">
        <v>95</v>
      </c>
      <c r="G74" s="3" t="s">
        <v>3209</v>
      </c>
    </row>
    <row r="75" spans="1:7" ht="45" customHeight="1" x14ac:dyDescent="0.25">
      <c r="A75" s="3" t="s">
        <v>539</v>
      </c>
      <c r="B75" s="3" t="s">
        <v>14385</v>
      </c>
      <c r="C75" s="3" t="s">
        <v>3209</v>
      </c>
      <c r="D75" s="3" t="s">
        <v>3210</v>
      </c>
      <c r="E75" s="3" t="s">
        <v>3210</v>
      </c>
      <c r="F75" s="3" t="s">
        <v>95</v>
      </c>
      <c r="G75" s="3" t="s">
        <v>3209</v>
      </c>
    </row>
    <row r="76" spans="1:7" ht="45" customHeight="1" x14ac:dyDescent="0.25">
      <c r="A76" s="3" t="s">
        <v>546</v>
      </c>
      <c r="B76" s="3" t="s">
        <v>14386</v>
      </c>
      <c r="C76" s="3" t="s">
        <v>3209</v>
      </c>
      <c r="D76" s="3" t="s">
        <v>3210</v>
      </c>
      <c r="E76" s="3" t="s">
        <v>3210</v>
      </c>
      <c r="F76" s="3" t="s">
        <v>95</v>
      </c>
      <c r="G76" s="3" t="s">
        <v>3209</v>
      </c>
    </row>
    <row r="77" spans="1:7" ht="45" customHeight="1" x14ac:dyDescent="0.25">
      <c r="A77" s="3" t="s">
        <v>552</v>
      </c>
      <c r="B77" s="3" t="s">
        <v>14387</v>
      </c>
      <c r="C77" s="3" t="s">
        <v>3209</v>
      </c>
      <c r="D77" s="3" t="s">
        <v>3210</v>
      </c>
      <c r="E77" s="3" t="s">
        <v>3210</v>
      </c>
      <c r="F77" s="3" t="s">
        <v>95</v>
      </c>
      <c r="G77" s="3" t="s">
        <v>3209</v>
      </c>
    </row>
    <row r="78" spans="1:7" ht="45" customHeight="1" x14ac:dyDescent="0.25">
      <c r="A78" s="3" t="s">
        <v>557</v>
      </c>
      <c r="B78" s="3" t="s">
        <v>14388</v>
      </c>
      <c r="C78" s="3" t="s">
        <v>3209</v>
      </c>
      <c r="D78" s="3" t="s">
        <v>3210</v>
      </c>
      <c r="E78" s="3" t="s">
        <v>3210</v>
      </c>
      <c r="F78" s="3" t="s">
        <v>95</v>
      </c>
      <c r="G78" s="3" t="s">
        <v>3209</v>
      </c>
    </row>
    <row r="79" spans="1:7" ht="45" customHeight="1" x14ac:dyDescent="0.25">
      <c r="A79" s="3" t="s">
        <v>563</v>
      </c>
      <c r="B79" s="3" t="s">
        <v>14389</v>
      </c>
      <c r="C79" s="3" t="s">
        <v>3209</v>
      </c>
      <c r="D79" s="3" t="s">
        <v>3210</v>
      </c>
      <c r="E79" s="3" t="s">
        <v>3210</v>
      </c>
      <c r="F79" s="3" t="s">
        <v>95</v>
      </c>
      <c r="G79" s="3" t="s">
        <v>3209</v>
      </c>
    </row>
    <row r="80" spans="1:7" ht="45" customHeight="1" x14ac:dyDescent="0.25">
      <c r="A80" s="3" t="s">
        <v>568</v>
      </c>
      <c r="B80" s="3" t="s">
        <v>14390</v>
      </c>
      <c r="C80" s="3" t="s">
        <v>3209</v>
      </c>
      <c r="D80" s="3" t="s">
        <v>3210</v>
      </c>
      <c r="E80" s="3" t="s">
        <v>3210</v>
      </c>
      <c r="F80" s="3" t="s">
        <v>95</v>
      </c>
      <c r="G80" s="3" t="s">
        <v>3209</v>
      </c>
    </row>
    <row r="81" spans="1:7" ht="45" customHeight="1" x14ac:dyDescent="0.25">
      <c r="A81" s="3" t="s">
        <v>574</v>
      </c>
      <c r="B81" s="3" t="s">
        <v>14391</v>
      </c>
      <c r="C81" s="3" t="s">
        <v>3209</v>
      </c>
      <c r="D81" s="3" t="s">
        <v>3210</v>
      </c>
      <c r="E81" s="3" t="s">
        <v>3210</v>
      </c>
      <c r="F81" s="3" t="s">
        <v>95</v>
      </c>
      <c r="G81" s="3" t="s">
        <v>3209</v>
      </c>
    </row>
    <row r="82" spans="1:7" ht="45" customHeight="1" x14ac:dyDescent="0.25">
      <c r="A82" s="3" t="s">
        <v>582</v>
      </c>
      <c r="B82" s="3" t="s">
        <v>14392</v>
      </c>
      <c r="C82" s="3" t="s">
        <v>3209</v>
      </c>
      <c r="D82" s="3" t="s">
        <v>3210</v>
      </c>
      <c r="E82" s="3" t="s">
        <v>3210</v>
      </c>
      <c r="F82" s="3" t="s">
        <v>95</v>
      </c>
      <c r="G82" s="3" t="s">
        <v>3209</v>
      </c>
    </row>
    <row r="83" spans="1:7" ht="45" customHeight="1" x14ac:dyDescent="0.25">
      <c r="A83" s="3" t="s">
        <v>584</v>
      </c>
      <c r="B83" s="3" t="s">
        <v>14393</v>
      </c>
      <c r="C83" s="3" t="s">
        <v>3209</v>
      </c>
      <c r="D83" s="3" t="s">
        <v>3210</v>
      </c>
      <c r="E83" s="3" t="s">
        <v>3210</v>
      </c>
      <c r="F83" s="3" t="s">
        <v>95</v>
      </c>
      <c r="G83" s="3" t="s">
        <v>3209</v>
      </c>
    </row>
    <row r="84" spans="1:7" ht="45" customHeight="1" x14ac:dyDescent="0.25">
      <c r="A84" s="3" t="s">
        <v>588</v>
      </c>
      <c r="B84" s="3" t="s">
        <v>14394</v>
      </c>
      <c r="C84" s="3" t="s">
        <v>3209</v>
      </c>
      <c r="D84" s="3" t="s">
        <v>3210</v>
      </c>
      <c r="E84" s="3" t="s">
        <v>3210</v>
      </c>
      <c r="F84" s="3" t="s">
        <v>95</v>
      </c>
      <c r="G84" s="3" t="s">
        <v>3209</v>
      </c>
    </row>
    <row r="85" spans="1:7" ht="45" customHeight="1" x14ac:dyDescent="0.25">
      <c r="A85" s="3" t="s">
        <v>593</v>
      </c>
      <c r="B85" s="3" t="s">
        <v>14395</v>
      </c>
      <c r="C85" s="3" t="s">
        <v>3209</v>
      </c>
      <c r="D85" s="3" t="s">
        <v>3210</v>
      </c>
      <c r="E85" s="3" t="s">
        <v>3210</v>
      </c>
      <c r="F85" s="3" t="s">
        <v>95</v>
      </c>
      <c r="G85" s="3" t="s">
        <v>3209</v>
      </c>
    </row>
    <row r="86" spans="1:7" ht="45" customHeight="1" x14ac:dyDescent="0.25">
      <c r="A86" s="3" t="s">
        <v>596</v>
      </c>
      <c r="B86" s="3" t="s">
        <v>14396</v>
      </c>
      <c r="C86" s="3" t="s">
        <v>3209</v>
      </c>
      <c r="D86" s="3" t="s">
        <v>3210</v>
      </c>
      <c r="E86" s="3" t="s">
        <v>3210</v>
      </c>
      <c r="F86" s="3" t="s">
        <v>95</v>
      </c>
      <c r="G86" s="3" t="s">
        <v>3209</v>
      </c>
    </row>
    <row r="87" spans="1:7" ht="45" customHeight="1" x14ac:dyDescent="0.25">
      <c r="A87" s="3" t="s">
        <v>599</v>
      </c>
      <c r="B87" s="3" t="s">
        <v>14397</v>
      </c>
      <c r="C87" s="3" t="s">
        <v>3209</v>
      </c>
      <c r="D87" s="3" t="s">
        <v>3210</v>
      </c>
      <c r="E87" s="3" t="s">
        <v>3210</v>
      </c>
      <c r="F87" s="3" t="s">
        <v>95</v>
      </c>
      <c r="G87" s="3" t="s">
        <v>3209</v>
      </c>
    </row>
    <row r="88" spans="1:7" ht="45" customHeight="1" x14ac:dyDescent="0.25">
      <c r="A88" s="3" t="s">
        <v>602</v>
      </c>
      <c r="B88" s="3" t="s">
        <v>14398</v>
      </c>
      <c r="C88" s="3" t="s">
        <v>3209</v>
      </c>
      <c r="D88" s="3" t="s">
        <v>3210</v>
      </c>
      <c r="E88" s="3" t="s">
        <v>3210</v>
      </c>
      <c r="F88" s="3" t="s">
        <v>95</v>
      </c>
      <c r="G88" s="3" t="s">
        <v>3209</v>
      </c>
    </row>
    <row r="89" spans="1:7" ht="45" customHeight="1" x14ac:dyDescent="0.25">
      <c r="A89" s="3" t="s">
        <v>606</v>
      </c>
      <c r="B89" s="3" t="s">
        <v>14399</v>
      </c>
      <c r="C89" s="3" t="s">
        <v>3209</v>
      </c>
      <c r="D89" s="3" t="s">
        <v>3210</v>
      </c>
      <c r="E89" s="3" t="s">
        <v>3210</v>
      </c>
      <c r="F89" s="3" t="s">
        <v>95</v>
      </c>
      <c r="G89" s="3" t="s">
        <v>3209</v>
      </c>
    </row>
    <row r="90" spans="1:7" ht="45" customHeight="1" x14ac:dyDescent="0.25">
      <c r="A90" s="3" t="s">
        <v>610</v>
      </c>
      <c r="B90" s="3" t="s">
        <v>14400</v>
      </c>
      <c r="C90" s="3" t="s">
        <v>3209</v>
      </c>
      <c r="D90" s="3" t="s">
        <v>3210</v>
      </c>
      <c r="E90" s="3" t="s">
        <v>3210</v>
      </c>
      <c r="F90" s="3" t="s">
        <v>95</v>
      </c>
      <c r="G90" s="3" t="s">
        <v>3209</v>
      </c>
    </row>
    <row r="91" spans="1:7" ht="45" customHeight="1" x14ac:dyDescent="0.25">
      <c r="A91" s="3" t="s">
        <v>614</v>
      </c>
      <c r="B91" s="3" t="s">
        <v>14401</v>
      </c>
      <c r="C91" s="3" t="s">
        <v>3209</v>
      </c>
      <c r="D91" s="3" t="s">
        <v>3210</v>
      </c>
      <c r="E91" s="3" t="s">
        <v>3210</v>
      </c>
      <c r="F91" s="3" t="s">
        <v>95</v>
      </c>
      <c r="G91" s="3" t="s">
        <v>3209</v>
      </c>
    </row>
    <row r="92" spans="1:7" ht="45" customHeight="1" x14ac:dyDescent="0.25">
      <c r="A92" s="3" t="s">
        <v>618</v>
      </c>
      <c r="B92" s="3" t="s">
        <v>14402</v>
      </c>
      <c r="C92" s="3" t="s">
        <v>3209</v>
      </c>
      <c r="D92" s="3" t="s">
        <v>3210</v>
      </c>
      <c r="E92" s="3" t="s">
        <v>3210</v>
      </c>
      <c r="F92" s="3" t="s">
        <v>95</v>
      </c>
      <c r="G92" s="3" t="s">
        <v>3209</v>
      </c>
    </row>
    <row r="93" spans="1:7" ht="45" customHeight="1" x14ac:dyDescent="0.25">
      <c r="A93" s="3" t="s">
        <v>623</v>
      </c>
      <c r="B93" s="3" t="s">
        <v>14403</v>
      </c>
      <c r="C93" s="3" t="s">
        <v>3209</v>
      </c>
      <c r="D93" s="3" t="s">
        <v>3210</v>
      </c>
      <c r="E93" s="3" t="s">
        <v>3210</v>
      </c>
      <c r="F93" s="3" t="s">
        <v>95</v>
      </c>
      <c r="G93" s="3" t="s">
        <v>3209</v>
      </c>
    </row>
    <row r="94" spans="1:7" ht="45" customHeight="1" x14ac:dyDescent="0.25">
      <c r="A94" s="3" t="s">
        <v>626</v>
      </c>
      <c r="B94" s="3" t="s">
        <v>14404</v>
      </c>
      <c r="C94" s="3" t="s">
        <v>3209</v>
      </c>
      <c r="D94" s="3" t="s">
        <v>3210</v>
      </c>
      <c r="E94" s="3" t="s">
        <v>3210</v>
      </c>
      <c r="F94" s="3" t="s">
        <v>95</v>
      </c>
      <c r="G94" s="3" t="s">
        <v>3209</v>
      </c>
    </row>
    <row r="95" spans="1:7" ht="45" customHeight="1" x14ac:dyDescent="0.25">
      <c r="A95" s="3" t="s">
        <v>630</v>
      </c>
      <c r="B95" s="3" t="s">
        <v>14405</v>
      </c>
      <c r="C95" s="3" t="s">
        <v>3209</v>
      </c>
      <c r="D95" s="3" t="s">
        <v>3210</v>
      </c>
      <c r="E95" s="3" t="s">
        <v>3210</v>
      </c>
      <c r="F95" s="3" t="s">
        <v>95</v>
      </c>
      <c r="G95" s="3" t="s">
        <v>3209</v>
      </c>
    </row>
    <row r="96" spans="1:7" ht="45" customHeight="1" x14ac:dyDescent="0.25">
      <c r="A96" s="3" t="s">
        <v>638</v>
      </c>
      <c r="B96" s="3" t="s">
        <v>14406</v>
      </c>
      <c r="C96" s="3" t="s">
        <v>3209</v>
      </c>
      <c r="D96" s="3" t="s">
        <v>3210</v>
      </c>
      <c r="E96" s="3" t="s">
        <v>3210</v>
      </c>
      <c r="F96" s="3" t="s">
        <v>95</v>
      </c>
      <c r="G96" s="3" t="s">
        <v>3209</v>
      </c>
    </row>
    <row r="97" spans="1:7" ht="45" customHeight="1" x14ac:dyDescent="0.25">
      <c r="A97" s="3" t="s">
        <v>643</v>
      </c>
      <c r="B97" s="3" t="s">
        <v>14407</v>
      </c>
      <c r="C97" s="3" t="s">
        <v>3209</v>
      </c>
      <c r="D97" s="3" t="s">
        <v>3210</v>
      </c>
      <c r="E97" s="3" t="s">
        <v>3210</v>
      </c>
      <c r="F97" s="3" t="s">
        <v>95</v>
      </c>
      <c r="G97" s="3" t="s">
        <v>3209</v>
      </c>
    </row>
    <row r="98" spans="1:7" ht="45" customHeight="1" x14ac:dyDescent="0.25">
      <c r="A98" s="3" t="s">
        <v>647</v>
      </c>
      <c r="B98" s="3" t="s">
        <v>14408</v>
      </c>
      <c r="C98" s="3" t="s">
        <v>3209</v>
      </c>
      <c r="D98" s="3" t="s">
        <v>3210</v>
      </c>
      <c r="E98" s="3" t="s">
        <v>3210</v>
      </c>
      <c r="F98" s="3" t="s">
        <v>95</v>
      </c>
      <c r="G98" s="3" t="s">
        <v>3209</v>
      </c>
    </row>
    <row r="99" spans="1:7" ht="45" customHeight="1" x14ac:dyDescent="0.25">
      <c r="A99" s="3" t="s">
        <v>650</v>
      </c>
      <c r="B99" s="3" t="s">
        <v>14409</v>
      </c>
      <c r="C99" s="3" t="s">
        <v>3209</v>
      </c>
      <c r="D99" s="3" t="s">
        <v>3210</v>
      </c>
      <c r="E99" s="3" t="s">
        <v>3210</v>
      </c>
      <c r="F99" s="3" t="s">
        <v>95</v>
      </c>
      <c r="G99" s="3" t="s">
        <v>3209</v>
      </c>
    </row>
    <row r="100" spans="1:7" ht="45" customHeight="1" x14ac:dyDescent="0.25">
      <c r="A100" s="3" t="s">
        <v>653</v>
      </c>
      <c r="B100" s="3" t="s">
        <v>14410</v>
      </c>
      <c r="C100" s="3" t="s">
        <v>3209</v>
      </c>
      <c r="D100" s="3" t="s">
        <v>3210</v>
      </c>
      <c r="E100" s="3" t="s">
        <v>3210</v>
      </c>
      <c r="F100" s="3" t="s">
        <v>95</v>
      </c>
      <c r="G100" s="3" t="s">
        <v>3209</v>
      </c>
    </row>
    <row r="101" spans="1:7" ht="45" customHeight="1" x14ac:dyDescent="0.25">
      <c r="A101" s="3" t="s">
        <v>656</v>
      </c>
      <c r="B101" s="3" t="s">
        <v>14411</v>
      </c>
      <c r="C101" s="3" t="s">
        <v>3209</v>
      </c>
      <c r="D101" s="3" t="s">
        <v>3210</v>
      </c>
      <c r="E101" s="3" t="s">
        <v>3210</v>
      </c>
      <c r="F101" s="3" t="s">
        <v>95</v>
      </c>
      <c r="G101" s="3" t="s">
        <v>3209</v>
      </c>
    </row>
    <row r="102" spans="1:7" ht="45" customHeight="1" x14ac:dyDescent="0.25">
      <c r="A102" s="3" t="s">
        <v>661</v>
      </c>
      <c r="B102" s="3" t="s">
        <v>14412</v>
      </c>
      <c r="C102" s="3" t="s">
        <v>3209</v>
      </c>
      <c r="D102" s="3" t="s">
        <v>3210</v>
      </c>
      <c r="E102" s="3" t="s">
        <v>3210</v>
      </c>
      <c r="F102" s="3" t="s">
        <v>95</v>
      </c>
      <c r="G102" s="3" t="s">
        <v>3209</v>
      </c>
    </row>
    <row r="103" spans="1:7" ht="45" customHeight="1" x14ac:dyDescent="0.25">
      <c r="A103" s="3" t="s">
        <v>665</v>
      </c>
      <c r="B103" s="3" t="s">
        <v>14413</v>
      </c>
      <c r="C103" s="3" t="s">
        <v>3209</v>
      </c>
      <c r="D103" s="3" t="s">
        <v>3210</v>
      </c>
      <c r="E103" s="3" t="s">
        <v>3210</v>
      </c>
      <c r="F103" s="3" t="s">
        <v>95</v>
      </c>
      <c r="G103" s="3" t="s">
        <v>3209</v>
      </c>
    </row>
    <row r="104" spans="1:7" ht="45" customHeight="1" x14ac:dyDescent="0.25">
      <c r="A104" s="3" t="s">
        <v>669</v>
      </c>
      <c r="B104" s="3" t="s">
        <v>14414</v>
      </c>
      <c r="C104" s="3" t="s">
        <v>3209</v>
      </c>
      <c r="D104" s="3" t="s">
        <v>3210</v>
      </c>
      <c r="E104" s="3" t="s">
        <v>3210</v>
      </c>
      <c r="F104" s="3" t="s">
        <v>95</v>
      </c>
      <c r="G104" s="3" t="s">
        <v>3209</v>
      </c>
    </row>
    <row r="105" spans="1:7" ht="45" customHeight="1" x14ac:dyDescent="0.25">
      <c r="A105" s="3" t="s">
        <v>673</v>
      </c>
      <c r="B105" s="3" t="s">
        <v>14415</v>
      </c>
      <c r="C105" s="3" t="s">
        <v>3209</v>
      </c>
      <c r="D105" s="3" t="s">
        <v>3210</v>
      </c>
      <c r="E105" s="3" t="s">
        <v>3210</v>
      </c>
      <c r="F105" s="3" t="s">
        <v>95</v>
      </c>
      <c r="G105" s="3" t="s">
        <v>3209</v>
      </c>
    </row>
    <row r="106" spans="1:7" ht="45" customHeight="1" x14ac:dyDescent="0.25">
      <c r="A106" s="3" t="s">
        <v>678</v>
      </c>
      <c r="B106" s="3" t="s">
        <v>14416</v>
      </c>
      <c r="C106" s="3" t="s">
        <v>3209</v>
      </c>
      <c r="D106" s="3" t="s">
        <v>3210</v>
      </c>
      <c r="E106" s="3" t="s">
        <v>3210</v>
      </c>
      <c r="F106" s="3" t="s">
        <v>95</v>
      </c>
      <c r="G106" s="3" t="s">
        <v>3209</v>
      </c>
    </row>
    <row r="107" spans="1:7" ht="45" customHeight="1" x14ac:dyDescent="0.25">
      <c r="A107" s="3" t="s">
        <v>683</v>
      </c>
      <c r="B107" s="3" t="s">
        <v>14417</v>
      </c>
      <c r="C107" s="3" t="s">
        <v>3209</v>
      </c>
      <c r="D107" s="3" t="s">
        <v>3210</v>
      </c>
      <c r="E107" s="3" t="s">
        <v>3210</v>
      </c>
      <c r="F107" s="3" t="s">
        <v>95</v>
      </c>
      <c r="G107" s="3" t="s">
        <v>3209</v>
      </c>
    </row>
    <row r="108" spans="1:7" ht="45" customHeight="1" x14ac:dyDescent="0.25">
      <c r="A108" s="3" t="s">
        <v>686</v>
      </c>
      <c r="B108" s="3" t="s">
        <v>14418</v>
      </c>
      <c r="C108" s="3" t="s">
        <v>3209</v>
      </c>
      <c r="D108" s="3" t="s">
        <v>3210</v>
      </c>
      <c r="E108" s="3" t="s">
        <v>3210</v>
      </c>
      <c r="F108" s="3" t="s">
        <v>95</v>
      </c>
      <c r="G108" s="3" t="s">
        <v>3209</v>
      </c>
    </row>
    <row r="109" spans="1:7" ht="45" customHeight="1" x14ac:dyDescent="0.25">
      <c r="A109" s="3" t="s">
        <v>689</v>
      </c>
      <c r="B109" s="3" t="s">
        <v>14419</v>
      </c>
      <c r="C109" s="3" t="s">
        <v>3209</v>
      </c>
      <c r="D109" s="3" t="s">
        <v>3210</v>
      </c>
      <c r="E109" s="3" t="s">
        <v>3210</v>
      </c>
      <c r="F109" s="3" t="s">
        <v>95</v>
      </c>
      <c r="G109" s="3" t="s">
        <v>3209</v>
      </c>
    </row>
    <row r="110" spans="1:7" ht="45" customHeight="1" x14ac:dyDescent="0.25">
      <c r="A110" s="3" t="s">
        <v>692</v>
      </c>
      <c r="B110" s="3" t="s">
        <v>14420</v>
      </c>
      <c r="C110" s="3" t="s">
        <v>3209</v>
      </c>
      <c r="D110" s="3" t="s">
        <v>3210</v>
      </c>
      <c r="E110" s="3" t="s">
        <v>3210</v>
      </c>
      <c r="F110" s="3" t="s">
        <v>95</v>
      </c>
      <c r="G110" s="3" t="s">
        <v>3209</v>
      </c>
    </row>
    <row r="111" spans="1:7" ht="45" customHeight="1" x14ac:dyDescent="0.25">
      <c r="A111" s="3" t="s">
        <v>695</v>
      </c>
      <c r="B111" s="3" t="s">
        <v>14421</v>
      </c>
      <c r="C111" s="3" t="s">
        <v>3209</v>
      </c>
      <c r="D111" s="3" t="s">
        <v>3210</v>
      </c>
      <c r="E111" s="3" t="s">
        <v>3210</v>
      </c>
      <c r="F111" s="3" t="s">
        <v>95</v>
      </c>
      <c r="G111" s="3" t="s">
        <v>3209</v>
      </c>
    </row>
    <row r="112" spans="1:7" ht="45" customHeight="1" x14ac:dyDescent="0.25">
      <c r="A112" s="3" t="s">
        <v>700</v>
      </c>
      <c r="B112" s="3" t="s">
        <v>14422</v>
      </c>
      <c r="C112" s="3" t="s">
        <v>3209</v>
      </c>
      <c r="D112" s="3" t="s">
        <v>3210</v>
      </c>
      <c r="E112" s="3" t="s">
        <v>3210</v>
      </c>
      <c r="F112" s="3" t="s">
        <v>95</v>
      </c>
      <c r="G112" s="3" t="s">
        <v>3209</v>
      </c>
    </row>
    <row r="113" spans="1:7" ht="45" customHeight="1" x14ac:dyDescent="0.25">
      <c r="A113" s="3" t="s">
        <v>703</v>
      </c>
      <c r="B113" s="3" t="s">
        <v>14423</v>
      </c>
      <c r="C113" s="3" t="s">
        <v>3209</v>
      </c>
      <c r="D113" s="3" t="s">
        <v>3210</v>
      </c>
      <c r="E113" s="3" t="s">
        <v>3210</v>
      </c>
      <c r="F113" s="3" t="s">
        <v>95</v>
      </c>
      <c r="G113" s="3" t="s">
        <v>3209</v>
      </c>
    </row>
    <row r="114" spans="1:7" ht="45" customHeight="1" x14ac:dyDescent="0.25">
      <c r="A114" s="3" t="s">
        <v>707</v>
      </c>
      <c r="B114" s="3" t="s">
        <v>14424</v>
      </c>
      <c r="C114" s="3" t="s">
        <v>3209</v>
      </c>
      <c r="D114" s="3" t="s">
        <v>3210</v>
      </c>
      <c r="E114" s="3" t="s">
        <v>3210</v>
      </c>
      <c r="F114" s="3" t="s">
        <v>95</v>
      </c>
      <c r="G114" s="3" t="s">
        <v>3209</v>
      </c>
    </row>
    <row r="115" spans="1:7" ht="45" customHeight="1" x14ac:dyDescent="0.25">
      <c r="A115" s="3" t="s">
        <v>710</v>
      </c>
      <c r="B115" s="3" t="s">
        <v>14425</v>
      </c>
      <c r="C115" s="3" t="s">
        <v>3209</v>
      </c>
      <c r="D115" s="3" t="s">
        <v>3210</v>
      </c>
      <c r="E115" s="3" t="s">
        <v>3210</v>
      </c>
      <c r="F115" s="3" t="s">
        <v>95</v>
      </c>
      <c r="G115" s="3" t="s">
        <v>3209</v>
      </c>
    </row>
    <row r="116" spans="1:7" ht="45" customHeight="1" x14ac:dyDescent="0.25">
      <c r="A116" s="3" t="s">
        <v>713</v>
      </c>
      <c r="B116" s="3" t="s">
        <v>14426</v>
      </c>
      <c r="C116" s="3" t="s">
        <v>3209</v>
      </c>
      <c r="D116" s="3" t="s">
        <v>3210</v>
      </c>
      <c r="E116" s="3" t="s">
        <v>3210</v>
      </c>
      <c r="F116" s="3" t="s">
        <v>95</v>
      </c>
      <c r="G116" s="3" t="s">
        <v>3209</v>
      </c>
    </row>
    <row r="117" spans="1:7" ht="45" customHeight="1" x14ac:dyDescent="0.25">
      <c r="A117" s="3" t="s">
        <v>716</v>
      </c>
      <c r="B117" s="3" t="s">
        <v>14427</v>
      </c>
      <c r="C117" s="3" t="s">
        <v>3209</v>
      </c>
      <c r="D117" s="3" t="s">
        <v>3210</v>
      </c>
      <c r="E117" s="3" t="s">
        <v>3210</v>
      </c>
      <c r="F117" s="3" t="s">
        <v>95</v>
      </c>
      <c r="G117" s="3" t="s">
        <v>3209</v>
      </c>
    </row>
    <row r="118" spans="1:7" ht="45" customHeight="1" x14ac:dyDescent="0.25">
      <c r="A118" s="3" t="s">
        <v>719</v>
      </c>
      <c r="B118" s="3" t="s">
        <v>14428</v>
      </c>
      <c r="C118" s="3" t="s">
        <v>3209</v>
      </c>
      <c r="D118" s="3" t="s">
        <v>3210</v>
      </c>
      <c r="E118" s="3" t="s">
        <v>3210</v>
      </c>
      <c r="F118" s="3" t="s">
        <v>95</v>
      </c>
      <c r="G118" s="3" t="s">
        <v>3209</v>
      </c>
    </row>
    <row r="119" spans="1:7" ht="45" customHeight="1" x14ac:dyDescent="0.25">
      <c r="A119" s="3" t="s">
        <v>721</v>
      </c>
      <c r="B119" s="3" t="s">
        <v>14429</v>
      </c>
      <c r="C119" s="3" t="s">
        <v>3209</v>
      </c>
      <c r="D119" s="3" t="s">
        <v>3210</v>
      </c>
      <c r="E119" s="3" t="s">
        <v>3210</v>
      </c>
      <c r="F119" s="3" t="s">
        <v>95</v>
      </c>
      <c r="G119" s="3" t="s">
        <v>3209</v>
      </c>
    </row>
    <row r="120" spans="1:7" ht="45" customHeight="1" x14ac:dyDescent="0.25">
      <c r="A120" s="3" t="s">
        <v>726</v>
      </c>
      <c r="B120" s="3" t="s">
        <v>14430</v>
      </c>
      <c r="C120" s="3" t="s">
        <v>3209</v>
      </c>
      <c r="D120" s="3" t="s">
        <v>3210</v>
      </c>
      <c r="E120" s="3" t="s">
        <v>3210</v>
      </c>
      <c r="F120" s="3" t="s">
        <v>95</v>
      </c>
      <c r="G120" s="3" t="s">
        <v>3209</v>
      </c>
    </row>
    <row r="121" spans="1:7" ht="45" customHeight="1" x14ac:dyDescent="0.25">
      <c r="A121" s="3" t="s">
        <v>730</v>
      </c>
      <c r="B121" s="3" t="s">
        <v>14431</v>
      </c>
      <c r="C121" s="3" t="s">
        <v>3209</v>
      </c>
      <c r="D121" s="3" t="s">
        <v>3210</v>
      </c>
      <c r="E121" s="3" t="s">
        <v>3210</v>
      </c>
      <c r="F121" s="3" t="s">
        <v>95</v>
      </c>
      <c r="G121" s="3" t="s">
        <v>3209</v>
      </c>
    </row>
    <row r="122" spans="1:7" ht="45" customHeight="1" x14ac:dyDescent="0.25">
      <c r="A122" s="3" t="s">
        <v>733</v>
      </c>
      <c r="B122" s="3" t="s">
        <v>14432</v>
      </c>
      <c r="C122" s="3" t="s">
        <v>3209</v>
      </c>
      <c r="D122" s="3" t="s">
        <v>3210</v>
      </c>
      <c r="E122" s="3" t="s">
        <v>3210</v>
      </c>
      <c r="F122" s="3" t="s">
        <v>95</v>
      </c>
      <c r="G122" s="3" t="s">
        <v>3209</v>
      </c>
    </row>
    <row r="123" spans="1:7" ht="45" customHeight="1" x14ac:dyDescent="0.25">
      <c r="A123" s="3" t="s">
        <v>736</v>
      </c>
      <c r="B123" s="3" t="s">
        <v>14433</v>
      </c>
      <c r="C123" s="3" t="s">
        <v>3209</v>
      </c>
      <c r="D123" s="3" t="s">
        <v>3210</v>
      </c>
      <c r="E123" s="3" t="s">
        <v>3210</v>
      </c>
      <c r="F123" s="3" t="s">
        <v>95</v>
      </c>
      <c r="G123" s="3" t="s">
        <v>3209</v>
      </c>
    </row>
    <row r="124" spans="1:7" ht="45" customHeight="1" x14ac:dyDescent="0.25">
      <c r="A124" s="3" t="s">
        <v>739</v>
      </c>
      <c r="B124" s="3" t="s">
        <v>14434</v>
      </c>
      <c r="C124" s="3" t="s">
        <v>3209</v>
      </c>
      <c r="D124" s="3" t="s">
        <v>3210</v>
      </c>
      <c r="E124" s="3" t="s">
        <v>3210</v>
      </c>
      <c r="F124" s="3" t="s">
        <v>95</v>
      </c>
      <c r="G124" s="3" t="s">
        <v>3209</v>
      </c>
    </row>
    <row r="125" spans="1:7" ht="45" customHeight="1" x14ac:dyDescent="0.25">
      <c r="A125" s="3" t="s">
        <v>744</v>
      </c>
      <c r="B125" s="3" t="s">
        <v>14435</v>
      </c>
      <c r="C125" s="3" t="s">
        <v>3209</v>
      </c>
      <c r="D125" s="3" t="s">
        <v>3210</v>
      </c>
      <c r="E125" s="3" t="s">
        <v>3210</v>
      </c>
      <c r="F125" s="3" t="s">
        <v>95</v>
      </c>
      <c r="G125" s="3" t="s">
        <v>3209</v>
      </c>
    </row>
    <row r="126" spans="1:7" ht="45" customHeight="1" x14ac:dyDescent="0.25">
      <c r="A126" s="3" t="s">
        <v>747</v>
      </c>
      <c r="B126" s="3" t="s">
        <v>14436</v>
      </c>
      <c r="C126" s="3" t="s">
        <v>3209</v>
      </c>
      <c r="D126" s="3" t="s">
        <v>3210</v>
      </c>
      <c r="E126" s="3" t="s">
        <v>3210</v>
      </c>
      <c r="F126" s="3" t="s">
        <v>95</v>
      </c>
      <c r="G126" s="3" t="s">
        <v>3209</v>
      </c>
    </row>
    <row r="127" spans="1:7" ht="45" customHeight="1" x14ac:dyDescent="0.25">
      <c r="A127" s="3" t="s">
        <v>755</v>
      </c>
      <c r="B127" s="3" t="s">
        <v>14437</v>
      </c>
      <c r="C127" s="3" t="s">
        <v>3209</v>
      </c>
      <c r="D127" s="3" t="s">
        <v>3210</v>
      </c>
      <c r="E127" s="3" t="s">
        <v>3210</v>
      </c>
      <c r="F127" s="3" t="s">
        <v>95</v>
      </c>
      <c r="G127" s="3" t="s">
        <v>3209</v>
      </c>
    </row>
    <row r="128" spans="1:7" ht="45" customHeight="1" x14ac:dyDescent="0.25">
      <c r="A128" s="3" t="s">
        <v>760</v>
      </c>
      <c r="B128" s="3" t="s">
        <v>14438</v>
      </c>
      <c r="C128" s="3" t="s">
        <v>3209</v>
      </c>
      <c r="D128" s="3" t="s">
        <v>3210</v>
      </c>
      <c r="E128" s="3" t="s">
        <v>3210</v>
      </c>
      <c r="F128" s="3" t="s">
        <v>95</v>
      </c>
      <c r="G128" s="3" t="s">
        <v>3209</v>
      </c>
    </row>
    <row r="129" spans="1:7" ht="45" customHeight="1" x14ac:dyDescent="0.25">
      <c r="A129" s="3" t="s">
        <v>770</v>
      </c>
      <c r="B129" s="3" t="s">
        <v>14439</v>
      </c>
      <c r="C129" s="3" t="s">
        <v>3209</v>
      </c>
      <c r="D129" s="3" t="s">
        <v>3210</v>
      </c>
      <c r="E129" s="3" t="s">
        <v>3210</v>
      </c>
      <c r="F129" s="3" t="s">
        <v>95</v>
      </c>
      <c r="G129" s="3" t="s">
        <v>3209</v>
      </c>
    </row>
    <row r="130" spans="1:7" ht="45" customHeight="1" x14ac:dyDescent="0.25">
      <c r="A130" s="3" t="s">
        <v>778</v>
      </c>
      <c r="B130" s="3" t="s">
        <v>14440</v>
      </c>
      <c r="C130" s="3" t="s">
        <v>3209</v>
      </c>
      <c r="D130" s="3" t="s">
        <v>3210</v>
      </c>
      <c r="E130" s="3" t="s">
        <v>3210</v>
      </c>
      <c r="F130" s="3" t="s">
        <v>95</v>
      </c>
      <c r="G130" s="3" t="s">
        <v>3209</v>
      </c>
    </row>
    <row r="131" spans="1:7" ht="45" customHeight="1" x14ac:dyDescent="0.25">
      <c r="A131" s="3" t="s">
        <v>785</v>
      </c>
      <c r="B131" s="3" t="s">
        <v>14441</v>
      </c>
      <c r="C131" s="3" t="s">
        <v>3209</v>
      </c>
      <c r="D131" s="3" t="s">
        <v>3210</v>
      </c>
      <c r="E131" s="3" t="s">
        <v>3210</v>
      </c>
      <c r="F131" s="3" t="s">
        <v>95</v>
      </c>
      <c r="G131" s="3" t="s">
        <v>3209</v>
      </c>
    </row>
    <row r="132" spans="1:7" ht="45" customHeight="1" x14ac:dyDescent="0.25">
      <c r="A132" s="3" t="s">
        <v>791</v>
      </c>
      <c r="B132" s="3" t="s">
        <v>14442</v>
      </c>
      <c r="C132" s="3" t="s">
        <v>3209</v>
      </c>
      <c r="D132" s="3" t="s">
        <v>3210</v>
      </c>
      <c r="E132" s="3" t="s">
        <v>3210</v>
      </c>
      <c r="F132" s="3" t="s">
        <v>95</v>
      </c>
      <c r="G132" s="3" t="s">
        <v>3209</v>
      </c>
    </row>
    <row r="133" spans="1:7" ht="45" customHeight="1" x14ac:dyDescent="0.25">
      <c r="A133" s="3" t="s">
        <v>797</v>
      </c>
      <c r="B133" s="3" t="s">
        <v>14443</v>
      </c>
      <c r="C133" s="3" t="s">
        <v>3209</v>
      </c>
      <c r="D133" s="3" t="s">
        <v>3210</v>
      </c>
      <c r="E133" s="3" t="s">
        <v>3210</v>
      </c>
      <c r="F133" s="3" t="s">
        <v>95</v>
      </c>
      <c r="G133" s="3" t="s">
        <v>3209</v>
      </c>
    </row>
    <row r="134" spans="1:7" ht="45" customHeight="1" x14ac:dyDescent="0.25">
      <c r="A134" s="3" t="s">
        <v>800</v>
      </c>
      <c r="B134" s="3" t="s">
        <v>14444</v>
      </c>
      <c r="C134" s="3" t="s">
        <v>3209</v>
      </c>
      <c r="D134" s="3" t="s">
        <v>3210</v>
      </c>
      <c r="E134" s="3" t="s">
        <v>3210</v>
      </c>
      <c r="F134" s="3" t="s">
        <v>95</v>
      </c>
      <c r="G134" s="3" t="s">
        <v>3209</v>
      </c>
    </row>
    <row r="135" spans="1:7" ht="45" customHeight="1" x14ac:dyDescent="0.25">
      <c r="A135" s="3" t="s">
        <v>802</v>
      </c>
      <c r="B135" s="3" t="s">
        <v>14445</v>
      </c>
      <c r="C135" s="3" t="s">
        <v>3209</v>
      </c>
      <c r="D135" s="3" t="s">
        <v>3210</v>
      </c>
      <c r="E135" s="3" t="s">
        <v>3210</v>
      </c>
      <c r="F135" s="3" t="s">
        <v>95</v>
      </c>
      <c r="G135" s="3" t="s">
        <v>3209</v>
      </c>
    </row>
    <row r="136" spans="1:7" ht="45" customHeight="1" x14ac:dyDescent="0.25">
      <c r="A136" s="3" t="s">
        <v>806</v>
      </c>
      <c r="B136" s="3" t="s">
        <v>14446</v>
      </c>
      <c r="C136" s="3" t="s">
        <v>3209</v>
      </c>
      <c r="D136" s="3" t="s">
        <v>3210</v>
      </c>
      <c r="E136" s="3" t="s">
        <v>3210</v>
      </c>
      <c r="F136" s="3" t="s">
        <v>95</v>
      </c>
      <c r="G136" s="3" t="s">
        <v>3209</v>
      </c>
    </row>
    <row r="137" spans="1:7" ht="45" customHeight="1" x14ac:dyDescent="0.25">
      <c r="A137" s="3" t="s">
        <v>809</v>
      </c>
      <c r="B137" s="3" t="s">
        <v>14447</v>
      </c>
      <c r="C137" s="3" t="s">
        <v>3209</v>
      </c>
      <c r="D137" s="3" t="s">
        <v>3210</v>
      </c>
      <c r="E137" s="3" t="s">
        <v>3210</v>
      </c>
      <c r="F137" s="3" t="s">
        <v>95</v>
      </c>
      <c r="G137" s="3" t="s">
        <v>3209</v>
      </c>
    </row>
    <row r="138" spans="1:7" ht="45" customHeight="1" x14ac:dyDescent="0.25">
      <c r="A138" s="3" t="s">
        <v>814</v>
      </c>
      <c r="B138" s="3" t="s">
        <v>14448</v>
      </c>
      <c r="C138" s="3" t="s">
        <v>3209</v>
      </c>
      <c r="D138" s="3" t="s">
        <v>3210</v>
      </c>
      <c r="E138" s="3" t="s">
        <v>3210</v>
      </c>
      <c r="F138" s="3" t="s">
        <v>95</v>
      </c>
      <c r="G138" s="3" t="s">
        <v>3209</v>
      </c>
    </row>
    <row r="139" spans="1:7" ht="45" customHeight="1" x14ac:dyDescent="0.25">
      <c r="A139" s="3" t="s">
        <v>818</v>
      </c>
      <c r="B139" s="3" t="s">
        <v>14449</v>
      </c>
      <c r="C139" s="3" t="s">
        <v>3209</v>
      </c>
      <c r="D139" s="3" t="s">
        <v>3210</v>
      </c>
      <c r="E139" s="3" t="s">
        <v>3210</v>
      </c>
      <c r="F139" s="3" t="s">
        <v>95</v>
      </c>
      <c r="G139" s="3" t="s">
        <v>3209</v>
      </c>
    </row>
    <row r="140" spans="1:7" ht="45" customHeight="1" x14ac:dyDescent="0.25">
      <c r="A140" s="3" t="s">
        <v>822</v>
      </c>
      <c r="B140" s="3" t="s">
        <v>14450</v>
      </c>
      <c r="C140" s="3" t="s">
        <v>3209</v>
      </c>
      <c r="D140" s="3" t="s">
        <v>3210</v>
      </c>
      <c r="E140" s="3" t="s">
        <v>3210</v>
      </c>
      <c r="F140" s="3" t="s">
        <v>95</v>
      </c>
      <c r="G140" s="3" t="s">
        <v>3209</v>
      </c>
    </row>
    <row r="141" spans="1:7" ht="45" customHeight="1" x14ac:dyDescent="0.25">
      <c r="A141" s="3" t="s">
        <v>826</v>
      </c>
      <c r="B141" s="3" t="s">
        <v>14451</v>
      </c>
      <c r="C141" s="3" t="s">
        <v>3209</v>
      </c>
      <c r="D141" s="3" t="s">
        <v>3210</v>
      </c>
      <c r="E141" s="3" t="s">
        <v>3210</v>
      </c>
      <c r="F141" s="3" t="s">
        <v>95</v>
      </c>
      <c r="G141" s="3" t="s">
        <v>3209</v>
      </c>
    </row>
    <row r="142" spans="1:7" ht="45" customHeight="1" x14ac:dyDescent="0.25">
      <c r="A142" s="3" t="s">
        <v>830</v>
      </c>
      <c r="B142" s="3" t="s">
        <v>14452</v>
      </c>
      <c r="C142" s="3" t="s">
        <v>3209</v>
      </c>
      <c r="D142" s="3" t="s">
        <v>3210</v>
      </c>
      <c r="E142" s="3" t="s">
        <v>3210</v>
      </c>
      <c r="F142" s="3" t="s">
        <v>95</v>
      </c>
      <c r="G142" s="3" t="s">
        <v>3209</v>
      </c>
    </row>
    <row r="143" spans="1:7" ht="45" customHeight="1" x14ac:dyDescent="0.25">
      <c r="A143" s="3" t="s">
        <v>833</v>
      </c>
      <c r="B143" s="3" t="s">
        <v>14453</v>
      </c>
      <c r="C143" s="3" t="s">
        <v>3209</v>
      </c>
      <c r="D143" s="3" t="s">
        <v>3210</v>
      </c>
      <c r="E143" s="3" t="s">
        <v>3210</v>
      </c>
      <c r="F143" s="3" t="s">
        <v>95</v>
      </c>
      <c r="G143" s="3" t="s">
        <v>3209</v>
      </c>
    </row>
    <row r="144" spans="1:7" ht="45" customHeight="1" x14ac:dyDescent="0.25">
      <c r="A144" s="3" t="s">
        <v>836</v>
      </c>
      <c r="B144" s="3" t="s">
        <v>14454</v>
      </c>
      <c r="C144" s="3" t="s">
        <v>3209</v>
      </c>
      <c r="D144" s="3" t="s">
        <v>3210</v>
      </c>
      <c r="E144" s="3" t="s">
        <v>3210</v>
      </c>
      <c r="F144" s="3" t="s">
        <v>95</v>
      </c>
      <c r="G144" s="3" t="s">
        <v>3209</v>
      </c>
    </row>
    <row r="145" spans="1:7" ht="45" customHeight="1" x14ac:dyDescent="0.25">
      <c r="A145" s="3" t="s">
        <v>838</v>
      </c>
      <c r="B145" s="3" t="s">
        <v>14455</v>
      </c>
      <c r="C145" s="3" t="s">
        <v>3209</v>
      </c>
      <c r="D145" s="3" t="s">
        <v>3210</v>
      </c>
      <c r="E145" s="3" t="s">
        <v>3210</v>
      </c>
      <c r="F145" s="3" t="s">
        <v>95</v>
      </c>
      <c r="G145" s="3" t="s">
        <v>3209</v>
      </c>
    </row>
    <row r="146" spans="1:7" ht="45" customHeight="1" x14ac:dyDescent="0.25">
      <c r="A146" s="3" t="s">
        <v>842</v>
      </c>
      <c r="B146" s="3" t="s">
        <v>14456</v>
      </c>
      <c r="C146" s="3" t="s">
        <v>3209</v>
      </c>
      <c r="D146" s="3" t="s">
        <v>3210</v>
      </c>
      <c r="E146" s="3" t="s">
        <v>3210</v>
      </c>
      <c r="F146" s="3" t="s">
        <v>95</v>
      </c>
      <c r="G146" s="3" t="s">
        <v>3209</v>
      </c>
    </row>
    <row r="147" spans="1:7" ht="45" customHeight="1" x14ac:dyDescent="0.25">
      <c r="A147" s="3" t="s">
        <v>847</v>
      </c>
      <c r="B147" s="3" t="s">
        <v>14457</v>
      </c>
      <c r="C147" s="3" t="s">
        <v>3209</v>
      </c>
      <c r="D147" s="3" t="s">
        <v>3210</v>
      </c>
      <c r="E147" s="3" t="s">
        <v>3210</v>
      </c>
      <c r="F147" s="3" t="s">
        <v>95</v>
      </c>
      <c r="G147" s="3" t="s">
        <v>3209</v>
      </c>
    </row>
    <row r="148" spans="1:7" ht="45" customHeight="1" x14ac:dyDescent="0.25">
      <c r="A148" s="3" t="s">
        <v>851</v>
      </c>
      <c r="B148" s="3" t="s">
        <v>14458</v>
      </c>
      <c r="C148" s="3" t="s">
        <v>3209</v>
      </c>
      <c r="D148" s="3" t="s">
        <v>3210</v>
      </c>
      <c r="E148" s="3" t="s">
        <v>3210</v>
      </c>
      <c r="F148" s="3" t="s">
        <v>95</v>
      </c>
      <c r="G148" s="3" t="s">
        <v>3209</v>
      </c>
    </row>
    <row r="149" spans="1:7" ht="45" customHeight="1" x14ac:dyDescent="0.25">
      <c r="A149" s="3" t="s">
        <v>854</v>
      </c>
      <c r="B149" s="3" t="s">
        <v>14459</v>
      </c>
      <c r="C149" s="3" t="s">
        <v>3209</v>
      </c>
      <c r="D149" s="3" t="s">
        <v>3210</v>
      </c>
      <c r="E149" s="3" t="s">
        <v>3210</v>
      </c>
      <c r="F149" s="3" t="s">
        <v>95</v>
      </c>
      <c r="G149" s="3" t="s">
        <v>3209</v>
      </c>
    </row>
    <row r="150" spans="1:7" ht="45" customHeight="1" x14ac:dyDescent="0.25">
      <c r="A150" s="3" t="s">
        <v>857</v>
      </c>
      <c r="B150" s="3" t="s">
        <v>14460</v>
      </c>
      <c r="C150" s="3" t="s">
        <v>3209</v>
      </c>
      <c r="D150" s="3" t="s">
        <v>3210</v>
      </c>
      <c r="E150" s="3" t="s">
        <v>3210</v>
      </c>
      <c r="F150" s="3" t="s">
        <v>95</v>
      </c>
      <c r="G150" s="3" t="s">
        <v>3209</v>
      </c>
    </row>
    <row r="151" spans="1:7" ht="45" customHeight="1" x14ac:dyDescent="0.25">
      <c r="A151" s="3" t="s">
        <v>860</v>
      </c>
      <c r="B151" s="3" t="s">
        <v>14461</v>
      </c>
      <c r="C151" s="3" t="s">
        <v>3209</v>
      </c>
      <c r="D151" s="3" t="s">
        <v>3210</v>
      </c>
      <c r="E151" s="3" t="s">
        <v>3210</v>
      </c>
      <c r="F151" s="3" t="s">
        <v>95</v>
      </c>
      <c r="G151" s="3" t="s">
        <v>3209</v>
      </c>
    </row>
    <row r="152" spans="1:7" ht="45" customHeight="1" x14ac:dyDescent="0.25">
      <c r="A152" s="3" t="s">
        <v>863</v>
      </c>
      <c r="B152" s="3" t="s">
        <v>14462</v>
      </c>
      <c r="C152" s="3" t="s">
        <v>3209</v>
      </c>
      <c r="D152" s="3" t="s">
        <v>3210</v>
      </c>
      <c r="E152" s="3" t="s">
        <v>3210</v>
      </c>
      <c r="F152" s="3" t="s">
        <v>95</v>
      </c>
      <c r="G152" s="3" t="s">
        <v>3209</v>
      </c>
    </row>
    <row r="153" spans="1:7" ht="45" customHeight="1" x14ac:dyDescent="0.25">
      <c r="A153" s="3" t="s">
        <v>865</v>
      </c>
      <c r="B153" s="3" t="s">
        <v>14463</v>
      </c>
      <c r="C153" s="3" t="s">
        <v>3209</v>
      </c>
      <c r="D153" s="3" t="s">
        <v>3210</v>
      </c>
      <c r="E153" s="3" t="s">
        <v>3210</v>
      </c>
      <c r="F153" s="3" t="s">
        <v>95</v>
      </c>
      <c r="G153" s="3" t="s">
        <v>3209</v>
      </c>
    </row>
    <row r="154" spans="1:7" ht="45" customHeight="1" x14ac:dyDescent="0.25">
      <c r="A154" s="3" t="s">
        <v>868</v>
      </c>
      <c r="B154" s="3" t="s">
        <v>14464</v>
      </c>
      <c r="C154" s="3" t="s">
        <v>3209</v>
      </c>
      <c r="D154" s="3" t="s">
        <v>3210</v>
      </c>
      <c r="E154" s="3" t="s">
        <v>3210</v>
      </c>
      <c r="F154" s="3" t="s">
        <v>95</v>
      </c>
      <c r="G154" s="3" t="s">
        <v>3209</v>
      </c>
    </row>
    <row r="155" spans="1:7" ht="45" customHeight="1" x14ac:dyDescent="0.25">
      <c r="A155" s="3" t="s">
        <v>872</v>
      </c>
      <c r="B155" s="3" t="s">
        <v>14465</v>
      </c>
      <c r="C155" s="3" t="s">
        <v>3209</v>
      </c>
      <c r="D155" s="3" t="s">
        <v>3210</v>
      </c>
      <c r="E155" s="3" t="s">
        <v>3210</v>
      </c>
      <c r="F155" s="3" t="s">
        <v>95</v>
      </c>
      <c r="G155" s="3" t="s">
        <v>3209</v>
      </c>
    </row>
    <row r="156" spans="1:7" ht="45" customHeight="1" x14ac:dyDescent="0.25">
      <c r="A156" s="3" t="s">
        <v>878</v>
      </c>
      <c r="B156" s="3" t="s">
        <v>14466</v>
      </c>
      <c r="C156" s="3" t="s">
        <v>3209</v>
      </c>
      <c r="D156" s="3" t="s">
        <v>3210</v>
      </c>
      <c r="E156" s="3" t="s">
        <v>3210</v>
      </c>
      <c r="F156" s="3" t="s">
        <v>95</v>
      </c>
      <c r="G156" s="3" t="s">
        <v>3209</v>
      </c>
    </row>
    <row r="157" spans="1:7" ht="45" customHeight="1" x14ac:dyDescent="0.25">
      <c r="A157" s="3" t="s">
        <v>887</v>
      </c>
      <c r="B157" s="3" t="s">
        <v>14467</v>
      </c>
      <c r="C157" s="3" t="s">
        <v>3209</v>
      </c>
      <c r="D157" s="3" t="s">
        <v>3210</v>
      </c>
      <c r="E157" s="3" t="s">
        <v>3210</v>
      </c>
      <c r="F157" s="3" t="s">
        <v>95</v>
      </c>
      <c r="G157" s="3" t="s">
        <v>3209</v>
      </c>
    </row>
    <row r="158" spans="1:7" ht="45" customHeight="1" x14ac:dyDescent="0.25">
      <c r="A158" s="3" t="s">
        <v>894</v>
      </c>
      <c r="B158" s="3" t="s">
        <v>14468</v>
      </c>
      <c r="C158" s="3" t="s">
        <v>3209</v>
      </c>
      <c r="D158" s="3" t="s">
        <v>3210</v>
      </c>
      <c r="E158" s="3" t="s">
        <v>3210</v>
      </c>
      <c r="F158" s="3" t="s">
        <v>95</v>
      </c>
      <c r="G158" s="3" t="s">
        <v>3209</v>
      </c>
    </row>
    <row r="159" spans="1:7" ht="45" customHeight="1" x14ac:dyDescent="0.25">
      <c r="A159" s="3" t="s">
        <v>903</v>
      </c>
      <c r="B159" s="3" t="s">
        <v>14469</v>
      </c>
      <c r="C159" s="3" t="s">
        <v>3209</v>
      </c>
      <c r="D159" s="3" t="s">
        <v>3210</v>
      </c>
      <c r="E159" s="3" t="s">
        <v>3210</v>
      </c>
      <c r="F159" s="3" t="s">
        <v>95</v>
      </c>
      <c r="G159" s="3" t="s">
        <v>3209</v>
      </c>
    </row>
    <row r="160" spans="1:7" ht="45" customHeight="1" x14ac:dyDescent="0.25">
      <c r="A160" s="3" t="s">
        <v>906</v>
      </c>
      <c r="B160" s="3" t="s">
        <v>14470</v>
      </c>
      <c r="C160" s="3" t="s">
        <v>3209</v>
      </c>
      <c r="D160" s="3" t="s">
        <v>3210</v>
      </c>
      <c r="E160" s="3" t="s">
        <v>3210</v>
      </c>
      <c r="F160" s="3" t="s">
        <v>95</v>
      </c>
      <c r="G160" s="3" t="s">
        <v>3209</v>
      </c>
    </row>
    <row r="161" spans="1:7" ht="45" customHeight="1" x14ac:dyDescent="0.25">
      <c r="A161" s="3" t="s">
        <v>909</v>
      </c>
      <c r="B161" s="3" t="s">
        <v>14471</v>
      </c>
      <c r="C161" s="3" t="s">
        <v>3209</v>
      </c>
      <c r="D161" s="3" t="s">
        <v>3210</v>
      </c>
      <c r="E161" s="3" t="s">
        <v>3210</v>
      </c>
      <c r="F161" s="3" t="s">
        <v>95</v>
      </c>
      <c r="G161" s="3" t="s">
        <v>3209</v>
      </c>
    </row>
    <row r="162" spans="1:7" ht="45" customHeight="1" x14ac:dyDescent="0.25">
      <c r="A162" s="3" t="s">
        <v>913</v>
      </c>
      <c r="B162" s="3" t="s">
        <v>14472</v>
      </c>
      <c r="C162" s="3" t="s">
        <v>3209</v>
      </c>
      <c r="D162" s="3" t="s">
        <v>3210</v>
      </c>
      <c r="E162" s="3" t="s">
        <v>3210</v>
      </c>
      <c r="F162" s="3" t="s">
        <v>95</v>
      </c>
      <c r="G162" s="3" t="s">
        <v>3209</v>
      </c>
    </row>
    <row r="163" spans="1:7" ht="45" customHeight="1" x14ac:dyDescent="0.25">
      <c r="A163" s="3" t="s">
        <v>917</v>
      </c>
      <c r="B163" s="3" t="s">
        <v>14473</v>
      </c>
      <c r="C163" s="3" t="s">
        <v>3209</v>
      </c>
      <c r="D163" s="3" t="s">
        <v>3210</v>
      </c>
      <c r="E163" s="3" t="s">
        <v>3210</v>
      </c>
      <c r="F163" s="3" t="s">
        <v>95</v>
      </c>
      <c r="G163" s="3" t="s">
        <v>3209</v>
      </c>
    </row>
    <row r="164" spans="1:7" ht="45" customHeight="1" x14ac:dyDescent="0.25">
      <c r="A164" s="3" t="s">
        <v>929</v>
      </c>
      <c r="B164" s="3" t="s">
        <v>14474</v>
      </c>
      <c r="C164" s="3" t="s">
        <v>3209</v>
      </c>
      <c r="D164" s="3" t="s">
        <v>3210</v>
      </c>
      <c r="E164" s="3" t="s">
        <v>3210</v>
      </c>
      <c r="F164" s="3" t="s">
        <v>95</v>
      </c>
      <c r="G164" s="3" t="s">
        <v>3209</v>
      </c>
    </row>
    <row r="165" spans="1:7" ht="45" customHeight="1" x14ac:dyDescent="0.25">
      <c r="A165" s="3" t="s">
        <v>932</v>
      </c>
      <c r="B165" s="3" t="s">
        <v>14475</v>
      </c>
      <c r="C165" s="3" t="s">
        <v>3209</v>
      </c>
      <c r="D165" s="3" t="s">
        <v>3210</v>
      </c>
      <c r="E165" s="3" t="s">
        <v>3210</v>
      </c>
      <c r="F165" s="3" t="s">
        <v>95</v>
      </c>
      <c r="G165" s="3" t="s">
        <v>3209</v>
      </c>
    </row>
    <row r="166" spans="1:7" ht="45" customHeight="1" x14ac:dyDescent="0.25">
      <c r="A166" s="3" t="s">
        <v>935</v>
      </c>
      <c r="B166" s="3" t="s">
        <v>14476</v>
      </c>
      <c r="C166" s="3" t="s">
        <v>3209</v>
      </c>
      <c r="D166" s="3" t="s">
        <v>3210</v>
      </c>
      <c r="E166" s="3" t="s">
        <v>3210</v>
      </c>
      <c r="F166" s="3" t="s">
        <v>95</v>
      </c>
      <c r="G166" s="3" t="s">
        <v>3209</v>
      </c>
    </row>
    <row r="167" spans="1:7" ht="45" customHeight="1" x14ac:dyDescent="0.25">
      <c r="A167" s="3" t="s">
        <v>940</v>
      </c>
      <c r="B167" s="3" t="s">
        <v>14477</v>
      </c>
      <c r="C167" s="3" t="s">
        <v>3209</v>
      </c>
      <c r="D167" s="3" t="s">
        <v>3210</v>
      </c>
      <c r="E167" s="3" t="s">
        <v>3210</v>
      </c>
      <c r="F167" s="3" t="s">
        <v>95</v>
      </c>
      <c r="G167" s="3" t="s">
        <v>3209</v>
      </c>
    </row>
    <row r="168" spans="1:7" ht="45" customHeight="1" x14ac:dyDescent="0.25">
      <c r="A168" s="3" t="s">
        <v>944</v>
      </c>
      <c r="B168" s="3" t="s">
        <v>14478</v>
      </c>
      <c r="C168" s="3" t="s">
        <v>3209</v>
      </c>
      <c r="D168" s="3" t="s">
        <v>3210</v>
      </c>
      <c r="E168" s="3" t="s">
        <v>3210</v>
      </c>
      <c r="F168" s="3" t="s">
        <v>95</v>
      </c>
      <c r="G168" s="3" t="s">
        <v>3209</v>
      </c>
    </row>
    <row r="169" spans="1:7" ht="45" customHeight="1" x14ac:dyDescent="0.25">
      <c r="A169" s="3" t="s">
        <v>948</v>
      </c>
      <c r="B169" s="3" t="s">
        <v>14479</v>
      </c>
      <c r="C169" s="3" t="s">
        <v>3209</v>
      </c>
      <c r="D169" s="3" t="s">
        <v>3210</v>
      </c>
      <c r="E169" s="3" t="s">
        <v>3210</v>
      </c>
      <c r="F169" s="3" t="s">
        <v>95</v>
      </c>
      <c r="G169" s="3" t="s">
        <v>3209</v>
      </c>
    </row>
    <row r="170" spans="1:7" ht="45" customHeight="1" x14ac:dyDescent="0.25">
      <c r="A170" s="3" t="s">
        <v>952</v>
      </c>
      <c r="B170" s="3" t="s">
        <v>14480</v>
      </c>
      <c r="C170" s="3" t="s">
        <v>3209</v>
      </c>
      <c r="D170" s="3" t="s">
        <v>3210</v>
      </c>
      <c r="E170" s="3" t="s">
        <v>3210</v>
      </c>
      <c r="F170" s="3" t="s">
        <v>95</v>
      </c>
      <c r="G170" s="3" t="s">
        <v>3209</v>
      </c>
    </row>
    <row r="171" spans="1:7" ht="45" customHeight="1" x14ac:dyDescent="0.25">
      <c r="A171" s="3" t="s">
        <v>961</v>
      </c>
      <c r="B171" s="3" t="s">
        <v>14481</v>
      </c>
      <c r="C171" s="3" t="s">
        <v>3209</v>
      </c>
      <c r="D171" s="3" t="s">
        <v>3210</v>
      </c>
      <c r="E171" s="3" t="s">
        <v>3210</v>
      </c>
      <c r="F171" s="3" t="s">
        <v>95</v>
      </c>
      <c r="G171" s="3" t="s">
        <v>3209</v>
      </c>
    </row>
    <row r="172" spans="1:7" ht="45" customHeight="1" x14ac:dyDescent="0.25">
      <c r="A172" s="3" t="s">
        <v>966</v>
      </c>
      <c r="B172" s="3" t="s">
        <v>14482</v>
      </c>
      <c r="C172" s="3" t="s">
        <v>3209</v>
      </c>
      <c r="D172" s="3" t="s">
        <v>3210</v>
      </c>
      <c r="E172" s="3" t="s">
        <v>3210</v>
      </c>
      <c r="F172" s="3" t="s">
        <v>95</v>
      </c>
      <c r="G172" s="3" t="s">
        <v>3209</v>
      </c>
    </row>
    <row r="173" spans="1:7" ht="45" customHeight="1" x14ac:dyDescent="0.25">
      <c r="A173" s="3" t="s">
        <v>972</v>
      </c>
      <c r="B173" s="3" t="s">
        <v>14483</v>
      </c>
      <c r="C173" s="3" t="s">
        <v>3209</v>
      </c>
      <c r="D173" s="3" t="s">
        <v>3210</v>
      </c>
      <c r="E173" s="3" t="s">
        <v>3210</v>
      </c>
      <c r="F173" s="3" t="s">
        <v>95</v>
      </c>
      <c r="G173" s="3" t="s">
        <v>3209</v>
      </c>
    </row>
    <row r="174" spans="1:7" ht="45" customHeight="1" x14ac:dyDescent="0.25">
      <c r="A174" s="3" t="s">
        <v>976</v>
      </c>
      <c r="B174" s="3" t="s">
        <v>14484</v>
      </c>
      <c r="C174" s="3" t="s">
        <v>3209</v>
      </c>
      <c r="D174" s="3" t="s">
        <v>3210</v>
      </c>
      <c r="E174" s="3" t="s">
        <v>3210</v>
      </c>
      <c r="F174" s="3" t="s">
        <v>95</v>
      </c>
      <c r="G174" s="3" t="s">
        <v>3209</v>
      </c>
    </row>
    <row r="175" spans="1:7" ht="45" customHeight="1" x14ac:dyDescent="0.25">
      <c r="A175" s="3" t="s">
        <v>979</v>
      </c>
      <c r="B175" s="3" t="s">
        <v>14485</v>
      </c>
      <c r="C175" s="3" t="s">
        <v>3209</v>
      </c>
      <c r="D175" s="3" t="s">
        <v>3210</v>
      </c>
      <c r="E175" s="3" t="s">
        <v>3210</v>
      </c>
      <c r="F175" s="3" t="s">
        <v>95</v>
      </c>
      <c r="G175" s="3" t="s">
        <v>3209</v>
      </c>
    </row>
    <row r="176" spans="1:7" ht="45" customHeight="1" x14ac:dyDescent="0.25">
      <c r="A176" s="3" t="s">
        <v>982</v>
      </c>
      <c r="B176" s="3" t="s">
        <v>14486</v>
      </c>
      <c r="C176" s="3" t="s">
        <v>3209</v>
      </c>
      <c r="D176" s="3" t="s">
        <v>3210</v>
      </c>
      <c r="E176" s="3" t="s">
        <v>3210</v>
      </c>
      <c r="F176" s="3" t="s">
        <v>95</v>
      </c>
      <c r="G176" s="3" t="s">
        <v>3209</v>
      </c>
    </row>
    <row r="177" spans="1:7" ht="45" customHeight="1" x14ac:dyDescent="0.25">
      <c r="A177" s="3" t="s">
        <v>984</v>
      </c>
      <c r="B177" s="3" t="s">
        <v>14487</v>
      </c>
      <c r="C177" s="3" t="s">
        <v>3209</v>
      </c>
      <c r="D177" s="3" t="s">
        <v>3210</v>
      </c>
      <c r="E177" s="3" t="s">
        <v>3210</v>
      </c>
      <c r="F177" s="3" t="s">
        <v>95</v>
      </c>
      <c r="G177" s="3" t="s">
        <v>3209</v>
      </c>
    </row>
    <row r="178" spans="1:7" ht="45" customHeight="1" x14ac:dyDescent="0.25">
      <c r="A178" s="3" t="s">
        <v>987</v>
      </c>
      <c r="B178" s="3" t="s">
        <v>14488</v>
      </c>
      <c r="C178" s="3" t="s">
        <v>3209</v>
      </c>
      <c r="D178" s="3" t="s">
        <v>3210</v>
      </c>
      <c r="E178" s="3" t="s">
        <v>3210</v>
      </c>
      <c r="F178" s="3" t="s">
        <v>95</v>
      </c>
      <c r="G178" s="3" t="s">
        <v>3209</v>
      </c>
    </row>
    <row r="179" spans="1:7" ht="45" customHeight="1" x14ac:dyDescent="0.25">
      <c r="A179" s="3" t="s">
        <v>990</v>
      </c>
      <c r="B179" s="3" t="s">
        <v>14489</v>
      </c>
      <c r="C179" s="3" t="s">
        <v>3209</v>
      </c>
      <c r="D179" s="3" t="s">
        <v>3210</v>
      </c>
      <c r="E179" s="3" t="s">
        <v>3210</v>
      </c>
      <c r="F179" s="3" t="s">
        <v>95</v>
      </c>
      <c r="G179" s="3" t="s">
        <v>3209</v>
      </c>
    </row>
    <row r="180" spans="1:7" ht="45" customHeight="1" x14ac:dyDescent="0.25">
      <c r="A180" s="3" t="s">
        <v>995</v>
      </c>
      <c r="B180" s="3" t="s">
        <v>14490</v>
      </c>
      <c r="C180" s="3" t="s">
        <v>3209</v>
      </c>
      <c r="D180" s="3" t="s">
        <v>3210</v>
      </c>
      <c r="E180" s="3" t="s">
        <v>3210</v>
      </c>
      <c r="F180" s="3" t="s">
        <v>95</v>
      </c>
      <c r="G180" s="3" t="s">
        <v>3209</v>
      </c>
    </row>
    <row r="181" spans="1:7" ht="45" customHeight="1" x14ac:dyDescent="0.25">
      <c r="A181" s="3" t="s">
        <v>999</v>
      </c>
      <c r="B181" s="3" t="s">
        <v>14491</v>
      </c>
      <c r="C181" s="3" t="s">
        <v>3209</v>
      </c>
      <c r="D181" s="3" t="s">
        <v>3210</v>
      </c>
      <c r="E181" s="3" t="s">
        <v>3210</v>
      </c>
      <c r="F181" s="3" t="s">
        <v>95</v>
      </c>
      <c r="G181" s="3" t="s">
        <v>3209</v>
      </c>
    </row>
    <row r="182" spans="1:7" ht="45" customHeight="1" x14ac:dyDescent="0.25">
      <c r="A182" s="3" t="s">
        <v>1002</v>
      </c>
      <c r="B182" s="3" t="s">
        <v>14492</v>
      </c>
      <c r="C182" s="3" t="s">
        <v>3209</v>
      </c>
      <c r="D182" s="3" t="s">
        <v>3210</v>
      </c>
      <c r="E182" s="3" t="s">
        <v>3210</v>
      </c>
      <c r="F182" s="3" t="s">
        <v>95</v>
      </c>
      <c r="G182" s="3" t="s">
        <v>3209</v>
      </c>
    </row>
    <row r="183" spans="1:7" ht="45" customHeight="1" x14ac:dyDescent="0.25">
      <c r="A183" s="3" t="s">
        <v>1006</v>
      </c>
      <c r="B183" s="3" t="s">
        <v>14493</v>
      </c>
      <c r="C183" s="3" t="s">
        <v>3209</v>
      </c>
      <c r="D183" s="3" t="s">
        <v>3210</v>
      </c>
      <c r="E183" s="3" t="s">
        <v>3210</v>
      </c>
      <c r="F183" s="3" t="s">
        <v>95</v>
      </c>
      <c r="G183" s="3" t="s">
        <v>3209</v>
      </c>
    </row>
    <row r="184" spans="1:7" ht="45" customHeight="1" x14ac:dyDescent="0.25">
      <c r="A184" s="3" t="s">
        <v>1010</v>
      </c>
      <c r="B184" s="3" t="s">
        <v>14494</v>
      </c>
      <c r="C184" s="3" t="s">
        <v>3209</v>
      </c>
      <c r="D184" s="3" t="s">
        <v>3210</v>
      </c>
      <c r="E184" s="3" t="s">
        <v>3210</v>
      </c>
      <c r="F184" s="3" t="s">
        <v>95</v>
      </c>
      <c r="G184" s="3" t="s">
        <v>3209</v>
      </c>
    </row>
    <row r="185" spans="1:7" ht="45" customHeight="1" x14ac:dyDescent="0.25">
      <c r="A185" s="3" t="s">
        <v>1013</v>
      </c>
      <c r="B185" s="3" t="s">
        <v>14495</v>
      </c>
      <c r="C185" s="3" t="s">
        <v>3209</v>
      </c>
      <c r="D185" s="3" t="s">
        <v>3210</v>
      </c>
      <c r="E185" s="3" t="s">
        <v>3210</v>
      </c>
      <c r="F185" s="3" t="s">
        <v>95</v>
      </c>
      <c r="G185" s="3" t="s">
        <v>3209</v>
      </c>
    </row>
    <row r="186" spans="1:7" ht="45" customHeight="1" x14ac:dyDescent="0.25">
      <c r="A186" s="3" t="s">
        <v>1017</v>
      </c>
      <c r="B186" s="3" t="s">
        <v>14496</v>
      </c>
      <c r="C186" s="3" t="s">
        <v>3209</v>
      </c>
      <c r="D186" s="3" t="s">
        <v>3210</v>
      </c>
      <c r="E186" s="3" t="s">
        <v>3210</v>
      </c>
      <c r="F186" s="3" t="s">
        <v>95</v>
      </c>
      <c r="G186" s="3" t="s">
        <v>3209</v>
      </c>
    </row>
    <row r="187" spans="1:7" ht="45" customHeight="1" x14ac:dyDescent="0.25">
      <c r="A187" s="3" t="s">
        <v>1020</v>
      </c>
      <c r="B187" s="3" t="s">
        <v>14497</v>
      </c>
      <c r="C187" s="3" t="s">
        <v>3209</v>
      </c>
      <c r="D187" s="3" t="s">
        <v>3210</v>
      </c>
      <c r="E187" s="3" t="s">
        <v>3210</v>
      </c>
      <c r="F187" s="3" t="s">
        <v>95</v>
      </c>
      <c r="G187" s="3" t="s">
        <v>3209</v>
      </c>
    </row>
    <row r="188" spans="1:7" ht="45" customHeight="1" x14ac:dyDescent="0.25">
      <c r="A188" s="3" t="s">
        <v>1023</v>
      </c>
      <c r="B188" s="3" t="s">
        <v>14498</v>
      </c>
      <c r="C188" s="3" t="s">
        <v>3209</v>
      </c>
      <c r="D188" s="3" t="s">
        <v>3210</v>
      </c>
      <c r="E188" s="3" t="s">
        <v>3210</v>
      </c>
      <c r="F188" s="3" t="s">
        <v>95</v>
      </c>
      <c r="G188" s="3" t="s">
        <v>3209</v>
      </c>
    </row>
    <row r="189" spans="1:7" ht="45" customHeight="1" x14ac:dyDescent="0.25">
      <c r="A189" s="3" t="s">
        <v>1027</v>
      </c>
      <c r="B189" s="3" t="s">
        <v>14499</v>
      </c>
      <c r="C189" s="3" t="s">
        <v>3209</v>
      </c>
      <c r="D189" s="3" t="s">
        <v>3210</v>
      </c>
      <c r="E189" s="3" t="s">
        <v>3210</v>
      </c>
      <c r="F189" s="3" t="s">
        <v>95</v>
      </c>
      <c r="G189" s="3" t="s">
        <v>3209</v>
      </c>
    </row>
    <row r="190" spans="1:7" ht="45" customHeight="1" x14ac:dyDescent="0.25">
      <c r="A190" s="3" t="s">
        <v>1030</v>
      </c>
      <c r="B190" s="3" t="s">
        <v>14500</v>
      </c>
      <c r="C190" s="3" t="s">
        <v>3209</v>
      </c>
      <c r="D190" s="3" t="s">
        <v>3210</v>
      </c>
      <c r="E190" s="3" t="s">
        <v>3210</v>
      </c>
      <c r="F190" s="3" t="s">
        <v>95</v>
      </c>
      <c r="G190" s="3" t="s">
        <v>3209</v>
      </c>
    </row>
    <row r="191" spans="1:7" ht="45" customHeight="1" x14ac:dyDescent="0.25">
      <c r="A191" s="3" t="s">
        <v>1034</v>
      </c>
      <c r="B191" s="3" t="s">
        <v>14501</v>
      </c>
      <c r="C191" s="3" t="s">
        <v>3209</v>
      </c>
      <c r="D191" s="3" t="s">
        <v>3210</v>
      </c>
      <c r="E191" s="3" t="s">
        <v>3210</v>
      </c>
      <c r="F191" s="3" t="s">
        <v>95</v>
      </c>
      <c r="G191" s="3" t="s">
        <v>3209</v>
      </c>
    </row>
    <row r="192" spans="1:7" ht="45" customHeight="1" x14ac:dyDescent="0.25">
      <c r="A192" s="3" t="s">
        <v>1039</v>
      </c>
      <c r="B192" s="3" t="s">
        <v>14502</v>
      </c>
      <c r="C192" s="3" t="s">
        <v>3209</v>
      </c>
      <c r="D192" s="3" t="s">
        <v>3210</v>
      </c>
      <c r="E192" s="3" t="s">
        <v>3210</v>
      </c>
      <c r="F192" s="3" t="s">
        <v>95</v>
      </c>
      <c r="G192" s="3" t="s">
        <v>3209</v>
      </c>
    </row>
    <row r="193" spans="1:7" ht="45" customHeight="1" x14ac:dyDescent="0.25">
      <c r="A193" s="3" t="s">
        <v>1043</v>
      </c>
      <c r="B193" s="3" t="s">
        <v>14503</v>
      </c>
      <c r="C193" s="3" t="s">
        <v>3209</v>
      </c>
      <c r="D193" s="3" t="s">
        <v>3210</v>
      </c>
      <c r="E193" s="3" t="s">
        <v>3210</v>
      </c>
      <c r="F193" s="3" t="s">
        <v>95</v>
      </c>
      <c r="G193" s="3" t="s">
        <v>3209</v>
      </c>
    </row>
    <row r="194" spans="1:7" ht="45" customHeight="1" x14ac:dyDescent="0.25">
      <c r="A194" s="3" t="s">
        <v>1046</v>
      </c>
      <c r="B194" s="3" t="s">
        <v>14504</v>
      </c>
      <c r="C194" s="3" t="s">
        <v>3209</v>
      </c>
      <c r="D194" s="3" t="s">
        <v>3210</v>
      </c>
      <c r="E194" s="3" t="s">
        <v>3210</v>
      </c>
      <c r="F194" s="3" t="s">
        <v>95</v>
      </c>
      <c r="G194" s="3" t="s">
        <v>3209</v>
      </c>
    </row>
    <row r="195" spans="1:7" ht="45" customHeight="1" x14ac:dyDescent="0.25">
      <c r="A195" s="3" t="s">
        <v>1050</v>
      </c>
      <c r="B195" s="3" t="s">
        <v>14505</v>
      </c>
      <c r="C195" s="3" t="s">
        <v>3209</v>
      </c>
      <c r="D195" s="3" t="s">
        <v>3210</v>
      </c>
      <c r="E195" s="3" t="s">
        <v>3210</v>
      </c>
      <c r="F195" s="3" t="s">
        <v>95</v>
      </c>
      <c r="G195" s="3" t="s">
        <v>3209</v>
      </c>
    </row>
    <row r="196" spans="1:7" ht="45" customHeight="1" x14ac:dyDescent="0.25">
      <c r="A196" s="3" t="s">
        <v>1053</v>
      </c>
      <c r="B196" s="3" t="s">
        <v>14506</v>
      </c>
      <c r="C196" s="3" t="s">
        <v>3209</v>
      </c>
      <c r="D196" s="3" t="s">
        <v>3210</v>
      </c>
      <c r="E196" s="3" t="s">
        <v>3210</v>
      </c>
      <c r="F196" s="3" t="s">
        <v>95</v>
      </c>
      <c r="G196" s="3" t="s">
        <v>3209</v>
      </c>
    </row>
    <row r="197" spans="1:7" ht="45" customHeight="1" x14ac:dyDescent="0.25">
      <c r="A197" s="3" t="s">
        <v>1057</v>
      </c>
      <c r="B197" s="3" t="s">
        <v>14507</v>
      </c>
      <c r="C197" s="3" t="s">
        <v>3209</v>
      </c>
      <c r="D197" s="3" t="s">
        <v>3210</v>
      </c>
      <c r="E197" s="3" t="s">
        <v>3210</v>
      </c>
      <c r="F197" s="3" t="s">
        <v>95</v>
      </c>
      <c r="G197" s="3" t="s">
        <v>3209</v>
      </c>
    </row>
    <row r="198" spans="1:7" ht="45" customHeight="1" x14ac:dyDescent="0.25">
      <c r="A198" s="3" t="s">
        <v>1060</v>
      </c>
      <c r="B198" s="3" t="s">
        <v>14508</v>
      </c>
      <c r="C198" s="3" t="s">
        <v>3209</v>
      </c>
      <c r="D198" s="3" t="s">
        <v>3210</v>
      </c>
      <c r="E198" s="3" t="s">
        <v>3210</v>
      </c>
      <c r="F198" s="3" t="s">
        <v>95</v>
      </c>
      <c r="G198" s="3" t="s">
        <v>3209</v>
      </c>
    </row>
    <row r="199" spans="1:7" ht="45" customHeight="1" x14ac:dyDescent="0.25">
      <c r="A199" s="3" t="s">
        <v>1064</v>
      </c>
      <c r="B199" s="3" t="s">
        <v>14509</v>
      </c>
      <c r="C199" s="3" t="s">
        <v>3209</v>
      </c>
      <c r="D199" s="3" t="s">
        <v>3210</v>
      </c>
      <c r="E199" s="3" t="s">
        <v>3210</v>
      </c>
      <c r="F199" s="3" t="s">
        <v>95</v>
      </c>
      <c r="G199" s="3" t="s">
        <v>3209</v>
      </c>
    </row>
    <row r="200" spans="1:7" ht="45" customHeight="1" x14ac:dyDescent="0.25">
      <c r="A200" s="3" t="s">
        <v>1067</v>
      </c>
      <c r="B200" s="3" t="s">
        <v>14510</v>
      </c>
      <c r="C200" s="3" t="s">
        <v>3209</v>
      </c>
      <c r="D200" s="3" t="s">
        <v>3210</v>
      </c>
      <c r="E200" s="3" t="s">
        <v>3210</v>
      </c>
      <c r="F200" s="3" t="s">
        <v>95</v>
      </c>
      <c r="G200" s="3" t="s">
        <v>3209</v>
      </c>
    </row>
    <row r="201" spans="1:7" ht="45" customHeight="1" x14ac:dyDescent="0.25">
      <c r="A201" s="3" t="s">
        <v>1071</v>
      </c>
      <c r="B201" s="3" t="s">
        <v>14511</v>
      </c>
      <c r="C201" s="3" t="s">
        <v>3209</v>
      </c>
      <c r="D201" s="3" t="s">
        <v>3210</v>
      </c>
      <c r="E201" s="3" t="s">
        <v>3210</v>
      </c>
      <c r="F201" s="3" t="s">
        <v>95</v>
      </c>
      <c r="G201" s="3" t="s">
        <v>3209</v>
      </c>
    </row>
    <row r="202" spans="1:7" ht="45" customHeight="1" x14ac:dyDescent="0.25">
      <c r="A202" s="3" t="s">
        <v>1074</v>
      </c>
      <c r="B202" s="3" t="s">
        <v>14512</v>
      </c>
      <c r="C202" s="3" t="s">
        <v>3209</v>
      </c>
      <c r="D202" s="3" t="s">
        <v>3210</v>
      </c>
      <c r="E202" s="3" t="s">
        <v>3210</v>
      </c>
      <c r="F202" s="3" t="s">
        <v>95</v>
      </c>
      <c r="G202" s="3" t="s">
        <v>3209</v>
      </c>
    </row>
    <row r="203" spans="1:7" ht="45" customHeight="1" x14ac:dyDescent="0.25">
      <c r="A203" s="3" t="s">
        <v>1078</v>
      </c>
      <c r="B203" s="3" t="s">
        <v>14513</v>
      </c>
      <c r="C203" s="3" t="s">
        <v>3209</v>
      </c>
      <c r="D203" s="3" t="s">
        <v>3210</v>
      </c>
      <c r="E203" s="3" t="s">
        <v>3210</v>
      </c>
      <c r="F203" s="3" t="s">
        <v>95</v>
      </c>
      <c r="G203" s="3" t="s">
        <v>3209</v>
      </c>
    </row>
    <row r="204" spans="1:7" ht="45" customHeight="1" x14ac:dyDescent="0.25">
      <c r="A204" s="3" t="s">
        <v>1081</v>
      </c>
      <c r="B204" s="3" t="s">
        <v>14514</v>
      </c>
      <c r="C204" s="3" t="s">
        <v>3209</v>
      </c>
      <c r="D204" s="3" t="s">
        <v>3210</v>
      </c>
      <c r="E204" s="3" t="s">
        <v>3210</v>
      </c>
      <c r="F204" s="3" t="s">
        <v>95</v>
      </c>
      <c r="G204" s="3" t="s">
        <v>3209</v>
      </c>
    </row>
    <row r="205" spans="1:7" ht="45" customHeight="1" x14ac:dyDescent="0.25">
      <c r="A205" s="3" t="s">
        <v>1085</v>
      </c>
      <c r="B205" s="3" t="s">
        <v>14515</v>
      </c>
      <c r="C205" s="3" t="s">
        <v>3209</v>
      </c>
      <c r="D205" s="3" t="s">
        <v>3210</v>
      </c>
      <c r="E205" s="3" t="s">
        <v>3210</v>
      </c>
      <c r="F205" s="3" t="s">
        <v>95</v>
      </c>
      <c r="G205" s="3" t="s">
        <v>3209</v>
      </c>
    </row>
    <row r="206" spans="1:7" ht="45" customHeight="1" x14ac:dyDescent="0.25">
      <c r="A206" s="3" t="s">
        <v>1089</v>
      </c>
      <c r="B206" s="3" t="s">
        <v>14516</v>
      </c>
      <c r="C206" s="3" t="s">
        <v>3209</v>
      </c>
      <c r="D206" s="3" t="s">
        <v>3210</v>
      </c>
      <c r="E206" s="3" t="s">
        <v>3210</v>
      </c>
      <c r="F206" s="3" t="s">
        <v>95</v>
      </c>
      <c r="G206" s="3" t="s">
        <v>3209</v>
      </c>
    </row>
    <row r="207" spans="1:7" ht="45" customHeight="1" x14ac:dyDescent="0.25">
      <c r="A207" s="3" t="s">
        <v>1093</v>
      </c>
      <c r="B207" s="3" t="s">
        <v>14517</v>
      </c>
      <c r="C207" s="3" t="s">
        <v>3209</v>
      </c>
      <c r="D207" s="3" t="s">
        <v>3210</v>
      </c>
      <c r="E207" s="3" t="s">
        <v>3210</v>
      </c>
      <c r="F207" s="3" t="s">
        <v>95</v>
      </c>
      <c r="G207" s="3" t="s">
        <v>3209</v>
      </c>
    </row>
    <row r="208" spans="1:7" ht="45" customHeight="1" x14ac:dyDescent="0.25">
      <c r="A208" s="3" t="s">
        <v>1097</v>
      </c>
      <c r="B208" s="3" t="s">
        <v>14518</v>
      </c>
      <c r="C208" s="3" t="s">
        <v>3209</v>
      </c>
      <c r="D208" s="3" t="s">
        <v>3210</v>
      </c>
      <c r="E208" s="3" t="s">
        <v>3210</v>
      </c>
      <c r="F208" s="3" t="s">
        <v>95</v>
      </c>
      <c r="G208" s="3" t="s">
        <v>3209</v>
      </c>
    </row>
    <row r="209" spans="1:7" ht="45" customHeight="1" x14ac:dyDescent="0.25">
      <c r="A209" s="3" t="s">
        <v>1100</v>
      </c>
      <c r="B209" s="3" t="s">
        <v>14519</v>
      </c>
      <c r="C209" s="3" t="s">
        <v>3209</v>
      </c>
      <c r="D209" s="3" t="s">
        <v>3210</v>
      </c>
      <c r="E209" s="3" t="s">
        <v>3210</v>
      </c>
      <c r="F209" s="3" t="s">
        <v>95</v>
      </c>
      <c r="G209" s="3" t="s">
        <v>3209</v>
      </c>
    </row>
    <row r="210" spans="1:7" ht="45" customHeight="1" x14ac:dyDescent="0.25">
      <c r="A210" s="3" t="s">
        <v>1105</v>
      </c>
      <c r="B210" s="3" t="s">
        <v>14520</v>
      </c>
      <c r="C210" s="3" t="s">
        <v>3209</v>
      </c>
      <c r="D210" s="3" t="s">
        <v>3210</v>
      </c>
      <c r="E210" s="3" t="s">
        <v>3210</v>
      </c>
      <c r="F210" s="3" t="s">
        <v>95</v>
      </c>
      <c r="G210" s="3" t="s">
        <v>3209</v>
      </c>
    </row>
    <row r="211" spans="1:7" ht="45" customHeight="1" x14ac:dyDescent="0.25">
      <c r="A211" s="3" t="s">
        <v>1108</v>
      </c>
      <c r="B211" s="3" t="s">
        <v>14521</v>
      </c>
      <c r="C211" s="3" t="s">
        <v>3209</v>
      </c>
      <c r="D211" s="3" t="s">
        <v>3210</v>
      </c>
      <c r="E211" s="3" t="s">
        <v>3210</v>
      </c>
      <c r="F211" s="3" t="s">
        <v>95</v>
      </c>
      <c r="G211" s="3" t="s">
        <v>3209</v>
      </c>
    </row>
    <row r="212" spans="1:7" ht="45" customHeight="1" x14ac:dyDescent="0.25">
      <c r="A212" s="3" t="s">
        <v>1113</v>
      </c>
      <c r="B212" s="3" t="s">
        <v>14522</v>
      </c>
      <c r="C212" s="3" t="s">
        <v>3209</v>
      </c>
      <c r="D212" s="3" t="s">
        <v>3210</v>
      </c>
      <c r="E212" s="3" t="s">
        <v>3210</v>
      </c>
      <c r="F212" s="3" t="s">
        <v>95</v>
      </c>
      <c r="G212" s="3" t="s">
        <v>3209</v>
      </c>
    </row>
    <row r="213" spans="1:7" ht="45" customHeight="1" x14ac:dyDescent="0.25">
      <c r="A213" s="3" t="s">
        <v>1116</v>
      </c>
      <c r="B213" s="3" t="s">
        <v>14523</v>
      </c>
      <c r="C213" s="3" t="s">
        <v>3209</v>
      </c>
      <c r="D213" s="3" t="s">
        <v>3210</v>
      </c>
      <c r="E213" s="3" t="s">
        <v>3210</v>
      </c>
      <c r="F213" s="3" t="s">
        <v>95</v>
      </c>
      <c r="G213" s="3" t="s">
        <v>3209</v>
      </c>
    </row>
    <row r="214" spans="1:7" ht="45" customHeight="1" x14ac:dyDescent="0.25">
      <c r="A214" s="3" t="s">
        <v>1119</v>
      </c>
      <c r="B214" s="3" t="s">
        <v>14524</v>
      </c>
      <c r="C214" s="3" t="s">
        <v>3209</v>
      </c>
      <c r="D214" s="3" t="s">
        <v>3210</v>
      </c>
      <c r="E214" s="3" t="s">
        <v>3210</v>
      </c>
      <c r="F214" s="3" t="s">
        <v>95</v>
      </c>
      <c r="G214" s="3" t="s">
        <v>3209</v>
      </c>
    </row>
    <row r="215" spans="1:7" ht="45" customHeight="1" x14ac:dyDescent="0.25">
      <c r="A215" s="3" t="s">
        <v>1123</v>
      </c>
      <c r="B215" s="3" t="s">
        <v>14525</v>
      </c>
      <c r="C215" s="3" t="s">
        <v>3209</v>
      </c>
      <c r="D215" s="3" t="s">
        <v>3210</v>
      </c>
      <c r="E215" s="3" t="s">
        <v>3210</v>
      </c>
      <c r="F215" s="3" t="s">
        <v>95</v>
      </c>
      <c r="G215" s="3" t="s">
        <v>3209</v>
      </c>
    </row>
    <row r="216" spans="1:7" ht="45" customHeight="1" x14ac:dyDescent="0.25">
      <c r="A216" s="3" t="s">
        <v>1128</v>
      </c>
      <c r="B216" s="3" t="s">
        <v>14526</v>
      </c>
      <c r="C216" s="3" t="s">
        <v>3209</v>
      </c>
      <c r="D216" s="3" t="s">
        <v>3210</v>
      </c>
      <c r="E216" s="3" t="s">
        <v>3210</v>
      </c>
      <c r="F216" s="3" t="s">
        <v>95</v>
      </c>
      <c r="G216" s="3" t="s">
        <v>3209</v>
      </c>
    </row>
    <row r="217" spans="1:7" ht="45" customHeight="1" x14ac:dyDescent="0.25">
      <c r="A217" s="3" t="s">
        <v>1130</v>
      </c>
      <c r="B217" s="3" t="s">
        <v>14527</v>
      </c>
      <c r="C217" s="3" t="s">
        <v>3209</v>
      </c>
      <c r="D217" s="3" t="s">
        <v>3210</v>
      </c>
      <c r="E217" s="3" t="s">
        <v>3210</v>
      </c>
      <c r="F217" s="3" t="s">
        <v>95</v>
      </c>
      <c r="G217" s="3" t="s">
        <v>3209</v>
      </c>
    </row>
    <row r="218" spans="1:7" ht="45" customHeight="1" x14ac:dyDescent="0.25">
      <c r="A218" s="3" t="s">
        <v>1134</v>
      </c>
      <c r="B218" s="3" t="s">
        <v>14528</v>
      </c>
      <c r="C218" s="3" t="s">
        <v>3209</v>
      </c>
      <c r="D218" s="3" t="s">
        <v>3210</v>
      </c>
      <c r="E218" s="3" t="s">
        <v>3210</v>
      </c>
      <c r="F218" s="3" t="s">
        <v>95</v>
      </c>
      <c r="G218" s="3" t="s">
        <v>3209</v>
      </c>
    </row>
    <row r="219" spans="1:7" ht="45" customHeight="1" x14ac:dyDescent="0.25">
      <c r="A219" s="3" t="s">
        <v>1138</v>
      </c>
      <c r="B219" s="3" t="s">
        <v>14529</v>
      </c>
      <c r="C219" s="3" t="s">
        <v>3209</v>
      </c>
      <c r="D219" s="3" t="s">
        <v>3210</v>
      </c>
      <c r="E219" s="3" t="s">
        <v>3210</v>
      </c>
      <c r="F219" s="3" t="s">
        <v>95</v>
      </c>
      <c r="G219" s="3" t="s">
        <v>3209</v>
      </c>
    </row>
    <row r="220" spans="1:7" ht="45" customHeight="1" x14ac:dyDescent="0.25">
      <c r="A220" s="3" t="s">
        <v>1142</v>
      </c>
      <c r="B220" s="3" t="s">
        <v>14530</v>
      </c>
      <c r="C220" s="3" t="s">
        <v>3209</v>
      </c>
      <c r="D220" s="3" t="s">
        <v>3210</v>
      </c>
      <c r="E220" s="3" t="s">
        <v>3210</v>
      </c>
      <c r="F220" s="3" t="s">
        <v>95</v>
      </c>
      <c r="G220" s="3" t="s">
        <v>3209</v>
      </c>
    </row>
    <row r="221" spans="1:7" ht="45" customHeight="1" x14ac:dyDescent="0.25">
      <c r="A221" s="3" t="s">
        <v>1145</v>
      </c>
      <c r="B221" s="3" t="s">
        <v>14531</v>
      </c>
      <c r="C221" s="3" t="s">
        <v>3209</v>
      </c>
      <c r="D221" s="3" t="s">
        <v>3210</v>
      </c>
      <c r="E221" s="3" t="s">
        <v>3210</v>
      </c>
      <c r="F221" s="3" t="s">
        <v>95</v>
      </c>
      <c r="G221" s="3" t="s">
        <v>3209</v>
      </c>
    </row>
    <row r="222" spans="1:7" ht="45" customHeight="1" x14ac:dyDescent="0.25">
      <c r="A222" s="3" t="s">
        <v>1148</v>
      </c>
      <c r="B222" s="3" t="s">
        <v>14532</v>
      </c>
      <c r="C222" s="3" t="s">
        <v>3209</v>
      </c>
      <c r="D222" s="3" t="s">
        <v>3210</v>
      </c>
      <c r="E222" s="3" t="s">
        <v>3210</v>
      </c>
      <c r="F222" s="3" t="s">
        <v>95</v>
      </c>
      <c r="G222" s="3" t="s">
        <v>3209</v>
      </c>
    </row>
    <row r="223" spans="1:7" ht="45" customHeight="1" x14ac:dyDescent="0.25">
      <c r="A223" s="3" t="s">
        <v>1152</v>
      </c>
      <c r="B223" s="3" t="s">
        <v>14533</v>
      </c>
      <c r="C223" s="3" t="s">
        <v>3209</v>
      </c>
      <c r="D223" s="3" t="s">
        <v>3210</v>
      </c>
      <c r="E223" s="3" t="s">
        <v>3210</v>
      </c>
      <c r="F223" s="3" t="s">
        <v>95</v>
      </c>
      <c r="G223" s="3" t="s">
        <v>3209</v>
      </c>
    </row>
    <row r="224" spans="1:7" ht="45" customHeight="1" x14ac:dyDescent="0.25">
      <c r="A224" s="3" t="s">
        <v>1156</v>
      </c>
      <c r="B224" s="3" t="s">
        <v>14534</v>
      </c>
      <c r="C224" s="3" t="s">
        <v>3209</v>
      </c>
      <c r="D224" s="3" t="s">
        <v>3210</v>
      </c>
      <c r="E224" s="3" t="s">
        <v>3210</v>
      </c>
      <c r="F224" s="3" t="s">
        <v>95</v>
      </c>
      <c r="G224" s="3" t="s">
        <v>3209</v>
      </c>
    </row>
    <row r="225" spans="1:7" ht="45" customHeight="1" x14ac:dyDescent="0.25">
      <c r="A225" s="3" t="s">
        <v>1165</v>
      </c>
      <c r="B225" s="3" t="s">
        <v>14535</v>
      </c>
      <c r="C225" s="3" t="s">
        <v>3209</v>
      </c>
      <c r="D225" s="3" t="s">
        <v>3210</v>
      </c>
      <c r="E225" s="3" t="s">
        <v>3210</v>
      </c>
      <c r="F225" s="3" t="s">
        <v>95</v>
      </c>
      <c r="G225" s="3" t="s">
        <v>3209</v>
      </c>
    </row>
    <row r="226" spans="1:7" ht="45" customHeight="1" x14ac:dyDescent="0.25">
      <c r="A226" s="3" t="s">
        <v>1170</v>
      </c>
      <c r="B226" s="3" t="s">
        <v>14536</v>
      </c>
      <c r="C226" s="3" t="s">
        <v>3209</v>
      </c>
      <c r="D226" s="3" t="s">
        <v>3210</v>
      </c>
      <c r="E226" s="3" t="s">
        <v>3210</v>
      </c>
      <c r="F226" s="3" t="s">
        <v>95</v>
      </c>
      <c r="G226" s="3" t="s">
        <v>3209</v>
      </c>
    </row>
    <row r="227" spans="1:7" ht="45" customHeight="1" x14ac:dyDescent="0.25">
      <c r="A227" s="3" t="s">
        <v>1173</v>
      </c>
      <c r="B227" s="3" t="s">
        <v>14537</v>
      </c>
      <c r="C227" s="3" t="s">
        <v>3209</v>
      </c>
      <c r="D227" s="3" t="s">
        <v>3210</v>
      </c>
      <c r="E227" s="3" t="s">
        <v>3210</v>
      </c>
      <c r="F227" s="3" t="s">
        <v>95</v>
      </c>
      <c r="G227" s="3" t="s">
        <v>3209</v>
      </c>
    </row>
    <row r="228" spans="1:7" ht="45" customHeight="1" x14ac:dyDescent="0.25">
      <c r="A228" s="3" t="s">
        <v>1178</v>
      </c>
      <c r="B228" s="3" t="s">
        <v>14538</v>
      </c>
      <c r="C228" s="3" t="s">
        <v>3209</v>
      </c>
      <c r="D228" s="3" t="s">
        <v>3210</v>
      </c>
      <c r="E228" s="3" t="s">
        <v>3210</v>
      </c>
      <c r="F228" s="3" t="s">
        <v>95</v>
      </c>
      <c r="G228" s="3" t="s">
        <v>3209</v>
      </c>
    </row>
    <row r="229" spans="1:7" ht="45" customHeight="1" x14ac:dyDescent="0.25">
      <c r="A229" s="3" t="s">
        <v>1185</v>
      </c>
      <c r="B229" s="3" t="s">
        <v>14539</v>
      </c>
      <c r="C229" s="3" t="s">
        <v>3209</v>
      </c>
      <c r="D229" s="3" t="s">
        <v>3210</v>
      </c>
      <c r="E229" s="3" t="s">
        <v>3210</v>
      </c>
      <c r="F229" s="3" t="s">
        <v>95</v>
      </c>
      <c r="G229" s="3" t="s">
        <v>3209</v>
      </c>
    </row>
    <row r="230" spans="1:7" ht="45" customHeight="1" x14ac:dyDescent="0.25">
      <c r="A230" s="3" t="s">
        <v>1189</v>
      </c>
      <c r="B230" s="3" t="s">
        <v>14540</v>
      </c>
      <c r="C230" s="3" t="s">
        <v>3209</v>
      </c>
      <c r="D230" s="3" t="s">
        <v>3210</v>
      </c>
      <c r="E230" s="3" t="s">
        <v>3210</v>
      </c>
      <c r="F230" s="3" t="s">
        <v>95</v>
      </c>
      <c r="G230" s="3" t="s">
        <v>3209</v>
      </c>
    </row>
    <row r="231" spans="1:7" ht="45" customHeight="1" x14ac:dyDescent="0.25">
      <c r="A231" s="3" t="s">
        <v>1196</v>
      </c>
      <c r="B231" s="3" t="s">
        <v>14541</v>
      </c>
      <c r="C231" s="3" t="s">
        <v>3209</v>
      </c>
      <c r="D231" s="3" t="s">
        <v>3210</v>
      </c>
      <c r="E231" s="3" t="s">
        <v>3210</v>
      </c>
      <c r="F231" s="3" t="s">
        <v>95</v>
      </c>
      <c r="G231" s="3" t="s">
        <v>3209</v>
      </c>
    </row>
    <row r="232" spans="1:7" ht="45" customHeight="1" x14ac:dyDescent="0.25">
      <c r="A232" s="3" t="s">
        <v>1200</v>
      </c>
      <c r="B232" s="3" t="s">
        <v>14542</v>
      </c>
      <c r="C232" s="3" t="s">
        <v>3209</v>
      </c>
      <c r="D232" s="3" t="s">
        <v>3210</v>
      </c>
      <c r="E232" s="3" t="s">
        <v>3210</v>
      </c>
      <c r="F232" s="3" t="s">
        <v>95</v>
      </c>
      <c r="G232" s="3" t="s">
        <v>3209</v>
      </c>
    </row>
    <row r="233" spans="1:7" ht="45" customHeight="1" x14ac:dyDescent="0.25">
      <c r="A233" s="3" t="s">
        <v>1206</v>
      </c>
      <c r="B233" s="3" t="s">
        <v>14543</v>
      </c>
      <c r="C233" s="3" t="s">
        <v>3209</v>
      </c>
      <c r="D233" s="3" t="s">
        <v>3210</v>
      </c>
      <c r="E233" s="3" t="s">
        <v>3210</v>
      </c>
      <c r="F233" s="3" t="s">
        <v>95</v>
      </c>
      <c r="G233" s="3" t="s">
        <v>3209</v>
      </c>
    </row>
    <row r="234" spans="1:7" ht="45" customHeight="1" x14ac:dyDescent="0.25">
      <c r="A234" s="3" t="s">
        <v>1210</v>
      </c>
      <c r="B234" s="3" t="s">
        <v>14544</v>
      </c>
      <c r="C234" s="3" t="s">
        <v>3209</v>
      </c>
      <c r="D234" s="3" t="s">
        <v>3210</v>
      </c>
      <c r="E234" s="3" t="s">
        <v>3210</v>
      </c>
      <c r="F234" s="3" t="s">
        <v>95</v>
      </c>
      <c r="G234" s="3" t="s">
        <v>3209</v>
      </c>
    </row>
    <row r="235" spans="1:7" ht="45" customHeight="1" x14ac:dyDescent="0.25">
      <c r="A235" s="3" t="s">
        <v>1214</v>
      </c>
      <c r="B235" s="3" t="s">
        <v>14545</v>
      </c>
      <c r="C235" s="3" t="s">
        <v>3209</v>
      </c>
      <c r="D235" s="3" t="s">
        <v>3210</v>
      </c>
      <c r="E235" s="3" t="s">
        <v>3210</v>
      </c>
      <c r="F235" s="3" t="s">
        <v>95</v>
      </c>
      <c r="G235" s="3" t="s">
        <v>3209</v>
      </c>
    </row>
    <row r="236" spans="1:7" ht="45" customHeight="1" x14ac:dyDescent="0.25">
      <c r="A236" s="3" t="s">
        <v>1219</v>
      </c>
      <c r="B236" s="3" t="s">
        <v>14546</v>
      </c>
      <c r="C236" s="3" t="s">
        <v>3209</v>
      </c>
      <c r="D236" s="3" t="s">
        <v>3210</v>
      </c>
      <c r="E236" s="3" t="s">
        <v>3210</v>
      </c>
      <c r="F236" s="3" t="s">
        <v>95</v>
      </c>
      <c r="G236" s="3" t="s">
        <v>3209</v>
      </c>
    </row>
    <row r="237" spans="1:7" ht="45" customHeight="1" x14ac:dyDescent="0.25">
      <c r="A237" s="3" t="s">
        <v>1222</v>
      </c>
      <c r="B237" s="3" t="s">
        <v>14547</v>
      </c>
      <c r="C237" s="3" t="s">
        <v>3209</v>
      </c>
      <c r="D237" s="3" t="s">
        <v>3210</v>
      </c>
      <c r="E237" s="3" t="s">
        <v>3210</v>
      </c>
      <c r="F237" s="3" t="s">
        <v>95</v>
      </c>
      <c r="G237" s="3" t="s">
        <v>3209</v>
      </c>
    </row>
    <row r="238" spans="1:7" ht="45" customHeight="1" x14ac:dyDescent="0.25">
      <c r="A238" s="3" t="s">
        <v>1227</v>
      </c>
      <c r="B238" s="3" t="s">
        <v>14548</v>
      </c>
      <c r="C238" s="3" t="s">
        <v>3209</v>
      </c>
      <c r="D238" s="3" t="s">
        <v>3210</v>
      </c>
      <c r="E238" s="3" t="s">
        <v>3210</v>
      </c>
      <c r="F238" s="3" t="s">
        <v>95</v>
      </c>
      <c r="G238" s="3" t="s">
        <v>3209</v>
      </c>
    </row>
    <row r="239" spans="1:7" ht="45" customHeight="1" x14ac:dyDescent="0.25">
      <c r="A239" s="3" t="s">
        <v>1231</v>
      </c>
      <c r="B239" s="3" t="s">
        <v>14549</v>
      </c>
      <c r="C239" s="3" t="s">
        <v>3209</v>
      </c>
      <c r="D239" s="3" t="s">
        <v>3210</v>
      </c>
      <c r="E239" s="3" t="s">
        <v>3210</v>
      </c>
      <c r="F239" s="3" t="s">
        <v>95</v>
      </c>
      <c r="G239" s="3" t="s">
        <v>3209</v>
      </c>
    </row>
    <row r="240" spans="1:7" ht="45" customHeight="1" x14ac:dyDescent="0.25">
      <c r="A240" s="3" t="s">
        <v>1234</v>
      </c>
      <c r="B240" s="3" t="s">
        <v>14550</v>
      </c>
      <c r="C240" s="3" t="s">
        <v>3209</v>
      </c>
      <c r="D240" s="3" t="s">
        <v>3210</v>
      </c>
      <c r="E240" s="3" t="s">
        <v>3210</v>
      </c>
      <c r="F240" s="3" t="s">
        <v>95</v>
      </c>
      <c r="G240" s="3" t="s">
        <v>3209</v>
      </c>
    </row>
    <row r="241" spans="1:7" ht="45" customHeight="1" x14ac:dyDescent="0.25">
      <c r="A241" s="3" t="s">
        <v>1239</v>
      </c>
      <c r="B241" s="3" t="s">
        <v>14551</v>
      </c>
      <c r="C241" s="3" t="s">
        <v>3209</v>
      </c>
      <c r="D241" s="3" t="s">
        <v>3210</v>
      </c>
      <c r="E241" s="3" t="s">
        <v>3210</v>
      </c>
      <c r="F241" s="3" t="s">
        <v>95</v>
      </c>
      <c r="G241" s="3" t="s">
        <v>3209</v>
      </c>
    </row>
    <row r="242" spans="1:7" ht="45" customHeight="1" x14ac:dyDescent="0.25">
      <c r="A242" s="3" t="s">
        <v>1243</v>
      </c>
      <c r="B242" s="3" t="s">
        <v>14552</v>
      </c>
      <c r="C242" s="3" t="s">
        <v>3209</v>
      </c>
      <c r="D242" s="3" t="s">
        <v>3210</v>
      </c>
      <c r="E242" s="3" t="s">
        <v>3210</v>
      </c>
      <c r="F242" s="3" t="s">
        <v>95</v>
      </c>
      <c r="G242" s="3" t="s">
        <v>3209</v>
      </c>
    </row>
    <row r="243" spans="1:7" ht="45" customHeight="1" x14ac:dyDescent="0.25">
      <c r="A243" s="3" t="s">
        <v>1247</v>
      </c>
      <c r="B243" s="3" t="s">
        <v>14553</v>
      </c>
      <c r="C243" s="3" t="s">
        <v>3209</v>
      </c>
      <c r="D243" s="3" t="s">
        <v>3210</v>
      </c>
      <c r="E243" s="3" t="s">
        <v>3210</v>
      </c>
      <c r="F243" s="3" t="s">
        <v>95</v>
      </c>
      <c r="G243" s="3" t="s">
        <v>3209</v>
      </c>
    </row>
    <row r="244" spans="1:7" ht="45" customHeight="1" x14ac:dyDescent="0.25">
      <c r="A244" s="3" t="s">
        <v>1251</v>
      </c>
      <c r="B244" s="3" t="s">
        <v>14554</v>
      </c>
      <c r="C244" s="3" t="s">
        <v>3209</v>
      </c>
      <c r="D244" s="3" t="s">
        <v>3210</v>
      </c>
      <c r="E244" s="3" t="s">
        <v>3210</v>
      </c>
      <c r="F244" s="3" t="s">
        <v>95</v>
      </c>
      <c r="G244" s="3" t="s">
        <v>3209</v>
      </c>
    </row>
    <row r="245" spans="1:7" ht="45" customHeight="1" x14ac:dyDescent="0.25">
      <c r="A245" s="3" t="s">
        <v>1254</v>
      </c>
      <c r="B245" s="3" t="s">
        <v>14555</v>
      </c>
      <c r="C245" s="3" t="s">
        <v>3209</v>
      </c>
      <c r="D245" s="3" t="s">
        <v>3210</v>
      </c>
      <c r="E245" s="3" t="s">
        <v>3210</v>
      </c>
      <c r="F245" s="3" t="s">
        <v>95</v>
      </c>
      <c r="G245" s="3" t="s">
        <v>3209</v>
      </c>
    </row>
    <row r="246" spans="1:7" ht="45" customHeight="1" x14ac:dyDescent="0.25">
      <c r="A246" s="3" t="s">
        <v>1259</v>
      </c>
      <c r="B246" s="3" t="s">
        <v>14556</v>
      </c>
      <c r="C246" s="3" t="s">
        <v>3209</v>
      </c>
      <c r="D246" s="3" t="s">
        <v>3210</v>
      </c>
      <c r="E246" s="3" t="s">
        <v>3210</v>
      </c>
      <c r="F246" s="3" t="s">
        <v>95</v>
      </c>
      <c r="G246" s="3" t="s">
        <v>3209</v>
      </c>
    </row>
    <row r="247" spans="1:7" ht="45" customHeight="1" x14ac:dyDescent="0.25">
      <c r="A247" s="3" t="s">
        <v>1263</v>
      </c>
      <c r="B247" s="3" t="s">
        <v>14557</v>
      </c>
      <c r="C247" s="3" t="s">
        <v>3209</v>
      </c>
      <c r="D247" s="3" t="s">
        <v>3210</v>
      </c>
      <c r="E247" s="3" t="s">
        <v>3210</v>
      </c>
      <c r="F247" s="3" t="s">
        <v>95</v>
      </c>
      <c r="G247" s="3" t="s">
        <v>3209</v>
      </c>
    </row>
    <row r="248" spans="1:7" ht="45" customHeight="1" x14ac:dyDescent="0.25">
      <c r="A248" s="3" t="s">
        <v>1266</v>
      </c>
      <c r="B248" s="3" t="s">
        <v>14558</v>
      </c>
      <c r="C248" s="3" t="s">
        <v>3209</v>
      </c>
      <c r="D248" s="3" t="s">
        <v>3210</v>
      </c>
      <c r="E248" s="3" t="s">
        <v>3210</v>
      </c>
      <c r="F248" s="3" t="s">
        <v>95</v>
      </c>
      <c r="G248" s="3" t="s">
        <v>3209</v>
      </c>
    </row>
    <row r="249" spans="1:7" ht="45" customHeight="1" x14ac:dyDescent="0.25">
      <c r="A249" s="3" t="s">
        <v>1270</v>
      </c>
      <c r="B249" s="3" t="s">
        <v>14559</v>
      </c>
      <c r="C249" s="3" t="s">
        <v>3209</v>
      </c>
      <c r="D249" s="3" t="s">
        <v>3210</v>
      </c>
      <c r="E249" s="3" t="s">
        <v>3210</v>
      </c>
      <c r="F249" s="3" t="s">
        <v>95</v>
      </c>
      <c r="G249" s="3" t="s">
        <v>3209</v>
      </c>
    </row>
    <row r="250" spans="1:7" ht="45" customHeight="1" x14ac:dyDescent="0.25">
      <c r="A250" s="3" t="s">
        <v>1274</v>
      </c>
      <c r="B250" s="3" t="s">
        <v>14560</v>
      </c>
      <c r="C250" s="3" t="s">
        <v>3209</v>
      </c>
      <c r="D250" s="3" t="s">
        <v>3210</v>
      </c>
      <c r="E250" s="3" t="s">
        <v>3210</v>
      </c>
      <c r="F250" s="3" t="s">
        <v>95</v>
      </c>
      <c r="G250" s="3" t="s">
        <v>3209</v>
      </c>
    </row>
    <row r="251" spans="1:7" ht="45" customHeight="1" x14ac:dyDescent="0.25">
      <c r="A251" s="3" t="s">
        <v>1277</v>
      </c>
      <c r="B251" s="3" t="s">
        <v>14561</v>
      </c>
      <c r="C251" s="3" t="s">
        <v>3209</v>
      </c>
      <c r="D251" s="3" t="s">
        <v>3210</v>
      </c>
      <c r="E251" s="3" t="s">
        <v>3210</v>
      </c>
      <c r="F251" s="3" t="s">
        <v>95</v>
      </c>
      <c r="G251" s="3" t="s">
        <v>3209</v>
      </c>
    </row>
    <row r="252" spans="1:7" ht="45" customHeight="1" x14ac:dyDescent="0.25">
      <c r="A252" s="3" t="s">
        <v>1281</v>
      </c>
      <c r="B252" s="3" t="s">
        <v>14562</v>
      </c>
      <c r="C252" s="3" t="s">
        <v>3209</v>
      </c>
      <c r="D252" s="3" t="s">
        <v>3210</v>
      </c>
      <c r="E252" s="3" t="s">
        <v>3210</v>
      </c>
      <c r="F252" s="3" t="s">
        <v>95</v>
      </c>
      <c r="G252" s="3" t="s">
        <v>3209</v>
      </c>
    </row>
    <row r="253" spans="1:7" ht="45" customHeight="1" x14ac:dyDescent="0.25">
      <c r="A253" s="3" t="s">
        <v>1285</v>
      </c>
      <c r="B253" s="3" t="s">
        <v>14563</v>
      </c>
      <c r="C253" s="3" t="s">
        <v>3209</v>
      </c>
      <c r="D253" s="3" t="s">
        <v>3210</v>
      </c>
      <c r="E253" s="3" t="s">
        <v>3210</v>
      </c>
      <c r="F253" s="3" t="s">
        <v>95</v>
      </c>
      <c r="G253" s="3" t="s">
        <v>3209</v>
      </c>
    </row>
    <row r="254" spans="1:7" ht="45" customHeight="1" x14ac:dyDescent="0.25">
      <c r="A254" s="3" t="s">
        <v>1289</v>
      </c>
      <c r="B254" s="3" t="s">
        <v>14564</v>
      </c>
      <c r="C254" s="3" t="s">
        <v>3209</v>
      </c>
      <c r="D254" s="3" t="s">
        <v>3210</v>
      </c>
      <c r="E254" s="3" t="s">
        <v>3210</v>
      </c>
      <c r="F254" s="3" t="s">
        <v>95</v>
      </c>
      <c r="G254" s="3" t="s">
        <v>3209</v>
      </c>
    </row>
    <row r="255" spans="1:7" ht="45" customHeight="1" x14ac:dyDescent="0.25">
      <c r="A255" s="3" t="s">
        <v>1292</v>
      </c>
      <c r="B255" s="3" t="s">
        <v>14565</v>
      </c>
      <c r="C255" s="3" t="s">
        <v>3209</v>
      </c>
      <c r="D255" s="3" t="s">
        <v>3210</v>
      </c>
      <c r="E255" s="3" t="s">
        <v>3210</v>
      </c>
      <c r="F255" s="3" t="s">
        <v>95</v>
      </c>
      <c r="G255" s="3" t="s">
        <v>3209</v>
      </c>
    </row>
    <row r="256" spans="1:7" ht="45" customHeight="1" x14ac:dyDescent="0.25">
      <c r="A256" s="3" t="s">
        <v>1295</v>
      </c>
      <c r="B256" s="3" t="s">
        <v>14566</v>
      </c>
      <c r="C256" s="3" t="s">
        <v>3209</v>
      </c>
      <c r="D256" s="3" t="s">
        <v>3210</v>
      </c>
      <c r="E256" s="3" t="s">
        <v>3210</v>
      </c>
      <c r="F256" s="3" t="s">
        <v>95</v>
      </c>
      <c r="G256" s="3" t="s">
        <v>3209</v>
      </c>
    </row>
    <row r="257" spans="1:7" ht="45" customHeight="1" x14ac:dyDescent="0.25">
      <c r="A257" s="3" t="s">
        <v>1298</v>
      </c>
      <c r="B257" s="3" t="s">
        <v>14567</v>
      </c>
      <c r="C257" s="3" t="s">
        <v>3209</v>
      </c>
      <c r="D257" s="3" t="s">
        <v>3210</v>
      </c>
      <c r="E257" s="3" t="s">
        <v>3210</v>
      </c>
      <c r="F257" s="3" t="s">
        <v>95</v>
      </c>
      <c r="G257" s="3" t="s">
        <v>3209</v>
      </c>
    </row>
    <row r="258" spans="1:7" ht="45" customHeight="1" x14ac:dyDescent="0.25">
      <c r="A258" s="3" t="s">
        <v>1301</v>
      </c>
      <c r="B258" s="3" t="s">
        <v>14568</v>
      </c>
      <c r="C258" s="3" t="s">
        <v>3209</v>
      </c>
      <c r="D258" s="3" t="s">
        <v>3210</v>
      </c>
      <c r="E258" s="3" t="s">
        <v>3210</v>
      </c>
      <c r="F258" s="3" t="s">
        <v>95</v>
      </c>
      <c r="G258" s="3" t="s">
        <v>3209</v>
      </c>
    </row>
    <row r="259" spans="1:7" ht="45" customHeight="1" x14ac:dyDescent="0.25">
      <c r="A259" s="3" t="s">
        <v>1304</v>
      </c>
      <c r="B259" s="3" t="s">
        <v>14569</v>
      </c>
      <c r="C259" s="3" t="s">
        <v>3209</v>
      </c>
      <c r="D259" s="3" t="s">
        <v>3210</v>
      </c>
      <c r="E259" s="3" t="s">
        <v>3210</v>
      </c>
      <c r="F259" s="3" t="s">
        <v>95</v>
      </c>
      <c r="G259" s="3" t="s">
        <v>3209</v>
      </c>
    </row>
    <row r="260" spans="1:7" ht="45" customHeight="1" x14ac:dyDescent="0.25">
      <c r="A260" s="3" t="s">
        <v>1308</v>
      </c>
      <c r="B260" s="3" t="s">
        <v>14570</v>
      </c>
      <c r="C260" s="3" t="s">
        <v>3209</v>
      </c>
      <c r="D260" s="3" t="s">
        <v>3210</v>
      </c>
      <c r="E260" s="3" t="s">
        <v>3210</v>
      </c>
      <c r="F260" s="3" t="s">
        <v>95</v>
      </c>
      <c r="G260" s="3" t="s">
        <v>3209</v>
      </c>
    </row>
    <row r="261" spans="1:7" ht="45" customHeight="1" x14ac:dyDescent="0.25">
      <c r="A261" s="3" t="s">
        <v>1312</v>
      </c>
      <c r="B261" s="3" t="s">
        <v>14571</v>
      </c>
      <c r="C261" s="3" t="s">
        <v>3209</v>
      </c>
      <c r="D261" s="3" t="s">
        <v>3210</v>
      </c>
      <c r="E261" s="3" t="s">
        <v>3210</v>
      </c>
      <c r="F261" s="3" t="s">
        <v>95</v>
      </c>
      <c r="G261" s="3" t="s">
        <v>3209</v>
      </c>
    </row>
    <row r="262" spans="1:7" ht="45" customHeight="1" x14ac:dyDescent="0.25">
      <c r="A262" s="3" t="s">
        <v>1316</v>
      </c>
      <c r="B262" s="3" t="s">
        <v>14572</v>
      </c>
      <c r="C262" s="3" t="s">
        <v>3209</v>
      </c>
      <c r="D262" s="3" t="s">
        <v>3210</v>
      </c>
      <c r="E262" s="3" t="s">
        <v>3210</v>
      </c>
      <c r="F262" s="3" t="s">
        <v>95</v>
      </c>
      <c r="G262" s="3" t="s">
        <v>3209</v>
      </c>
    </row>
    <row r="263" spans="1:7" ht="45" customHeight="1" x14ac:dyDescent="0.25">
      <c r="A263" s="3" t="s">
        <v>1320</v>
      </c>
      <c r="B263" s="3" t="s">
        <v>14573</v>
      </c>
      <c r="C263" s="3" t="s">
        <v>3209</v>
      </c>
      <c r="D263" s="3" t="s">
        <v>3210</v>
      </c>
      <c r="E263" s="3" t="s">
        <v>3210</v>
      </c>
      <c r="F263" s="3" t="s">
        <v>95</v>
      </c>
      <c r="G263" s="3" t="s">
        <v>3209</v>
      </c>
    </row>
    <row r="264" spans="1:7" ht="45" customHeight="1" x14ac:dyDescent="0.25">
      <c r="A264" s="3" t="s">
        <v>1326</v>
      </c>
      <c r="B264" s="3" t="s">
        <v>14574</v>
      </c>
      <c r="C264" s="3" t="s">
        <v>3209</v>
      </c>
      <c r="D264" s="3" t="s">
        <v>3210</v>
      </c>
      <c r="E264" s="3" t="s">
        <v>3210</v>
      </c>
      <c r="F264" s="3" t="s">
        <v>95</v>
      </c>
      <c r="G264" s="3" t="s">
        <v>3209</v>
      </c>
    </row>
    <row r="265" spans="1:7" ht="45" customHeight="1" x14ac:dyDescent="0.25">
      <c r="A265" s="3" t="s">
        <v>1330</v>
      </c>
      <c r="B265" s="3" t="s">
        <v>14575</v>
      </c>
      <c r="C265" s="3" t="s">
        <v>3209</v>
      </c>
      <c r="D265" s="3" t="s">
        <v>3210</v>
      </c>
      <c r="E265" s="3" t="s">
        <v>3210</v>
      </c>
      <c r="F265" s="3" t="s">
        <v>95</v>
      </c>
      <c r="G265" s="3" t="s">
        <v>3209</v>
      </c>
    </row>
    <row r="266" spans="1:7" ht="45" customHeight="1" x14ac:dyDescent="0.25">
      <c r="A266" s="3" t="s">
        <v>1333</v>
      </c>
      <c r="B266" s="3" t="s">
        <v>14576</v>
      </c>
      <c r="C266" s="3" t="s">
        <v>3209</v>
      </c>
      <c r="D266" s="3" t="s">
        <v>3210</v>
      </c>
      <c r="E266" s="3" t="s">
        <v>3210</v>
      </c>
      <c r="F266" s="3" t="s">
        <v>95</v>
      </c>
      <c r="G266" s="3" t="s">
        <v>3209</v>
      </c>
    </row>
    <row r="267" spans="1:7" ht="45" customHeight="1" x14ac:dyDescent="0.25">
      <c r="A267" s="3" t="s">
        <v>1336</v>
      </c>
      <c r="B267" s="3" t="s">
        <v>14577</v>
      </c>
      <c r="C267" s="3" t="s">
        <v>3209</v>
      </c>
      <c r="D267" s="3" t="s">
        <v>3210</v>
      </c>
      <c r="E267" s="3" t="s">
        <v>3210</v>
      </c>
      <c r="F267" s="3" t="s">
        <v>95</v>
      </c>
      <c r="G267" s="3" t="s">
        <v>3209</v>
      </c>
    </row>
    <row r="268" spans="1:7" ht="45" customHeight="1" x14ac:dyDescent="0.25">
      <c r="A268" s="3" t="s">
        <v>1342</v>
      </c>
      <c r="B268" s="3" t="s">
        <v>14578</v>
      </c>
      <c r="C268" s="3" t="s">
        <v>3209</v>
      </c>
      <c r="D268" s="3" t="s">
        <v>3210</v>
      </c>
      <c r="E268" s="3" t="s">
        <v>3210</v>
      </c>
      <c r="F268" s="3" t="s">
        <v>95</v>
      </c>
      <c r="G268" s="3" t="s">
        <v>3209</v>
      </c>
    </row>
    <row r="269" spans="1:7" ht="45" customHeight="1" x14ac:dyDescent="0.25">
      <c r="A269" s="3" t="s">
        <v>1347</v>
      </c>
      <c r="B269" s="3" t="s">
        <v>14579</v>
      </c>
      <c r="C269" s="3" t="s">
        <v>3209</v>
      </c>
      <c r="D269" s="3" t="s">
        <v>3210</v>
      </c>
      <c r="E269" s="3" t="s">
        <v>3210</v>
      </c>
      <c r="F269" s="3" t="s">
        <v>95</v>
      </c>
      <c r="G269" s="3" t="s">
        <v>3209</v>
      </c>
    </row>
    <row r="270" spans="1:7" ht="45" customHeight="1" x14ac:dyDescent="0.25">
      <c r="A270" s="3" t="s">
        <v>1350</v>
      </c>
      <c r="B270" s="3" t="s">
        <v>14580</v>
      </c>
      <c r="C270" s="3" t="s">
        <v>3209</v>
      </c>
      <c r="D270" s="3" t="s">
        <v>3210</v>
      </c>
      <c r="E270" s="3" t="s">
        <v>3210</v>
      </c>
      <c r="F270" s="3" t="s">
        <v>95</v>
      </c>
      <c r="G270" s="3" t="s">
        <v>3209</v>
      </c>
    </row>
    <row r="271" spans="1:7" ht="45" customHeight="1" x14ac:dyDescent="0.25">
      <c r="A271" s="3" t="s">
        <v>1355</v>
      </c>
      <c r="B271" s="3" t="s">
        <v>14581</v>
      </c>
      <c r="C271" s="3" t="s">
        <v>3209</v>
      </c>
      <c r="D271" s="3" t="s">
        <v>3210</v>
      </c>
      <c r="E271" s="3" t="s">
        <v>3210</v>
      </c>
      <c r="F271" s="3" t="s">
        <v>95</v>
      </c>
      <c r="G271" s="3" t="s">
        <v>3209</v>
      </c>
    </row>
    <row r="272" spans="1:7" ht="45" customHeight="1" x14ac:dyDescent="0.25">
      <c r="A272" s="3" t="s">
        <v>1359</v>
      </c>
      <c r="B272" s="3" t="s">
        <v>14582</v>
      </c>
      <c r="C272" s="3" t="s">
        <v>3209</v>
      </c>
      <c r="D272" s="3" t="s">
        <v>3210</v>
      </c>
      <c r="E272" s="3" t="s">
        <v>3210</v>
      </c>
      <c r="F272" s="3" t="s">
        <v>95</v>
      </c>
      <c r="G272" s="3" t="s">
        <v>3209</v>
      </c>
    </row>
    <row r="273" spans="1:7" ht="45" customHeight="1" x14ac:dyDescent="0.25">
      <c r="A273" s="3" t="s">
        <v>1363</v>
      </c>
      <c r="B273" s="3" t="s">
        <v>14583</v>
      </c>
      <c r="C273" s="3" t="s">
        <v>3209</v>
      </c>
      <c r="D273" s="3" t="s">
        <v>3210</v>
      </c>
      <c r="E273" s="3" t="s">
        <v>3210</v>
      </c>
      <c r="F273" s="3" t="s">
        <v>95</v>
      </c>
      <c r="G273" s="3" t="s">
        <v>3209</v>
      </c>
    </row>
    <row r="274" spans="1:7" ht="45" customHeight="1" x14ac:dyDescent="0.25">
      <c r="A274" s="3" t="s">
        <v>1367</v>
      </c>
      <c r="B274" s="3" t="s">
        <v>14584</v>
      </c>
      <c r="C274" s="3" t="s">
        <v>3209</v>
      </c>
      <c r="D274" s="3" t="s">
        <v>3210</v>
      </c>
      <c r="E274" s="3" t="s">
        <v>3210</v>
      </c>
      <c r="F274" s="3" t="s">
        <v>95</v>
      </c>
      <c r="G274" s="3" t="s">
        <v>3209</v>
      </c>
    </row>
    <row r="275" spans="1:7" ht="45" customHeight="1" x14ac:dyDescent="0.25">
      <c r="A275" s="3" t="s">
        <v>1370</v>
      </c>
      <c r="B275" s="3" t="s">
        <v>14585</v>
      </c>
      <c r="C275" s="3" t="s">
        <v>3209</v>
      </c>
      <c r="D275" s="3" t="s">
        <v>3210</v>
      </c>
      <c r="E275" s="3" t="s">
        <v>3210</v>
      </c>
      <c r="F275" s="3" t="s">
        <v>95</v>
      </c>
      <c r="G275" s="3" t="s">
        <v>3209</v>
      </c>
    </row>
    <row r="276" spans="1:7" ht="45" customHeight="1" x14ac:dyDescent="0.25">
      <c r="A276" s="3" t="s">
        <v>1373</v>
      </c>
      <c r="B276" s="3" t="s">
        <v>14586</v>
      </c>
      <c r="C276" s="3" t="s">
        <v>3209</v>
      </c>
      <c r="D276" s="3" t="s">
        <v>3210</v>
      </c>
      <c r="E276" s="3" t="s">
        <v>3210</v>
      </c>
      <c r="F276" s="3" t="s">
        <v>95</v>
      </c>
      <c r="G276" s="3" t="s">
        <v>3209</v>
      </c>
    </row>
    <row r="277" spans="1:7" ht="45" customHeight="1" x14ac:dyDescent="0.25">
      <c r="A277" s="3" t="s">
        <v>1378</v>
      </c>
      <c r="B277" s="3" t="s">
        <v>14587</v>
      </c>
      <c r="C277" s="3" t="s">
        <v>3209</v>
      </c>
      <c r="D277" s="3" t="s">
        <v>3210</v>
      </c>
      <c r="E277" s="3" t="s">
        <v>3210</v>
      </c>
      <c r="F277" s="3" t="s">
        <v>95</v>
      </c>
      <c r="G277" s="3" t="s">
        <v>3209</v>
      </c>
    </row>
    <row r="278" spans="1:7" ht="45" customHeight="1" x14ac:dyDescent="0.25">
      <c r="A278" s="3" t="s">
        <v>1381</v>
      </c>
      <c r="B278" s="3" t="s">
        <v>14588</v>
      </c>
      <c r="C278" s="3" t="s">
        <v>3209</v>
      </c>
      <c r="D278" s="3" t="s">
        <v>3210</v>
      </c>
      <c r="E278" s="3" t="s">
        <v>3210</v>
      </c>
      <c r="F278" s="3" t="s">
        <v>95</v>
      </c>
      <c r="G278" s="3" t="s">
        <v>3209</v>
      </c>
    </row>
    <row r="279" spans="1:7" ht="45" customHeight="1" x14ac:dyDescent="0.25">
      <c r="A279" s="3" t="s">
        <v>1383</v>
      </c>
      <c r="B279" s="3" t="s">
        <v>14589</v>
      </c>
      <c r="C279" s="3" t="s">
        <v>3209</v>
      </c>
      <c r="D279" s="3" t="s">
        <v>3210</v>
      </c>
      <c r="E279" s="3" t="s">
        <v>3210</v>
      </c>
      <c r="F279" s="3" t="s">
        <v>95</v>
      </c>
      <c r="G279" s="3" t="s">
        <v>3209</v>
      </c>
    </row>
    <row r="280" spans="1:7" ht="45" customHeight="1" x14ac:dyDescent="0.25">
      <c r="A280" s="3" t="s">
        <v>1387</v>
      </c>
      <c r="B280" s="3" t="s">
        <v>14590</v>
      </c>
      <c r="C280" s="3" t="s">
        <v>3209</v>
      </c>
      <c r="D280" s="3" t="s">
        <v>3210</v>
      </c>
      <c r="E280" s="3" t="s">
        <v>3210</v>
      </c>
      <c r="F280" s="3" t="s">
        <v>95</v>
      </c>
      <c r="G280" s="3" t="s">
        <v>3209</v>
      </c>
    </row>
    <row r="281" spans="1:7" ht="45" customHeight="1" x14ac:dyDescent="0.25">
      <c r="A281" s="3" t="s">
        <v>1391</v>
      </c>
      <c r="B281" s="3" t="s">
        <v>14591</v>
      </c>
      <c r="C281" s="3" t="s">
        <v>3209</v>
      </c>
      <c r="D281" s="3" t="s">
        <v>3210</v>
      </c>
      <c r="E281" s="3" t="s">
        <v>3210</v>
      </c>
      <c r="F281" s="3" t="s">
        <v>95</v>
      </c>
      <c r="G281" s="3" t="s">
        <v>3209</v>
      </c>
    </row>
    <row r="282" spans="1:7" ht="45" customHeight="1" x14ac:dyDescent="0.25">
      <c r="A282" s="3" t="s">
        <v>1397</v>
      </c>
      <c r="B282" s="3" t="s">
        <v>14592</v>
      </c>
      <c r="C282" s="3" t="s">
        <v>3209</v>
      </c>
      <c r="D282" s="3" t="s">
        <v>3210</v>
      </c>
      <c r="E282" s="3" t="s">
        <v>3210</v>
      </c>
      <c r="F282" s="3" t="s">
        <v>95</v>
      </c>
      <c r="G282" s="3" t="s">
        <v>3209</v>
      </c>
    </row>
    <row r="283" spans="1:7" ht="45" customHeight="1" x14ac:dyDescent="0.25">
      <c r="A283" s="3" t="s">
        <v>1404</v>
      </c>
      <c r="B283" s="3" t="s">
        <v>14593</v>
      </c>
      <c r="C283" s="3" t="s">
        <v>3209</v>
      </c>
      <c r="D283" s="3" t="s">
        <v>3210</v>
      </c>
      <c r="E283" s="3" t="s">
        <v>3210</v>
      </c>
      <c r="F283" s="3" t="s">
        <v>95</v>
      </c>
      <c r="G283" s="3" t="s">
        <v>3209</v>
      </c>
    </row>
    <row r="284" spans="1:7" ht="45" customHeight="1" x14ac:dyDescent="0.25">
      <c r="A284" s="3" t="s">
        <v>1411</v>
      </c>
      <c r="B284" s="3" t="s">
        <v>14594</v>
      </c>
      <c r="C284" s="3" t="s">
        <v>3209</v>
      </c>
      <c r="D284" s="3" t="s">
        <v>3210</v>
      </c>
      <c r="E284" s="3" t="s">
        <v>3210</v>
      </c>
      <c r="F284" s="3" t="s">
        <v>95</v>
      </c>
      <c r="G284" s="3" t="s">
        <v>3209</v>
      </c>
    </row>
    <row r="285" spans="1:7" ht="45" customHeight="1" x14ac:dyDescent="0.25">
      <c r="A285" s="3" t="s">
        <v>1418</v>
      </c>
      <c r="B285" s="3" t="s">
        <v>14595</v>
      </c>
      <c r="C285" s="3" t="s">
        <v>3209</v>
      </c>
      <c r="D285" s="3" t="s">
        <v>3210</v>
      </c>
      <c r="E285" s="3" t="s">
        <v>3210</v>
      </c>
      <c r="F285" s="3" t="s">
        <v>95</v>
      </c>
      <c r="G285" s="3" t="s">
        <v>3209</v>
      </c>
    </row>
    <row r="286" spans="1:7" ht="45" customHeight="1" x14ac:dyDescent="0.25">
      <c r="A286" s="3" t="s">
        <v>1422</v>
      </c>
      <c r="B286" s="3" t="s">
        <v>14596</v>
      </c>
      <c r="C286" s="3" t="s">
        <v>3209</v>
      </c>
      <c r="D286" s="3" t="s">
        <v>3210</v>
      </c>
      <c r="E286" s="3" t="s">
        <v>3210</v>
      </c>
      <c r="F286" s="3" t="s">
        <v>95</v>
      </c>
      <c r="G286" s="3" t="s">
        <v>3209</v>
      </c>
    </row>
    <row r="287" spans="1:7" ht="45" customHeight="1" x14ac:dyDescent="0.25">
      <c r="A287" s="3" t="s">
        <v>1425</v>
      </c>
      <c r="B287" s="3" t="s">
        <v>14597</v>
      </c>
      <c r="C287" s="3" t="s">
        <v>3209</v>
      </c>
      <c r="D287" s="3" t="s">
        <v>3210</v>
      </c>
      <c r="E287" s="3" t="s">
        <v>3210</v>
      </c>
      <c r="F287" s="3" t="s">
        <v>95</v>
      </c>
      <c r="G287" s="3" t="s">
        <v>3209</v>
      </c>
    </row>
    <row r="288" spans="1:7" ht="45" customHeight="1" x14ac:dyDescent="0.25">
      <c r="A288" s="3" t="s">
        <v>1432</v>
      </c>
      <c r="B288" s="3" t="s">
        <v>14598</v>
      </c>
      <c r="C288" s="3" t="s">
        <v>3209</v>
      </c>
      <c r="D288" s="3" t="s">
        <v>3210</v>
      </c>
      <c r="E288" s="3" t="s">
        <v>3210</v>
      </c>
      <c r="F288" s="3" t="s">
        <v>95</v>
      </c>
      <c r="G288" s="3" t="s">
        <v>3209</v>
      </c>
    </row>
    <row r="289" spans="1:7" ht="45" customHeight="1" x14ac:dyDescent="0.25">
      <c r="A289" s="3" t="s">
        <v>1437</v>
      </c>
      <c r="B289" s="3" t="s">
        <v>14599</v>
      </c>
      <c r="C289" s="3" t="s">
        <v>3209</v>
      </c>
      <c r="D289" s="3" t="s">
        <v>3210</v>
      </c>
      <c r="E289" s="3" t="s">
        <v>3210</v>
      </c>
      <c r="F289" s="3" t="s">
        <v>95</v>
      </c>
      <c r="G289" s="3" t="s">
        <v>3209</v>
      </c>
    </row>
    <row r="290" spans="1:7" ht="45" customHeight="1" x14ac:dyDescent="0.25">
      <c r="A290" s="3" t="s">
        <v>1440</v>
      </c>
      <c r="B290" s="3" t="s">
        <v>14600</v>
      </c>
      <c r="C290" s="3" t="s">
        <v>3209</v>
      </c>
      <c r="D290" s="3" t="s">
        <v>3210</v>
      </c>
      <c r="E290" s="3" t="s">
        <v>3210</v>
      </c>
      <c r="F290" s="3" t="s">
        <v>95</v>
      </c>
      <c r="G290" s="3" t="s">
        <v>3209</v>
      </c>
    </row>
    <row r="291" spans="1:7" ht="45" customHeight="1" x14ac:dyDescent="0.25">
      <c r="A291" s="3" t="s">
        <v>1443</v>
      </c>
      <c r="B291" s="3" t="s">
        <v>14601</v>
      </c>
      <c r="C291" s="3" t="s">
        <v>3209</v>
      </c>
      <c r="D291" s="3" t="s">
        <v>3210</v>
      </c>
      <c r="E291" s="3" t="s">
        <v>3210</v>
      </c>
      <c r="F291" s="3" t="s">
        <v>95</v>
      </c>
      <c r="G291" s="3" t="s">
        <v>3209</v>
      </c>
    </row>
    <row r="292" spans="1:7" ht="45" customHeight="1" x14ac:dyDescent="0.25">
      <c r="A292" s="3" t="s">
        <v>1447</v>
      </c>
      <c r="B292" s="3" t="s">
        <v>14602</v>
      </c>
      <c r="C292" s="3" t="s">
        <v>3209</v>
      </c>
      <c r="D292" s="3" t="s">
        <v>3210</v>
      </c>
      <c r="E292" s="3" t="s">
        <v>3210</v>
      </c>
      <c r="F292" s="3" t="s">
        <v>95</v>
      </c>
      <c r="G292" s="3" t="s">
        <v>3209</v>
      </c>
    </row>
    <row r="293" spans="1:7" ht="45" customHeight="1" x14ac:dyDescent="0.25">
      <c r="A293" s="3" t="s">
        <v>1450</v>
      </c>
      <c r="B293" s="3" t="s">
        <v>14603</v>
      </c>
      <c r="C293" s="3" t="s">
        <v>3209</v>
      </c>
      <c r="D293" s="3" t="s">
        <v>3210</v>
      </c>
      <c r="E293" s="3" t="s">
        <v>3210</v>
      </c>
      <c r="F293" s="3" t="s">
        <v>95</v>
      </c>
      <c r="G293" s="3" t="s">
        <v>3209</v>
      </c>
    </row>
    <row r="294" spans="1:7" ht="45" customHeight="1" x14ac:dyDescent="0.25">
      <c r="A294" s="3" t="s">
        <v>1454</v>
      </c>
      <c r="B294" s="3" t="s">
        <v>14604</v>
      </c>
      <c r="C294" s="3" t="s">
        <v>3209</v>
      </c>
      <c r="D294" s="3" t="s">
        <v>3210</v>
      </c>
      <c r="E294" s="3" t="s">
        <v>3210</v>
      </c>
      <c r="F294" s="3" t="s">
        <v>95</v>
      </c>
      <c r="G294" s="3" t="s">
        <v>3209</v>
      </c>
    </row>
    <row r="295" spans="1:7" ht="45" customHeight="1" x14ac:dyDescent="0.25">
      <c r="A295" s="3" t="s">
        <v>1456</v>
      </c>
      <c r="B295" s="3" t="s">
        <v>14605</v>
      </c>
      <c r="C295" s="3" t="s">
        <v>3209</v>
      </c>
      <c r="D295" s="3" t="s">
        <v>3210</v>
      </c>
      <c r="E295" s="3" t="s">
        <v>3210</v>
      </c>
      <c r="F295" s="3" t="s">
        <v>95</v>
      </c>
      <c r="G295" s="3" t="s">
        <v>3209</v>
      </c>
    </row>
    <row r="296" spans="1:7" ht="45" customHeight="1" x14ac:dyDescent="0.25">
      <c r="A296" s="3" t="s">
        <v>1460</v>
      </c>
      <c r="B296" s="3" t="s">
        <v>14606</v>
      </c>
      <c r="C296" s="3" t="s">
        <v>3209</v>
      </c>
      <c r="D296" s="3" t="s">
        <v>3210</v>
      </c>
      <c r="E296" s="3" t="s">
        <v>3210</v>
      </c>
      <c r="F296" s="3" t="s">
        <v>95</v>
      </c>
      <c r="G296" s="3" t="s">
        <v>3209</v>
      </c>
    </row>
    <row r="297" spans="1:7" ht="45" customHeight="1" x14ac:dyDescent="0.25">
      <c r="A297" s="3" t="s">
        <v>1468</v>
      </c>
      <c r="B297" s="3" t="s">
        <v>14607</v>
      </c>
      <c r="C297" s="3" t="s">
        <v>3209</v>
      </c>
      <c r="D297" s="3" t="s">
        <v>3210</v>
      </c>
      <c r="E297" s="3" t="s">
        <v>3210</v>
      </c>
      <c r="F297" s="3" t="s">
        <v>95</v>
      </c>
      <c r="G297" s="3" t="s">
        <v>3209</v>
      </c>
    </row>
    <row r="298" spans="1:7" ht="45" customHeight="1" x14ac:dyDescent="0.25">
      <c r="A298" s="3" t="s">
        <v>1475</v>
      </c>
      <c r="B298" s="3" t="s">
        <v>14608</v>
      </c>
      <c r="C298" s="3" t="s">
        <v>3209</v>
      </c>
      <c r="D298" s="3" t="s">
        <v>3210</v>
      </c>
      <c r="E298" s="3" t="s">
        <v>3210</v>
      </c>
      <c r="F298" s="3" t="s">
        <v>95</v>
      </c>
      <c r="G298" s="3" t="s">
        <v>3209</v>
      </c>
    </row>
    <row r="299" spans="1:7" ht="45" customHeight="1" x14ac:dyDescent="0.25">
      <c r="A299" s="3" t="s">
        <v>1479</v>
      </c>
      <c r="B299" s="3" t="s">
        <v>14609</v>
      </c>
      <c r="C299" s="3" t="s">
        <v>3209</v>
      </c>
      <c r="D299" s="3" t="s">
        <v>3210</v>
      </c>
      <c r="E299" s="3" t="s">
        <v>3210</v>
      </c>
      <c r="F299" s="3" t="s">
        <v>95</v>
      </c>
      <c r="G299" s="3" t="s">
        <v>3209</v>
      </c>
    </row>
    <row r="300" spans="1:7" ht="45" customHeight="1" x14ac:dyDescent="0.25">
      <c r="A300" s="3" t="s">
        <v>1482</v>
      </c>
      <c r="B300" s="3" t="s">
        <v>14610</v>
      </c>
      <c r="C300" s="3" t="s">
        <v>3209</v>
      </c>
      <c r="D300" s="3" t="s">
        <v>3210</v>
      </c>
      <c r="E300" s="3" t="s">
        <v>3210</v>
      </c>
      <c r="F300" s="3" t="s">
        <v>95</v>
      </c>
      <c r="G300" s="3" t="s">
        <v>3209</v>
      </c>
    </row>
    <row r="301" spans="1:7" ht="45" customHeight="1" x14ac:dyDescent="0.25">
      <c r="A301" s="3" t="s">
        <v>1484</v>
      </c>
      <c r="B301" s="3" t="s">
        <v>14611</v>
      </c>
      <c r="C301" s="3" t="s">
        <v>3209</v>
      </c>
      <c r="D301" s="3" t="s">
        <v>3210</v>
      </c>
      <c r="E301" s="3" t="s">
        <v>3210</v>
      </c>
      <c r="F301" s="3" t="s">
        <v>95</v>
      </c>
      <c r="G301" s="3" t="s">
        <v>3209</v>
      </c>
    </row>
    <row r="302" spans="1:7" ht="45" customHeight="1" x14ac:dyDescent="0.25">
      <c r="A302" s="3" t="s">
        <v>1488</v>
      </c>
      <c r="B302" s="3" t="s">
        <v>14612</v>
      </c>
      <c r="C302" s="3" t="s">
        <v>3209</v>
      </c>
      <c r="D302" s="3" t="s">
        <v>3210</v>
      </c>
      <c r="E302" s="3" t="s">
        <v>3210</v>
      </c>
      <c r="F302" s="3" t="s">
        <v>95</v>
      </c>
      <c r="G302" s="3" t="s">
        <v>3209</v>
      </c>
    </row>
    <row r="303" spans="1:7" ht="45" customHeight="1" x14ac:dyDescent="0.25">
      <c r="A303" s="3" t="s">
        <v>1494</v>
      </c>
      <c r="B303" s="3" t="s">
        <v>14613</v>
      </c>
      <c r="C303" s="3" t="s">
        <v>3209</v>
      </c>
      <c r="D303" s="3" t="s">
        <v>3210</v>
      </c>
      <c r="E303" s="3" t="s">
        <v>3210</v>
      </c>
      <c r="F303" s="3" t="s">
        <v>95</v>
      </c>
      <c r="G303" s="3" t="s">
        <v>3209</v>
      </c>
    </row>
    <row r="304" spans="1:7" ht="45" customHeight="1" x14ac:dyDescent="0.25">
      <c r="A304" s="3" t="s">
        <v>1499</v>
      </c>
      <c r="B304" s="3" t="s">
        <v>14614</v>
      </c>
      <c r="C304" s="3" t="s">
        <v>3209</v>
      </c>
      <c r="D304" s="3" t="s">
        <v>3210</v>
      </c>
      <c r="E304" s="3" t="s">
        <v>3210</v>
      </c>
      <c r="F304" s="3" t="s">
        <v>95</v>
      </c>
      <c r="G304" s="3" t="s">
        <v>3209</v>
      </c>
    </row>
    <row r="305" spans="1:7" ht="45" customHeight="1" x14ac:dyDescent="0.25">
      <c r="A305" s="3" t="s">
        <v>1502</v>
      </c>
      <c r="B305" s="3" t="s">
        <v>14615</v>
      </c>
      <c r="C305" s="3" t="s">
        <v>3209</v>
      </c>
      <c r="D305" s="3" t="s">
        <v>3210</v>
      </c>
      <c r="E305" s="3" t="s">
        <v>3210</v>
      </c>
      <c r="F305" s="3" t="s">
        <v>95</v>
      </c>
      <c r="G305" s="3" t="s">
        <v>3209</v>
      </c>
    </row>
    <row r="306" spans="1:7" ht="45" customHeight="1" x14ac:dyDescent="0.25">
      <c r="A306" s="3" t="s">
        <v>1507</v>
      </c>
      <c r="B306" s="3" t="s">
        <v>14616</v>
      </c>
      <c r="C306" s="3" t="s">
        <v>3209</v>
      </c>
      <c r="D306" s="3" t="s">
        <v>3210</v>
      </c>
      <c r="E306" s="3" t="s">
        <v>3210</v>
      </c>
      <c r="F306" s="3" t="s">
        <v>95</v>
      </c>
      <c r="G306" s="3" t="s">
        <v>3209</v>
      </c>
    </row>
    <row r="307" spans="1:7" ht="45" customHeight="1" x14ac:dyDescent="0.25">
      <c r="A307" s="3" t="s">
        <v>1511</v>
      </c>
      <c r="B307" s="3" t="s">
        <v>14617</v>
      </c>
      <c r="C307" s="3" t="s">
        <v>3209</v>
      </c>
      <c r="D307" s="3" t="s">
        <v>3210</v>
      </c>
      <c r="E307" s="3" t="s">
        <v>3210</v>
      </c>
      <c r="F307" s="3" t="s">
        <v>95</v>
      </c>
      <c r="G307" s="3" t="s">
        <v>3209</v>
      </c>
    </row>
    <row r="308" spans="1:7" ht="45" customHeight="1" x14ac:dyDescent="0.25">
      <c r="A308" s="3" t="s">
        <v>1514</v>
      </c>
      <c r="B308" s="3" t="s">
        <v>14618</v>
      </c>
      <c r="C308" s="3" t="s">
        <v>3209</v>
      </c>
      <c r="D308" s="3" t="s">
        <v>3210</v>
      </c>
      <c r="E308" s="3" t="s">
        <v>3210</v>
      </c>
      <c r="F308" s="3" t="s">
        <v>95</v>
      </c>
      <c r="G308" s="3" t="s">
        <v>3209</v>
      </c>
    </row>
    <row r="309" spans="1:7" ht="45" customHeight="1" x14ac:dyDescent="0.25">
      <c r="A309" s="3" t="s">
        <v>1516</v>
      </c>
      <c r="B309" s="3" t="s">
        <v>14619</v>
      </c>
      <c r="C309" s="3" t="s">
        <v>3209</v>
      </c>
      <c r="D309" s="3" t="s">
        <v>3210</v>
      </c>
      <c r="E309" s="3" t="s">
        <v>3210</v>
      </c>
      <c r="F309" s="3" t="s">
        <v>95</v>
      </c>
      <c r="G309" s="3" t="s">
        <v>3209</v>
      </c>
    </row>
    <row r="310" spans="1:7" ht="45" customHeight="1" x14ac:dyDescent="0.25">
      <c r="A310" s="3" t="s">
        <v>1520</v>
      </c>
      <c r="B310" s="3" t="s">
        <v>14620</v>
      </c>
      <c r="C310" s="3" t="s">
        <v>3209</v>
      </c>
      <c r="D310" s="3" t="s">
        <v>3210</v>
      </c>
      <c r="E310" s="3" t="s">
        <v>3210</v>
      </c>
      <c r="F310" s="3" t="s">
        <v>95</v>
      </c>
      <c r="G310" s="3" t="s">
        <v>3209</v>
      </c>
    </row>
    <row r="311" spans="1:7" ht="45" customHeight="1" x14ac:dyDescent="0.25">
      <c r="A311" s="3" t="s">
        <v>1523</v>
      </c>
      <c r="B311" s="3" t="s">
        <v>14621</v>
      </c>
      <c r="C311" s="3" t="s">
        <v>3209</v>
      </c>
      <c r="D311" s="3" t="s">
        <v>3210</v>
      </c>
      <c r="E311" s="3" t="s">
        <v>3210</v>
      </c>
      <c r="F311" s="3" t="s">
        <v>95</v>
      </c>
      <c r="G311" s="3" t="s">
        <v>3209</v>
      </c>
    </row>
    <row r="312" spans="1:7" ht="45" customHeight="1" x14ac:dyDescent="0.25">
      <c r="A312" s="3" t="s">
        <v>1525</v>
      </c>
      <c r="B312" s="3" t="s">
        <v>14622</v>
      </c>
      <c r="C312" s="3" t="s">
        <v>3209</v>
      </c>
      <c r="D312" s="3" t="s">
        <v>3210</v>
      </c>
      <c r="E312" s="3" t="s">
        <v>3210</v>
      </c>
      <c r="F312" s="3" t="s">
        <v>95</v>
      </c>
      <c r="G312" s="3" t="s">
        <v>3209</v>
      </c>
    </row>
    <row r="313" spans="1:7" ht="45" customHeight="1" x14ac:dyDescent="0.25">
      <c r="A313" s="3" t="s">
        <v>1529</v>
      </c>
      <c r="B313" s="3" t="s">
        <v>14623</v>
      </c>
      <c r="C313" s="3" t="s">
        <v>3209</v>
      </c>
      <c r="D313" s="3" t="s">
        <v>3210</v>
      </c>
      <c r="E313" s="3" t="s">
        <v>3210</v>
      </c>
      <c r="F313" s="3" t="s">
        <v>95</v>
      </c>
      <c r="G313" s="3" t="s">
        <v>3209</v>
      </c>
    </row>
    <row r="314" spans="1:7" ht="45" customHeight="1" x14ac:dyDescent="0.25">
      <c r="A314" s="3" t="s">
        <v>1531</v>
      </c>
      <c r="B314" s="3" t="s">
        <v>14624</v>
      </c>
      <c r="C314" s="3" t="s">
        <v>3209</v>
      </c>
      <c r="D314" s="3" t="s">
        <v>3210</v>
      </c>
      <c r="E314" s="3" t="s">
        <v>3210</v>
      </c>
      <c r="F314" s="3" t="s">
        <v>95</v>
      </c>
      <c r="G314" s="3" t="s">
        <v>3209</v>
      </c>
    </row>
    <row r="315" spans="1:7" ht="45" customHeight="1" x14ac:dyDescent="0.25">
      <c r="A315" s="3" t="s">
        <v>1533</v>
      </c>
      <c r="B315" s="3" t="s">
        <v>14625</v>
      </c>
      <c r="C315" s="3" t="s">
        <v>3209</v>
      </c>
      <c r="D315" s="3" t="s">
        <v>3210</v>
      </c>
      <c r="E315" s="3" t="s">
        <v>3210</v>
      </c>
      <c r="F315" s="3" t="s">
        <v>95</v>
      </c>
      <c r="G315" s="3" t="s">
        <v>3209</v>
      </c>
    </row>
    <row r="316" spans="1:7" ht="45" customHeight="1" x14ac:dyDescent="0.25">
      <c r="A316" s="3" t="s">
        <v>1536</v>
      </c>
      <c r="B316" s="3" t="s">
        <v>14626</v>
      </c>
      <c r="C316" s="3" t="s">
        <v>3209</v>
      </c>
      <c r="D316" s="3" t="s">
        <v>3210</v>
      </c>
      <c r="E316" s="3" t="s">
        <v>3210</v>
      </c>
      <c r="F316" s="3" t="s">
        <v>95</v>
      </c>
      <c r="G316" s="3" t="s">
        <v>3209</v>
      </c>
    </row>
    <row r="317" spans="1:7" ht="45" customHeight="1" x14ac:dyDescent="0.25">
      <c r="A317" s="3" t="s">
        <v>1539</v>
      </c>
      <c r="B317" s="3" t="s">
        <v>14627</v>
      </c>
      <c r="C317" s="3" t="s">
        <v>3209</v>
      </c>
      <c r="D317" s="3" t="s">
        <v>3210</v>
      </c>
      <c r="E317" s="3" t="s">
        <v>3210</v>
      </c>
      <c r="F317" s="3" t="s">
        <v>95</v>
      </c>
      <c r="G317" s="3" t="s">
        <v>3209</v>
      </c>
    </row>
    <row r="318" spans="1:7" ht="45" customHeight="1" x14ac:dyDescent="0.25">
      <c r="A318" s="3" t="s">
        <v>1543</v>
      </c>
      <c r="B318" s="3" t="s">
        <v>14628</v>
      </c>
      <c r="C318" s="3" t="s">
        <v>3209</v>
      </c>
      <c r="D318" s="3" t="s">
        <v>3210</v>
      </c>
      <c r="E318" s="3" t="s">
        <v>3210</v>
      </c>
      <c r="F318" s="3" t="s">
        <v>95</v>
      </c>
      <c r="G318" s="3" t="s">
        <v>3209</v>
      </c>
    </row>
    <row r="319" spans="1:7" ht="45" customHeight="1" x14ac:dyDescent="0.25">
      <c r="A319" s="3" t="s">
        <v>1546</v>
      </c>
      <c r="B319" s="3" t="s">
        <v>14629</v>
      </c>
      <c r="C319" s="3" t="s">
        <v>3209</v>
      </c>
      <c r="D319" s="3" t="s">
        <v>3210</v>
      </c>
      <c r="E319" s="3" t="s">
        <v>3210</v>
      </c>
      <c r="F319" s="3" t="s">
        <v>95</v>
      </c>
      <c r="G319" s="3" t="s">
        <v>3209</v>
      </c>
    </row>
    <row r="320" spans="1:7" ht="45" customHeight="1" x14ac:dyDescent="0.25">
      <c r="A320" s="3" t="s">
        <v>1552</v>
      </c>
      <c r="B320" s="3" t="s">
        <v>14630</v>
      </c>
      <c r="C320" s="3" t="s">
        <v>3209</v>
      </c>
      <c r="D320" s="3" t="s">
        <v>3210</v>
      </c>
      <c r="E320" s="3" t="s">
        <v>3210</v>
      </c>
      <c r="F320" s="3" t="s">
        <v>95</v>
      </c>
      <c r="G320" s="3" t="s">
        <v>3209</v>
      </c>
    </row>
    <row r="321" spans="1:7" ht="45" customHeight="1" x14ac:dyDescent="0.25">
      <c r="A321" s="3" t="s">
        <v>1554</v>
      </c>
      <c r="B321" s="3" t="s">
        <v>14631</v>
      </c>
      <c r="C321" s="3" t="s">
        <v>3209</v>
      </c>
      <c r="D321" s="3" t="s">
        <v>3210</v>
      </c>
      <c r="E321" s="3" t="s">
        <v>3210</v>
      </c>
      <c r="F321" s="3" t="s">
        <v>95</v>
      </c>
      <c r="G321" s="3" t="s">
        <v>3209</v>
      </c>
    </row>
    <row r="322" spans="1:7" ht="45" customHeight="1" x14ac:dyDescent="0.25">
      <c r="A322" s="3" t="s">
        <v>1557</v>
      </c>
      <c r="B322" s="3" t="s">
        <v>14632</v>
      </c>
      <c r="C322" s="3" t="s">
        <v>3209</v>
      </c>
      <c r="D322" s="3" t="s">
        <v>3210</v>
      </c>
      <c r="E322" s="3" t="s">
        <v>3210</v>
      </c>
      <c r="F322" s="3" t="s">
        <v>95</v>
      </c>
      <c r="G322" s="3" t="s">
        <v>3209</v>
      </c>
    </row>
    <row r="323" spans="1:7" ht="45" customHeight="1" x14ac:dyDescent="0.25">
      <c r="A323" s="3" t="s">
        <v>1560</v>
      </c>
      <c r="B323" s="3" t="s">
        <v>14633</v>
      </c>
      <c r="C323" s="3" t="s">
        <v>3209</v>
      </c>
      <c r="D323" s="3" t="s">
        <v>3210</v>
      </c>
      <c r="E323" s="3" t="s">
        <v>3210</v>
      </c>
      <c r="F323" s="3" t="s">
        <v>95</v>
      </c>
      <c r="G323" s="3" t="s">
        <v>3209</v>
      </c>
    </row>
    <row r="324" spans="1:7" ht="45" customHeight="1" x14ac:dyDescent="0.25">
      <c r="A324" s="3" t="s">
        <v>1563</v>
      </c>
      <c r="B324" s="3" t="s">
        <v>14634</v>
      </c>
      <c r="C324" s="3" t="s">
        <v>3209</v>
      </c>
      <c r="D324" s="3" t="s">
        <v>3210</v>
      </c>
      <c r="E324" s="3" t="s">
        <v>3210</v>
      </c>
      <c r="F324" s="3" t="s">
        <v>95</v>
      </c>
      <c r="G324" s="3" t="s">
        <v>3209</v>
      </c>
    </row>
    <row r="325" spans="1:7" ht="45" customHeight="1" x14ac:dyDescent="0.25">
      <c r="A325" s="3" t="s">
        <v>1566</v>
      </c>
      <c r="B325" s="3" t="s">
        <v>14635</v>
      </c>
      <c r="C325" s="3" t="s">
        <v>3209</v>
      </c>
      <c r="D325" s="3" t="s">
        <v>3210</v>
      </c>
      <c r="E325" s="3" t="s">
        <v>3210</v>
      </c>
      <c r="F325" s="3" t="s">
        <v>95</v>
      </c>
      <c r="G325" s="3" t="s">
        <v>3209</v>
      </c>
    </row>
    <row r="326" spans="1:7" ht="45" customHeight="1" x14ac:dyDescent="0.25">
      <c r="A326" s="3" t="s">
        <v>1569</v>
      </c>
      <c r="B326" s="3" t="s">
        <v>14636</v>
      </c>
      <c r="C326" s="3" t="s">
        <v>3209</v>
      </c>
      <c r="D326" s="3" t="s">
        <v>3210</v>
      </c>
      <c r="E326" s="3" t="s">
        <v>3210</v>
      </c>
      <c r="F326" s="3" t="s">
        <v>95</v>
      </c>
      <c r="G326" s="3" t="s">
        <v>3209</v>
      </c>
    </row>
    <row r="327" spans="1:7" ht="45" customHeight="1" x14ac:dyDescent="0.25">
      <c r="A327" s="3" t="s">
        <v>1572</v>
      </c>
      <c r="B327" s="3" t="s">
        <v>14637</v>
      </c>
      <c r="C327" s="3" t="s">
        <v>3209</v>
      </c>
      <c r="D327" s="3" t="s">
        <v>3210</v>
      </c>
      <c r="E327" s="3" t="s">
        <v>3210</v>
      </c>
      <c r="F327" s="3" t="s">
        <v>95</v>
      </c>
      <c r="G327" s="3" t="s">
        <v>3209</v>
      </c>
    </row>
    <row r="328" spans="1:7" ht="45" customHeight="1" x14ac:dyDescent="0.25">
      <c r="A328" s="3" t="s">
        <v>1574</v>
      </c>
      <c r="B328" s="3" t="s">
        <v>14638</v>
      </c>
      <c r="C328" s="3" t="s">
        <v>3209</v>
      </c>
      <c r="D328" s="3" t="s">
        <v>3210</v>
      </c>
      <c r="E328" s="3" t="s">
        <v>3210</v>
      </c>
      <c r="F328" s="3" t="s">
        <v>95</v>
      </c>
      <c r="G328" s="3" t="s">
        <v>3209</v>
      </c>
    </row>
    <row r="329" spans="1:7" ht="45" customHeight="1" x14ac:dyDescent="0.25">
      <c r="A329" s="3" t="s">
        <v>1577</v>
      </c>
      <c r="B329" s="3" t="s">
        <v>14639</v>
      </c>
      <c r="C329" s="3" t="s">
        <v>3209</v>
      </c>
      <c r="D329" s="3" t="s">
        <v>3210</v>
      </c>
      <c r="E329" s="3" t="s">
        <v>3210</v>
      </c>
      <c r="F329" s="3" t="s">
        <v>95</v>
      </c>
      <c r="G329" s="3" t="s">
        <v>3209</v>
      </c>
    </row>
    <row r="330" spans="1:7" ht="45" customHeight="1" x14ac:dyDescent="0.25">
      <c r="A330" s="3" t="s">
        <v>1582</v>
      </c>
      <c r="B330" s="3" t="s">
        <v>14640</v>
      </c>
      <c r="C330" s="3" t="s">
        <v>3209</v>
      </c>
      <c r="D330" s="3" t="s">
        <v>3210</v>
      </c>
      <c r="E330" s="3" t="s">
        <v>3210</v>
      </c>
      <c r="F330" s="3" t="s">
        <v>95</v>
      </c>
      <c r="G330" s="3" t="s">
        <v>3209</v>
      </c>
    </row>
    <row r="331" spans="1:7" ht="45" customHeight="1" x14ac:dyDescent="0.25">
      <c r="A331" s="3" t="s">
        <v>1586</v>
      </c>
      <c r="B331" s="3" t="s">
        <v>14641</v>
      </c>
      <c r="C331" s="3" t="s">
        <v>3209</v>
      </c>
      <c r="D331" s="3" t="s">
        <v>3210</v>
      </c>
      <c r="E331" s="3" t="s">
        <v>3210</v>
      </c>
      <c r="F331" s="3" t="s">
        <v>95</v>
      </c>
      <c r="G331" s="3" t="s">
        <v>3209</v>
      </c>
    </row>
    <row r="332" spans="1:7" ht="45" customHeight="1" x14ac:dyDescent="0.25">
      <c r="A332" s="3" t="s">
        <v>1593</v>
      </c>
      <c r="B332" s="3" t="s">
        <v>14642</v>
      </c>
      <c r="C332" s="3" t="s">
        <v>3209</v>
      </c>
      <c r="D332" s="3" t="s">
        <v>3210</v>
      </c>
      <c r="E332" s="3" t="s">
        <v>3210</v>
      </c>
      <c r="F332" s="3" t="s">
        <v>95</v>
      </c>
      <c r="G332" s="3" t="s">
        <v>3209</v>
      </c>
    </row>
    <row r="333" spans="1:7" ht="45" customHeight="1" x14ac:dyDescent="0.25">
      <c r="A333" s="3" t="s">
        <v>1596</v>
      </c>
      <c r="B333" s="3" t="s">
        <v>14643</v>
      </c>
      <c r="C333" s="3" t="s">
        <v>3209</v>
      </c>
      <c r="D333" s="3" t="s">
        <v>3210</v>
      </c>
      <c r="E333" s="3" t="s">
        <v>3210</v>
      </c>
      <c r="F333" s="3" t="s">
        <v>95</v>
      </c>
      <c r="G333" s="3" t="s">
        <v>3209</v>
      </c>
    </row>
    <row r="334" spans="1:7" ht="45" customHeight="1" x14ac:dyDescent="0.25">
      <c r="A334" s="3" t="s">
        <v>1600</v>
      </c>
      <c r="B334" s="3" t="s">
        <v>14644</v>
      </c>
      <c r="C334" s="3" t="s">
        <v>3209</v>
      </c>
      <c r="D334" s="3" t="s">
        <v>3210</v>
      </c>
      <c r="E334" s="3" t="s">
        <v>3210</v>
      </c>
      <c r="F334" s="3" t="s">
        <v>95</v>
      </c>
      <c r="G334" s="3" t="s">
        <v>3209</v>
      </c>
    </row>
    <row r="335" spans="1:7" ht="45" customHeight="1" x14ac:dyDescent="0.25">
      <c r="A335" s="3" t="s">
        <v>1603</v>
      </c>
      <c r="B335" s="3" t="s">
        <v>14645</v>
      </c>
      <c r="C335" s="3" t="s">
        <v>3209</v>
      </c>
      <c r="D335" s="3" t="s">
        <v>3210</v>
      </c>
      <c r="E335" s="3" t="s">
        <v>3210</v>
      </c>
      <c r="F335" s="3" t="s">
        <v>95</v>
      </c>
      <c r="G335" s="3" t="s">
        <v>3209</v>
      </c>
    </row>
    <row r="336" spans="1:7" ht="45" customHeight="1" x14ac:dyDescent="0.25">
      <c r="A336" s="3" t="s">
        <v>1607</v>
      </c>
      <c r="B336" s="3" t="s">
        <v>14646</v>
      </c>
      <c r="C336" s="3" t="s">
        <v>3209</v>
      </c>
      <c r="D336" s="3" t="s">
        <v>3210</v>
      </c>
      <c r="E336" s="3" t="s">
        <v>3210</v>
      </c>
      <c r="F336" s="3" t="s">
        <v>95</v>
      </c>
      <c r="G336" s="3" t="s">
        <v>3209</v>
      </c>
    </row>
    <row r="337" spans="1:7" ht="45" customHeight="1" x14ac:dyDescent="0.25">
      <c r="A337" s="3" t="s">
        <v>1610</v>
      </c>
      <c r="B337" s="3" t="s">
        <v>14647</v>
      </c>
      <c r="C337" s="3" t="s">
        <v>3209</v>
      </c>
      <c r="D337" s="3" t="s">
        <v>3210</v>
      </c>
      <c r="E337" s="3" t="s">
        <v>3210</v>
      </c>
      <c r="F337" s="3" t="s">
        <v>95</v>
      </c>
      <c r="G337" s="3" t="s">
        <v>3209</v>
      </c>
    </row>
    <row r="338" spans="1:7" ht="45" customHeight="1" x14ac:dyDescent="0.25">
      <c r="A338" s="3" t="s">
        <v>1614</v>
      </c>
      <c r="B338" s="3" t="s">
        <v>14648</v>
      </c>
      <c r="C338" s="3" t="s">
        <v>3209</v>
      </c>
      <c r="D338" s="3" t="s">
        <v>3210</v>
      </c>
      <c r="E338" s="3" t="s">
        <v>3210</v>
      </c>
      <c r="F338" s="3" t="s">
        <v>95</v>
      </c>
      <c r="G338" s="3" t="s">
        <v>3209</v>
      </c>
    </row>
    <row r="339" spans="1:7" ht="45" customHeight="1" x14ac:dyDescent="0.25">
      <c r="A339" s="3" t="s">
        <v>1618</v>
      </c>
      <c r="B339" s="3" t="s">
        <v>14649</v>
      </c>
      <c r="C339" s="3" t="s">
        <v>3209</v>
      </c>
      <c r="D339" s="3" t="s">
        <v>3210</v>
      </c>
      <c r="E339" s="3" t="s">
        <v>3210</v>
      </c>
      <c r="F339" s="3" t="s">
        <v>95</v>
      </c>
      <c r="G339" s="3" t="s">
        <v>3209</v>
      </c>
    </row>
    <row r="340" spans="1:7" ht="45" customHeight="1" x14ac:dyDescent="0.25">
      <c r="A340" s="3" t="s">
        <v>1621</v>
      </c>
      <c r="B340" s="3" t="s">
        <v>14650</v>
      </c>
      <c r="C340" s="3" t="s">
        <v>3209</v>
      </c>
      <c r="D340" s="3" t="s">
        <v>3210</v>
      </c>
      <c r="E340" s="3" t="s">
        <v>3210</v>
      </c>
      <c r="F340" s="3" t="s">
        <v>95</v>
      </c>
      <c r="G340" s="3" t="s">
        <v>3209</v>
      </c>
    </row>
    <row r="341" spans="1:7" ht="45" customHeight="1" x14ac:dyDescent="0.25">
      <c r="A341" s="3" t="s">
        <v>1624</v>
      </c>
      <c r="B341" s="3" t="s">
        <v>14651</v>
      </c>
      <c r="C341" s="3" t="s">
        <v>3209</v>
      </c>
      <c r="D341" s="3" t="s">
        <v>3210</v>
      </c>
      <c r="E341" s="3" t="s">
        <v>3210</v>
      </c>
      <c r="F341" s="3" t="s">
        <v>95</v>
      </c>
      <c r="G341" s="3" t="s">
        <v>3209</v>
      </c>
    </row>
    <row r="342" spans="1:7" ht="45" customHeight="1" x14ac:dyDescent="0.25">
      <c r="A342" s="3" t="s">
        <v>1627</v>
      </c>
      <c r="B342" s="3" t="s">
        <v>14652</v>
      </c>
      <c r="C342" s="3" t="s">
        <v>3209</v>
      </c>
      <c r="D342" s="3" t="s">
        <v>3210</v>
      </c>
      <c r="E342" s="3" t="s">
        <v>3210</v>
      </c>
      <c r="F342" s="3" t="s">
        <v>95</v>
      </c>
      <c r="G342" s="3" t="s">
        <v>3209</v>
      </c>
    </row>
    <row r="343" spans="1:7" ht="45" customHeight="1" x14ac:dyDescent="0.25">
      <c r="A343" s="3" t="s">
        <v>1630</v>
      </c>
      <c r="B343" s="3" t="s">
        <v>14653</v>
      </c>
      <c r="C343" s="3" t="s">
        <v>3209</v>
      </c>
      <c r="D343" s="3" t="s">
        <v>3210</v>
      </c>
      <c r="E343" s="3" t="s">
        <v>3210</v>
      </c>
      <c r="F343" s="3" t="s">
        <v>95</v>
      </c>
      <c r="G343" s="3" t="s">
        <v>3209</v>
      </c>
    </row>
    <row r="344" spans="1:7" ht="45" customHeight="1" x14ac:dyDescent="0.25">
      <c r="A344" s="3" t="s">
        <v>1634</v>
      </c>
      <c r="B344" s="3" t="s">
        <v>14654</v>
      </c>
      <c r="C344" s="3" t="s">
        <v>3209</v>
      </c>
      <c r="D344" s="3" t="s">
        <v>3210</v>
      </c>
      <c r="E344" s="3" t="s">
        <v>3210</v>
      </c>
      <c r="F344" s="3" t="s">
        <v>95</v>
      </c>
      <c r="G344" s="3" t="s">
        <v>3209</v>
      </c>
    </row>
    <row r="345" spans="1:7" ht="45" customHeight="1" x14ac:dyDescent="0.25">
      <c r="A345" s="3" t="s">
        <v>1636</v>
      </c>
      <c r="B345" s="3" t="s">
        <v>14655</v>
      </c>
      <c r="C345" s="3" t="s">
        <v>3209</v>
      </c>
      <c r="D345" s="3" t="s">
        <v>3210</v>
      </c>
      <c r="E345" s="3" t="s">
        <v>3210</v>
      </c>
      <c r="F345" s="3" t="s">
        <v>95</v>
      </c>
      <c r="G345" s="3" t="s">
        <v>3209</v>
      </c>
    </row>
    <row r="346" spans="1:7" ht="45" customHeight="1" x14ac:dyDescent="0.25">
      <c r="A346" s="3" t="s">
        <v>1638</v>
      </c>
      <c r="B346" s="3" t="s">
        <v>14656</v>
      </c>
      <c r="C346" s="3" t="s">
        <v>3209</v>
      </c>
      <c r="D346" s="3" t="s">
        <v>3210</v>
      </c>
      <c r="E346" s="3" t="s">
        <v>3210</v>
      </c>
      <c r="F346" s="3" t="s">
        <v>95</v>
      </c>
      <c r="G346" s="3" t="s">
        <v>3209</v>
      </c>
    </row>
    <row r="347" spans="1:7" ht="45" customHeight="1" x14ac:dyDescent="0.25">
      <c r="A347" s="3" t="s">
        <v>1640</v>
      </c>
      <c r="B347" s="3" t="s">
        <v>14657</v>
      </c>
      <c r="C347" s="3" t="s">
        <v>3209</v>
      </c>
      <c r="D347" s="3" t="s">
        <v>3210</v>
      </c>
      <c r="E347" s="3" t="s">
        <v>3210</v>
      </c>
      <c r="F347" s="3" t="s">
        <v>95</v>
      </c>
      <c r="G347" s="3" t="s">
        <v>3209</v>
      </c>
    </row>
    <row r="348" spans="1:7" ht="45" customHeight="1" x14ac:dyDescent="0.25">
      <c r="A348" s="3" t="s">
        <v>1642</v>
      </c>
      <c r="B348" s="3" t="s">
        <v>14658</v>
      </c>
      <c r="C348" s="3" t="s">
        <v>3209</v>
      </c>
      <c r="D348" s="3" t="s">
        <v>3210</v>
      </c>
      <c r="E348" s="3" t="s">
        <v>3210</v>
      </c>
      <c r="F348" s="3" t="s">
        <v>95</v>
      </c>
      <c r="G348" s="3" t="s">
        <v>3209</v>
      </c>
    </row>
    <row r="349" spans="1:7" ht="45" customHeight="1" x14ac:dyDescent="0.25">
      <c r="A349" s="3" t="s">
        <v>1646</v>
      </c>
      <c r="B349" s="3" t="s">
        <v>14659</v>
      </c>
      <c r="C349" s="3" t="s">
        <v>3209</v>
      </c>
      <c r="D349" s="3" t="s">
        <v>3210</v>
      </c>
      <c r="E349" s="3" t="s">
        <v>3210</v>
      </c>
      <c r="F349" s="3" t="s">
        <v>95</v>
      </c>
      <c r="G349" s="3" t="s">
        <v>3209</v>
      </c>
    </row>
    <row r="350" spans="1:7" ht="45" customHeight="1" x14ac:dyDescent="0.25">
      <c r="A350" s="3" t="s">
        <v>1649</v>
      </c>
      <c r="B350" s="3" t="s">
        <v>14660</v>
      </c>
      <c r="C350" s="3" t="s">
        <v>3209</v>
      </c>
      <c r="D350" s="3" t="s">
        <v>3210</v>
      </c>
      <c r="E350" s="3" t="s">
        <v>3210</v>
      </c>
      <c r="F350" s="3" t="s">
        <v>95</v>
      </c>
      <c r="G350" s="3" t="s">
        <v>3209</v>
      </c>
    </row>
    <row r="351" spans="1:7" ht="45" customHeight="1" x14ac:dyDescent="0.25">
      <c r="A351" s="3" t="s">
        <v>1652</v>
      </c>
      <c r="B351" s="3" t="s">
        <v>14661</v>
      </c>
      <c r="C351" s="3" t="s">
        <v>3209</v>
      </c>
      <c r="D351" s="3" t="s">
        <v>3210</v>
      </c>
      <c r="E351" s="3" t="s">
        <v>3210</v>
      </c>
      <c r="F351" s="3" t="s">
        <v>95</v>
      </c>
      <c r="G351" s="3" t="s">
        <v>3209</v>
      </c>
    </row>
    <row r="352" spans="1:7" ht="45" customHeight="1" x14ac:dyDescent="0.25">
      <c r="A352" s="3" t="s">
        <v>1657</v>
      </c>
      <c r="B352" s="3" t="s">
        <v>14662</v>
      </c>
      <c r="C352" s="3" t="s">
        <v>3209</v>
      </c>
      <c r="D352" s="3" t="s">
        <v>3210</v>
      </c>
      <c r="E352" s="3" t="s">
        <v>3210</v>
      </c>
      <c r="F352" s="3" t="s">
        <v>95</v>
      </c>
      <c r="G352" s="3" t="s">
        <v>3209</v>
      </c>
    </row>
    <row r="353" spans="1:7" ht="45" customHeight="1" x14ac:dyDescent="0.25">
      <c r="A353" s="3" t="s">
        <v>1661</v>
      </c>
      <c r="B353" s="3" t="s">
        <v>14663</v>
      </c>
      <c r="C353" s="3" t="s">
        <v>3209</v>
      </c>
      <c r="D353" s="3" t="s">
        <v>3210</v>
      </c>
      <c r="E353" s="3" t="s">
        <v>3210</v>
      </c>
      <c r="F353" s="3" t="s">
        <v>95</v>
      </c>
      <c r="G353" s="3" t="s">
        <v>3209</v>
      </c>
    </row>
    <row r="354" spans="1:7" ht="45" customHeight="1" x14ac:dyDescent="0.25">
      <c r="A354" s="3" t="s">
        <v>1665</v>
      </c>
      <c r="B354" s="3" t="s">
        <v>14664</v>
      </c>
      <c r="C354" s="3" t="s">
        <v>3209</v>
      </c>
      <c r="D354" s="3" t="s">
        <v>3210</v>
      </c>
      <c r="E354" s="3" t="s">
        <v>3210</v>
      </c>
      <c r="F354" s="3" t="s">
        <v>95</v>
      </c>
      <c r="G354" s="3" t="s">
        <v>3209</v>
      </c>
    </row>
    <row r="355" spans="1:7" ht="45" customHeight="1" x14ac:dyDescent="0.25">
      <c r="A355" s="3" t="s">
        <v>1669</v>
      </c>
      <c r="B355" s="3" t="s">
        <v>14665</v>
      </c>
      <c r="C355" s="3" t="s">
        <v>3209</v>
      </c>
      <c r="D355" s="3" t="s">
        <v>3210</v>
      </c>
      <c r="E355" s="3" t="s">
        <v>3210</v>
      </c>
      <c r="F355" s="3" t="s">
        <v>95</v>
      </c>
      <c r="G355" s="3" t="s">
        <v>3209</v>
      </c>
    </row>
    <row r="356" spans="1:7" ht="45" customHeight="1" x14ac:dyDescent="0.25">
      <c r="A356" s="3" t="s">
        <v>1673</v>
      </c>
      <c r="B356" s="3" t="s">
        <v>14666</v>
      </c>
      <c r="C356" s="3" t="s">
        <v>3209</v>
      </c>
      <c r="D356" s="3" t="s">
        <v>3210</v>
      </c>
      <c r="E356" s="3" t="s">
        <v>3210</v>
      </c>
      <c r="F356" s="3" t="s">
        <v>95</v>
      </c>
      <c r="G356" s="3" t="s">
        <v>3209</v>
      </c>
    </row>
    <row r="357" spans="1:7" ht="45" customHeight="1" x14ac:dyDescent="0.25">
      <c r="A357" s="3" t="s">
        <v>1677</v>
      </c>
      <c r="B357" s="3" t="s">
        <v>14667</v>
      </c>
      <c r="C357" s="3" t="s">
        <v>3209</v>
      </c>
      <c r="D357" s="3" t="s">
        <v>3210</v>
      </c>
      <c r="E357" s="3" t="s">
        <v>3210</v>
      </c>
      <c r="F357" s="3" t="s">
        <v>95</v>
      </c>
      <c r="G357" s="3" t="s">
        <v>3209</v>
      </c>
    </row>
    <row r="358" spans="1:7" ht="45" customHeight="1" x14ac:dyDescent="0.25">
      <c r="A358" s="3" t="s">
        <v>1679</v>
      </c>
      <c r="B358" s="3" t="s">
        <v>14668</v>
      </c>
      <c r="C358" s="3" t="s">
        <v>3209</v>
      </c>
      <c r="D358" s="3" t="s">
        <v>3210</v>
      </c>
      <c r="E358" s="3" t="s">
        <v>3210</v>
      </c>
      <c r="F358" s="3" t="s">
        <v>95</v>
      </c>
      <c r="G358" s="3" t="s">
        <v>3209</v>
      </c>
    </row>
    <row r="359" spans="1:7" ht="45" customHeight="1" x14ac:dyDescent="0.25">
      <c r="A359" s="3" t="s">
        <v>1682</v>
      </c>
      <c r="B359" s="3" t="s">
        <v>14669</v>
      </c>
      <c r="C359" s="3" t="s">
        <v>3209</v>
      </c>
      <c r="D359" s="3" t="s">
        <v>3210</v>
      </c>
      <c r="E359" s="3" t="s">
        <v>3210</v>
      </c>
      <c r="F359" s="3" t="s">
        <v>95</v>
      </c>
      <c r="G359" s="3" t="s">
        <v>3209</v>
      </c>
    </row>
    <row r="360" spans="1:7" ht="45" customHeight="1" x14ac:dyDescent="0.25">
      <c r="A360" s="3" t="s">
        <v>1684</v>
      </c>
      <c r="B360" s="3" t="s">
        <v>14670</v>
      </c>
      <c r="C360" s="3" t="s">
        <v>3209</v>
      </c>
      <c r="D360" s="3" t="s">
        <v>3210</v>
      </c>
      <c r="E360" s="3" t="s">
        <v>3210</v>
      </c>
      <c r="F360" s="3" t="s">
        <v>95</v>
      </c>
      <c r="G360" s="3" t="s">
        <v>3209</v>
      </c>
    </row>
    <row r="361" spans="1:7" ht="45" customHeight="1" x14ac:dyDescent="0.25">
      <c r="A361" s="3" t="s">
        <v>1686</v>
      </c>
      <c r="B361" s="3" t="s">
        <v>14671</v>
      </c>
      <c r="C361" s="3" t="s">
        <v>3209</v>
      </c>
      <c r="D361" s="3" t="s">
        <v>3210</v>
      </c>
      <c r="E361" s="3" t="s">
        <v>3210</v>
      </c>
      <c r="F361" s="3" t="s">
        <v>95</v>
      </c>
      <c r="G361" s="3" t="s">
        <v>3209</v>
      </c>
    </row>
    <row r="362" spans="1:7" ht="45" customHeight="1" x14ac:dyDescent="0.25">
      <c r="A362" s="3" t="s">
        <v>1690</v>
      </c>
      <c r="B362" s="3" t="s">
        <v>14672</v>
      </c>
      <c r="C362" s="3" t="s">
        <v>3209</v>
      </c>
      <c r="D362" s="3" t="s">
        <v>3210</v>
      </c>
      <c r="E362" s="3" t="s">
        <v>3210</v>
      </c>
      <c r="F362" s="3" t="s">
        <v>95</v>
      </c>
      <c r="G362" s="3" t="s">
        <v>3209</v>
      </c>
    </row>
    <row r="363" spans="1:7" ht="45" customHeight="1" x14ac:dyDescent="0.25">
      <c r="A363" s="3" t="s">
        <v>1692</v>
      </c>
      <c r="B363" s="3" t="s">
        <v>14673</v>
      </c>
      <c r="C363" s="3" t="s">
        <v>3209</v>
      </c>
      <c r="D363" s="3" t="s">
        <v>3210</v>
      </c>
      <c r="E363" s="3" t="s">
        <v>3210</v>
      </c>
      <c r="F363" s="3" t="s">
        <v>95</v>
      </c>
      <c r="G363" s="3" t="s">
        <v>3209</v>
      </c>
    </row>
    <row r="364" spans="1:7" ht="45" customHeight="1" x14ac:dyDescent="0.25">
      <c r="A364" s="3" t="s">
        <v>1694</v>
      </c>
      <c r="B364" s="3" t="s">
        <v>14674</v>
      </c>
      <c r="C364" s="3" t="s">
        <v>3209</v>
      </c>
      <c r="D364" s="3" t="s">
        <v>3210</v>
      </c>
      <c r="E364" s="3" t="s">
        <v>3210</v>
      </c>
      <c r="F364" s="3" t="s">
        <v>95</v>
      </c>
      <c r="G364" s="3" t="s">
        <v>3209</v>
      </c>
    </row>
    <row r="365" spans="1:7" ht="45" customHeight="1" x14ac:dyDescent="0.25">
      <c r="A365" s="3" t="s">
        <v>1696</v>
      </c>
      <c r="B365" s="3" t="s">
        <v>14675</v>
      </c>
      <c r="C365" s="3" t="s">
        <v>3209</v>
      </c>
      <c r="D365" s="3" t="s">
        <v>3210</v>
      </c>
      <c r="E365" s="3" t="s">
        <v>3210</v>
      </c>
      <c r="F365" s="3" t="s">
        <v>95</v>
      </c>
      <c r="G365" s="3" t="s">
        <v>3209</v>
      </c>
    </row>
    <row r="366" spans="1:7" ht="45" customHeight="1" x14ac:dyDescent="0.25">
      <c r="A366" s="3" t="s">
        <v>1698</v>
      </c>
      <c r="B366" s="3" t="s">
        <v>14676</v>
      </c>
      <c r="C366" s="3" t="s">
        <v>3209</v>
      </c>
      <c r="D366" s="3" t="s">
        <v>3210</v>
      </c>
      <c r="E366" s="3" t="s">
        <v>3210</v>
      </c>
      <c r="F366" s="3" t="s">
        <v>95</v>
      </c>
      <c r="G366" s="3" t="s">
        <v>3209</v>
      </c>
    </row>
    <row r="367" spans="1:7" ht="45" customHeight="1" x14ac:dyDescent="0.25">
      <c r="A367" s="3" t="s">
        <v>1700</v>
      </c>
      <c r="B367" s="3" t="s">
        <v>14677</v>
      </c>
      <c r="C367" s="3" t="s">
        <v>3209</v>
      </c>
      <c r="D367" s="3" t="s">
        <v>3210</v>
      </c>
      <c r="E367" s="3" t="s">
        <v>3210</v>
      </c>
      <c r="F367" s="3" t="s">
        <v>95</v>
      </c>
      <c r="G367" s="3" t="s">
        <v>3209</v>
      </c>
    </row>
    <row r="368" spans="1:7" ht="45" customHeight="1" x14ac:dyDescent="0.25">
      <c r="A368" s="3" t="s">
        <v>1702</v>
      </c>
      <c r="B368" s="3" t="s">
        <v>14678</v>
      </c>
      <c r="C368" s="3" t="s">
        <v>3209</v>
      </c>
      <c r="D368" s="3" t="s">
        <v>3210</v>
      </c>
      <c r="E368" s="3" t="s">
        <v>3210</v>
      </c>
      <c r="F368" s="3" t="s">
        <v>95</v>
      </c>
      <c r="G368" s="3" t="s">
        <v>3209</v>
      </c>
    </row>
    <row r="369" spans="1:7" ht="45" customHeight="1" x14ac:dyDescent="0.25">
      <c r="A369" s="3" t="s">
        <v>1704</v>
      </c>
      <c r="B369" s="3" t="s">
        <v>14679</v>
      </c>
      <c r="C369" s="3" t="s">
        <v>3209</v>
      </c>
      <c r="D369" s="3" t="s">
        <v>3210</v>
      </c>
      <c r="E369" s="3" t="s">
        <v>3210</v>
      </c>
      <c r="F369" s="3" t="s">
        <v>95</v>
      </c>
      <c r="G369" s="3" t="s">
        <v>3209</v>
      </c>
    </row>
    <row r="370" spans="1:7" ht="45" customHeight="1" x14ac:dyDescent="0.25">
      <c r="A370" s="3" t="s">
        <v>1708</v>
      </c>
      <c r="B370" s="3" t="s">
        <v>14680</v>
      </c>
      <c r="C370" s="3" t="s">
        <v>3209</v>
      </c>
      <c r="D370" s="3" t="s">
        <v>3210</v>
      </c>
      <c r="E370" s="3" t="s">
        <v>3210</v>
      </c>
      <c r="F370" s="3" t="s">
        <v>95</v>
      </c>
      <c r="G370" s="3" t="s">
        <v>3209</v>
      </c>
    </row>
    <row r="371" spans="1:7" ht="45" customHeight="1" x14ac:dyDescent="0.25">
      <c r="A371" s="3" t="s">
        <v>1712</v>
      </c>
      <c r="B371" s="3" t="s">
        <v>14681</v>
      </c>
      <c r="C371" s="3" t="s">
        <v>3209</v>
      </c>
      <c r="D371" s="3" t="s">
        <v>3210</v>
      </c>
      <c r="E371" s="3" t="s">
        <v>3210</v>
      </c>
      <c r="F371" s="3" t="s">
        <v>95</v>
      </c>
      <c r="G371" s="3" t="s">
        <v>3209</v>
      </c>
    </row>
    <row r="372" spans="1:7" ht="45" customHeight="1" x14ac:dyDescent="0.25">
      <c r="A372" s="3" t="s">
        <v>1714</v>
      </c>
      <c r="B372" s="3" t="s">
        <v>14682</v>
      </c>
      <c r="C372" s="3" t="s">
        <v>3209</v>
      </c>
      <c r="D372" s="3" t="s">
        <v>3210</v>
      </c>
      <c r="E372" s="3" t="s">
        <v>3210</v>
      </c>
      <c r="F372" s="3" t="s">
        <v>95</v>
      </c>
      <c r="G372" s="3" t="s">
        <v>3209</v>
      </c>
    </row>
    <row r="373" spans="1:7" ht="45" customHeight="1" x14ac:dyDescent="0.25">
      <c r="A373" s="3" t="s">
        <v>1716</v>
      </c>
      <c r="B373" s="3" t="s">
        <v>14683</v>
      </c>
      <c r="C373" s="3" t="s">
        <v>3209</v>
      </c>
      <c r="D373" s="3" t="s">
        <v>3210</v>
      </c>
      <c r="E373" s="3" t="s">
        <v>3210</v>
      </c>
      <c r="F373" s="3" t="s">
        <v>95</v>
      </c>
      <c r="G373" s="3" t="s">
        <v>3209</v>
      </c>
    </row>
    <row r="374" spans="1:7" ht="45" customHeight="1" x14ac:dyDescent="0.25">
      <c r="A374" s="3" t="s">
        <v>1721</v>
      </c>
      <c r="B374" s="3" t="s">
        <v>14684</v>
      </c>
      <c r="C374" s="3" t="s">
        <v>3209</v>
      </c>
      <c r="D374" s="3" t="s">
        <v>3210</v>
      </c>
      <c r="E374" s="3" t="s">
        <v>3210</v>
      </c>
      <c r="F374" s="3" t="s">
        <v>95</v>
      </c>
      <c r="G374" s="3" t="s">
        <v>3209</v>
      </c>
    </row>
    <row r="375" spans="1:7" ht="45" customHeight="1" x14ac:dyDescent="0.25">
      <c r="A375" s="3" t="s">
        <v>1724</v>
      </c>
      <c r="B375" s="3" t="s">
        <v>14685</v>
      </c>
      <c r="C375" s="3" t="s">
        <v>3209</v>
      </c>
      <c r="D375" s="3" t="s">
        <v>3210</v>
      </c>
      <c r="E375" s="3" t="s">
        <v>3210</v>
      </c>
      <c r="F375" s="3" t="s">
        <v>95</v>
      </c>
      <c r="G375" s="3" t="s">
        <v>3209</v>
      </c>
    </row>
    <row r="376" spans="1:7" ht="45" customHeight="1" x14ac:dyDescent="0.25">
      <c r="A376" s="3" t="s">
        <v>1728</v>
      </c>
      <c r="B376" s="3" t="s">
        <v>14686</v>
      </c>
      <c r="C376" s="3" t="s">
        <v>3209</v>
      </c>
      <c r="D376" s="3" t="s">
        <v>3210</v>
      </c>
      <c r="E376" s="3" t="s">
        <v>3210</v>
      </c>
      <c r="F376" s="3" t="s">
        <v>95</v>
      </c>
      <c r="G376" s="3" t="s">
        <v>3209</v>
      </c>
    </row>
    <row r="377" spans="1:7" ht="45" customHeight="1" x14ac:dyDescent="0.25">
      <c r="A377" s="3" t="s">
        <v>1731</v>
      </c>
      <c r="B377" s="3" t="s">
        <v>14687</v>
      </c>
      <c r="C377" s="3" t="s">
        <v>3209</v>
      </c>
      <c r="D377" s="3" t="s">
        <v>3210</v>
      </c>
      <c r="E377" s="3" t="s">
        <v>3210</v>
      </c>
      <c r="F377" s="3" t="s">
        <v>95</v>
      </c>
      <c r="G377" s="3" t="s">
        <v>3209</v>
      </c>
    </row>
    <row r="378" spans="1:7" ht="45" customHeight="1" x14ac:dyDescent="0.25">
      <c r="A378" s="3" t="s">
        <v>1737</v>
      </c>
      <c r="B378" s="3" t="s">
        <v>14688</v>
      </c>
      <c r="C378" s="3" t="s">
        <v>3209</v>
      </c>
      <c r="D378" s="3" t="s">
        <v>3210</v>
      </c>
      <c r="E378" s="3" t="s">
        <v>3210</v>
      </c>
      <c r="F378" s="3" t="s">
        <v>95</v>
      </c>
      <c r="G378" s="3" t="s">
        <v>3209</v>
      </c>
    </row>
    <row r="379" spans="1:7" ht="45" customHeight="1" x14ac:dyDescent="0.25">
      <c r="A379" s="3" t="s">
        <v>1740</v>
      </c>
      <c r="B379" s="3" t="s">
        <v>14689</v>
      </c>
      <c r="C379" s="3" t="s">
        <v>3209</v>
      </c>
      <c r="D379" s="3" t="s">
        <v>3210</v>
      </c>
      <c r="E379" s="3" t="s">
        <v>3210</v>
      </c>
      <c r="F379" s="3" t="s">
        <v>95</v>
      </c>
      <c r="G379" s="3" t="s">
        <v>3209</v>
      </c>
    </row>
    <row r="380" spans="1:7" ht="45" customHeight="1" x14ac:dyDescent="0.25">
      <c r="A380" s="3" t="s">
        <v>1743</v>
      </c>
      <c r="B380" s="3" t="s">
        <v>14690</v>
      </c>
      <c r="C380" s="3" t="s">
        <v>3209</v>
      </c>
      <c r="D380" s="3" t="s">
        <v>3210</v>
      </c>
      <c r="E380" s="3" t="s">
        <v>3210</v>
      </c>
      <c r="F380" s="3" t="s">
        <v>95</v>
      </c>
      <c r="G380" s="3" t="s">
        <v>3209</v>
      </c>
    </row>
    <row r="381" spans="1:7" ht="45" customHeight="1" x14ac:dyDescent="0.25">
      <c r="A381" s="3" t="s">
        <v>1745</v>
      </c>
      <c r="B381" s="3" t="s">
        <v>14691</v>
      </c>
      <c r="C381" s="3" t="s">
        <v>3209</v>
      </c>
      <c r="D381" s="3" t="s">
        <v>3210</v>
      </c>
      <c r="E381" s="3" t="s">
        <v>3210</v>
      </c>
      <c r="F381" s="3" t="s">
        <v>95</v>
      </c>
      <c r="G381" s="3" t="s">
        <v>3209</v>
      </c>
    </row>
    <row r="382" spans="1:7" ht="45" customHeight="1" x14ac:dyDescent="0.25">
      <c r="A382" s="3" t="s">
        <v>1747</v>
      </c>
      <c r="B382" s="3" t="s">
        <v>14692</v>
      </c>
      <c r="C382" s="3" t="s">
        <v>3209</v>
      </c>
      <c r="D382" s="3" t="s">
        <v>3210</v>
      </c>
      <c r="E382" s="3" t="s">
        <v>3210</v>
      </c>
      <c r="F382" s="3" t="s">
        <v>95</v>
      </c>
      <c r="G382" s="3" t="s">
        <v>3209</v>
      </c>
    </row>
    <row r="383" spans="1:7" ht="45" customHeight="1" x14ac:dyDescent="0.25">
      <c r="A383" s="3" t="s">
        <v>1749</v>
      </c>
      <c r="B383" s="3" t="s">
        <v>14693</v>
      </c>
      <c r="C383" s="3" t="s">
        <v>3209</v>
      </c>
      <c r="D383" s="3" t="s">
        <v>3210</v>
      </c>
      <c r="E383" s="3" t="s">
        <v>3210</v>
      </c>
      <c r="F383" s="3" t="s">
        <v>95</v>
      </c>
      <c r="G383" s="3" t="s">
        <v>3209</v>
      </c>
    </row>
    <row r="384" spans="1:7" ht="45" customHeight="1" x14ac:dyDescent="0.25">
      <c r="A384" s="3" t="s">
        <v>1751</v>
      </c>
      <c r="B384" s="3" t="s">
        <v>14694</v>
      </c>
      <c r="C384" s="3" t="s">
        <v>3209</v>
      </c>
      <c r="D384" s="3" t="s">
        <v>3210</v>
      </c>
      <c r="E384" s="3" t="s">
        <v>3210</v>
      </c>
      <c r="F384" s="3" t="s">
        <v>95</v>
      </c>
      <c r="G384" s="3" t="s">
        <v>3209</v>
      </c>
    </row>
    <row r="385" spans="1:7" ht="45" customHeight="1" x14ac:dyDescent="0.25">
      <c r="A385" s="3" t="s">
        <v>1753</v>
      </c>
      <c r="B385" s="3" t="s">
        <v>14695</v>
      </c>
      <c r="C385" s="3" t="s">
        <v>3209</v>
      </c>
      <c r="D385" s="3" t="s">
        <v>3210</v>
      </c>
      <c r="E385" s="3" t="s">
        <v>3210</v>
      </c>
      <c r="F385" s="3" t="s">
        <v>95</v>
      </c>
      <c r="G385" s="3" t="s">
        <v>3209</v>
      </c>
    </row>
    <row r="386" spans="1:7" ht="45" customHeight="1" x14ac:dyDescent="0.25">
      <c r="A386" s="3" t="s">
        <v>1755</v>
      </c>
      <c r="B386" s="3" t="s">
        <v>14696</v>
      </c>
      <c r="C386" s="3" t="s">
        <v>3209</v>
      </c>
      <c r="D386" s="3" t="s">
        <v>3210</v>
      </c>
      <c r="E386" s="3" t="s">
        <v>3210</v>
      </c>
      <c r="F386" s="3" t="s">
        <v>95</v>
      </c>
      <c r="G386" s="3" t="s">
        <v>3209</v>
      </c>
    </row>
    <row r="387" spans="1:7" ht="45" customHeight="1" x14ac:dyDescent="0.25">
      <c r="A387" s="3" t="s">
        <v>1759</v>
      </c>
      <c r="B387" s="3" t="s">
        <v>14697</v>
      </c>
      <c r="C387" s="3" t="s">
        <v>3209</v>
      </c>
      <c r="D387" s="3" t="s">
        <v>3210</v>
      </c>
      <c r="E387" s="3" t="s">
        <v>3210</v>
      </c>
      <c r="F387" s="3" t="s">
        <v>95</v>
      </c>
      <c r="G387" s="3" t="s">
        <v>3209</v>
      </c>
    </row>
    <row r="388" spans="1:7" ht="45" customHeight="1" x14ac:dyDescent="0.25">
      <c r="A388" s="3" t="s">
        <v>1761</v>
      </c>
      <c r="B388" s="3" t="s">
        <v>14698</v>
      </c>
      <c r="C388" s="3" t="s">
        <v>3209</v>
      </c>
      <c r="D388" s="3" t="s">
        <v>3210</v>
      </c>
      <c r="E388" s="3" t="s">
        <v>3210</v>
      </c>
      <c r="F388" s="3" t="s">
        <v>95</v>
      </c>
      <c r="G388" s="3" t="s">
        <v>3209</v>
      </c>
    </row>
    <row r="389" spans="1:7" ht="45" customHeight="1" x14ac:dyDescent="0.25">
      <c r="A389" s="3" t="s">
        <v>1763</v>
      </c>
      <c r="B389" s="3" t="s">
        <v>14699</v>
      </c>
      <c r="C389" s="3" t="s">
        <v>3209</v>
      </c>
      <c r="D389" s="3" t="s">
        <v>3210</v>
      </c>
      <c r="E389" s="3" t="s">
        <v>3210</v>
      </c>
      <c r="F389" s="3" t="s">
        <v>95</v>
      </c>
      <c r="G389" s="3" t="s">
        <v>3209</v>
      </c>
    </row>
    <row r="390" spans="1:7" ht="45" customHeight="1" x14ac:dyDescent="0.25">
      <c r="A390" s="3" t="s">
        <v>1767</v>
      </c>
      <c r="B390" s="3" t="s">
        <v>14700</v>
      </c>
      <c r="C390" s="3" t="s">
        <v>3209</v>
      </c>
      <c r="D390" s="3" t="s">
        <v>3210</v>
      </c>
      <c r="E390" s="3" t="s">
        <v>3210</v>
      </c>
      <c r="F390" s="3" t="s">
        <v>95</v>
      </c>
      <c r="G390" s="3" t="s">
        <v>3209</v>
      </c>
    </row>
    <row r="391" spans="1:7" ht="45" customHeight="1" x14ac:dyDescent="0.25">
      <c r="A391" s="3" t="s">
        <v>1771</v>
      </c>
      <c r="B391" s="3" t="s">
        <v>14701</v>
      </c>
      <c r="C391" s="3" t="s">
        <v>3209</v>
      </c>
      <c r="D391" s="3" t="s">
        <v>3210</v>
      </c>
      <c r="E391" s="3" t="s">
        <v>3210</v>
      </c>
      <c r="F391" s="3" t="s">
        <v>95</v>
      </c>
      <c r="G391" s="3" t="s">
        <v>3209</v>
      </c>
    </row>
    <row r="392" spans="1:7" ht="45" customHeight="1" x14ac:dyDescent="0.25">
      <c r="A392" s="3" t="s">
        <v>1775</v>
      </c>
      <c r="B392" s="3" t="s">
        <v>14702</v>
      </c>
      <c r="C392" s="3" t="s">
        <v>3209</v>
      </c>
      <c r="D392" s="3" t="s">
        <v>3210</v>
      </c>
      <c r="E392" s="3" t="s">
        <v>3210</v>
      </c>
      <c r="F392" s="3" t="s">
        <v>95</v>
      </c>
      <c r="G392" s="3" t="s">
        <v>3209</v>
      </c>
    </row>
    <row r="393" spans="1:7" ht="45" customHeight="1" x14ac:dyDescent="0.25">
      <c r="A393" s="3" t="s">
        <v>1778</v>
      </c>
      <c r="B393" s="3" t="s">
        <v>14703</v>
      </c>
      <c r="C393" s="3" t="s">
        <v>3209</v>
      </c>
      <c r="D393" s="3" t="s">
        <v>3210</v>
      </c>
      <c r="E393" s="3" t="s">
        <v>3210</v>
      </c>
      <c r="F393" s="3" t="s">
        <v>95</v>
      </c>
      <c r="G393" s="3" t="s">
        <v>3209</v>
      </c>
    </row>
    <row r="394" spans="1:7" ht="45" customHeight="1" x14ac:dyDescent="0.25">
      <c r="A394" s="3" t="s">
        <v>1780</v>
      </c>
      <c r="B394" s="3" t="s">
        <v>14704</v>
      </c>
      <c r="C394" s="3" t="s">
        <v>3209</v>
      </c>
      <c r="D394" s="3" t="s">
        <v>3210</v>
      </c>
      <c r="E394" s="3" t="s">
        <v>3210</v>
      </c>
      <c r="F394" s="3" t="s">
        <v>95</v>
      </c>
      <c r="G394" s="3" t="s">
        <v>3209</v>
      </c>
    </row>
    <row r="395" spans="1:7" ht="45" customHeight="1" x14ac:dyDescent="0.25">
      <c r="A395" s="3" t="s">
        <v>1782</v>
      </c>
      <c r="B395" s="3" t="s">
        <v>14705</v>
      </c>
      <c r="C395" s="3" t="s">
        <v>3209</v>
      </c>
      <c r="D395" s="3" t="s">
        <v>3210</v>
      </c>
      <c r="E395" s="3" t="s">
        <v>3210</v>
      </c>
      <c r="F395" s="3" t="s">
        <v>95</v>
      </c>
      <c r="G395" s="3" t="s">
        <v>3209</v>
      </c>
    </row>
    <row r="396" spans="1:7" ht="45" customHeight="1" x14ac:dyDescent="0.25">
      <c r="A396" s="3" t="s">
        <v>1786</v>
      </c>
      <c r="B396" s="3" t="s">
        <v>14706</v>
      </c>
      <c r="C396" s="3" t="s">
        <v>3209</v>
      </c>
      <c r="D396" s="3" t="s">
        <v>3210</v>
      </c>
      <c r="E396" s="3" t="s">
        <v>3210</v>
      </c>
      <c r="F396" s="3" t="s">
        <v>95</v>
      </c>
      <c r="G396" s="3" t="s">
        <v>3209</v>
      </c>
    </row>
    <row r="397" spans="1:7" ht="45" customHeight="1" x14ac:dyDescent="0.25">
      <c r="A397" s="3" t="s">
        <v>1789</v>
      </c>
      <c r="B397" s="3" t="s">
        <v>14707</v>
      </c>
      <c r="C397" s="3" t="s">
        <v>3209</v>
      </c>
      <c r="D397" s="3" t="s">
        <v>3210</v>
      </c>
      <c r="E397" s="3" t="s">
        <v>3210</v>
      </c>
      <c r="F397" s="3" t="s">
        <v>95</v>
      </c>
      <c r="G397" s="3" t="s">
        <v>3209</v>
      </c>
    </row>
    <row r="398" spans="1:7" ht="45" customHeight="1" x14ac:dyDescent="0.25">
      <c r="A398" s="3" t="s">
        <v>1793</v>
      </c>
      <c r="B398" s="3" t="s">
        <v>14708</v>
      </c>
      <c r="C398" s="3" t="s">
        <v>3209</v>
      </c>
      <c r="D398" s="3" t="s">
        <v>3210</v>
      </c>
      <c r="E398" s="3" t="s">
        <v>3210</v>
      </c>
      <c r="F398" s="3" t="s">
        <v>95</v>
      </c>
      <c r="G398" s="3" t="s">
        <v>3209</v>
      </c>
    </row>
    <row r="399" spans="1:7" ht="45" customHeight="1" x14ac:dyDescent="0.25">
      <c r="A399" s="3" t="s">
        <v>1797</v>
      </c>
      <c r="B399" s="3" t="s">
        <v>14709</v>
      </c>
      <c r="C399" s="3" t="s">
        <v>3209</v>
      </c>
      <c r="D399" s="3" t="s">
        <v>3210</v>
      </c>
      <c r="E399" s="3" t="s">
        <v>3210</v>
      </c>
      <c r="F399" s="3" t="s">
        <v>95</v>
      </c>
      <c r="G399" s="3" t="s">
        <v>3209</v>
      </c>
    </row>
    <row r="400" spans="1:7" ht="45" customHeight="1" x14ac:dyDescent="0.25">
      <c r="A400" s="3" t="s">
        <v>1799</v>
      </c>
      <c r="B400" s="3" t="s">
        <v>14710</v>
      </c>
      <c r="C400" s="3" t="s">
        <v>3209</v>
      </c>
      <c r="D400" s="3" t="s">
        <v>3210</v>
      </c>
      <c r="E400" s="3" t="s">
        <v>3210</v>
      </c>
      <c r="F400" s="3" t="s">
        <v>95</v>
      </c>
      <c r="G400" s="3" t="s">
        <v>3209</v>
      </c>
    </row>
    <row r="401" spans="1:7" ht="45" customHeight="1" x14ac:dyDescent="0.25">
      <c r="A401" s="3" t="s">
        <v>1801</v>
      </c>
      <c r="B401" s="3" t="s">
        <v>14711</v>
      </c>
      <c r="C401" s="3" t="s">
        <v>3209</v>
      </c>
      <c r="D401" s="3" t="s">
        <v>3210</v>
      </c>
      <c r="E401" s="3" t="s">
        <v>3210</v>
      </c>
      <c r="F401" s="3" t="s">
        <v>95</v>
      </c>
      <c r="G401" s="3" t="s">
        <v>3209</v>
      </c>
    </row>
    <row r="402" spans="1:7" ht="45" customHeight="1" x14ac:dyDescent="0.25">
      <c r="A402" s="3" t="s">
        <v>1803</v>
      </c>
      <c r="B402" s="3" t="s">
        <v>14712</v>
      </c>
      <c r="C402" s="3" t="s">
        <v>3209</v>
      </c>
      <c r="D402" s="3" t="s">
        <v>3210</v>
      </c>
      <c r="E402" s="3" t="s">
        <v>3210</v>
      </c>
      <c r="F402" s="3" t="s">
        <v>95</v>
      </c>
      <c r="G402" s="3" t="s">
        <v>3209</v>
      </c>
    </row>
    <row r="403" spans="1:7" ht="45" customHeight="1" x14ac:dyDescent="0.25">
      <c r="A403" s="3" t="s">
        <v>1805</v>
      </c>
      <c r="B403" s="3" t="s">
        <v>14713</v>
      </c>
      <c r="C403" s="3" t="s">
        <v>3209</v>
      </c>
      <c r="D403" s="3" t="s">
        <v>3210</v>
      </c>
      <c r="E403" s="3" t="s">
        <v>3210</v>
      </c>
      <c r="F403" s="3" t="s">
        <v>95</v>
      </c>
      <c r="G403" s="3" t="s">
        <v>3209</v>
      </c>
    </row>
    <row r="404" spans="1:7" ht="45" customHeight="1" x14ac:dyDescent="0.25">
      <c r="A404" s="3" t="s">
        <v>1807</v>
      </c>
      <c r="B404" s="3" t="s">
        <v>14714</v>
      </c>
      <c r="C404" s="3" t="s">
        <v>3209</v>
      </c>
      <c r="D404" s="3" t="s">
        <v>3210</v>
      </c>
      <c r="E404" s="3" t="s">
        <v>3210</v>
      </c>
      <c r="F404" s="3" t="s">
        <v>95</v>
      </c>
      <c r="G404" s="3" t="s">
        <v>3209</v>
      </c>
    </row>
    <row r="405" spans="1:7" ht="45" customHeight="1" x14ac:dyDescent="0.25">
      <c r="A405" s="3" t="s">
        <v>1809</v>
      </c>
      <c r="B405" s="3" t="s">
        <v>14715</v>
      </c>
      <c r="C405" s="3" t="s">
        <v>3209</v>
      </c>
      <c r="D405" s="3" t="s">
        <v>3210</v>
      </c>
      <c r="E405" s="3" t="s">
        <v>3210</v>
      </c>
      <c r="F405" s="3" t="s">
        <v>95</v>
      </c>
      <c r="G405" s="3" t="s">
        <v>3209</v>
      </c>
    </row>
    <row r="406" spans="1:7" ht="45" customHeight="1" x14ac:dyDescent="0.25">
      <c r="A406" s="3" t="s">
        <v>1813</v>
      </c>
      <c r="B406" s="3" t="s">
        <v>14716</v>
      </c>
      <c r="C406" s="3" t="s">
        <v>3209</v>
      </c>
      <c r="D406" s="3" t="s">
        <v>3210</v>
      </c>
      <c r="E406" s="3" t="s">
        <v>3210</v>
      </c>
      <c r="F406" s="3" t="s">
        <v>95</v>
      </c>
      <c r="G406" s="3" t="s">
        <v>3209</v>
      </c>
    </row>
    <row r="407" spans="1:7" ht="45" customHeight="1" x14ac:dyDescent="0.25">
      <c r="A407" s="3" t="s">
        <v>1815</v>
      </c>
      <c r="B407" s="3" t="s">
        <v>14717</v>
      </c>
      <c r="C407" s="3" t="s">
        <v>3209</v>
      </c>
      <c r="D407" s="3" t="s">
        <v>3210</v>
      </c>
      <c r="E407" s="3" t="s">
        <v>3210</v>
      </c>
      <c r="F407" s="3" t="s">
        <v>95</v>
      </c>
      <c r="G407" s="3" t="s">
        <v>3209</v>
      </c>
    </row>
    <row r="408" spans="1:7" ht="45" customHeight="1" x14ac:dyDescent="0.25">
      <c r="A408" s="3" t="s">
        <v>1819</v>
      </c>
      <c r="B408" s="3" t="s">
        <v>14718</v>
      </c>
      <c r="C408" s="3" t="s">
        <v>3209</v>
      </c>
      <c r="D408" s="3" t="s">
        <v>3210</v>
      </c>
      <c r="E408" s="3" t="s">
        <v>3210</v>
      </c>
      <c r="F408" s="3" t="s">
        <v>95</v>
      </c>
      <c r="G408" s="3" t="s">
        <v>3209</v>
      </c>
    </row>
    <row r="409" spans="1:7" ht="45" customHeight="1" x14ac:dyDescent="0.25">
      <c r="A409" s="3" t="s">
        <v>1823</v>
      </c>
      <c r="B409" s="3" t="s">
        <v>14719</v>
      </c>
      <c r="C409" s="3" t="s">
        <v>3209</v>
      </c>
      <c r="D409" s="3" t="s">
        <v>3210</v>
      </c>
      <c r="E409" s="3" t="s">
        <v>3210</v>
      </c>
      <c r="F409" s="3" t="s">
        <v>95</v>
      </c>
      <c r="G409" s="3" t="s">
        <v>3209</v>
      </c>
    </row>
    <row r="410" spans="1:7" ht="45" customHeight="1" x14ac:dyDescent="0.25">
      <c r="A410" s="3" t="s">
        <v>1825</v>
      </c>
      <c r="B410" s="3" t="s">
        <v>14720</v>
      </c>
      <c r="C410" s="3" t="s">
        <v>3209</v>
      </c>
      <c r="D410" s="3" t="s">
        <v>3210</v>
      </c>
      <c r="E410" s="3" t="s">
        <v>3210</v>
      </c>
      <c r="F410" s="3" t="s">
        <v>95</v>
      </c>
      <c r="G410" s="3" t="s">
        <v>3209</v>
      </c>
    </row>
    <row r="411" spans="1:7" ht="45" customHeight="1" x14ac:dyDescent="0.25">
      <c r="A411" s="3" t="s">
        <v>1827</v>
      </c>
      <c r="B411" s="3" t="s">
        <v>14721</v>
      </c>
      <c r="C411" s="3" t="s">
        <v>3209</v>
      </c>
      <c r="D411" s="3" t="s">
        <v>3210</v>
      </c>
      <c r="E411" s="3" t="s">
        <v>3210</v>
      </c>
      <c r="F411" s="3" t="s">
        <v>95</v>
      </c>
      <c r="G411" s="3" t="s">
        <v>3209</v>
      </c>
    </row>
    <row r="412" spans="1:7" ht="45" customHeight="1" x14ac:dyDescent="0.25">
      <c r="A412" s="3" t="s">
        <v>1831</v>
      </c>
      <c r="B412" s="3" t="s">
        <v>14722</v>
      </c>
      <c r="C412" s="3" t="s">
        <v>3209</v>
      </c>
      <c r="D412" s="3" t="s">
        <v>3210</v>
      </c>
      <c r="E412" s="3" t="s">
        <v>3210</v>
      </c>
      <c r="F412" s="3" t="s">
        <v>95</v>
      </c>
      <c r="G412" s="3" t="s">
        <v>3209</v>
      </c>
    </row>
    <row r="413" spans="1:7" ht="45" customHeight="1" x14ac:dyDescent="0.25">
      <c r="A413" s="3" t="s">
        <v>1834</v>
      </c>
      <c r="B413" s="3" t="s">
        <v>14723</v>
      </c>
      <c r="C413" s="3" t="s">
        <v>3209</v>
      </c>
      <c r="D413" s="3" t="s">
        <v>3210</v>
      </c>
      <c r="E413" s="3" t="s">
        <v>3210</v>
      </c>
      <c r="F413" s="3" t="s">
        <v>95</v>
      </c>
      <c r="G413" s="3" t="s">
        <v>3209</v>
      </c>
    </row>
    <row r="414" spans="1:7" ht="45" customHeight="1" x14ac:dyDescent="0.25">
      <c r="A414" s="3" t="s">
        <v>1837</v>
      </c>
      <c r="B414" s="3" t="s">
        <v>14724</v>
      </c>
      <c r="C414" s="3" t="s">
        <v>3209</v>
      </c>
      <c r="D414" s="3" t="s">
        <v>3210</v>
      </c>
      <c r="E414" s="3" t="s">
        <v>3210</v>
      </c>
      <c r="F414" s="3" t="s">
        <v>95</v>
      </c>
      <c r="G414" s="3" t="s">
        <v>3209</v>
      </c>
    </row>
    <row r="415" spans="1:7" ht="45" customHeight="1" x14ac:dyDescent="0.25">
      <c r="A415" s="3" t="s">
        <v>1840</v>
      </c>
      <c r="B415" s="3" t="s">
        <v>14725</v>
      </c>
      <c r="C415" s="3" t="s">
        <v>3209</v>
      </c>
      <c r="D415" s="3" t="s">
        <v>3210</v>
      </c>
      <c r="E415" s="3" t="s">
        <v>3210</v>
      </c>
      <c r="F415" s="3" t="s">
        <v>95</v>
      </c>
      <c r="G415" s="3" t="s">
        <v>3209</v>
      </c>
    </row>
    <row r="416" spans="1:7" ht="45" customHeight="1" x14ac:dyDescent="0.25">
      <c r="A416" s="3" t="s">
        <v>1842</v>
      </c>
      <c r="B416" s="3" t="s">
        <v>14726</v>
      </c>
      <c r="C416" s="3" t="s">
        <v>3209</v>
      </c>
      <c r="D416" s="3" t="s">
        <v>3210</v>
      </c>
      <c r="E416" s="3" t="s">
        <v>3210</v>
      </c>
      <c r="F416" s="3" t="s">
        <v>95</v>
      </c>
      <c r="G416" s="3" t="s">
        <v>3209</v>
      </c>
    </row>
    <row r="417" spans="1:7" ht="45" customHeight="1" x14ac:dyDescent="0.25">
      <c r="A417" s="3" t="s">
        <v>1844</v>
      </c>
      <c r="B417" s="3" t="s">
        <v>14727</v>
      </c>
      <c r="C417" s="3" t="s">
        <v>3209</v>
      </c>
      <c r="D417" s="3" t="s">
        <v>3210</v>
      </c>
      <c r="E417" s="3" t="s">
        <v>3210</v>
      </c>
      <c r="F417" s="3" t="s">
        <v>95</v>
      </c>
      <c r="G417" s="3" t="s">
        <v>3209</v>
      </c>
    </row>
    <row r="418" spans="1:7" ht="45" customHeight="1" x14ac:dyDescent="0.25">
      <c r="A418" s="3" t="s">
        <v>1846</v>
      </c>
      <c r="B418" s="3" t="s">
        <v>14728</v>
      </c>
      <c r="C418" s="3" t="s">
        <v>3209</v>
      </c>
      <c r="D418" s="3" t="s">
        <v>3210</v>
      </c>
      <c r="E418" s="3" t="s">
        <v>3210</v>
      </c>
      <c r="F418" s="3" t="s">
        <v>95</v>
      </c>
      <c r="G418" s="3" t="s">
        <v>3209</v>
      </c>
    </row>
    <row r="419" spans="1:7" ht="45" customHeight="1" x14ac:dyDescent="0.25">
      <c r="A419" s="3" t="s">
        <v>1848</v>
      </c>
      <c r="B419" s="3" t="s">
        <v>14729</v>
      </c>
      <c r="C419" s="3" t="s">
        <v>3209</v>
      </c>
      <c r="D419" s="3" t="s">
        <v>3210</v>
      </c>
      <c r="E419" s="3" t="s">
        <v>3210</v>
      </c>
      <c r="F419" s="3" t="s">
        <v>95</v>
      </c>
      <c r="G419" s="3" t="s">
        <v>3209</v>
      </c>
    </row>
    <row r="420" spans="1:7" ht="45" customHeight="1" x14ac:dyDescent="0.25">
      <c r="A420" s="3" t="s">
        <v>1850</v>
      </c>
      <c r="B420" s="3" t="s">
        <v>14730</v>
      </c>
      <c r="C420" s="3" t="s">
        <v>3209</v>
      </c>
      <c r="D420" s="3" t="s">
        <v>3210</v>
      </c>
      <c r="E420" s="3" t="s">
        <v>3210</v>
      </c>
      <c r="F420" s="3" t="s">
        <v>95</v>
      </c>
      <c r="G420" s="3" t="s">
        <v>3209</v>
      </c>
    </row>
    <row r="421" spans="1:7" ht="45" customHeight="1" x14ac:dyDescent="0.25">
      <c r="A421" s="3" t="s">
        <v>1854</v>
      </c>
      <c r="B421" s="3" t="s">
        <v>14731</v>
      </c>
      <c r="C421" s="3" t="s">
        <v>3209</v>
      </c>
      <c r="D421" s="3" t="s">
        <v>3210</v>
      </c>
      <c r="E421" s="3" t="s">
        <v>3210</v>
      </c>
      <c r="F421" s="3" t="s">
        <v>95</v>
      </c>
      <c r="G421" s="3" t="s">
        <v>3209</v>
      </c>
    </row>
    <row r="422" spans="1:7" ht="45" customHeight="1" x14ac:dyDescent="0.25">
      <c r="A422" s="3" t="s">
        <v>1856</v>
      </c>
      <c r="B422" s="3" t="s">
        <v>14732</v>
      </c>
      <c r="C422" s="3" t="s">
        <v>3209</v>
      </c>
      <c r="D422" s="3" t="s">
        <v>3210</v>
      </c>
      <c r="E422" s="3" t="s">
        <v>3210</v>
      </c>
      <c r="F422" s="3" t="s">
        <v>95</v>
      </c>
      <c r="G422" s="3" t="s">
        <v>3209</v>
      </c>
    </row>
    <row r="423" spans="1:7" ht="45" customHeight="1" x14ac:dyDescent="0.25">
      <c r="A423" s="3" t="s">
        <v>1858</v>
      </c>
      <c r="B423" s="3" t="s">
        <v>14733</v>
      </c>
      <c r="C423" s="3" t="s">
        <v>3209</v>
      </c>
      <c r="D423" s="3" t="s">
        <v>3210</v>
      </c>
      <c r="E423" s="3" t="s">
        <v>3210</v>
      </c>
      <c r="F423" s="3" t="s">
        <v>95</v>
      </c>
      <c r="G423" s="3" t="s">
        <v>3209</v>
      </c>
    </row>
    <row r="424" spans="1:7" ht="45" customHeight="1" x14ac:dyDescent="0.25">
      <c r="A424" s="3" t="s">
        <v>1862</v>
      </c>
      <c r="B424" s="3" t="s">
        <v>14734</v>
      </c>
      <c r="C424" s="3" t="s">
        <v>3209</v>
      </c>
      <c r="D424" s="3" t="s">
        <v>3210</v>
      </c>
      <c r="E424" s="3" t="s">
        <v>3210</v>
      </c>
      <c r="F424" s="3" t="s">
        <v>95</v>
      </c>
      <c r="G424" s="3" t="s">
        <v>3209</v>
      </c>
    </row>
    <row r="425" spans="1:7" ht="45" customHeight="1" x14ac:dyDescent="0.25">
      <c r="A425" s="3" t="s">
        <v>1866</v>
      </c>
      <c r="B425" s="3" t="s">
        <v>14735</v>
      </c>
      <c r="C425" s="3" t="s">
        <v>3209</v>
      </c>
      <c r="D425" s="3" t="s">
        <v>3210</v>
      </c>
      <c r="E425" s="3" t="s">
        <v>3210</v>
      </c>
      <c r="F425" s="3" t="s">
        <v>95</v>
      </c>
      <c r="G425" s="3" t="s">
        <v>3209</v>
      </c>
    </row>
    <row r="426" spans="1:7" ht="45" customHeight="1" x14ac:dyDescent="0.25">
      <c r="A426" s="3" t="s">
        <v>1868</v>
      </c>
      <c r="B426" s="3" t="s">
        <v>14736</v>
      </c>
      <c r="C426" s="3" t="s">
        <v>3209</v>
      </c>
      <c r="D426" s="3" t="s">
        <v>3210</v>
      </c>
      <c r="E426" s="3" t="s">
        <v>3210</v>
      </c>
      <c r="F426" s="3" t="s">
        <v>95</v>
      </c>
      <c r="G426" s="3" t="s">
        <v>3209</v>
      </c>
    </row>
    <row r="427" spans="1:7" ht="45" customHeight="1" x14ac:dyDescent="0.25">
      <c r="A427" s="3" t="s">
        <v>1872</v>
      </c>
      <c r="B427" s="3" t="s">
        <v>14737</v>
      </c>
      <c r="C427" s="3" t="s">
        <v>3209</v>
      </c>
      <c r="D427" s="3" t="s">
        <v>3210</v>
      </c>
      <c r="E427" s="3" t="s">
        <v>3210</v>
      </c>
      <c r="F427" s="3" t="s">
        <v>95</v>
      </c>
      <c r="G427" s="3" t="s">
        <v>3209</v>
      </c>
    </row>
    <row r="428" spans="1:7" ht="45" customHeight="1" x14ac:dyDescent="0.25">
      <c r="A428" s="3" t="s">
        <v>1875</v>
      </c>
      <c r="B428" s="3" t="s">
        <v>14738</v>
      </c>
      <c r="C428" s="3" t="s">
        <v>3209</v>
      </c>
      <c r="D428" s="3" t="s">
        <v>3210</v>
      </c>
      <c r="E428" s="3" t="s">
        <v>3210</v>
      </c>
      <c r="F428" s="3" t="s">
        <v>95</v>
      </c>
      <c r="G428" s="3" t="s">
        <v>3209</v>
      </c>
    </row>
    <row r="429" spans="1:7" ht="45" customHeight="1" x14ac:dyDescent="0.25">
      <c r="A429" s="3" t="s">
        <v>1878</v>
      </c>
      <c r="B429" s="3" t="s">
        <v>14739</v>
      </c>
      <c r="C429" s="3" t="s">
        <v>3209</v>
      </c>
      <c r="D429" s="3" t="s">
        <v>3210</v>
      </c>
      <c r="E429" s="3" t="s">
        <v>3210</v>
      </c>
      <c r="F429" s="3" t="s">
        <v>95</v>
      </c>
      <c r="G429" s="3" t="s">
        <v>3209</v>
      </c>
    </row>
    <row r="430" spans="1:7" ht="45" customHeight="1" x14ac:dyDescent="0.25">
      <c r="A430" s="3" t="s">
        <v>1881</v>
      </c>
      <c r="B430" s="3" t="s">
        <v>14740</v>
      </c>
      <c r="C430" s="3" t="s">
        <v>3209</v>
      </c>
      <c r="D430" s="3" t="s">
        <v>3210</v>
      </c>
      <c r="E430" s="3" t="s">
        <v>3210</v>
      </c>
      <c r="F430" s="3" t="s">
        <v>95</v>
      </c>
      <c r="G430" s="3" t="s">
        <v>3209</v>
      </c>
    </row>
    <row r="431" spans="1:7" ht="45" customHeight="1" x14ac:dyDescent="0.25">
      <c r="A431" s="3" t="s">
        <v>1883</v>
      </c>
      <c r="B431" s="3" t="s">
        <v>14741</v>
      </c>
      <c r="C431" s="3" t="s">
        <v>3209</v>
      </c>
      <c r="D431" s="3" t="s">
        <v>3210</v>
      </c>
      <c r="E431" s="3" t="s">
        <v>3210</v>
      </c>
      <c r="F431" s="3" t="s">
        <v>95</v>
      </c>
      <c r="G431" s="3" t="s">
        <v>3209</v>
      </c>
    </row>
    <row r="432" spans="1:7" ht="45" customHeight="1" x14ac:dyDescent="0.25">
      <c r="A432" s="3" t="s">
        <v>1885</v>
      </c>
      <c r="B432" s="3" t="s">
        <v>14742</v>
      </c>
      <c r="C432" s="3" t="s">
        <v>3209</v>
      </c>
      <c r="D432" s="3" t="s">
        <v>3210</v>
      </c>
      <c r="E432" s="3" t="s">
        <v>3210</v>
      </c>
      <c r="F432" s="3" t="s">
        <v>95</v>
      </c>
      <c r="G432" s="3" t="s">
        <v>3209</v>
      </c>
    </row>
    <row r="433" spans="1:7" ht="45" customHeight="1" x14ac:dyDescent="0.25">
      <c r="A433" s="3" t="s">
        <v>1887</v>
      </c>
      <c r="B433" s="3" t="s">
        <v>14743</v>
      </c>
      <c r="C433" s="3" t="s">
        <v>3209</v>
      </c>
      <c r="D433" s="3" t="s">
        <v>3210</v>
      </c>
      <c r="E433" s="3" t="s">
        <v>3210</v>
      </c>
      <c r="F433" s="3" t="s">
        <v>95</v>
      </c>
      <c r="G433" s="3" t="s">
        <v>3209</v>
      </c>
    </row>
    <row r="434" spans="1:7" ht="45" customHeight="1" x14ac:dyDescent="0.25">
      <c r="A434" s="3" t="s">
        <v>1889</v>
      </c>
      <c r="B434" s="3" t="s">
        <v>14744</v>
      </c>
      <c r="C434" s="3" t="s">
        <v>3209</v>
      </c>
      <c r="D434" s="3" t="s">
        <v>3210</v>
      </c>
      <c r="E434" s="3" t="s">
        <v>3210</v>
      </c>
      <c r="F434" s="3" t="s">
        <v>95</v>
      </c>
      <c r="G434" s="3" t="s">
        <v>3209</v>
      </c>
    </row>
    <row r="435" spans="1:7" ht="45" customHeight="1" x14ac:dyDescent="0.25">
      <c r="A435" s="3" t="s">
        <v>1891</v>
      </c>
      <c r="B435" s="3" t="s">
        <v>14745</v>
      </c>
      <c r="C435" s="3" t="s">
        <v>3209</v>
      </c>
      <c r="D435" s="3" t="s">
        <v>3210</v>
      </c>
      <c r="E435" s="3" t="s">
        <v>3210</v>
      </c>
      <c r="F435" s="3" t="s">
        <v>95</v>
      </c>
      <c r="G435" s="3" t="s">
        <v>3209</v>
      </c>
    </row>
    <row r="436" spans="1:7" ht="45" customHeight="1" x14ac:dyDescent="0.25">
      <c r="A436" s="3" t="s">
        <v>1893</v>
      </c>
      <c r="B436" s="3" t="s">
        <v>14746</v>
      </c>
      <c r="C436" s="3" t="s">
        <v>3209</v>
      </c>
      <c r="D436" s="3" t="s">
        <v>3210</v>
      </c>
      <c r="E436" s="3" t="s">
        <v>3210</v>
      </c>
      <c r="F436" s="3" t="s">
        <v>95</v>
      </c>
      <c r="G436" s="3" t="s">
        <v>3209</v>
      </c>
    </row>
    <row r="437" spans="1:7" ht="45" customHeight="1" x14ac:dyDescent="0.25">
      <c r="A437" s="3" t="s">
        <v>1895</v>
      </c>
      <c r="B437" s="3" t="s">
        <v>14747</v>
      </c>
      <c r="C437" s="3" t="s">
        <v>3209</v>
      </c>
      <c r="D437" s="3" t="s">
        <v>3210</v>
      </c>
      <c r="E437" s="3" t="s">
        <v>3210</v>
      </c>
      <c r="F437" s="3" t="s">
        <v>95</v>
      </c>
      <c r="G437" s="3" t="s">
        <v>3209</v>
      </c>
    </row>
    <row r="438" spans="1:7" ht="45" customHeight="1" x14ac:dyDescent="0.25">
      <c r="A438" s="3" t="s">
        <v>1897</v>
      </c>
      <c r="B438" s="3" t="s">
        <v>14748</v>
      </c>
      <c r="C438" s="3" t="s">
        <v>3209</v>
      </c>
      <c r="D438" s="3" t="s">
        <v>3210</v>
      </c>
      <c r="E438" s="3" t="s">
        <v>3210</v>
      </c>
      <c r="F438" s="3" t="s">
        <v>95</v>
      </c>
      <c r="G438" s="3" t="s">
        <v>3209</v>
      </c>
    </row>
    <row r="439" spans="1:7" ht="45" customHeight="1" x14ac:dyDescent="0.25">
      <c r="A439" s="3" t="s">
        <v>1899</v>
      </c>
      <c r="B439" s="3" t="s">
        <v>14749</v>
      </c>
      <c r="C439" s="3" t="s">
        <v>3209</v>
      </c>
      <c r="D439" s="3" t="s">
        <v>3210</v>
      </c>
      <c r="E439" s="3" t="s">
        <v>3210</v>
      </c>
      <c r="F439" s="3" t="s">
        <v>95</v>
      </c>
      <c r="G439" s="3" t="s">
        <v>3209</v>
      </c>
    </row>
    <row r="440" spans="1:7" ht="45" customHeight="1" x14ac:dyDescent="0.25">
      <c r="A440" s="3" t="s">
        <v>1901</v>
      </c>
      <c r="B440" s="3" t="s">
        <v>14750</v>
      </c>
      <c r="C440" s="3" t="s">
        <v>3209</v>
      </c>
      <c r="D440" s="3" t="s">
        <v>3210</v>
      </c>
      <c r="E440" s="3" t="s">
        <v>3210</v>
      </c>
      <c r="F440" s="3" t="s">
        <v>95</v>
      </c>
      <c r="G440" s="3" t="s">
        <v>3209</v>
      </c>
    </row>
    <row r="441" spans="1:7" ht="45" customHeight="1" x14ac:dyDescent="0.25">
      <c r="A441" s="3" t="s">
        <v>1903</v>
      </c>
      <c r="B441" s="3" t="s">
        <v>14751</v>
      </c>
      <c r="C441" s="3" t="s">
        <v>3209</v>
      </c>
      <c r="D441" s="3" t="s">
        <v>3210</v>
      </c>
      <c r="E441" s="3" t="s">
        <v>3210</v>
      </c>
      <c r="F441" s="3" t="s">
        <v>95</v>
      </c>
      <c r="G441" s="3" t="s">
        <v>3209</v>
      </c>
    </row>
    <row r="442" spans="1:7" ht="45" customHeight="1" x14ac:dyDescent="0.25">
      <c r="A442" s="3" t="s">
        <v>1905</v>
      </c>
      <c r="B442" s="3" t="s">
        <v>14752</v>
      </c>
      <c r="C442" s="3" t="s">
        <v>3209</v>
      </c>
      <c r="D442" s="3" t="s">
        <v>3210</v>
      </c>
      <c r="E442" s="3" t="s">
        <v>3210</v>
      </c>
      <c r="F442" s="3" t="s">
        <v>95</v>
      </c>
      <c r="G442" s="3" t="s">
        <v>3209</v>
      </c>
    </row>
    <row r="443" spans="1:7" ht="45" customHeight="1" x14ac:dyDescent="0.25">
      <c r="A443" s="3" t="s">
        <v>1909</v>
      </c>
      <c r="B443" s="3" t="s">
        <v>14753</v>
      </c>
      <c r="C443" s="3" t="s">
        <v>3209</v>
      </c>
      <c r="D443" s="3" t="s">
        <v>3210</v>
      </c>
      <c r="E443" s="3" t="s">
        <v>3210</v>
      </c>
      <c r="F443" s="3" t="s">
        <v>95</v>
      </c>
      <c r="G443" s="3" t="s">
        <v>3209</v>
      </c>
    </row>
    <row r="444" spans="1:7" ht="45" customHeight="1" x14ac:dyDescent="0.25">
      <c r="A444" s="3" t="s">
        <v>1912</v>
      </c>
      <c r="B444" s="3" t="s">
        <v>14754</v>
      </c>
      <c r="C444" s="3" t="s">
        <v>3209</v>
      </c>
      <c r="D444" s="3" t="s">
        <v>3210</v>
      </c>
      <c r="E444" s="3" t="s">
        <v>3210</v>
      </c>
      <c r="F444" s="3" t="s">
        <v>95</v>
      </c>
      <c r="G444" s="3" t="s">
        <v>3209</v>
      </c>
    </row>
    <row r="445" spans="1:7" ht="45" customHeight="1" x14ac:dyDescent="0.25">
      <c r="A445" s="3" t="s">
        <v>1915</v>
      </c>
      <c r="B445" s="3" t="s">
        <v>14755</v>
      </c>
      <c r="C445" s="3" t="s">
        <v>3209</v>
      </c>
      <c r="D445" s="3" t="s">
        <v>3210</v>
      </c>
      <c r="E445" s="3" t="s">
        <v>3210</v>
      </c>
      <c r="F445" s="3" t="s">
        <v>95</v>
      </c>
      <c r="G445" s="3" t="s">
        <v>3209</v>
      </c>
    </row>
    <row r="446" spans="1:7" ht="45" customHeight="1" x14ac:dyDescent="0.25">
      <c r="A446" s="3" t="s">
        <v>1917</v>
      </c>
      <c r="B446" s="3" t="s">
        <v>14756</v>
      </c>
      <c r="C446" s="3" t="s">
        <v>3209</v>
      </c>
      <c r="D446" s="3" t="s">
        <v>3210</v>
      </c>
      <c r="E446" s="3" t="s">
        <v>3210</v>
      </c>
      <c r="F446" s="3" t="s">
        <v>95</v>
      </c>
      <c r="G446" s="3" t="s">
        <v>3209</v>
      </c>
    </row>
    <row r="447" spans="1:7" ht="45" customHeight="1" x14ac:dyDescent="0.25">
      <c r="A447" s="3" t="s">
        <v>1920</v>
      </c>
      <c r="B447" s="3" t="s">
        <v>14757</v>
      </c>
      <c r="C447" s="3" t="s">
        <v>3209</v>
      </c>
      <c r="D447" s="3" t="s">
        <v>3210</v>
      </c>
      <c r="E447" s="3" t="s">
        <v>3210</v>
      </c>
      <c r="F447" s="3" t="s">
        <v>95</v>
      </c>
      <c r="G447" s="3" t="s">
        <v>3209</v>
      </c>
    </row>
    <row r="448" spans="1:7" ht="45" customHeight="1" x14ac:dyDescent="0.25">
      <c r="A448" s="3" t="s">
        <v>1922</v>
      </c>
      <c r="B448" s="3" t="s">
        <v>14758</v>
      </c>
      <c r="C448" s="3" t="s">
        <v>3209</v>
      </c>
      <c r="D448" s="3" t="s">
        <v>3210</v>
      </c>
      <c r="E448" s="3" t="s">
        <v>3210</v>
      </c>
      <c r="F448" s="3" t="s">
        <v>95</v>
      </c>
      <c r="G448" s="3" t="s">
        <v>3209</v>
      </c>
    </row>
    <row r="449" spans="1:7" ht="45" customHeight="1" x14ac:dyDescent="0.25">
      <c r="A449" s="3" t="s">
        <v>1924</v>
      </c>
      <c r="B449" s="3" t="s">
        <v>14759</v>
      </c>
      <c r="C449" s="3" t="s">
        <v>3209</v>
      </c>
      <c r="D449" s="3" t="s">
        <v>3210</v>
      </c>
      <c r="E449" s="3" t="s">
        <v>3210</v>
      </c>
      <c r="F449" s="3" t="s">
        <v>95</v>
      </c>
      <c r="G449" s="3" t="s">
        <v>3209</v>
      </c>
    </row>
    <row r="450" spans="1:7" ht="45" customHeight="1" x14ac:dyDescent="0.25">
      <c r="A450" s="3" t="s">
        <v>1926</v>
      </c>
      <c r="B450" s="3" t="s">
        <v>14760</v>
      </c>
      <c r="C450" s="3" t="s">
        <v>3209</v>
      </c>
      <c r="D450" s="3" t="s">
        <v>3210</v>
      </c>
      <c r="E450" s="3" t="s">
        <v>3210</v>
      </c>
      <c r="F450" s="3" t="s">
        <v>95</v>
      </c>
      <c r="G450" s="3" t="s">
        <v>3209</v>
      </c>
    </row>
    <row r="451" spans="1:7" ht="45" customHeight="1" x14ac:dyDescent="0.25">
      <c r="A451" s="3" t="s">
        <v>1928</v>
      </c>
      <c r="B451" s="3" t="s">
        <v>14761</v>
      </c>
      <c r="C451" s="3" t="s">
        <v>3209</v>
      </c>
      <c r="D451" s="3" t="s">
        <v>3210</v>
      </c>
      <c r="E451" s="3" t="s">
        <v>3210</v>
      </c>
      <c r="F451" s="3" t="s">
        <v>95</v>
      </c>
      <c r="G451" s="3" t="s">
        <v>3209</v>
      </c>
    </row>
    <row r="452" spans="1:7" ht="45" customHeight="1" x14ac:dyDescent="0.25">
      <c r="A452" s="3" t="s">
        <v>1931</v>
      </c>
      <c r="B452" s="3" t="s">
        <v>14762</v>
      </c>
      <c r="C452" s="3" t="s">
        <v>3209</v>
      </c>
      <c r="D452" s="3" t="s">
        <v>3210</v>
      </c>
      <c r="E452" s="3" t="s">
        <v>3210</v>
      </c>
      <c r="F452" s="3" t="s">
        <v>95</v>
      </c>
      <c r="G452" s="3" t="s">
        <v>3209</v>
      </c>
    </row>
    <row r="453" spans="1:7" ht="45" customHeight="1" x14ac:dyDescent="0.25">
      <c r="A453" s="3" t="s">
        <v>1933</v>
      </c>
      <c r="B453" s="3" t="s">
        <v>14763</v>
      </c>
      <c r="C453" s="3" t="s">
        <v>3209</v>
      </c>
      <c r="D453" s="3" t="s">
        <v>3210</v>
      </c>
      <c r="E453" s="3" t="s">
        <v>3210</v>
      </c>
      <c r="F453" s="3" t="s">
        <v>95</v>
      </c>
      <c r="G453" s="3" t="s">
        <v>3209</v>
      </c>
    </row>
    <row r="454" spans="1:7" ht="45" customHeight="1" x14ac:dyDescent="0.25">
      <c r="A454" s="3" t="s">
        <v>1936</v>
      </c>
      <c r="B454" s="3" t="s">
        <v>14764</v>
      </c>
      <c r="C454" s="3" t="s">
        <v>3209</v>
      </c>
      <c r="D454" s="3" t="s">
        <v>3210</v>
      </c>
      <c r="E454" s="3" t="s">
        <v>3210</v>
      </c>
      <c r="F454" s="3" t="s">
        <v>95</v>
      </c>
      <c r="G454" s="3" t="s">
        <v>3209</v>
      </c>
    </row>
    <row r="455" spans="1:7" ht="45" customHeight="1" x14ac:dyDescent="0.25">
      <c r="A455" s="3" t="s">
        <v>1939</v>
      </c>
      <c r="B455" s="3" t="s">
        <v>14765</v>
      </c>
      <c r="C455" s="3" t="s">
        <v>3209</v>
      </c>
      <c r="D455" s="3" t="s">
        <v>3210</v>
      </c>
      <c r="E455" s="3" t="s">
        <v>3210</v>
      </c>
      <c r="F455" s="3" t="s">
        <v>95</v>
      </c>
      <c r="G455" s="3" t="s">
        <v>3209</v>
      </c>
    </row>
    <row r="456" spans="1:7" ht="45" customHeight="1" x14ac:dyDescent="0.25">
      <c r="A456" s="3" t="s">
        <v>1941</v>
      </c>
      <c r="B456" s="3" t="s">
        <v>14766</v>
      </c>
      <c r="C456" s="3" t="s">
        <v>3209</v>
      </c>
      <c r="D456" s="3" t="s">
        <v>3210</v>
      </c>
      <c r="E456" s="3" t="s">
        <v>3210</v>
      </c>
      <c r="F456" s="3" t="s">
        <v>95</v>
      </c>
      <c r="G456" s="3" t="s">
        <v>3209</v>
      </c>
    </row>
    <row r="457" spans="1:7" ht="45" customHeight="1" x14ac:dyDescent="0.25">
      <c r="A457" s="3" t="s">
        <v>1943</v>
      </c>
      <c r="B457" s="3" t="s">
        <v>14767</v>
      </c>
      <c r="C457" s="3" t="s">
        <v>3209</v>
      </c>
      <c r="D457" s="3" t="s">
        <v>3210</v>
      </c>
      <c r="E457" s="3" t="s">
        <v>3210</v>
      </c>
      <c r="F457" s="3" t="s">
        <v>95</v>
      </c>
      <c r="G457" s="3" t="s">
        <v>3209</v>
      </c>
    </row>
    <row r="458" spans="1:7" ht="45" customHeight="1" x14ac:dyDescent="0.25">
      <c r="A458" s="3" t="s">
        <v>1945</v>
      </c>
      <c r="B458" s="3" t="s">
        <v>14768</v>
      </c>
      <c r="C458" s="3" t="s">
        <v>3209</v>
      </c>
      <c r="D458" s="3" t="s">
        <v>3210</v>
      </c>
      <c r="E458" s="3" t="s">
        <v>3210</v>
      </c>
      <c r="F458" s="3" t="s">
        <v>95</v>
      </c>
      <c r="G458" s="3" t="s">
        <v>3209</v>
      </c>
    </row>
    <row r="459" spans="1:7" ht="45" customHeight="1" x14ac:dyDescent="0.25">
      <c r="A459" s="3" t="s">
        <v>1947</v>
      </c>
      <c r="B459" s="3" t="s">
        <v>14769</v>
      </c>
      <c r="C459" s="3" t="s">
        <v>3209</v>
      </c>
      <c r="D459" s="3" t="s">
        <v>3210</v>
      </c>
      <c r="E459" s="3" t="s">
        <v>3210</v>
      </c>
      <c r="F459" s="3" t="s">
        <v>95</v>
      </c>
      <c r="G459" s="3" t="s">
        <v>3209</v>
      </c>
    </row>
    <row r="460" spans="1:7" ht="45" customHeight="1" x14ac:dyDescent="0.25">
      <c r="A460" s="3" t="s">
        <v>1949</v>
      </c>
      <c r="B460" s="3" t="s">
        <v>14770</v>
      </c>
      <c r="C460" s="3" t="s">
        <v>3209</v>
      </c>
      <c r="D460" s="3" t="s">
        <v>3210</v>
      </c>
      <c r="E460" s="3" t="s">
        <v>3210</v>
      </c>
      <c r="F460" s="3" t="s">
        <v>95</v>
      </c>
      <c r="G460" s="3" t="s">
        <v>3209</v>
      </c>
    </row>
    <row r="461" spans="1:7" ht="45" customHeight="1" x14ac:dyDescent="0.25">
      <c r="A461" s="3" t="s">
        <v>1952</v>
      </c>
      <c r="B461" s="3" t="s">
        <v>14771</v>
      </c>
      <c r="C461" s="3" t="s">
        <v>3209</v>
      </c>
      <c r="D461" s="3" t="s">
        <v>3210</v>
      </c>
      <c r="E461" s="3" t="s">
        <v>3210</v>
      </c>
      <c r="F461" s="3" t="s">
        <v>95</v>
      </c>
      <c r="G461" s="3" t="s">
        <v>3209</v>
      </c>
    </row>
    <row r="462" spans="1:7" ht="45" customHeight="1" x14ac:dyDescent="0.25">
      <c r="A462" s="3" t="s">
        <v>1955</v>
      </c>
      <c r="B462" s="3" t="s">
        <v>14772</v>
      </c>
      <c r="C462" s="3" t="s">
        <v>3209</v>
      </c>
      <c r="D462" s="3" t="s">
        <v>3210</v>
      </c>
      <c r="E462" s="3" t="s">
        <v>3210</v>
      </c>
      <c r="F462" s="3" t="s">
        <v>95</v>
      </c>
      <c r="G462" s="3" t="s">
        <v>3209</v>
      </c>
    </row>
    <row r="463" spans="1:7" ht="45" customHeight="1" x14ac:dyDescent="0.25">
      <c r="A463" s="3" t="s">
        <v>1958</v>
      </c>
      <c r="B463" s="3" t="s">
        <v>14773</v>
      </c>
      <c r="C463" s="3" t="s">
        <v>3209</v>
      </c>
      <c r="D463" s="3" t="s">
        <v>3210</v>
      </c>
      <c r="E463" s="3" t="s">
        <v>3210</v>
      </c>
      <c r="F463" s="3" t="s">
        <v>95</v>
      </c>
      <c r="G463" s="3" t="s">
        <v>3209</v>
      </c>
    </row>
    <row r="464" spans="1:7" ht="45" customHeight="1" x14ac:dyDescent="0.25">
      <c r="A464" s="3" t="s">
        <v>1960</v>
      </c>
      <c r="B464" s="3" t="s">
        <v>14774</v>
      </c>
      <c r="C464" s="3" t="s">
        <v>3209</v>
      </c>
      <c r="D464" s="3" t="s">
        <v>3210</v>
      </c>
      <c r="E464" s="3" t="s">
        <v>3210</v>
      </c>
      <c r="F464" s="3" t="s">
        <v>95</v>
      </c>
      <c r="G464" s="3" t="s">
        <v>3209</v>
      </c>
    </row>
    <row r="465" spans="1:7" ht="45" customHeight="1" x14ac:dyDescent="0.25">
      <c r="A465" s="3" t="s">
        <v>1962</v>
      </c>
      <c r="B465" s="3" t="s">
        <v>14775</v>
      </c>
      <c r="C465" s="3" t="s">
        <v>3209</v>
      </c>
      <c r="D465" s="3" t="s">
        <v>3210</v>
      </c>
      <c r="E465" s="3" t="s">
        <v>3210</v>
      </c>
      <c r="F465" s="3" t="s">
        <v>95</v>
      </c>
      <c r="G465" s="3" t="s">
        <v>3209</v>
      </c>
    </row>
    <row r="466" spans="1:7" ht="45" customHeight="1" x14ac:dyDescent="0.25">
      <c r="A466" s="3" t="s">
        <v>1964</v>
      </c>
      <c r="B466" s="3" t="s">
        <v>14776</v>
      </c>
      <c r="C466" s="3" t="s">
        <v>3209</v>
      </c>
      <c r="D466" s="3" t="s">
        <v>3210</v>
      </c>
      <c r="E466" s="3" t="s">
        <v>3210</v>
      </c>
      <c r="F466" s="3" t="s">
        <v>95</v>
      </c>
      <c r="G466" s="3" t="s">
        <v>3209</v>
      </c>
    </row>
    <row r="467" spans="1:7" ht="45" customHeight="1" x14ac:dyDescent="0.25">
      <c r="A467" s="3" t="s">
        <v>1966</v>
      </c>
      <c r="B467" s="3" t="s">
        <v>14777</v>
      </c>
      <c r="C467" s="3" t="s">
        <v>3209</v>
      </c>
      <c r="D467" s="3" t="s">
        <v>3210</v>
      </c>
      <c r="E467" s="3" t="s">
        <v>3210</v>
      </c>
      <c r="F467" s="3" t="s">
        <v>95</v>
      </c>
      <c r="G467" s="3" t="s">
        <v>3209</v>
      </c>
    </row>
    <row r="468" spans="1:7" ht="45" customHeight="1" x14ac:dyDescent="0.25">
      <c r="A468" s="3" t="s">
        <v>1968</v>
      </c>
      <c r="B468" s="3" t="s">
        <v>14778</v>
      </c>
      <c r="C468" s="3" t="s">
        <v>3209</v>
      </c>
      <c r="D468" s="3" t="s">
        <v>3210</v>
      </c>
      <c r="E468" s="3" t="s">
        <v>3210</v>
      </c>
      <c r="F468" s="3" t="s">
        <v>95</v>
      </c>
      <c r="G468" s="3" t="s">
        <v>3209</v>
      </c>
    </row>
    <row r="469" spans="1:7" ht="45" customHeight="1" x14ac:dyDescent="0.25">
      <c r="A469" s="3" t="s">
        <v>1972</v>
      </c>
      <c r="B469" s="3" t="s">
        <v>14779</v>
      </c>
      <c r="C469" s="3" t="s">
        <v>3209</v>
      </c>
      <c r="D469" s="3" t="s">
        <v>3210</v>
      </c>
      <c r="E469" s="3" t="s">
        <v>3210</v>
      </c>
      <c r="F469" s="3" t="s">
        <v>95</v>
      </c>
      <c r="G469" s="3" t="s">
        <v>3209</v>
      </c>
    </row>
    <row r="470" spans="1:7" ht="45" customHeight="1" x14ac:dyDescent="0.25">
      <c r="A470" s="3" t="s">
        <v>1974</v>
      </c>
      <c r="B470" s="3" t="s">
        <v>14780</v>
      </c>
      <c r="C470" s="3" t="s">
        <v>3209</v>
      </c>
      <c r="D470" s="3" t="s">
        <v>3210</v>
      </c>
      <c r="E470" s="3" t="s">
        <v>3210</v>
      </c>
      <c r="F470" s="3" t="s">
        <v>95</v>
      </c>
      <c r="G470" s="3" t="s">
        <v>3209</v>
      </c>
    </row>
    <row r="471" spans="1:7" ht="45" customHeight="1" x14ac:dyDescent="0.25">
      <c r="A471" s="3" t="s">
        <v>1978</v>
      </c>
      <c r="B471" s="3" t="s">
        <v>14781</v>
      </c>
      <c r="C471" s="3" t="s">
        <v>3209</v>
      </c>
      <c r="D471" s="3" t="s">
        <v>3210</v>
      </c>
      <c r="E471" s="3" t="s">
        <v>3210</v>
      </c>
      <c r="F471" s="3" t="s">
        <v>95</v>
      </c>
      <c r="G471" s="3" t="s">
        <v>3209</v>
      </c>
    </row>
    <row r="472" spans="1:7" ht="45" customHeight="1" x14ac:dyDescent="0.25">
      <c r="A472" s="3" t="s">
        <v>1980</v>
      </c>
      <c r="B472" s="3" t="s">
        <v>14782</v>
      </c>
      <c r="C472" s="3" t="s">
        <v>3209</v>
      </c>
      <c r="D472" s="3" t="s">
        <v>3210</v>
      </c>
      <c r="E472" s="3" t="s">
        <v>3210</v>
      </c>
      <c r="F472" s="3" t="s">
        <v>95</v>
      </c>
      <c r="G472" s="3" t="s">
        <v>3209</v>
      </c>
    </row>
    <row r="473" spans="1:7" ht="45" customHeight="1" x14ac:dyDescent="0.25">
      <c r="A473" s="3" t="s">
        <v>1984</v>
      </c>
      <c r="B473" s="3" t="s">
        <v>14783</v>
      </c>
      <c r="C473" s="3" t="s">
        <v>3209</v>
      </c>
      <c r="D473" s="3" t="s">
        <v>3210</v>
      </c>
      <c r="E473" s="3" t="s">
        <v>3210</v>
      </c>
      <c r="F473" s="3" t="s">
        <v>95</v>
      </c>
      <c r="G473" s="3" t="s">
        <v>3209</v>
      </c>
    </row>
    <row r="474" spans="1:7" ht="45" customHeight="1" x14ac:dyDescent="0.25">
      <c r="A474" s="3" t="s">
        <v>1986</v>
      </c>
      <c r="B474" s="3" t="s">
        <v>14784</v>
      </c>
      <c r="C474" s="3" t="s">
        <v>3209</v>
      </c>
      <c r="D474" s="3" t="s">
        <v>3210</v>
      </c>
      <c r="E474" s="3" t="s">
        <v>3210</v>
      </c>
      <c r="F474" s="3" t="s">
        <v>95</v>
      </c>
      <c r="G474" s="3" t="s">
        <v>3209</v>
      </c>
    </row>
    <row r="475" spans="1:7" ht="45" customHeight="1" x14ac:dyDescent="0.25">
      <c r="A475" s="3" t="s">
        <v>1988</v>
      </c>
      <c r="B475" s="3" t="s">
        <v>14785</v>
      </c>
      <c r="C475" s="3" t="s">
        <v>3209</v>
      </c>
      <c r="D475" s="3" t="s">
        <v>3210</v>
      </c>
      <c r="E475" s="3" t="s">
        <v>3210</v>
      </c>
      <c r="F475" s="3" t="s">
        <v>95</v>
      </c>
      <c r="G475" s="3" t="s">
        <v>3209</v>
      </c>
    </row>
    <row r="476" spans="1:7" ht="45" customHeight="1" x14ac:dyDescent="0.25">
      <c r="A476" s="3" t="s">
        <v>1991</v>
      </c>
      <c r="B476" s="3" t="s">
        <v>14786</v>
      </c>
      <c r="C476" s="3" t="s">
        <v>3209</v>
      </c>
      <c r="D476" s="3" t="s">
        <v>3210</v>
      </c>
      <c r="E476" s="3" t="s">
        <v>3210</v>
      </c>
      <c r="F476" s="3" t="s">
        <v>95</v>
      </c>
      <c r="G476" s="3" t="s">
        <v>3209</v>
      </c>
    </row>
    <row r="477" spans="1:7" ht="45" customHeight="1" x14ac:dyDescent="0.25">
      <c r="A477" s="3" t="s">
        <v>1994</v>
      </c>
      <c r="B477" s="3" t="s">
        <v>14787</v>
      </c>
      <c r="C477" s="3" t="s">
        <v>3209</v>
      </c>
      <c r="D477" s="3" t="s">
        <v>3210</v>
      </c>
      <c r="E477" s="3" t="s">
        <v>3210</v>
      </c>
      <c r="F477" s="3" t="s">
        <v>95</v>
      </c>
      <c r="G477" s="3" t="s">
        <v>3209</v>
      </c>
    </row>
    <row r="478" spans="1:7" ht="45" customHeight="1" x14ac:dyDescent="0.25">
      <c r="A478" s="3" t="s">
        <v>1996</v>
      </c>
      <c r="B478" s="3" t="s">
        <v>14788</v>
      </c>
      <c r="C478" s="3" t="s">
        <v>3209</v>
      </c>
      <c r="D478" s="3" t="s">
        <v>3210</v>
      </c>
      <c r="E478" s="3" t="s">
        <v>3210</v>
      </c>
      <c r="F478" s="3" t="s">
        <v>95</v>
      </c>
      <c r="G478" s="3" t="s">
        <v>3209</v>
      </c>
    </row>
    <row r="479" spans="1:7" ht="45" customHeight="1" x14ac:dyDescent="0.25">
      <c r="A479" s="3" t="s">
        <v>1998</v>
      </c>
      <c r="B479" s="3" t="s">
        <v>14789</v>
      </c>
      <c r="C479" s="3" t="s">
        <v>3209</v>
      </c>
      <c r="D479" s="3" t="s">
        <v>3210</v>
      </c>
      <c r="E479" s="3" t="s">
        <v>3210</v>
      </c>
      <c r="F479" s="3" t="s">
        <v>95</v>
      </c>
      <c r="G479" s="3" t="s">
        <v>3209</v>
      </c>
    </row>
    <row r="480" spans="1:7" ht="45" customHeight="1" x14ac:dyDescent="0.25">
      <c r="A480" s="3" t="s">
        <v>2000</v>
      </c>
      <c r="B480" s="3" t="s">
        <v>14790</v>
      </c>
      <c r="C480" s="3" t="s">
        <v>3209</v>
      </c>
      <c r="D480" s="3" t="s">
        <v>3210</v>
      </c>
      <c r="E480" s="3" t="s">
        <v>3210</v>
      </c>
      <c r="F480" s="3" t="s">
        <v>95</v>
      </c>
      <c r="G480" s="3" t="s">
        <v>3209</v>
      </c>
    </row>
    <row r="481" spans="1:7" ht="45" customHeight="1" x14ac:dyDescent="0.25">
      <c r="A481" s="3" t="s">
        <v>2002</v>
      </c>
      <c r="B481" s="3" t="s">
        <v>14791</v>
      </c>
      <c r="C481" s="3" t="s">
        <v>3209</v>
      </c>
      <c r="D481" s="3" t="s">
        <v>3210</v>
      </c>
      <c r="E481" s="3" t="s">
        <v>3210</v>
      </c>
      <c r="F481" s="3" t="s">
        <v>95</v>
      </c>
      <c r="G481" s="3" t="s">
        <v>3209</v>
      </c>
    </row>
    <row r="482" spans="1:7" ht="45" customHeight="1" x14ac:dyDescent="0.25">
      <c r="A482" s="3" t="s">
        <v>2004</v>
      </c>
      <c r="B482" s="3" t="s">
        <v>14792</v>
      </c>
      <c r="C482" s="3" t="s">
        <v>3209</v>
      </c>
      <c r="D482" s="3" t="s">
        <v>3210</v>
      </c>
      <c r="E482" s="3" t="s">
        <v>3210</v>
      </c>
      <c r="F482" s="3" t="s">
        <v>95</v>
      </c>
      <c r="G482" s="3" t="s">
        <v>3209</v>
      </c>
    </row>
    <row r="483" spans="1:7" ht="45" customHeight="1" x14ac:dyDescent="0.25">
      <c r="A483" s="3" t="s">
        <v>2006</v>
      </c>
      <c r="B483" s="3" t="s">
        <v>14793</v>
      </c>
      <c r="C483" s="3" t="s">
        <v>3209</v>
      </c>
      <c r="D483" s="3" t="s">
        <v>3210</v>
      </c>
      <c r="E483" s="3" t="s">
        <v>3210</v>
      </c>
      <c r="F483" s="3" t="s">
        <v>95</v>
      </c>
      <c r="G483" s="3" t="s">
        <v>3209</v>
      </c>
    </row>
    <row r="484" spans="1:7" ht="45" customHeight="1" x14ac:dyDescent="0.25">
      <c r="A484" s="3" t="s">
        <v>2010</v>
      </c>
      <c r="B484" s="3" t="s">
        <v>14794</v>
      </c>
      <c r="C484" s="3" t="s">
        <v>3209</v>
      </c>
      <c r="D484" s="3" t="s">
        <v>3210</v>
      </c>
      <c r="E484" s="3" t="s">
        <v>3210</v>
      </c>
      <c r="F484" s="3" t="s">
        <v>95</v>
      </c>
      <c r="G484" s="3" t="s">
        <v>3209</v>
      </c>
    </row>
    <row r="485" spans="1:7" ht="45" customHeight="1" x14ac:dyDescent="0.25">
      <c r="A485" s="3" t="s">
        <v>2012</v>
      </c>
      <c r="B485" s="3" t="s">
        <v>14795</v>
      </c>
      <c r="C485" s="3" t="s">
        <v>3209</v>
      </c>
      <c r="D485" s="3" t="s">
        <v>3210</v>
      </c>
      <c r="E485" s="3" t="s">
        <v>3210</v>
      </c>
      <c r="F485" s="3" t="s">
        <v>95</v>
      </c>
      <c r="G485" s="3" t="s">
        <v>3209</v>
      </c>
    </row>
    <row r="486" spans="1:7" ht="45" customHeight="1" x14ac:dyDescent="0.25">
      <c r="A486" s="3" t="s">
        <v>2014</v>
      </c>
      <c r="B486" s="3" t="s">
        <v>14796</v>
      </c>
      <c r="C486" s="3" t="s">
        <v>3209</v>
      </c>
      <c r="D486" s="3" t="s">
        <v>3210</v>
      </c>
      <c r="E486" s="3" t="s">
        <v>3210</v>
      </c>
      <c r="F486" s="3" t="s">
        <v>95</v>
      </c>
      <c r="G486" s="3" t="s">
        <v>3209</v>
      </c>
    </row>
    <row r="487" spans="1:7" ht="45" customHeight="1" x14ac:dyDescent="0.25">
      <c r="A487" s="3" t="s">
        <v>2016</v>
      </c>
      <c r="B487" s="3" t="s">
        <v>14797</v>
      </c>
      <c r="C487" s="3" t="s">
        <v>3209</v>
      </c>
      <c r="D487" s="3" t="s">
        <v>3210</v>
      </c>
      <c r="E487" s="3" t="s">
        <v>3210</v>
      </c>
      <c r="F487" s="3" t="s">
        <v>95</v>
      </c>
      <c r="G487" s="3" t="s">
        <v>3209</v>
      </c>
    </row>
    <row r="488" spans="1:7" ht="45" customHeight="1" x14ac:dyDescent="0.25">
      <c r="A488" s="3" t="s">
        <v>2018</v>
      </c>
      <c r="B488" s="3" t="s">
        <v>14798</v>
      </c>
      <c r="C488" s="3" t="s">
        <v>3209</v>
      </c>
      <c r="D488" s="3" t="s">
        <v>3210</v>
      </c>
      <c r="E488" s="3" t="s">
        <v>3210</v>
      </c>
      <c r="F488" s="3" t="s">
        <v>95</v>
      </c>
      <c r="G488" s="3" t="s">
        <v>3209</v>
      </c>
    </row>
    <row r="489" spans="1:7" ht="45" customHeight="1" x14ac:dyDescent="0.25">
      <c r="A489" s="3" t="s">
        <v>2020</v>
      </c>
      <c r="B489" s="3" t="s">
        <v>14799</v>
      </c>
      <c r="C489" s="3" t="s">
        <v>3209</v>
      </c>
      <c r="D489" s="3" t="s">
        <v>3210</v>
      </c>
      <c r="E489" s="3" t="s">
        <v>3210</v>
      </c>
      <c r="F489" s="3" t="s">
        <v>95</v>
      </c>
      <c r="G489" s="3" t="s">
        <v>3209</v>
      </c>
    </row>
    <row r="490" spans="1:7" ht="45" customHeight="1" x14ac:dyDescent="0.25">
      <c r="A490" s="3" t="s">
        <v>2022</v>
      </c>
      <c r="B490" s="3" t="s">
        <v>14800</v>
      </c>
      <c r="C490" s="3" t="s">
        <v>3209</v>
      </c>
      <c r="D490" s="3" t="s">
        <v>3210</v>
      </c>
      <c r="E490" s="3" t="s">
        <v>3210</v>
      </c>
      <c r="F490" s="3" t="s">
        <v>95</v>
      </c>
      <c r="G490" s="3" t="s">
        <v>3209</v>
      </c>
    </row>
    <row r="491" spans="1:7" ht="45" customHeight="1" x14ac:dyDescent="0.25">
      <c r="A491" s="3" t="s">
        <v>2024</v>
      </c>
      <c r="B491" s="3" t="s">
        <v>14801</v>
      </c>
      <c r="C491" s="3" t="s">
        <v>3209</v>
      </c>
      <c r="D491" s="3" t="s">
        <v>3210</v>
      </c>
      <c r="E491" s="3" t="s">
        <v>3210</v>
      </c>
      <c r="F491" s="3" t="s">
        <v>95</v>
      </c>
      <c r="G491" s="3" t="s">
        <v>3209</v>
      </c>
    </row>
    <row r="492" spans="1:7" ht="45" customHeight="1" x14ac:dyDescent="0.25">
      <c r="A492" s="3" t="s">
        <v>2027</v>
      </c>
      <c r="B492" s="3" t="s">
        <v>14802</v>
      </c>
      <c r="C492" s="3" t="s">
        <v>3209</v>
      </c>
      <c r="D492" s="3" t="s">
        <v>3210</v>
      </c>
      <c r="E492" s="3" t="s">
        <v>3210</v>
      </c>
      <c r="F492" s="3" t="s">
        <v>95</v>
      </c>
      <c r="G492" s="3" t="s">
        <v>3209</v>
      </c>
    </row>
    <row r="493" spans="1:7" ht="45" customHeight="1" x14ac:dyDescent="0.25">
      <c r="A493" s="3" t="s">
        <v>2030</v>
      </c>
      <c r="B493" s="3" t="s">
        <v>14803</v>
      </c>
      <c r="C493" s="3" t="s">
        <v>3209</v>
      </c>
      <c r="D493" s="3" t="s">
        <v>3210</v>
      </c>
      <c r="E493" s="3" t="s">
        <v>3210</v>
      </c>
      <c r="F493" s="3" t="s">
        <v>95</v>
      </c>
      <c r="G493" s="3" t="s">
        <v>3209</v>
      </c>
    </row>
    <row r="494" spans="1:7" ht="45" customHeight="1" x14ac:dyDescent="0.25">
      <c r="A494" s="3" t="s">
        <v>2032</v>
      </c>
      <c r="B494" s="3" t="s">
        <v>14804</v>
      </c>
      <c r="C494" s="3" t="s">
        <v>3209</v>
      </c>
      <c r="D494" s="3" t="s">
        <v>3210</v>
      </c>
      <c r="E494" s="3" t="s">
        <v>3210</v>
      </c>
      <c r="F494" s="3" t="s">
        <v>95</v>
      </c>
      <c r="G494" s="3" t="s">
        <v>3209</v>
      </c>
    </row>
    <row r="495" spans="1:7" ht="45" customHeight="1" x14ac:dyDescent="0.25">
      <c r="A495" s="3" t="s">
        <v>2034</v>
      </c>
      <c r="B495" s="3" t="s">
        <v>14805</v>
      </c>
      <c r="C495" s="3" t="s">
        <v>3209</v>
      </c>
      <c r="D495" s="3" t="s">
        <v>3210</v>
      </c>
      <c r="E495" s="3" t="s">
        <v>3210</v>
      </c>
      <c r="F495" s="3" t="s">
        <v>95</v>
      </c>
      <c r="G495" s="3" t="s">
        <v>3209</v>
      </c>
    </row>
    <row r="496" spans="1:7" ht="45" customHeight="1" x14ac:dyDescent="0.25">
      <c r="A496" s="3" t="s">
        <v>2036</v>
      </c>
      <c r="B496" s="3" t="s">
        <v>14806</v>
      </c>
      <c r="C496" s="3" t="s">
        <v>3209</v>
      </c>
      <c r="D496" s="3" t="s">
        <v>3210</v>
      </c>
      <c r="E496" s="3" t="s">
        <v>3210</v>
      </c>
      <c r="F496" s="3" t="s">
        <v>95</v>
      </c>
      <c r="G496" s="3" t="s">
        <v>3209</v>
      </c>
    </row>
    <row r="497" spans="1:7" ht="45" customHeight="1" x14ac:dyDescent="0.25">
      <c r="A497" s="3" t="s">
        <v>2038</v>
      </c>
      <c r="B497" s="3" t="s">
        <v>14807</v>
      </c>
      <c r="C497" s="3" t="s">
        <v>3209</v>
      </c>
      <c r="D497" s="3" t="s">
        <v>3210</v>
      </c>
      <c r="E497" s="3" t="s">
        <v>3210</v>
      </c>
      <c r="F497" s="3" t="s">
        <v>95</v>
      </c>
      <c r="G497" s="3" t="s">
        <v>3209</v>
      </c>
    </row>
    <row r="498" spans="1:7" ht="45" customHeight="1" x14ac:dyDescent="0.25">
      <c r="A498" s="3" t="s">
        <v>2040</v>
      </c>
      <c r="B498" s="3" t="s">
        <v>14808</v>
      </c>
      <c r="C498" s="3" t="s">
        <v>3209</v>
      </c>
      <c r="D498" s="3" t="s">
        <v>3210</v>
      </c>
      <c r="E498" s="3" t="s">
        <v>3210</v>
      </c>
      <c r="F498" s="3" t="s">
        <v>95</v>
      </c>
      <c r="G498" s="3" t="s">
        <v>3209</v>
      </c>
    </row>
    <row r="499" spans="1:7" ht="45" customHeight="1" x14ac:dyDescent="0.25">
      <c r="A499" s="3" t="s">
        <v>2042</v>
      </c>
      <c r="B499" s="3" t="s">
        <v>14809</v>
      </c>
      <c r="C499" s="3" t="s">
        <v>3209</v>
      </c>
      <c r="D499" s="3" t="s">
        <v>3210</v>
      </c>
      <c r="E499" s="3" t="s">
        <v>3210</v>
      </c>
      <c r="F499" s="3" t="s">
        <v>95</v>
      </c>
      <c r="G499" s="3" t="s">
        <v>3209</v>
      </c>
    </row>
    <row r="500" spans="1:7" ht="45" customHeight="1" x14ac:dyDescent="0.25">
      <c r="A500" s="3" t="s">
        <v>2044</v>
      </c>
      <c r="B500" s="3" t="s">
        <v>14810</v>
      </c>
      <c r="C500" s="3" t="s">
        <v>3209</v>
      </c>
      <c r="D500" s="3" t="s">
        <v>3210</v>
      </c>
      <c r="E500" s="3" t="s">
        <v>3210</v>
      </c>
      <c r="F500" s="3" t="s">
        <v>95</v>
      </c>
      <c r="G500" s="3" t="s">
        <v>3209</v>
      </c>
    </row>
    <row r="501" spans="1:7" ht="45" customHeight="1" x14ac:dyDescent="0.25">
      <c r="A501" s="3" t="s">
        <v>2046</v>
      </c>
      <c r="B501" s="3" t="s">
        <v>14811</v>
      </c>
      <c r="C501" s="3" t="s">
        <v>3209</v>
      </c>
      <c r="D501" s="3" t="s">
        <v>3210</v>
      </c>
      <c r="E501" s="3" t="s">
        <v>3210</v>
      </c>
      <c r="F501" s="3" t="s">
        <v>95</v>
      </c>
      <c r="G501" s="3" t="s">
        <v>3209</v>
      </c>
    </row>
    <row r="502" spans="1:7" ht="45" customHeight="1" x14ac:dyDescent="0.25">
      <c r="A502" s="3" t="s">
        <v>2048</v>
      </c>
      <c r="B502" s="3" t="s">
        <v>14812</v>
      </c>
      <c r="C502" s="3" t="s">
        <v>3209</v>
      </c>
      <c r="D502" s="3" t="s">
        <v>3210</v>
      </c>
      <c r="E502" s="3" t="s">
        <v>3210</v>
      </c>
      <c r="F502" s="3" t="s">
        <v>95</v>
      </c>
      <c r="G502" s="3" t="s">
        <v>3209</v>
      </c>
    </row>
    <row r="503" spans="1:7" ht="45" customHeight="1" x14ac:dyDescent="0.25">
      <c r="A503" s="3" t="s">
        <v>2050</v>
      </c>
      <c r="B503" s="3" t="s">
        <v>14813</v>
      </c>
      <c r="C503" s="3" t="s">
        <v>3209</v>
      </c>
      <c r="D503" s="3" t="s">
        <v>3210</v>
      </c>
      <c r="E503" s="3" t="s">
        <v>3210</v>
      </c>
      <c r="F503" s="3" t="s">
        <v>95</v>
      </c>
      <c r="G503" s="3" t="s">
        <v>3209</v>
      </c>
    </row>
    <row r="504" spans="1:7" ht="45" customHeight="1" x14ac:dyDescent="0.25">
      <c r="A504" s="3" t="s">
        <v>2052</v>
      </c>
      <c r="B504" s="3" t="s">
        <v>14814</v>
      </c>
      <c r="C504" s="3" t="s">
        <v>3209</v>
      </c>
      <c r="D504" s="3" t="s">
        <v>3210</v>
      </c>
      <c r="E504" s="3" t="s">
        <v>3210</v>
      </c>
      <c r="F504" s="3" t="s">
        <v>95</v>
      </c>
      <c r="G504" s="3" t="s">
        <v>3209</v>
      </c>
    </row>
    <row r="505" spans="1:7" ht="45" customHeight="1" x14ac:dyDescent="0.25">
      <c r="A505" s="3" t="s">
        <v>2054</v>
      </c>
      <c r="B505" s="3" t="s">
        <v>14815</v>
      </c>
      <c r="C505" s="3" t="s">
        <v>3209</v>
      </c>
      <c r="D505" s="3" t="s">
        <v>3210</v>
      </c>
      <c r="E505" s="3" t="s">
        <v>3210</v>
      </c>
      <c r="F505" s="3" t="s">
        <v>95</v>
      </c>
      <c r="G505" s="3" t="s">
        <v>3209</v>
      </c>
    </row>
    <row r="506" spans="1:7" ht="45" customHeight="1" x14ac:dyDescent="0.25">
      <c r="A506" s="3" t="s">
        <v>2056</v>
      </c>
      <c r="B506" s="3" t="s">
        <v>14816</v>
      </c>
      <c r="C506" s="3" t="s">
        <v>3209</v>
      </c>
      <c r="D506" s="3" t="s">
        <v>3210</v>
      </c>
      <c r="E506" s="3" t="s">
        <v>3210</v>
      </c>
      <c r="F506" s="3" t="s">
        <v>95</v>
      </c>
      <c r="G506" s="3" t="s">
        <v>3209</v>
      </c>
    </row>
    <row r="507" spans="1:7" ht="45" customHeight="1" x14ac:dyDescent="0.25">
      <c r="A507" s="3" t="s">
        <v>2058</v>
      </c>
      <c r="B507" s="3" t="s">
        <v>14817</v>
      </c>
      <c r="C507" s="3" t="s">
        <v>3209</v>
      </c>
      <c r="D507" s="3" t="s">
        <v>3210</v>
      </c>
      <c r="E507" s="3" t="s">
        <v>3210</v>
      </c>
      <c r="F507" s="3" t="s">
        <v>95</v>
      </c>
      <c r="G507" s="3" t="s">
        <v>3209</v>
      </c>
    </row>
    <row r="508" spans="1:7" ht="45" customHeight="1" x14ac:dyDescent="0.25">
      <c r="A508" s="3" t="s">
        <v>2060</v>
      </c>
      <c r="B508" s="3" t="s">
        <v>14818</v>
      </c>
      <c r="C508" s="3" t="s">
        <v>3209</v>
      </c>
      <c r="D508" s="3" t="s">
        <v>3210</v>
      </c>
      <c r="E508" s="3" t="s">
        <v>3210</v>
      </c>
      <c r="F508" s="3" t="s">
        <v>95</v>
      </c>
      <c r="G508" s="3" t="s">
        <v>3209</v>
      </c>
    </row>
    <row r="509" spans="1:7" ht="45" customHeight="1" x14ac:dyDescent="0.25">
      <c r="A509" s="3" t="s">
        <v>2062</v>
      </c>
      <c r="B509" s="3" t="s">
        <v>14819</v>
      </c>
      <c r="C509" s="3" t="s">
        <v>3209</v>
      </c>
      <c r="D509" s="3" t="s">
        <v>3210</v>
      </c>
      <c r="E509" s="3" t="s">
        <v>3210</v>
      </c>
      <c r="F509" s="3" t="s">
        <v>95</v>
      </c>
      <c r="G509" s="3" t="s">
        <v>3209</v>
      </c>
    </row>
    <row r="510" spans="1:7" ht="45" customHeight="1" x14ac:dyDescent="0.25">
      <c r="A510" s="3" t="s">
        <v>2064</v>
      </c>
      <c r="B510" s="3" t="s">
        <v>14820</v>
      </c>
      <c r="C510" s="3" t="s">
        <v>3209</v>
      </c>
      <c r="D510" s="3" t="s">
        <v>3210</v>
      </c>
      <c r="E510" s="3" t="s">
        <v>3210</v>
      </c>
      <c r="F510" s="3" t="s">
        <v>95</v>
      </c>
      <c r="G510" s="3" t="s">
        <v>3209</v>
      </c>
    </row>
    <row r="511" spans="1:7" ht="45" customHeight="1" x14ac:dyDescent="0.25">
      <c r="A511" s="3" t="s">
        <v>2066</v>
      </c>
      <c r="B511" s="3" t="s">
        <v>14821</v>
      </c>
      <c r="C511" s="3" t="s">
        <v>3209</v>
      </c>
      <c r="D511" s="3" t="s">
        <v>3210</v>
      </c>
      <c r="E511" s="3" t="s">
        <v>3210</v>
      </c>
      <c r="F511" s="3" t="s">
        <v>95</v>
      </c>
      <c r="G511" s="3" t="s">
        <v>3209</v>
      </c>
    </row>
    <row r="512" spans="1:7" ht="45" customHeight="1" x14ac:dyDescent="0.25">
      <c r="A512" s="3" t="s">
        <v>2068</v>
      </c>
      <c r="B512" s="3" t="s">
        <v>14822</v>
      </c>
      <c r="C512" s="3" t="s">
        <v>3209</v>
      </c>
      <c r="D512" s="3" t="s">
        <v>3210</v>
      </c>
      <c r="E512" s="3" t="s">
        <v>3210</v>
      </c>
      <c r="F512" s="3" t="s">
        <v>95</v>
      </c>
      <c r="G512" s="3" t="s">
        <v>3209</v>
      </c>
    </row>
    <row r="513" spans="1:7" ht="45" customHeight="1" x14ac:dyDescent="0.25">
      <c r="A513" s="3" t="s">
        <v>2071</v>
      </c>
      <c r="B513" s="3" t="s">
        <v>14823</v>
      </c>
      <c r="C513" s="3" t="s">
        <v>3209</v>
      </c>
      <c r="D513" s="3" t="s">
        <v>3210</v>
      </c>
      <c r="E513" s="3" t="s">
        <v>3210</v>
      </c>
      <c r="F513" s="3" t="s">
        <v>95</v>
      </c>
      <c r="G513" s="3" t="s">
        <v>3209</v>
      </c>
    </row>
    <row r="514" spans="1:7" ht="45" customHeight="1" x14ac:dyDescent="0.25">
      <c r="A514" s="3" t="s">
        <v>2074</v>
      </c>
      <c r="B514" s="3" t="s">
        <v>14824</v>
      </c>
      <c r="C514" s="3" t="s">
        <v>3209</v>
      </c>
      <c r="D514" s="3" t="s">
        <v>3210</v>
      </c>
      <c r="E514" s="3" t="s">
        <v>3210</v>
      </c>
      <c r="F514" s="3" t="s">
        <v>95</v>
      </c>
      <c r="G514" s="3" t="s">
        <v>3209</v>
      </c>
    </row>
    <row r="515" spans="1:7" ht="45" customHeight="1" x14ac:dyDescent="0.25">
      <c r="A515" s="3" t="s">
        <v>2076</v>
      </c>
      <c r="B515" s="3" t="s">
        <v>14825</v>
      </c>
      <c r="C515" s="3" t="s">
        <v>3209</v>
      </c>
      <c r="D515" s="3" t="s">
        <v>3210</v>
      </c>
      <c r="E515" s="3" t="s">
        <v>3210</v>
      </c>
      <c r="F515" s="3" t="s">
        <v>95</v>
      </c>
      <c r="G515" s="3" t="s">
        <v>3209</v>
      </c>
    </row>
    <row r="516" spans="1:7" ht="45" customHeight="1" x14ac:dyDescent="0.25">
      <c r="A516" s="3" t="s">
        <v>2078</v>
      </c>
      <c r="B516" s="3" t="s">
        <v>14826</v>
      </c>
      <c r="C516" s="3" t="s">
        <v>3209</v>
      </c>
      <c r="D516" s="3" t="s">
        <v>3210</v>
      </c>
      <c r="E516" s="3" t="s">
        <v>3210</v>
      </c>
      <c r="F516" s="3" t="s">
        <v>95</v>
      </c>
      <c r="G516" s="3" t="s">
        <v>3209</v>
      </c>
    </row>
    <row r="517" spans="1:7" ht="45" customHeight="1" x14ac:dyDescent="0.25">
      <c r="A517" s="3" t="s">
        <v>2080</v>
      </c>
      <c r="B517" s="3" t="s">
        <v>14827</v>
      </c>
      <c r="C517" s="3" t="s">
        <v>3209</v>
      </c>
      <c r="D517" s="3" t="s">
        <v>3210</v>
      </c>
      <c r="E517" s="3" t="s">
        <v>3210</v>
      </c>
      <c r="F517" s="3" t="s">
        <v>95</v>
      </c>
      <c r="G517" s="3" t="s">
        <v>3209</v>
      </c>
    </row>
    <row r="518" spans="1:7" ht="45" customHeight="1" x14ac:dyDescent="0.25">
      <c r="A518" s="3" t="s">
        <v>2082</v>
      </c>
      <c r="B518" s="3" t="s">
        <v>14828</v>
      </c>
      <c r="C518" s="3" t="s">
        <v>3209</v>
      </c>
      <c r="D518" s="3" t="s">
        <v>3210</v>
      </c>
      <c r="E518" s="3" t="s">
        <v>3210</v>
      </c>
      <c r="F518" s="3" t="s">
        <v>95</v>
      </c>
      <c r="G518" s="3" t="s">
        <v>3209</v>
      </c>
    </row>
    <row r="519" spans="1:7" ht="45" customHeight="1" x14ac:dyDescent="0.25">
      <c r="A519" s="3" t="s">
        <v>2084</v>
      </c>
      <c r="B519" s="3" t="s">
        <v>14829</v>
      </c>
      <c r="C519" s="3" t="s">
        <v>3209</v>
      </c>
      <c r="D519" s="3" t="s">
        <v>3210</v>
      </c>
      <c r="E519" s="3" t="s">
        <v>3210</v>
      </c>
      <c r="F519" s="3" t="s">
        <v>95</v>
      </c>
      <c r="G519" s="3" t="s">
        <v>3209</v>
      </c>
    </row>
    <row r="520" spans="1:7" ht="45" customHeight="1" x14ac:dyDescent="0.25">
      <c r="A520" s="3" t="s">
        <v>2086</v>
      </c>
      <c r="B520" s="3" t="s">
        <v>14830</v>
      </c>
      <c r="C520" s="3" t="s">
        <v>3209</v>
      </c>
      <c r="D520" s="3" t="s">
        <v>3210</v>
      </c>
      <c r="E520" s="3" t="s">
        <v>3210</v>
      </c>
      <c r="F520" s="3" t="s">
        <v>95</v>
      </c>
      <c r="G520" s="3" t="s">
        <v>3209</v>
      </c>
    </row>
    <row r="521" spans="1:7" ht="45" customHeight="1" x14ac:dyDescent="0.25">
      <c r="A521" s="3" t="s">
        <v>2088</v>
      </c>
      <c r="B521" s="3" t="s">
        <v>14831</v>
      </c>
      <c r="C521" s="3" t="s">
        <v>3209</v>
      </c>
      <c r="D521" s="3" t="s">
        <v>3210</v>
      </c>
      <c r="E521" s="3" t="s">
        <v>3210</v>
      </c>
      <c r="F521" s="3" t="s">
        <v>95</v>
      </c>
      <c r="G521" s="3" t="s">
        <v>3209</v>
      </c>
    </row>
    <row r="522" spans="1:7" ht="45" customHeight="1" x14ac:dyDescent="0.25">
      <c r="A522" s="3" t="s">
        <v>2090</v>
      </c>
      <c r="B522" s="3" t="s">
        <v>14832</v>
      </c>
      <c r="C522" s="3" t="s">
        <v>3209</v>
      </c>
      <c r="D522" s="3" t="s">
        <v>3210</v>
      </c>
      <c r="E522" s="3" t="s">
        <v>3210</v>
      </c>
      <c r="F522" s="3" t="s">
        <v>95</v>
      </c>
      <c r="G522" s="3" t="s">
        <v>3209</v>
      </c>
    </row>
    <row r="523" spans="1:7" ht="45" customHeight="1" x14ac:dyDescent="0.25">
      <c r="A523" s="3" t="s">
        <v>2092</v>
      </c>
      <c r="B523" s="3" t="s">
        <v>14833</v>
      </c>
      <c r="C523" s="3" t="s">
        <v>3209</v>
      </c>
      <c r="D523" s="3" t="s">
        <v>3210</v>
      </c>
      <c r="E523" s="3" t="s">
        <v>3210</v>
      </c>
      <c r="F523" s="3" t="s">
        <v>95</v>
      </c>
      <c r="G523" s="3" t="s">
        <v>3209</v>
      </c>
    </row>
    <row r="524" spans="1:7" ht="45" customHeight="1" x14ac:dyDescent="0.25">
      <c r="A524" s="3" t="s">
        <v>2094</v>
      </c>
      <c r="B524" s="3" t="s">
        <v>14834</v>
      </c>
      <c r="C524" s="3" t="s">
        <v>3209</v>
      </c>
      <c r="D524" s="3" t="s">
        <v>3210</v>
      </c>
      <c r="E524" s="3" t="s">
        <v>3210</v>
      </c>
      <c r="F524" s="3" t="s">
        <v>95</v>
      </c>
      <c r="G524" s="3" t="s">
        <v>3209</v>
      </c>
    </row>
    <row r="525" spans="1:7" ht="45" customHeight="1" x14ac:dyDescent="0.25">
      <c r="A525" s="3" t="s">
        <v>2096</v>
      </c>
      <c r="B525" s="3" t="s">
        <v>14835</v>
      </c>
      <c r="C525" s="3" t="s">
        <v>3209</v>
      </c>
      <c r="D525" s="3" t="s">
        <v>3210</v>
      </c>
      <c r="E525" s="3" t="s">
        <v>3210</v>
      </c>
      <c r="F525" s="3" t="s">
        <v>95</v>
      </c>
      <c r="G525" s="3" t="s">
        <v>3209</v>
      </c>
    </row>
    <row r="526" spans="1:7" ht="45" customHeight="1" x14ac:dyDescent="0.25">
      <c r="A526" s="3" t="s">
        <v>2098</v>
      </c>
      <c r="B526" s="3" t="s">
        <v>14836</v>
      </c>
      <c r="C526" s="3" t="s">
        <v>3209</v>
      </c>
      <c r="D526" s="3" t="s">
        <v>3210</v>
      </c>
      <c r="E526" s="3" t="s">
        <v>3210</v>
      </c>
      <c r="F526" s="3" t="s">
        <v>95</v>
      </c>
      <c r="G526" s="3" t="s">
        <v>3209</v>
      </c>
    </row>
    <row r="527" spans="1:7" ht="45" customHeight="1" x14ac:dyDescent="0.25">
      <c r="A527" s="3" t="s">
        <v>2102</v>
      </c>
      <c r="B527" s="3" t="s">
        <v>14837</v>
      </c>
      <c r="C527" s="3" t="s">
        <v>3209</v>
      </c>
      <c r="D527" s="3" t="s">
        <v>3210</v>
      </c>
      <c r="E527" s="3" t="s">
        <v>3210</v>
      </c>
      <c r="F527" s="3" t="s">
        <v>95</v>
      </c>
      <c r="G527" s="3" t="s">
        <v>3209</v>
      </c>
    </row>
    <row r="528" spans="1:7" ht="45" customHeight="1" x14ac:dyDescent="0.25">
      <c r="A528" s="3" t="s">
        <v>2104</v>
      </c>
      <c r="B528" s="3" t="s">
        <v>14838</v>
      </c>
      <c r="C528" s="3" t="s">
        <v>3209</v>
      </c>
      <c r="D528" s="3" t="s">
        <v>3210</v>
      </c>
      <c r="E528" s="3" t="s">
        <v>3210</v>
      </c>
      <c r="F528" s="3" t="s">
        <v>95</v>
      </c>
      <c r="G528" s="3" t="s">
        <v>3209</v>
      </c>
    </row>
    <row r="529" spans="1:7" ht="45" customHeight="1" x14ac:dyDescent="0.25">
      <c r="A529" s="3" t="s">
        <v>2106</v>
      </c>
      <c r="B529" s="3" t="s">
        <v>14839</v>
      </c>
      <c r="C529" s="3" t="s">
        <v>3209</v>
      </c>
      <c r="D529" s="3" t="s">
        <v>3210</v>
      </c>
      <c r="E529" s="3" t="s">
        <v>3210</v>
      </c>
      <c r="F529" s="3" t="s">
        <v>95</v>
      </c>
      <c r="G529" s="3" t="s">
        <v>3209</v>
      </c>
    </row>
    <row r="530" spans="1:7" ht="45" customHeight="1" x14ac:dyDescent="0.25">
      <c r="A530" s="3" t="s">
        <v>2108</v>
      </c>
      <c r="B530" s="3" t="s">
        <v>14840</v>
      </c>
      <c r="C530" s="3" t="s">
        <v>3209</v>
      </c>
      <c r="D530" s="3" t="s">
        <v>3210</v>
      </c>
      <c r="E530" s="3" t="s">
        <v>3210</v>
      </c>
      <c r="F530" s="3" t="s">
        <v>95</v>
      </c>
      <c r="G530" s="3" t="s">
        <v>3209</v>
      </c>
    </row>
    <row r="531" spans="1:7" ht="45" customHeight="1" x14ac:dyDescent="0.25">
      <c r="A531" s="3" t="s">
        <v>2110</v>
      </c>
      <c r="B531" s="3" t="s">
        <v>14841</v>
      </c>
      <c r="C531" s="3" t="s">
        <v>3209</v>
      </c>
      <c r="D531" s="3" t="s">
        <v>3210</v>
      </c>
      <c r="E531" s="3" t="s">
        <v>3210</v>
      </c>
      <c r="F531" s="3" t="s">
        <v>95</v>
      </c>
      <c r="G531" s="3" t="s">
        <v>3209</v>
      </c>
    </row>
    <row r="532" spans="1:7" ht="45" customHeight="1" x14ac:dyDescent="0.25">
      <c r="A532" s="3" t="s">
        <v>2113</v>
      </c>
      <c r="B532" s="3" t="s">
        <v>14842</v>
      </c>
      <c r="C532" s="3" t="s">
        <v>3209</v>
      </c>
      <c r="D532" s="3" t="s">
        <v>3210</v>
      </c>
      <c r="E532" s="3" t="s">
        <v>3210</v>
      </c>
      <c r="F532" s="3" t="s">
        <v>95</v>
      </c>
      <c r="G532" s="3" t="s">
        <v>3209</v>
      </c>
    </row>
    <row r="533" spans="1:7" ht="45" customHeight="1" x14ac:dyDescent="0.25">
      <c r="A533" s="3" t="s">
        <v>2118</v>
      </c>
      <c r="B533" s="3" t="s">
        <v>14843</v>
      </c>
      <c r="C533" s="3" t="s">
        <v>3209</v>
      </c>
      <c r="D533" s="3" t="s">
        <v>3210</v>
      </c>
      <c r="E533" s="3" t="s">
        <v>3210</v>
      </c>
      <c r="F533" s="3" t="s">
        <v>95</v>
      </c>
      <c r="G533" s="3" t="s">
        <v>3209</v>
      </c>
    </row>
    <row r="534" spans="1:7" ht="45" customHeight="1" x14ac:dyDescent="0.25">
      <c r="A534" s="3" t="s">
        <v>2120</v>
      </c>
      <c r="B534" s="3" t="s">
        <v>14844</v>
      </c>
      <c r="C534" s="3" t="s">
        <v>3209</v>
      </c>
      <c r="D534" s="3" t="s">
        <v>3210</v>
      </c>
      <c r="E534" s="3" t="s">
        <v>3210</v>
      </c>
      <c r="F534" s="3" t="s">
        <v>95</v>
      </c>
      <c r="G534" s="3" t="s">
        <v>3209</v>
      </c>
    </row>
    <row r="535" spans="1:7" ht="45" customHeight="1" x14ac:dyDescent="0.25">
      <c r="A535" s="3" t="s">
        <v>2122</v>
      </c>
      <c r="B535" s="3" t="s">
        <v>14845</v>
      </c>
      <c r="C535" s="3" t="s">
        <v>3209</v>
      </c>
      <c r="D535" s="3" t="s">
        <v>3210</v>
      </c>
      <c r="E535" s="3" t="s">
        <v>3210</v>
      </c>
      <c r="F535" s="3" t="s">
        <v>95</v>
      </c>
      <c r="G535" s="3" t="s">
        <v>3209</v>
      </c>
    </row>
    <row r="536" spans="1:7" ht="45" customHeight="1" x14ac:dyDescent="0.25">
      <c r="A536" s="3" t="s">
        <v>2124</v>
      </c>
      <c r="B536" s="3" t="s">
        <v>14846</v>
      </c>
      <c r="C536" s="3" t="s">
        <v>3209</v>
      </c>
      <c r="D536" s="3" t="s">
        <v>3210</v>
      </c>
      <c r="E536" s="3" t="s">
        <v>3210</v>
      </c>
      <c r="F536" s="3" t="s">
        <v>95</v>
      </c>
      <c r="G536" s="3" t="s">
        <v>3209</v>
      </c>
    </row>
    <row r="537" spans="1:7" ht="45" customHeight="1" x14ac:dyDescent="0.25">
      <c r="A537" s="3" t="s">
        <v>2126</v>
      </c>
      <c r="B537" s="3" t="s">
        <v>14847</v>
      </c>
      <c r="C537" s="3" t="s">
        <v>3209</v>
      </c>
      <c r="D537" s="3" t="s">
        <v>3210</v>
      </c>
      <c r="E537" s="3" t="s">
        <v>3210</v>
      </c>
      <c r="F537" s="3" t="s">
        <v>95</v>
      </c>
      <c r="G537" s="3" t="s">
        <v>3209</v>
      </c>
    </row>
    <row r="538" spans="1:7" ht="45" customHeight="1" x14ac:dyDescent="0.25">
      <c r="A538" s="3" t="s">
        <v>2128</v>
      </c>
      <c r="B538" s="3" t="s">
        <v>14848</v>
      </c>
      <c r="C538" s="3" t="s">
        <v>3209</v>
      </c>
      <c r="D538" s="3" t="s">
        <v>3210</v>
      </c>
      <c r="E538" s="3" t="s">
        <v>3210</v>
      </c>
      <c r="F538" s="3" t="s">
        <v>95</v>
      </c>
      <c r="G538" s="3" t="s">
        <v>3209</v>
      </c>
    </row>
    <row r="539" spans="1:7" ht="45" customHeight="1" x14ac:dyDescent="0.25">
      <c r="A539" s="3" t="s">
        <v>2130</v>
      </c>
      <c r="B539" s="3" t="s">
        <v>14849</v>
      </c>
      <c r="C539" s="3" t="s">
        <v>3209</v>
      </c>
      <c r="D539" s="3" t="s">
        <v>3210</v>
      </c>
      <c r="E539" s="3" t="s">
        <v>3210</v>
      </c>
      <c r="F539" s="3" t="s">
        <v>95</v>
      </c>
      <c r="G539" s="3" t="s">
        <v>3209</v>
      </c>
    </row>
    <row r="540" spans="1:7" ht="45" customHeight="1" x14ac:dyDescent="0.25">
      <c r="A540" s="3" t="s">
        <v>2134</v>
      </c>
      <c r="B540" s="3" t="s">
        <v>14850</v>
      </c>
      <c r="C540" s="3" t="s">
        <v>3209</v>
      </c>
      <c r="D540" s="3" t="s">
        <v>3210</v>
      </c>
      <c r="E540" s="3" t="s">
        <v>3210</v>
      </c>
      <c r="F540" s="3" t="s">
        <v>95</v>
      </c>
      <c r="G540" s="3" t="s">
        <v>3209</v>
      </c>
    </row>
    <row r="541" spans="1:7" ht="45" customHeight="1" x14ac:dyDescent="0.25">
      <c r="A541" s="3" t="s">
        <v>2139</v>
      </c>
      <c r="B541" s="3" t="s">
        <v>14851</v>
      </c>
      <c r="C541" s="3" t="s">
        <v>3209</v>
      </c>
      <c r="D541" s="3" t="s">
        <v>3210</v>
      </c>
      <c r="E541" s="3" t="s">
        <v>3210</v>
      </c>
      <c r="F541" s="3" t="s">
        <v>95</v>
      </c>
      <c r="G541" s="3" t="s">
        <v>3209</v>
      </c>
    </row>
    <row r="542" spans="1:7" ht="45" customHeight="1" x14ac:dyDescent="0.25">
      <c r="A542" s="3" t="s">
        <v>2142</v>
      </c>
      <c r="B542" s="3" t="s">
        <v>14852</v>
      </c>
      <c r="C542" s="3" t="s">
        <v>3209</v>
      </c>
      <c r="D542" s="3" t="s">
        <v>3210</v>
      </c>
      <c r="E542" s="3" t="s">
        <v>3210</v>
      </c>
      <c r="F542" s="3" t="s">
        <v>95</v>
      </c>
      <c r="G542" s="3" t="s">
        <v>3209</v>
      </c>
    </row>
    <row r="543" spans="1:7" ht="45" customHeight="1" x14ac:dyDescent="0.25">
      <c r="A543" s="3" t="s">
        <v>2144</v>
      </c>
      <c r="B543" s="3" t="s">
        <v>14853</v>
      </c>
      <c r="C543" s="3" t="s">
        <v>3209</v>
      </c>
      <c r="D543" s="3" t="s">
        <v>3210</v>
      </c>
      <c r="E543" s="3" t="s">
        <v>3210</v>
      </c>
      <c r="F543" s="3" t="s">
        <v>95</v>
      </c>
      <c r="G543" s="3" t="s">
        <v>3209</v>
      </c>
    </row>
    <row r="544" spans="1:7" ht="45" customHeight="1" x14ac:dyDescent="0.25">
      <c r="A544" s="3" t="s">
        <v>2146</v>
      </c>
      <c r="B544" s="3" t="s">
        <v>14854</v>
      </c>
      <c r="C544" s="3" t="s">
        <v>3209</v>
      </c>
      <c r="D544" s="3" t="s">
        <v>3210</v>
      </c>
      <c r="E544" s="3" t="s">
        <v>3210</v>
      </c>
      <c r="F544" s="3" t="s">
        <v>95</v>
      </c>
      <c r="G544" s="3" t="s">
        <v>3209</v>
      </c>
    </row>
    <row r="545" spans="1:7" ht="45" customHeight="1" x14ac:dyDescent="0.25">
      <c r="A545" s="3" t="s">
        <v>2148</v>
      </c>
      <c r="B545" s="3" t="s">
        <v>14855</v>
      </c>
      <c r="C545" s="3" t="s">
        <v>3209</v>
      </c>
      <c r="D545" s="3" t="s">
        <v>3210</v>
      </c>
      <c r="E545" s="3" t="s">
        <v>3210</v>
      </c>
      <c r="F545" s="3" t="s">
        <v>95</v>
      </c>
      <c r="G545" s="3" t="s">
        <v>3209</v>
      </c>
    </row>
    <row r="546" spans="1:7" ht="45" customHeight="1" x14ac:dyDescent="0.25">
      <c r="A546" s="3" t="s">
        <v>2150</v>
      </c>
      <c r="B546" s="3" t="s">
        <v>14856</v>
      </c>
      <c r="C546" s="3" t="s">
        <v>3209</v>
      </c>
      <c r="D546" s="3" t="s">
        <v>3210</v>
      </c>
      <c r="E546" s="3" t="s">
        <v>3210</v>
      </c>
      <c r="F546" s="3" t="s">
        <v>95</v>
      </c>
      <c r="G546" s="3" t="s">
        <v>3209</v>
      </c>
    </row>
    <row r="547" spans="1:7" ht="45" customHeight="1" x14ac:dyDescent="0.25">
      <c r="A547" s="3" t="s">
        <v>2152</v>
      </c>
      <c r="B547" s="3" t="s">
        <v>14857</v>
      </c>
      <c r="C547" s="3" t="s">
        <v>3209</v>
      </c>
      <c r="D547" s="3" t="s">
        <v>3210</v>
      </c>
      <c r="E547" s="3" t="s">
        <v>3210</v>
      </c>
      <c r="F547" s="3" t="s">
        <v>95</v>
      </c>
      <c r="G547" s="3" t="s">
        <v>3209</v>
      </c>
    </row>
    <row r="548" spans="1:7" ht="45" customHeight="1" x14ac:dyDescent="0.25">
      <c r="A548" s="3" t="s">
        <v>2154</v>
      </c>
      <c r="B548" s="3" t="s">
        <v>14858</v>
      </c>
      <c r="C548" s="3" t="s">
        <v>3209</v>
      </c>
      <c r="D548" s="3" t="s">
        <v>3210</v>
      </c>
      <c r="E548" s="3" t="s">
        <v>3210</v>
      </c>
      <c r="F548" s="3" t="s">
        <v>95</v>
      </c>
      <c r="G548" s="3" t="s">
        <v>3209</v>
      </c>
    </row>
    <row r="549" spans="1:7" ht="45" customHeight="1" x14ac:dyDescent="0.25">
      <c r="A549" s="3" t="s">
        <v>2156</v>
      </c>
      <c r="B549" s="3" t="s">
        <v>14859</v>
      </c>
      <c r="C549" s="3" t="s">
        <v>3209</v>
      </c>
      <c r="D549" s="3" t="s">
        <v>3210</v>
      </c>
      <c r="E549" s="3" t="s">
        <v>3210</v>
      </c>
      <c r="F549" s="3" t="s">
        <v>95</v>
      </c>
      <c r="G549" s="3" t="s">
        <v>3209</v>
      </c>
    </row>
    <row r="550" spans="1:7" ht="45" customHeight="1" x14ac:dyDescent="0.25">
      <c r="A550" s="3" t="s">
        <v>2158</v>
      </c>
      <c r="B550" s="3" t="s">
        <v>14860</v>
      </c>
      <c r="C550" s="3" t="s">
        <v>3209</v>
      </c>
      <c r="D550" s="3" t="s">
        <v>3210</v>
      </c>
      <c r="E550" s="3" t="s">
        <v>3210</v>
      </c>
      <c r="F550" s="3" t="s">
        <v>95</v>
      </c>
      <c r="G550" s="3" t="s">
        <v>3209</v>
      </c>
    </row>
    <row r="551" spans="1:7" ht="45" customHeight="1" x14ac:dyDescent="0.25">
      <c r="A551" s="3" t="s">
        <v>2161</v>
      </c>
      <c r="B551" s="3" t="s">
        <v>14861</v>
      </c>
      <c r="C551" s="3" t="s">
        <v>3209</v>
      </c>
      <c r="D551" s="3" t="s">
        <v>3210</v>
      </c>
      <c r="E551" s="3" t="s">
        <v>3210</v>
      </c>
      <c r="F551" s="3" t="s">
        <v>95</v>
      </c>
      <c r="G551" s="3" t="s">
        <v>3209</v>
      </c>
    </row>
    <row r="552" spans="1:7" ht="45" customHeight="1" x14ac:dyDescent="0.25">
      <c r="A552" s="3" t="s">
        <v>2164</v>
      </c>
      <c r="B552" s="3" t="s">
        <v>14862</v>
      </c>
      <c r="C552" s="3" t="s">
        <v>3209</v>
      </c>
      <c r="D552" s="3" t="s">
        <v>3210</v>
      </c>
      <c r="E552" s="3" t="s">
        <v>3210</v>
      </c>
      <c r="F552" s="3" t="s">
        <v>95</v>
      </c>
      <c r="G552" s="3" t="s">
        <v>3209</v>
      </c>
    </row>
    <row r="553" spans="1:7" ht="45" customHeight="1" x14ac:dyDescent="0.25">
      <c r="A553" s="3" t="s">
        <v>2168</v>
      </c>
      <c r="B553" s="3" t="s">
        <v>14863</v>
      </c>
      <c r="C553" s="3" t="s">
        <v>3209</v>
      </c>
      <c r="D553" s="3" t="s">
        <v>3210</v>
      </c>
      <c r="E553" s="3" t="s">
        <v>3210</v>
      </c>
      <c r="F553" s="3" t="s">
        <v>95</v>
      </c>
      <c r="G553" s="3" t="s">
        <v>3209</v>
      </c>
    </row>
    <row r="554" spans="1:7" ht="45" customHeight="1" x14ac:dyDescent="0.25">
      <c r="A554" s="3" t="s">
        <v>2171</v>
      </c>
      <c r="B554" s="3" t="s">
        <v>14864</v>
      </c>
      <c r="C554" s="3" t="s">
        <v>3209</v>
      </c>
      <c r="D554" s="3" t="s">
        <v>3210</v>
      </c>
      <c r="E554" s="3" t="s">
        <v>3210</v>
      </c>
      <c r="F554" s="3" t="s">
        <v>95</v>
      </c>
      <c r="G554" s="3" t="s">
        <v>3209</v>
      </c>
    </row>
    <row r="555" spans="1:7" ht="45" customHeight="1" x14ac:dyDescent="0.25">
      <c r="A555" s="3" t="s">
        <v>2173</v>
      </c>
      <c r="B555" s="3" t="s">
        <v>14865</v>
      </c>
      <c r="C555" s="3" t="s">
        <v>3209</v>
      </c>
      <c r="D555" s="3" t="s">
        <v>3210</v>
      </c>
      <c r="E555" s="3" t="s">
        <v>3210</v>
      </c>
      <c r="F555" s="3" t="s">
        <v>95</v>
      </c>
      <c r="G555" s="3" t="s">
        <v>3209</v>
      </c>
    </row>
    <row r="556" spans="1:7" ht="45" customHeight="1" x14ac:dyDescent="0.25">
      <c r="A556" s="3" t="s">
        <v>2175</v>
      </c>
      <c r="B556" s="3" t="s">
        <v>14866</v>
      </c>
      <c r="C556" s="3" t="s">
        <v>3209</v>
      </c>
      <c r="D556" s="3" t="s">
        <v>3210</v>
      </c>
      <c r="E556" s="3" t="s">
        <v>3210</v>
      </c>
      <c r="F556" s="3" t="s">
        <v>95</v>
      </c>
      <c r="G556" s="3" t="s">
        <v>3209</v>
      </c>
    </row>
    <row r="557" spans="1:7" ht="45" customHeight="1" x14ac:dyDescent="0.25">
      <c r="A557" s="3" t="s">
        <v>2179</v>
      </c>
      <c r="B557" s="3" t="s">
        <v>14867</v>
      </c>
      <c r="C557" s="3" t="s">
        <v>3209</v>
      </c>
      <c r="D557" s="3" t="s">
        <v>3210</v>
      </c>
      <c r="E557" s="3" t="s">
        <v>3210</v>
      </c>
      <c r="F557" s="3" t="s">
        <v>95</v>
      </c>
      <c r="G557" s="3" t="s">
        <v>3209</v>
      </c>
    </row>
    <row r="558" spans="1:7" ht="45" customHeight="1" x14ac:dyDescent="0.25">
      <c r="A558" s="3" t="s">
        <v>2183</v>
      </c>
      <c r="B558" s="3" t="s">
        <v>14868</v>
      </c>
      <c r="C558" s="3" t="s">
        <v>3209</v>
      </c>
      <c r="D558" s="3" t="s">
        <v>3210</v>
      </c>
      <c r="E558" s="3" t="s">
        <v>3210</v>
      </c>
      <c r="F558" s="3" t="s">
        <v>95</v>
      </c>
      <c r="G558" s="3" t="s">
        <v>3209</v>
      </c>
    </row>
    <row r="559" spans="1:7" ht="45" customHeight="1" x14ac:dyDescent="0.25">
      <c r="A559" s="3" t="s">
        <v>2187</v>
      </c>
      <c r="B559" s="3" t="s">
        <v>14869</v>
      </c>
      <c r="C559" s="3" t="s">
        <v>3209</v>
      </c>
      <c r="D559" s="3" t="s">
        <v>3210</v>
      </c>
      <c r="E559" s="3" t="s">
        <v>3210</v>
      </c>
      <c r="F559" s="3" t="s">
        <v>95</v>
      </c>
      <c r="G559" s="3" t="s">
        <v>3209</v>
      </c>
    </row>
    <row r="560" spans="1:7" ht="45" customHeight="1" x14ac:dyDescent="0.25">
      <c r="A560" s="3" t="s">
        <v>2189</v>
      </c>
      <c r="B560" s="3" t="s">
        <v>14870</v>
      </c>
      <c r="C560" s="3" t="s">
        <v>3209</v>
      </c>
      <c r="D560" s="3" t="s">
        <v>3210</v>
      </c>
      <c r="E560" s="3" t="s">
        <v>3210</v>
      </c>
      <c r="F560" s="3" t="s">
        <v>95</v>
      </c>
      <c r="G560" s="3" t="s">
        <v>3209</v>
      </c>
    </row>
    <row r="561" spans="1:7" ht="45" customHeight="1" x14ac:dyDescent="0.25">
      <c r="A561" s="3" t="s">
        <v>2191</v>
      </c>
      <c r="B561" s="3" t="s">
        <v>14871</v>
      </c>
      <c r="C561" s="3" t="s">
        <v>3209</v>
      </c>
      <c r="D561" s="3" t="s">
        <v>3210</v>
      </c>
      <c r="E561" s="3" t="s">
        <v>3210</v>
      </c>
      <c r="F561" s="3" t="s">
        <v>95</v>
      </c>
      <c r="G561" s="3" t="s">
        <v>3209</v>
      </c>
    </row>
    <row r="562" spans="1:7" ht="45" customHeight="1" x14ac:dyDescent="0.25">
      <c r="A562" s="3" t="s">
        <v>2194</v>
      </c>
      <c r="B562" s="3" t="s">
        <v>14872</v>
      </c>
      <c r="C562" s="3" t="s">
        <v>3209</v>
      </c>
      <c r="D562" s="3" t="s">
        <v>3210</v>
      </c>
      <c r="E562" s="3" t="s">
        <v>3210</v>
      </c>
      <c r="F562" s="3" t="s">
        <v>95</v>
      </c>
      <c r="G562" s="3" t="s">
        <v>3209</v>
      </c>
    </row>
    <row r="563" spans="1:7" ht="45" customHeight="1" x14ac:dyDescent="0.25">
      <c r="A563" s="3" t="s">
        <v>2197</v>
      </c>
      <c r="B563" s="3" t="s">
        <v>14873</v>
      </c>
      <c r="C563" s="3" t="s">
        <v>3209</v>
      </c>
      <c r="D563" s="3" t="s">
        <v>3210</v>
      </c>
      <c r="E563" s="3" t="s">
        <v>3210</v>
      </c>
      <c r="F563" s="3" t="s">
        <v>95</v>
      </c>
      <c r="G563" s="3" t="s">
        <v>3209</v>
      </c>
    </row>
    <row r="564" spans="1:7" ht="45" customHeight="1" x14ac:dyDescent="0.25">
      <c r="A564" s="3" t="s">
        <v>2199</v>
      </c>
      <c r="B564" s="3" t="s">
        <v>14874</v>
      </c>
      <c r="C564" s="3" t="s">
        <v>3209</v>
      </c>
      <c r="D564" s="3" t="s">
        <v>3210</v>
      </c>
      <c r="E564" s="3" t="s">
        <v>3210</v>
      </c>
      <c r="F564" s="3" t="s">
        <v>95</v>
      </c>
      <c r="G564" s="3" t="s">
        <v>3209</v>
      </c>
    </row>
    <row r="565" spans="1:7" ht="45" customHeight="1" x14ac:dyDescent="0.25">
      <c r="A565" s="3" t="s">
        <v>2201</v>
      </c>
      <c r="B565" s="3" t="s">
        <v>14875</v>
      </c>
      <c r="C565" s="3" t="s">
        <v>3209</v>
      </c>
      <c r="D565" s="3" t="s">
        <v>3210</v>
      </c>
      <c r="E565" s="3" t="s">
        <v>3210</v>
      </c>
      <c r="F565" s="3" t="s">
        <v>95</v>
      </c>
      <c r="G565" s="3" t="s">
        <v>3209</v>
      </c>
    </row>
    <row r="566" spans="1:7" ht="45" customHeight="1" x14ac:dyDescent="0.25">
      <c r="A566" s="3" t="s">
        <v>2205</v>
      </c>
      <c r="B566" s="3" t="s">
        <v>14876</v>
      </c>
      <c r="C566" s="3" t="s">
        <v>3209</v>
      </c>
      <c r="D566" s="3" t="s">
        <v>3210</v>
      </c>
      <c r="E566" s="3" t="s">
        <v>3210</v>
      </c>
      <c r="F566" s="3" t="s">
        <v>95</v>
      </c>
      <c r="G566" s="3" t="s">
        <v>3209</v>
      </c>
    </row>
    <row r="567" spans="1:7" ht="45" customHeight="1" x14ac:dyDescent="0.25">
      <c r="A567" s="3" t="s">
        <v>2207</v>
      </c>
      <c r="B567" s="3" t="s">
        <v>14877</v>
      </c>
      <c r="C567" s="3" t="s">
        <v>3209</v>
      </c>
      <c r="D567" s="3" t="s">
        <v>3210</v>
      </c>
      <c r="E567" s="3" t="s">
        <v>3210</v>
      </c>
      <c r="F567" s="3" t="s">
        <v>95</v>
      </c>
      <c r="G567" s="3" t="s">
        <v>3209</v>
      </c>
    </row>
    <row r="568" spans="1:7" ht="45" customHeight="1" x14ac:dyDescent="0.25">
      <c r="A568" s="3" t="s">
        <v>2210</v>
      </c>
      <c r="B568" s="3" t="s">
        <v>14878</v>
      </c>
      <c r="C568" s="3" t="s">
        <v>3209</v>
      </c>
      <c r="D568" s="3" t="s">
        <v>3210</v>
      </c>
      <c r="E568" s="3" t="s">
        <v>3210</v>
      </c>
      <c r="F568" s="3" t="s">
        <v>95</v>
      </c>
      <c r="G568" s="3" t="s">
        <v>3209</v>
      </c>
    </row>
    <row r="569" spans="1:7" ht="45" customHeight="1" x14ac:dyDescent="0.25">
      <c r="A569" s="3" t="s">
        <v>2214</v>
      </c>
      <c r="B569" s="3" t="s">
        <v>14879</v>
      </c>
      <c r="C569" s="3" t="s">
        <v>3209</v>
      </c>
      <c r="D569" s="3" t="s">
        <v>3210</v>
      </c>
      <c r="E569" s="3" t="s">
        <v>3210</v>
      </c>
      <c r="F569" s="3" t="s">
        <v>95</v>
      </c>
      <c r="G569" s="3" t="s">
        <v>3209</v>
      </c>
    </row>
    <row r="570" spans="1:7" ht="45" customHeight="1" x14ac:dyDescent="0.25">
      <c r="A570" s="3" t="s">
        <v>2216</v>
      </c>
      <c r="B570" s="3" t="s">
        <v>14880</v>
      </c>
      <c r="C570" s="3" t="s">
        <v>3209</v>
      </c>
      <c r="D570" s="3" t="s">
        <v>3210</v>
      </c>
      <c r="E570" s="3" t="s">
        <v>3210</v>
      </c>
      <c r="F570" s="3" t="s">
        <v>95</v>
      </c>
      <c r="G570" s="3" t="s">
        <v>3209</v>
      </c>
    </row>
    <row r="571" spans="1:7" ht="45" customHeight="1" x14ac:dyDescent="0.25">
      <c r="A571" s="3" t="s">
        <v>2224</v>
      </c>
      <c r="B571" s="3" t="s">
        <v>14881</v>
      </c>
      <c r="C571" s="3" t="s">
        <v>3209</v>
      </c>
      <c r="D571" s="3" t="s">
        <v>3210</v>
      </c>
      <c r="E571" s="3" t="s">
        <v>3210</v>
      </c>
      <c r="F571" s="3" t="s">
        <v>95</v>
      </c>
      <c r="G571" s="3" t="s">
        <v>3209</v>
      </c>
    </row>
    <row r="572" spans="1:7" ht="45" customHeight="1" x14ac:dyDescent="0.25">
      <c r="A572" s="3" t="s">
        <v>2227</v>
      </c>
      <c r="B572" s="3" t="s">
        <v>14882</v>
      </c>
      <c r="C572" s="3" t="s">
        <v>3209</v>
      </c>
      <c r="D572" s="3" t="s">
        <v>3210</v>
      </c>
      <c r="E572" s="3" t="s">
        <v>3210</v>
      </c>
      <c r="F572" s="3" t="s">
        <v>95</v>
      </c>
      <c r="G572" s="3" t="s">
        <v>3209</v>
      </c>
    </row>
    <row r="573" spans="1:7" ht="45" customHeight="1" x14ac:dyDescent="0.25">
      <c r="A573" s="3" t="s">
        <v>2230</v>
      </c>
      <c r="B573" s="3" t="s">
        <v>14883</v>
      </c>
      <c r="C573" s="3" t="s">
        <v>3209</v>
      </c>
      <c r="D573" s="3" t="s">
        <v>3210</v>
      </c>
      <c r="E573" s="3" t="s">
        <v>3210</v>
      </c>
      <c r="F573" s="3" t="s">
        <v>95</v>
      </c>
      <c r="G573" s="3" t="s">
        <v>3209</v>
      </c>
    </row>
    <row r="574" spans="1:7" ht="45" customHeight="1" x14ac:dyDescent="0.25">
      <c r="A574" s="3" t="s">
        <v>2236</v>
      </c>
      <c r="B574" s="3" t="s">
        <v>14884</v>
      </c>
      <c r="C574" s="3" t="s">
        <v>3209</v>
      </c>
      <c r="D574" s="3" t="s">
        <v>3210</v>
      </c>
      <c r="E574" s="3" t="s">
        <v>3210</v>
      </c>
      <c r="F574" s="3" t="s">
        <v>95</v>
      </c>
      <c r="G574" s="3" t="s">
        <v>3209</v>
      </c>
    </row>
    <row r="575" spans="1:7" ht="45" customHeight="1" x14ac:dyDescent="0.25">
      <c r="A575" s="3" t="s">
        <v>2238</v>
      </c>
      <c r="B575" s="3" t="s">
        <v>14885</v>
      </c>
      <c r="C575" s="3" t="s">
        <v>3209</v>
      </c>
      <c r="D575" s="3" t="s">
        <v>3210</v>
      </c>
      <c r="E575" s="3" t="s">
        <v>3210</v>
      </c>
      <c r="F575" s="3" t="s">
        <v>95</v>
      </c>
      <c r="G575" s="3" t="s">
        <v>3209</v>
      </c>
    </row>
    <row r="576" spans="1:7" ht="45" customHeight="1" x14ac:dyDescent="0.25">
      <c r="A576" s="3" t="s">
        <v>2240</v>
      </c>
      <c r="B576" s="3" t="s">
        <v>14886</v>
      </c>
      <c r="C576" s="3" t="s">
        <v>3209</v>
      </c>
      <c r="D576" s="3" t="s">
        <v>3210</v>
      </c>
      <c r="E576" s="3" t="s">
        <v>3210</v>
      </c>
      <c r="F576" s="3" t="s">
        <v>95</v>
      </c>
      <c r="G576" s="3" t="s">
        <v>3209</v>
      </c>
    </row>
    <row r="577" spans="1:7" ht="45" customHeight="1" x14ac:dyDescent="0.25">
      <c r="A577" s="3" t="s">
        <v>2242</v>
      </c>
      <c r="B577" s="3" t="s">
        <v>14887</v>
      </c>
      <c r="C577" s="3" t="s">
        <v>3209</v>
      </c>
      <c r="D577" s="3" t="s">
        <v>3210</v>
      </c>
      <c r="E577" s="3" t="s">
        <v>3210</v>
      </c>
      <c r="F577" s="3" t="s">
        <v>95</v>
      </c>
      <c r="G577" s="3" t="s">
        <v>3209</v>
      </c>
    </row>
    <row r="578" spans="1:7" ht="45" customHeight="1" x14ac:dyDescent="0.25">
      <c r="A578" s="3" t="s">
        <v>2244</v>
      </c>
      <c r="B578" s="3" t="s">
        <v>14888</v>
      </c>
      <c r="C578" s="3" t="s">
        <v>3209</v>
      </c>
      <c r="D578" s="3" t="s">
        <v>3210</v>
      </c>
      <c r="E578" s="3" t="s">
        <v>3210</v>
      </c>
      <c r="F578" s="3" t="s">
        <v>95</v>
      </c>
      <c r="G578" s="3" t="s">
        <v>3209</v>
      </c>
    </row>
    <row r="579" spans="1:7" ht="45" customHeight="1" x14ac:dyDescent="0.25">
      <c r="A579" s="3" t="s">
        <v>2248</v>
      </c>
      <c r="B579" s="3" t="s">
        <v>14889</v>
      </c>
      <c r="C579" s="3" t="s">
        <v>3209</v>
      </c>
      <c r="D579" s="3" t="s">
        <v>3210</v>
      </c>
      <c r="E579" s="3" t="s">
        <v>3210</v>
      </c>
      <c r="F579" s="3" t="s">
        <v>95</v>
      </c>
      <c r="G579" s="3" t="s">
        <v>3209</v>
      </c>
    </row>
    <row r="580" spans="1:7" ht="45" customHeight="1" x14ac:dyDescent="0.25">
      <c r="A580" s="3" t="s">
        <v>2252</v>
      </c>
      <c r="B580" s="3" t="s">
        <v>14890</v>
      </c>
      <c r="C580" s="3" t="s">
        <v>3209</v>
      </c>
      <c r="D580" s="3" t="s">
        <v>3210</v>
      </c>
      <c r="E580" s="3" t="s">
        <v>3210</v>
      </c>
      <c r="F580" s="3" t="s">
        <v>95</v>
      </c>
      <c r="G580" s="3" t="s">
        <v>3209</v>
      </c>
    </row>
    <row r="581" spans="1:7" ht="45" customHeight="1" x14ac:dyDescent="0.25">
      <c r="A581" s="3" t="s">
        <v>2256</v>
      </c>
      <c r="B581" s="3" t="s">
        <v>14891</v>
      </c>
      <c r="C581" s="3" t="s">
        <v>3209</v>
      </c>
      <c r="D581" s="3" t="s">
        <v>3210</v>
      </c>
      <c r="E581" s="3" t="s">
        <v>3210</v>
      </c>
      <c r="F581" s="3" t="s">
        <v>95</v>
      </c>
      <c r="G581" s="3" t="s">
        <v>3209</v>
      </c>
    </row>
    <row r="582" spans="1:7" ht="45" customHeight="1" x14ac:dyDescent="0.25">
      <c r="A582" s="3" t="s">
        <v>2260</v>
      </c>
      <c r="B582" s="3" t="s">
        <v>14892</v>
      </c>
      <c r="C582" s="3" t="s">
        <v>3209</v>
      </c>
      <c r="D582" s="3" t="s">
        <v>3210</v>
      </c>
      <c r="E582" s="3" t="s">
        <v>3210</v>
      </c>
      <c r="F582" s="3" t="s">
        <v>95</v>
      </c>
      <c r="G582" s="3" t="s">
        <v>3209</v>
      </c>
    </row>
    <row r="583" spans="1:7" ht="45" customHeight="1" x14ac:dyDescent="0.25">
      <c r="A583" s="3" t="s">
        <v>2263</v>
      </c>
      <c r="B583" s="3" t="s">
        <v>14893</v>
      </c>
      <c r="C583" s="3" t="s">
        <v>3209</v>
      </c>
      <c r="D583" s="3" t="s">
        <v>3210</v>
      </c>
      <c r="E583" s="3" t="s">
        <v>3210</v>
      </c>
      <c r="F583" s="3" t="s">
        <v>95</v>
      </c>
      <c r="G583" s="3" t="s">
        <v>3209</v>
      </c>
    </row>
    <row r="584" spans="1:7" ht="45" customHeight="1" x14ac:dyDescent="0.25">
      <c r="A584" s="3" t="s">
        <v>2265</v>
      </c>
      <c r="B584" s="3" t="s">
        <v>14894</v>
      </c>
      <c r="C584" s="3" t="s">
        <v>3209</v>
      </c>
      <c r="D584" s="3" t="s">
        <v>3210</v>
      </c>
      <c r="E584" s="3" t="s">
        <v>3210</v>
      </c>
      <c r="F584" s="3" t="s">
        <v>95</v>
      </c>
      <c r="G584" s="3" t="s">
        <v>3209</v>
      </c>
    </row>
    <row r="585" spans="1:7" ht="45" customHeight="1" x14ac:dyDescent="0.25">
      <c r="A585" s="3" t="s">
        <v>2268</v>
      </c>
      <c r="B585" s="3" t="s">
        <v>14895</v>
      </c>
      <c r="C585" s="3" t="s">
        <v>3209</v>
      </c>
      <c r="D585" s="3" t="s">
        <v>3210</v>
      </c>
      <c r="E585" s="3" t="s">
        <v>3210</v>
      </c>
      <c r="F585" s="3" t="s">
        <v>95</v>
      </c>
      <c r="G585" s="3" t="s">
        <v>3209</v>
      </c>
    </row>
    <row r="586" spans="1:7" ht="45" customHeight="1" x14ac:dyDescent="0.25">
      <c r="A586" s="3" t="s">
        <v>2271</v>
      </c>
      <c r="B586" s="3" t="s">
        <v>14896</v>
      </c>
      <c r="C586" s="3" t="s">
        <v>3209</v>
      </c>
      <c r="D586" s="3" t="s">
        <v>3210</v>
      </c>
      <c r="E586" s="3" t="s">
        <v>3210</v>
      </c>
      <c r="F586" s="3" t="s">
        <v>95</v>
      </c>
      <c r="G586" s="3" t="s">
        <v>3209</v>
      </c>
    </row>
    <row r="587" spans="1:7" ht="45" customHeight="1" x14ac:dyDescent="0.25">
      <c r="A587" s="3" t="s">
        <v>2274</v>
      </c>
      <c r="B587" s="3" t="s">
        <v>14897</v>
      </c>
      <c r="C587" s="3" t="s">
        <v>3209</v>
      </c>
      <c r="D587" s="3" t="s">
        <v>3210</v>
      </c>
      <c r="E587" s="3" t="s">
        <v>3210</v>
      </c>
      <c r="F587" s="3" t="s">
        <v>95</v>
      </c>
      <c r="G587" s="3" t="s">
        <v>3209</v>
      </c>
    </row>
    <row r="588" spans="1:7" ht="45" customHeight="1" x14ac:dyDescent="0.25">
      <c r="A588" s="3" t="s">
        <v>2277</v>
      </c>
      <c r="B588" s="3" t="s">
        <v>14898</v>
      </c>
      <c r="C588" s="3" t="s">
        <v>3209</v>
      </c>
      <c r="D588" s="3" t="s">
        <v>3210</v>
      </c>
      <c r="E588" s="3" t="s">
        <v>3210</v>
      </c>
      <c r="F588" s="3" t="s">
        <v>95</v>
      </c>
      <c r="G588" s="3" t="s">
        <v>3209</v>
      </c>
    </row>
    <row r="589" spans="1:7" ht="45" customHeight="1" x14ac:dyDescent="0.25">
      <c r="A589" s="3" t="s">
        <v>2280</v>
      </c>
      <c r="B589" s="3" t="s">
        <v>14899</v>
      </c>
      <c r="C589" s="3" t="s">
        <v>3209</v>
      </c>
      <c r="D589" s="3" t="s">
        <v>3210</v>
      </c>
      <c r="E589" s="3" t="s">
        <v>3210</v>
      </c>
      <c r="F589" s="3" t="s">
        <v>95</v>
      </c>
      <c r="G589" s="3" t="s">
        <v>3209</v>
      </c>
    </row>
    <row r="590" spans="1:7" ht="45" customHeight="1" x14ac:dyDescent="0.25">
      <c r="A590" s="3" t="s">
        <v>2283</v>
      </c>
      <c r="B590" s="3" t="s">
        <v>14900</v>
      </c>
      <c r="C590" s="3" t="s">
        <v>3209</v>
      </c>
      <c r="D590" s="3" t="s">
        <v>3210</v>
      </c>
      <c r="E590" s="3" t="s">
        <v>3210</v>
      </c>
      <c r="F590" s="3" t="s">
        <v>95</v>
      </c>
      <c r="G590" s="3" t="s">
        <v>3209</v>
      </c>
    </row>
    <row r="591" spans="1:7" ht="45" customHeight="1" x14ac:dyDescent="0.25">
      <c r="A591" s="3" t="s">
        <v>2285</v>
      </c>
      <c r="B591" s="3" t="s">
        <v>14901</v>
      </c>
      <c r="C591" s="3" t="s">
        <v>3209</v>
      </c>
      <c r="D591" s="3" t="s">
        <v>3210</v>
      </c>
      <c r="E591" s="3" t="s">
        <v>3210</v>
      </c>
      <c r="F591" s="3" t="s">
        <v>95</v>
      </c>
      <c r="G591" s="3" t="s">
        <v>3209</v>
      </c>
    </row>
    <row r="592" spans="1:7" ht="45" customHeight="1" x14ac:dyDescent="0.25">
      <c r="A592" s="3" t="s">
        <v>2289</v>
      </c>
      <c r="B592" s="3" t="s">
        <v>14902</v>
      </c>
      <c r="C592" s="3" t="s">
        <v>3209</v>
      </c>
      <c r="D592" s="3" t="s">
        <v>3210</v>
      </c>
      <c r="E592" s="3" t="s">
        <v>3210</v>
      </c>
      <c r="F592" s="3" t="s">
        <v>95</v>
      </c>
      <c r="G592" s="3" t="s">
        <v>3209</v>
      </c>
    </row>
    <row r="593" spans="1:7" ht="45" customHeight="1" x14ac:dyDescent="0.25">
      <c r="A593" s="3" t="s">
        <v>2291</v>
      </c>
      <c r="B593" s="3" t="s">
        <v>14903</v>
      </c>
      <c r="C593" s="3" t="s">
        <v>3209</v>
      </c>
      <c r="D593" s="3" t="s">
        <v>3210</v>
      </c>
      <c r="E593" s="3" t="s">
        <v>3210</v>
      </c>
      <c r="F593" s="3" t="s">
        <v>95</v>
      </c>
      <c r="G593" s="3" t="s">
        <v>3209</v>
      </c>
    </row>
    <row r="594" spans="1:7" ht="45" customHeight="1" x14ac:dyDescent="0.25">
      <c r="A594" s="3" t="s">
        <v>2293</v>
      </c>
      <c r="B594" s="3" t="s">
        <v>14904</v>
      </c>
      <c r="C594" s="3" t="s">
        <v>3209</v>
      </c>
      <c r="D594" s="3" t="s">
        <v>3210</v>
      </c>
      <c r="E594" s="3" t="s">
        <v>3210</v>
      </c>
      <c r="F594" s="3" t="s">
        <v>95</v>
      </c>
      <c r="G594" s="3" t="s">
        <v>3209</v>
      </c>
    </row>
    <row r="595" spans="1:7" ht="45" customHeight="1" x14ac:dyDescent="0.25">
      <c r="A595" s="3" t="s">
        <v>2295</v>
      </c>
      <c r="B595" s="3" t="s">
        <v>14905</v>
      </c>
      <c r="C595" s="3" t="s">
        <v>3209</v>
      </c>
      <c r="D595" s="3" t="s">
        <v>3210</v>
      </c>
      <c r="E595" s="3" t="s">
        <v>3210</v>
      </c>
      <c r="F595" s="3" t="s">
        <v>95</v>
      </c>
      <c r="G595" s="3" t="s">
        <v>3209</v>
      </c>
    </row>
    <row r="596" spans="1:7" ht="45" customHeight="1" x14ac:dyDescent="0.25">
      <c r="A596" s="3" t="s">
        <v>2298</v>
      </c>
      <c r="B596" s="3" t="s">
        <v>14906</v>
      </c>
      <c r="C596" s="3" t="s">
        <v>3209</v>
      </c>
      <c r="D596" s="3" t="s">
        <v>3210</v>
      </c>
      <c r="E596" s="3" t="s">
        <v>3210</v>
      </c>
      <c r="F596" s="3" t="s">
        <v>95</v>
      </c>
      <c r="G596" s="3" t="s">
        <v>3209</v>
      </c>
    </row>
    <row r="597" spans="1:7" ht="45" customHeight="1" x14ac:dyDescent="0.25">
      <c r="A597" s="3" t="s">
        <v>2301</v>
      </c>
      <c r="B597" s="3" t="s">
        <v>14907</v>
      </c>
      <c r="C597" s="3" t="s">
        <v>3209</v>
      </c>
      <c r="D597" s="3" t="s">
        <v>3210</v>
      </c>
      <c r="E597" s="3" t="s">
        <v>3210</v>
      </c>
      <c r="F597" s="3" t="s">
        <v>95</v>
      </c>
      <c r="G597" s="3" t="s">
        <v>3209</v>
      </c>
    </row>
    <row r="598" spans="1:7" ht="45" customHeight="1" x14ac:dyDescent="0.25">
      <c r="A598" s="3" t="s">
        <v>2303</v>
      </c>
      <c r="B598" s="3" t="s">
        <v>14908</v>
      </c>
      <c r="C598" s="3" t="s">
        <v>3209</v>
      </c>
      <c r="D598" s="3" t="s">
        <v>3210</v>
      </c>
      <c r="E598" s="3" t="s">
        <v>3210</v>
      </c>
      <c r="F598" s="3" t="s">
        <v>95</v>
      </c>
      <c r="G598" s="3" t="s">
        <v>3209</v>
      </c>
    </row>
    <row r="599" spans="1:7" ht="45" customHeight="1" x14ac:dyDescent="0.25">
      <c r="A599" s="3" t="s">
        <v>2305</v>
      </c>
      <c r="B599" s="3" t="s">
        <v>14909</v>
      </c>
      <c r="C599" s="3" t="s">
        <v>3209</v>
      </c>
      <c r="D599" s="3" t="s">
        <v>3210</v>
      </c>
      <c r="E599" s="3" t="s">
        <v>3210</v>
      </c>
      <c r="F599" s="3" t="s">
        <v>95</v>
      </c>
      <c r="G599" s="3" t="s">
        <v>3209</v>
      </c>
    </row>
    <row r="600" spans="1:7" ht="45" customHeight="1" x14ac:dyDescent="0.25">
      <c r="A600" s="3" t="s">
        <v>2307</v>
      </c>
      <c r="B600" s="3" t="s">
        <v>14910</v>
      </c>
      <c r="C600" s="3" t="s">
        <v>3209</v>
      </c>
      <c r="D600" s="3" t="s">
        <v>3210</v>
      </c>
      <c r="E600" s="3" t="s">
        <v>3210</v>
      </c>
      <c r="F600" s="3" t="s">
        <v>95</v>
      </c>
      <c r="G600" s="3" t="s">
        <v>3209</v>
      </c>
    </row>
    <row r="601" spans="1:7" ht="45" customHeight="1" x14ac:dyDescent="0.25">
      <c r="A601" s="3" t="s">
        <v>2310</v>
      </c>
      <c r="B601" s="3" t="s">
        <v>14911</v>
      </c>
      <c r="C601" s="3" t="s">
        <v>3209</v>
      </c>
      <c r="D601" s="3" t="s">
        <v>3210</v>
      </c>
      <c r="E601" s="3" t="s">
        <v>3210</v>
      </c>
      <c r="F601" s="3" t="s">
        <v>95</v>
      </c>
      <c r="G601" s="3" t="s">
        <v>3209</v>
      </c>
    </row>
    <row r="602" spans="1:7" ht="45" customHeight="1" x14ac:dyDescent="0.25">
      <c r="A602" s="3" t="s">
        <v>2312</v>
      </c>
      <c r="B602" s="3" t="s">
        <v>14912</v>
      </c>
      <c r="C602" s="3" t="s">
        <v>3209</v>
      </c>
      <c r="D602" s="3" t="s">
        <v>3210</v>
      </c>
      <c r="E602" s="3" t="s">
        <v>3210</v>
      </c>
      <c r="F602" s="3" t="s">
        <v>95</v>
      </c>
      <c r="G602" s="3" t="s">
        <v>3209</v>
      </c>
    </row>
    <row r="603" spans="1:7" ht="45" customHeight="1" x14ac:dyDescent="0.25">
      <c r="A603" s="3" t="s">
        <v>2315</v>
      </c>
      <c r="B603" s="3" t="s">
        <v>14913</v>
      </c>
      <c r="C603" s="3" t="s">
        <v>3209</v>
      </c>
      <c r="D603" s="3" t="s">
        <v>3210</v>
      </c>
      <c r="E603" s="3" t="s">
        <v>3210</v>
      </c>
      <c r="F603" s="3" t="s">
        <v>95</v>
      </c>
      <c r="G603" s="3" t="s">
        <v>3209</v>
      </c>
    </row>
    <row r="604" spans="1:7" ht="45" customHeight="1" x14ac:dyDescent="0.25">
      <c r="A604" s="3" t="s">
        <v>2318</v>
      </c>
      <c r="B604" s="3" t="s">
        <v>14914</v>
      </c>
      <c r="C604" s="3" t="s">
        <v>3209</v>
      </c>
      <c r="D604" s="3" t="s">
        <v>3210</v>
      </c>
      <c r="E604" s="3" t="s">
        <v>3210</v>
      </c>
      <c r="F604" s="3" t="s">
        <v>95</v>
      </c>
      <c r="G604" s="3" t="s">
        <v>3209</v>
      </c>
    </row>
    <row r="605" spans="1:7" ht="45" customHeight="1" x14ac:dyDescent="0.25">
      <c r="A605" s="3" t="s">
        <v>2320</v>
      </c>
      <c r="B605" s="3" t="s">
        <v>14915</v>
      </c>
      <c r="C605" s="3" t="s">
        <v>3209</v>
      </c>
      <c r="D605" s="3" t="s">
        <v>3210</v>
      </c>
      <c r="E605" s="3" t="s">
        <v>3210</v>
      </c>
      <c r="F605" s="3" t="s">
        <v>95</v>
      </c>
      <c r="G605" s="3" t="s">
        <v>3209</v>
      </c>
    </row>
    <row r="606" spans="1:7" ht="45" customHeight="1" x14ac:dyDescent="0.25">
      <c r="A606" s="3" t="s">
        <v>2323</v>
      </c>
      <c r="B606" s="3" t="s">
        <v>14916</v>
      </c>
      <c r="C606" s="3" t="s">
        <v>3209</v>
      </c>
      <c r="D606" s="3" t="s">
        <v>3210</v>
      </c>
      <c r="E606" s="3" t="s">
        <v>3210</v>
      </c>
      <c r="F606" s="3" t="s">
        <v>95</v>
      </c>
      <c r="G606" s="3" t="s">
        <v>3209</v>
      </c>
    </row>
    <row r="607" spans="1:7" ht="45" customHeight="1" x14ac:dyDescent="0.25">
      <c r="A607" s="3" t="s">
        <v>2325</v>
      </c>
      <c r="B607" s="3" t="s">
        <v>14917</v>
      </c>
      <c r="C607" s="3" t="s">
        <v>3209</v>
      </c>
      <c r="D607" s="3" t="s">
        <v>3210</v>
      </c>
      <c r="E607" s="3" t="s">
        <v>3210</v>
      </c>
      <c r="F607" s="3" t="s">
        <v>95</v>
      </c>
      <c r="G607" s="3" t="s">
        <v>3209</v>
      </c>
    </row>
    <row r="608" spans="1:7" ht="45" customHeight="1" x14ac:dyDescent="0.25">
      <c r="A608" s="3" t="s">
        <v>2327</v>
      </c>
      <c r="B608" s="3" t="s">
        <v>14918</v>
      </c>
      <c r="C608" s="3" t="s">
        <v>3209</v>
      </c>
      <c r="D608" s="3" t="s">
        <v>3210</v>
      </c>
      <c r="E608" s="3" t="s">
        <v>3210</v>
      </c>
      <c r="F608" s="3" t="s">
        <v>95</v>
      </c>
      <c r="G608" s="3" t="s">
        <v>3209</v>
      </c>
    </row>
    <row r="609" spans="1:7" ht="45" customHeight="1" x14ac:dyDescent="0.25">
      <c r="A609" s="3" t="s">
        <v>2329</v>
      </c>
      <c r="B609" s="3" t="s">
        <v>14919</v>
      </c>
      <c r="C609" s="3" t="s">
        <v>3209</v>
      </c>
      <c r="D609" s="3" t="s">
        <v>3210</v>
      </c>
      <c r="E609" s="3" t="s">
        <v>3210</v>
      </c>
      <c r="F609" s="3" t="s">
        <v>95</v>
      </c>
      <c r="G609" s="3" t="s">
        <v>3209</v>
      </c>
    </row>
    <row r="610" spans="1:7" ht="45" customHeight="1" x14ac:dyDescent="0.25">
      <c r="A610" s="3" t="s">
        <v>2331</v>
      </c>
      <c r="B610" s="3" t="s">
        <v>14920</v>
      </c>
      <c r="C610" s="3" t="s">
        <v>3209</v>
      </c>
      <c r="D610" s="3" t="s">
        <v>3210</v>
      </c>
      <c r="E610" s="3" t="s">
        <v>3210</v>
      </c>
      <c r="F610" s="3" t="s">
        <v>95</v>
      </c>
      <c r="G610" s="3" t="s">
        <v>3209</v>
      </c>
    </row>
    <row r="611" spans="1:7" ht="45" customHeight="1" x14ac:dyDescent="0.25">
      <c r="A611" s="3" t="s">
        <v>2334</v>
      </c>
      <c r="B611" s="3" t="s">
        <v>14921</v>
      </c>
      <c r="C611" s="3" t="s">
        <v>3209</v>
      </c>
      <c r="D611" s="3" t="s">
        <v>3210</v>
      </c>
      <c r="E611" s="3" t="s">
        <v>3210</v>
      </c>
      <c r="F611" s="3" t="s">
        <v>95</v>
      </c>
      <c r="G611" s="3" t="s">
        <v>3209</v>
      </c>
    </row>
    <row r="612" spans="1:7" ht="45" customHeight="1" x14ac:dyDescent="0.25">
      <c r="A612" s="3" t="s">
        <v>2337</v>
      </c>
      <c r="B612" s="3" t="s">
        <v>14922</v>
      </c>
      <c r="C612" s="3" t="s">
        <v>3209</v>
      </c>
      <c r="D612" s="3" t="s">
        <v>3210</v>
      </c>
      <c r="E612" s="3" t="s">
        <v>3210</v>
      </c>
      <c r="F612" s="3" t="s">
        <v>95</v>
      </c>
      <c r="G612" s="3" t="s">
        <v>3209</v>
      </c>
    </row>
    <row r="613" spans="1:7" ht="45" customHeight="1" x14ac:dyDescent="0.25">
      <c r="A613" s="3" t="s">
        <v>2339</v>
      </c>
      <c r="B613" s="3" t="s">
        <v>14923</v>
      </c>
      <c r="C613" s="3" t="s">
        <v>3209</v>
      </c>
      <c r="D613" s="3" t="s">
        <v>3210</v>
      </c>
      <c r="E613" s="3" t="s">
        <v>3210</v>
      </c>
      <c r="F613" s="3" t="s">
        <v>95</v>
      </c>
      <c r="G613" s="3" t="s">
        <v>3209</v>
      </c>
    </row>
    <row r="614" spans="1:7" ht="45" customHeight="1" x14ac:dyDescent="0.25">
      <c r="A614" s="3" t="s">
        <v>2341</v>
      </c>
      <c r="B614" s="3" t="s">
        <v>14924</v>
      </c>
      <c r="C614" s="3" t="s">
        <v>3209</v>
      </c>
      <c r="D614" s="3" t="s">
        <v>3210</v>
      </c>
      <c r="E614" s="3" t="s">
        <v>3210</v>
      </c>
      <c r="F614" s="3" t="s">
        <v>95</v>
      </c>
      <c r="G614" s="3" t="s">
        <v>3209</v>
      </c>
    </row>
    <row r="615" spans="1:7" ht="45" customHeight="1" x14ac:dyDescent="0.25">
      <c r="A615" s="3" t="s">
        <v>2344</v>
      </c>
      <c r="B615" s="3" t="s">
        <v>14925</v>
      </c>
      <c r="C615" s="3" t="s">
        <v>3209</v>
      </c>
      <c r="D615" s="3" t="s">
        <v>3210</v>
      </c>
      <c r="E615" s="3" t="s">
        <v>3210</v>
      </c>
      <c r="F615" s="3" t="s">
        <v>95</v>
      </c>
      <c r="G615" s="3" t="s">
        <v>3209</v>
      </c>
    </row>
    <row r="616" spans="1:7" ht="45" customHeight="1" x14ac:dyDescent="0.25">
      <c r="A616" s="3" t="s">
        <v>2347</v>
      </c>
      <c r="B616" s="3" t="s">
        <v>14926</v>
      </c>
      <c r="C616" s="3" t="s">
        <v>3209</v>
      </c>
      <c r="D616" s="3" t="s">
        <v>3210</v>
      </c>
      <c r="E616" s="3" t="s">
        <v>3210</v>
      </c>
      <c r="F616" s="3" t="s">
        <v>95</v>
      </c>
      <c r="G616" s="3" t="s">
        <v>3209</v>
      </c>
    </row>
    <row r="617" spans="1:7" ht="45" customHeight="1" x14ac:dyDescent="0.25">
      <c r="A617" s="3" t="s">
        <v>2350</v>
      </c>
      <c r="B617" s="3" t="s">
        <v>14927</v>
      </c>
      <c r="C617" s="3" t="s">
        <v>3209</v>
      </c>
      <c r="D617" s="3" t="s">
        <v>3210</v>
      </c>
      <c r="E617" s="3" t="s">
        <v>3210</v>
      </c>
      <c r="F617" s="3" t="s">
        <v>95</v>
      </c>
      <c r="G617" s="3" t="s">
        <v>3209</v>
      </c>
    </row>
    <row r="618" spans="1:7" ht="45" customHeight="1" x14ac:dyDescent="0.25">
      <c r="A618" s="3" t="s">
        <v>2353</v>
      </c>
      <c r="B618" s="3" t="s">
        <v>14928</v>
      </c>
      <c r="C618" s="3" t="s">
        <v>3209</v>
      </c>
      <c r="D618" s="3" t="s">
        <v>3210</v>
      </c>
      <c r="E618" s="3" t="s">
        <v>3210</v>
      </c>
      <c r="F618" s="3" t="s">
        <v>95</v>
      </c>
      <c r="G618" s="3" t="s">
        <v>3209</v>
      </c>
    </row>
    <row r="619" spans="1:7" ht="45" customHeight="1" x14ac:dyDescent="0.25">
      <c r="A619" s="3" t="s">
        <v>2357</v>
      </c>
      <c r="B619" s="3" t="s">
        <v>14929</v>
      </c>
      <c r="C619" s="3" t="s">
        <v>3209</v>
      </c>
      <c r="D619" s="3" t="s">
        <v>3210</v>
      </c>
      <c r="E619" s="3" t="s">
        <v>3210</v>
      </c>
      <c r="F619" s="3" t="s">
        <v>95</v>
      </c>
      <c r="G619" s="3" t="s">
        <v>3209</v>
      </c>
    </row>
    <row r="620" spans="1:7" ht="45" customHeight="1" x14ac:dyDescent="0.25">
      <c r="A620" s="3" t="s">
        <v>2361</v>
      </c>
      <c r="B620" s="3" t="s">
        <v>14930</v>
      </c>
      <c r="C620" s="3" t="s">
        <v>3209</v>
      </c>
      <c r="D620" s="3" t="s">
        <v>3210</v>
      </c>
      <c r="E620" s="3" t="s">
        <v>3210</v>
      </c>
      <c r="F620" s="3" t="s">
        <v>95</v>
      </c>
      <c r="G620" s="3" t="s">
        <v>3209</v>
      </c>
    </row>
    <row r="621" spans="1:7" ht="45" customHeight="1" x14ac:dyDescent="0.25">
      <c r="A621" s="3" t="s">
        <v>2364</v>
      </c>
      <c r="B621" s="3" t="s">
        <v>14931</v>
      </c>
      <c r="C621" s="3" t="s">
        <v>3209</v>
      </c>
      <c r="D621" s="3" t="s">
        <v>3210</v>
      </c>
      <c r="E621" s="3" t="s">
        <v>3210</v>
      </c>
      <c r="F621" s="3" t="s">
        <v>95</v>
      </c>
      <c r="G621" s="3" t="s">
        <v>3209</v>
      </c>
    </row>
    <row r="622" spans="1:7" ht="45" customHeight="1" x14ac:dyDescent="0.25">
      <c r="A622" s="3" t="s">
        <v>2367</v>
      </c>
      <c r="B622" s="3" t="s">
        <v>14932</v>
      </c>
      <c r="C622" s="3" t="s">
        <v>3209</v>
      </c>
      <c r="D622" s="3" t="s">
        <v>3210</v>
      </c>
      <c r="E622" s="3" t="s">
        <v>3210</v>
      </c>
      <c r="F622" s="3" t="s">
        <v>95</v>
      </c>
      <c r="G622" s="3" t="s">
        <v>3209</v>
      </c>
    </row>
    <row r="623" spans="1:7" ht="45" customHeight="1" x14ac:dyDescent="0.25">
      <c r="A623" s="3" t="s">
        <v>2369</v>
      </c>
      <c r="B623" s="3" t="s">
        <v>14933</v>
      </c>
      <c r="C623" s="3" t="s">
        <v>3209</v>
      </c>
      <c r="D623" s="3" t="s">
        <v>3210</v>
      </c>
      <c r="E623" s="3" t="s">
        <v>3210</v>
      </c>
      <c r="F623" s="3" t="s">
        <v>95</v>
      </c>
      <c r="G623" s="3" t="s">
        <v>3209</v>
      </c>
    </row>
    <row r="624" spans="1:7" ht="45" customHeight="1" x14ac:dyDescent="0.25">
      <c r="A624" s="3" t="s">
        <v>2373</v>
      </c>
      <c r="B624" s="3" t="s">
        <v>14934</v>
      </c>
      <c r="C624" s="3" t="s">
        <v>3209</v>
      </c>
      <c r="D624" s="3" t="s">
        <v>3210</v>
      </c>
      <c r="E624" s="3" t="s">
        <v>3210</v>
      </c>
      <c r="F624" s="3" t="s">
        <v>95</v>
      </c>
      <c r="G624" s="3" t="s">
        <v>3209</v>
      </c>
    </row>
    <row r="625" spans="1:7" ht="45" customHeight="1" x14ac:dyDescent="0.25">
      <c r="A625" s="3" t="s">
        <v>2375</v>
      </c>
      <c r="B625" s="3" t="s">
        <v>14935</v>
      </c>
      <c r="C625" s="3" t="s">
        <v>3209</v>
      </c>
      <c r="D625" s="3" t="s">
        <v>3210</v>
      </c>
      <c r="E625" s="3" t="s">
        <v>3210</v>
      </c>
      <c r="F625" s="3" t="s">
        <v>95</v>
      </c>
      <c r="G625" s="3" t="s">
        <v>3209</v>
      </c>
    </row>
    <row r="626" spans="1:7" ht="45" customHeight="1" x14ac:dyDescent="0.25">
      <c r="A626" s="3" t="s">
        <v>2377</v>
      </c>
      <c r="B626" s="3" t="s">
        <v>14936</v>
      </c>
      <c r="C626" s="3" t="s">
        <v>3209</v>
      </c>
      <c r="D626" s="3" t="s">
        <v>3210</v>
      </c>
      <c r="E626" s="3" t="s">
        <v>3210</v>
      </c>
      <c r="F626" s="3" t="s">
        <v>95</v>
      </c>
      <c r="G626" s="3" t="s">
        <v>3209</v>
      </c>
    </row>
    <row r="627" spans="1:7" ht="45" customHeight="1" x14ac:dyDescent="0.25">
      <c r="A627" s="3" t="s">
        <v>2380</v>
      </c>
      <c r="B627" s="3" t="s">
        <v>14937</v>
      </c>
      <c r="C627" s="3" t="s">
        <v>3209</v>
      </c>
      <c r="D627" s="3" t="s">
        <v>3210</v>
      </c>
      <c r="E627" s="3" t="s">
        <v>3210</v>
      </c>
      <c r="F627" s="3" t="s">
        <v>95</v>
      </c>
      <c r="G627" s="3" t="s">
        <v>3209</v>
      </c>
    </row>
    <row r="628" spans="1:7" ht="45" customHeight="1" x14ac:dyDescent="0.25">
      <c r="A628" s="3" t="s">
        <v>2382</v>
      </c>
      <c r="B628" s="3" t="s">
        <v>14938</v>
      </c>
      <c r="C628" s="3" t="s">
        <v>3209</v>
      </c>
      <c r="D628" s="3" t="s">
        <v>3210</v>
      </c>
      <c r="E628" s="3" t="s">
        <v>3210</v>
      </c>
      <c r="F628" s="3" t="s">
        <v>95</v>
      </c>
      <c r="G628" s="3" t="s">
        <v>3209</v>
      </c>
    </row>
    <row r="629" spans="1:7" ht="45" customHeight="1" x14ac:dyDescent="0.25">
      <c r="A629" s="3" t="s">
        <v>2385</v>
      </c>
      <c r="B629" s="3" t="s">
        <v>14939</v>
      </c>
      <c r="C629" s="3" t="s">
        <v>3209</v>
      </c>
      <c r="D629" s="3" t="s">
        <v>3210</v>
      </c>
      <c r="E629" s="3" t="s">
        <v>3210</v>
      </c>
      <c r="F629" s="3" t="s">
        <v>95</v>
      </c>
      <c r="G629" s="3" t="s">
        <v>3209</v>
      </c>
    </row>
    <row r="630" spans="1:7" ht="45" customHeight="1" x14ac:dyDescent="0.25">
      <c r="A630" s="3" t="s">
        <v>2387</v>
      </c>
      <c r="B630" s="3" t="s">
        <v>14940</v>
      </c>
      <c r="C630" s="3" t="s">
        <v>3209</v>
      </c>
      <c r="D630" s="3" t="s">
        <v>3210</v>
      </c>
      <c r="E630" s="3" t="s">
        <v>3210</v>
      </c>
      <c r="F630" s="3" t="s">
        <v>95</v>
      </c>
      <c r="G630" s="3" t="s">
        <v>3209</v>
      </c>
    </row>
    <row r="631" spans="1:7" ht="45" customHeight="1" x14ac:dyDescent="0.25">
      <c r="A631" s="3" t="s">
        <v>2389</v>
      </c>
      <c r="B631" s="3" t="s">
        <v>14941</v>
      </c>
      <c r="C631" s="3" t="s">
        <v>3209</v>
      </c>
      <c r="D631" s="3" t="s">
        <v>3210</v>
      </c>
      <c r="E631" s="3" t="s">
        <v>3210</v>
      </c>
      <c r="F631" s="3" t="s">
        <v>95</v>
      </c>
      <c r="G631" s="3" t="s">
        <v>3209</v>
      </c>
    </row>
    <row r="632" spans="1:7" ht="45" customHeight="1" x14ac:dyDescent="0.25">
      <c r="A632" s="3" t="s">
        <v>2391</v>
      </c>
      <c r="B632" s="3" t="s">
        <v>14942</v>
      </c>
      <c r="C632" s="3" t="s">
        <v>3209</v>
      </c>
      <c r="D632" s="3" t="s">
        <v>3210</v>
      </c>
      <c r="E632" s="3" t="s">
        <v>3210</v>
      </c>
      <c r="F632" s="3" t="s">
        <v>95</v>
      </c>
      <c r="G632" s="3" t="s">
        <v>3209</v>
      </c>
    </row>
    <row r="633" spans="1:7" ht="45" customHeight="1" x14ac:dyDescent="0.25">
      <c r="A633" s="3" t="s">
        <v>2393</v>
      </c>
      <c r="B633" s="3" t="s">
        <v>14943</v>
      </c>
      <c r="C633" s="3" t="s">
        <v>3209</v>
      </c>
      <c r="D633" s="3" t="s">
        <v>3210</v>
      </c>
      <c r="E633" s="3" t="s">
        <v>3210</v>
      </c>
      <c r="F633" s="3" t="s">
        <v>95</v>
      </c>
      <c r="G633" s="3" t="s">
        <v>3209</v>
      </c>
    </row>
    <row r="634" spans="1:7" ht="45" customHeight="1" x14ac:dyDescent="0.25">
      <c r="A634" s="3" t="s">
        <v>2395</v>
      </c>
      <c r="B634" s="3" t="s">
        <v>14944</v>
      </c>
      <c r="C634" s="3" t="s">
        <v>3209</v>
      </c>
      <c r="D634" s="3" t="s">
        <v>3210</v>
      </c>
      <c r="E634" s="3" t="s">
        <v>3210</v>
      </c>
      <c r="F634" s="3" t="s">
        <v>95</v>
      </c>
      <c r="G634" s="3" t="s">
        <v>3209</v>
      </c>
    </row>
    <row r="635" spans="1:7" ht="45" customHeight="1" x14ac:dyDescent="0.25">
      <c r="A635" s="3" t="s">
        <v>2397</v>
      </c>
      <c r="B635" s="3" t="s">
        <v>14945</v>
      </c>
      <c r="C635" s="3" t="s">
        <v>3209</v>
      </c>
      <c r="D635" s="3" t="s">
        <v>3210</v>
      </c>
      <c r="E635" s="3" t="s">
        <v>3210</v>
      </c>
      <c r="F635" s="3" t="s">
        <v>95</v>
      </c>
      <c r="G635" s="3" t="s">
        <v>3209</v>
      </c>
    </row>
    <row r="636" spans="1:7" ht="45" customHeight="1" x14ac:dyDescent="0.25">
      <c r="A636" s="3" t="s">
        <v>2399</v>
      </c>
      <c r="B636" s="3" t="s">
        <v>14946</v>
      </c>
      <c r="C636" s="3" t="s">
        <v>3209</v>
      </c>
      <c r="D636" s="3" t="s">
        <v>3210</v>
      </c>
      <c r="E636" s="3" t="s">
        <v>3210</v>
      </c>
      <c r="F636" s="3" t="s">
        <v>95</v>
      </c>
      <c r="G636" s="3" t="s">
        <v>3209</v>
      </c>
    </row>
    <row r="637" spans="1:7" ht="45" customHeight="1" x14ac:dyDescent="0.25">
      <c r="A637" s="3" t="s">
        <v>2401</v>
      </c>
      <c r="B637" s="3" t="s">
        <v>14947</v>
      </c>
      <c r="C637" s="3" t="s">
        <v>3209</v>
      </c>
      <c r="D637" s="3" t="s">
        <v>3210</v>
      </c>
      <c r="E637" s="3" t="s">
        <v>3210</v>
      </c>
      <c r="F637" s="3" t="s">
        <v>95</v>
      </c>
      <c r="G637" s="3" t="s">
        <v>3209</v>
      </c>
    </row>
    <row r="638" spans="1:7" ht="45" customHeight="1" x14ac:dyDescent="0.25">
      <c r="A638" s="3" t="s">
        <v>2403</v>
      </c>
      <c r="B638" s="3" t="s">
        <v>14948</v>
      </c>
      <c r="C638" s="3" t="s">
        <v>3209</v>
      </c>
      <c r="D638" s="3" t="s">
        <v>3210</v>
      </c>
      <c r="E638" s="3" t="s">
        <v>3210</v>
      </c>
      <c r="F638" s="3" t="s">
        <v>95</v>
      </c>
      <c r="G638" s="3" t="s">
        <v>3209</v>
      </c>
    </row>
    <row r="639" spans="1:7" ht="45" customHeight="1" x14ac:dyDescent="0.25">
      <c r="A639" s="3" t="s">
        <v>2405</v>
      </c>
      <c r="B639" s="3" t="s">
        <v>14949</v>
      </c>
      <c r="C639" s="3" t="s">
        <v>3209</v>
      </c>
      <c r="D639" s="3" t="s">
        <v>3210</v>
      </c>
      <c r="E639" s="3" t="s">
        <v>3210</v>
      </c>
      <c r="F639" s="3" t="s">
        <v>95</v>
      </c>
      <c r="G639" s="3" t="s">
        <v>3209</v>
      </c>
    </row>
    <row r="640" spans="1:7" ht="45" customHeight="1" x14ac:dyDescent="0.25">
      <c r="A640" s="3" t="s">
        <v>2407</v>
      </c>
      <c r="B640" s="3" t="s">
        <v>14950</v>
      </c>
      <c r="C640" s="3" t="s">
        <v>3209</v>
      </c>
      <c r="D640" s="3" t="s">
        <v>3210</v>
      </c>
      <c r="E640" s="3" t="s">
        <v>3210</v>
      </c>
      <c r="F640" s="3" t="s">
        <v>95</v>
      </c>
      <c r="G640" s="3" t="s">
        <v>3209</v>
      </c>
    </row>
    <row r="641" spans="1:7" ht="45" customHeight="1" x14ac:dyDescent="0.25">
      <c r="A641" s="3" t="s">
        <v>2409</v>
      </c>
      <c r="B641" s="3" t="s">
        <v>14951</v>
      </c>
      <c r="C641" s="3" t="s">
        <v>3209</v>
      </c>
      <c r="D641" s="3" t="s">
        <v>3210</v>
      </c>
      <c r="E641" s="3" t="s">
        <v>3210</v>
      </c>
      <c r="F641" s="3" t="s">
        <v>95</v>
      </c>
      <c r="G641" s="3" t="s">
        <v>3209</v>
      </c>
    </row>
    <row r="642" spans="1:7" ht="45" customHeight="1" x14ac:dyDescent="0.25">
      <c r="A642" s="3" t="s">
        <v>2412</v>
      </c>
      <c r="B642" s="3" t="s">
        <v>14952</v>
      </c>
      <c r="C642" s="3" t="s">
        <v>3209</v>
      </c>
      <c r="D642" s="3" t="s">
        <v>3210</v>
      </c>
      <c r="E642" s="3" t="s">
        <v>3210</v>
      </c>
      <c r="F642" s="3" t="s">
        <v>95</v>
      </c>
      <c r="G642" s="3" t="s">
        <v>3209</v>
      </c>
    </row>
    <row r="643" spans="1:7" ht="45" customHeight="1" x14ac:dyDescent="0.25">
      <c r="A643" s="3" t="s">
        <v>2414</v>
      </c>
      <c r="B643" s="3" t="s">
        <v>14953</v>
      </c>
      <c r="C643" s="3" t="s">
        <v>3209</v>
      </c>
      <c r="D643" s="3" t="s">
        <v>3210</v>
      </c>
      <c r="E643" s="3" t="s">
        <v>3210</v>
      </c>
      <c r="F643" s="3" t="s">
        <v>95</v>
      </c>
      <c r="G643" s="3" t="s">
        <v>3209</v>
      </c>
    </row>
    <row r="644" spans="1:7" ht="45" customHeight="1" x14ac:dyDescent="0.25">
      <c r="A644" s="3" t="s">
        <v>2418</v>
      </c>
      <c r="B644" s="3" t="s">
        <v>14954</v>
      </c>
      <c r="C644" s="3" t="s">
        <v>3209</v>
      </c>
      <c r="D644" s="3" t="s">
        <v>3210</v>
      </c>
      <c r="E644" s="3" t="s">
        <v>3210</v>
      </c>
      <c r="F644" s="3" t="s">
        <v>95</v>
      </c>
      <c r="G644" s="3" t="s">
        <v>3209</v>
      </c>
    </row>
    <row r="645" spans="1:7" ht="45" customHeight="1" x14ac:dyDescent="0.25">
      <c r="A645" s="3" t="s">
        <v>2421</v>
      </c>
      <c r="B645" s="3" t="s">
        <v>14955</v>
      </c>
      <c r="C645" s="3" t="s">
        <v>3209</v>
      </c>
      <c r="D645" s="3" t="s">
        <v>3210</v>
      </c>
      <c r="E645" s="3" t="s">
        <v>3210</v>
      </c>
      <c r="F645" s="3" t="s">
        <v>95</v>
      </c>
      <c r="G645" s="3" t="s">
        <v>3209</v>
      </c>
    </row>
    <row r="646" spans="1:7" ht="45" customHeight="1" x14ac:dyDescent="0.25">
      <c r="A646" s="3" t="s">
        <v>2424</v>
      </c>
      <c r="B646" s="3" t="s">
        <v>14956</v>
      </c>
      <c r="C646" s="3" t="s">
        <v>3209</v>
      </c>
      <c r="D646" s="3" t="s">
        <v>3210</v>
      </c>
      <c r="E646" s="3" t="s">
        <v>3210</v>
      </c>
      <c r="F646" s="3" t="s">
        <v>95</v>
      </c>
      <c r="G646" s="3" t="s">
        <v>3209</v>
      </c>
    </row>
    <row r="647" spans="1:7" ht="45" customHeight="1" x14ac:dyDescent="0.25">
      <c r="A647" s="3" t="s">
        <v>2426</v>
      </c>
      <c r="B647" s="3" t="s">
        <v>14957</v>
      </c>
      <c r="C647" s="3" t="s">
        <v>3209</v>
      </c>
      <c r="D647" s="3" t="s">
        <v>3210</v>
      </c>
      <c r="E647" s="3" t="s">
        <v>3210</v>
      </c>
      <c r="F647" s="3" t="s">
        <v>95</v>
      </c>
      <c r="G647" s="3" t="s">
        <v>3209</v>
      </c>
    </row>
    <row r="648" spans="1:7" ht="45" customHeight="1" x14ac:dyDescent="0.25">
      <c r="A648" s="3" t="s">
        <v>2428</v>
      </c>
      <c r="B648" s="3" t="s">
        <v>14958</v>
      </c>
      <c r="C648" s="3" t="s">
        <v>3209</v>
      </c>
      <c r="D648" s="3" t="s">
        <v>3210</v>
      </c>
      <c r="E648" s="3" t="s">
        <v>3210</v>
      </c>
      <c r="F648" s="3" t="s">
        <v>95</v>
      </c>
      <c r="G648" s="3" t="s">
        <v>3209</v>
      </c>
    </row>
    <row r="649" spans="1:7" ht="45" customHeight="1" x14ac:dyDescent="0.25">
      <c r="A649" s="3" t="s">
        <v>2430</v>
      </c>
      <c r="B649" s="3" t="s">
        <v>14959</v>
      </c>
      <c r="C649" s="3" t="s">
        <v>3209</v>
      </c>
      <c r="D649" s="3" t="s">
        <v>3210</v>
      </c>
      <c r="E649" s="3" t="s">
        <v>3210</v>
      </c>
      <c r="F649" s="3" t="s">
        <v>95</v>
      </c>
      <c r="G649" s="3" t="s">
        <v>3209</v>
      </c>
    </row>
    <row r="650" spans="1:7" ht="45" customHeight="1" x14ac:dyDescent="0.25">
      <c r="A650" s="3" t="s">
        <v>2432</v>
      </c>
      <c r="B650" s="3" t="s">
        <v>14960</v>
      </c>
      <c r="C650" s="3" t="s">
        <v>3209</v>
      </c>
      <c r="D650" s="3" t="s">
        <v>3210</v>
      </c>
      <c r="E650" s="3" t="s">
        <v>3210</v>
      </c>
      <c r="F650" s="3" t="s">
        <v>95</v>
      </c>
      <c r="G650" s="3" t="s">
        <v>3209</v>
      </c>
    </row>
    <row r="651" spans="1:7" ht="45" customHeight="1" x14ac:dyDescent="0.25">
      <c r="A651" s="3" t="s">
        <v>2434</v>
      </c>
      <c r="B651" s="3" t="s">
        <v>14961</v>
      </c>
      <c r="C651" s="3" t="s">
        <v>3209</v>
      </c>
      <c r="D651" s="3" t="s">
        <v>3210</v>
      </c>
      <c r="E651" s="3" t="s">
        <v>3210</v>
      </c>
      <c r="F651" s="3" t="s">
        <v>95</v>
      </c>
      <c r="G651" s="3" t="s">
        <v>3209</v>
      </c>
    </row>
    <row r="652" spans="1:7" ht="45" customHeight="1" x14ac:dyDescent="0.25">
      <c r="A652" s="3" t="s">
        <v>2436</v>
      </c>
      <c r="B652" s="3" t="s">
        <v>14962</v>
      </c>
      <c r="C652" s="3" t="s">
        <v>3209</v>
      </c>
      <c r="D652" s="3" t="s">
        <v>3210</v>
      </c>
      <c r="E652" s="3" t="s">
        <v>3210</v>
      </c>
      <c r="F652" s="3" t="s">
        <v>95</v>
      </c>
      <c r="G652" s="3" t="s">
        <v>3209</v>
      </c>
    </row>
    <row r="653" spans="1:7" ht="45" customHeight="1" x14ac:dyDescent="0.25">
      <c r="A653" s="3" t="s">
        <v>2438</v>
      </c>
      <c r="B653" s="3" t="s">
        <v>14963</v>
      </c>
      <c r="C653" s="3" t="s">
        <v>3209</v>
      </c>
      <c r="D653" s="3" t="s">
        <v>3210</v>
      </c>
      <c r="E653" s="3" t="s">
        <v>3210</v>
      </c>
      <c r="F653" s="3" t="s">
        <v>95</v>
      </c>
      <c r="G653" s="3" t="s">
        <v>3209</v>
      </c>
    </row>
    <row r="654" spans="1:7" ht="45" customHeight="1" x14ac:dyDescent="0.25">
      <c r="A654" s="3" t="s">
        <v>2440</v>
      </c>
      <c r="B654" s="3" t="s">
        <v>14964</v>
      </c>
      <c r="C654" s="3" t="s">
        <v>3209</v>
      </c>
      <c r="D654" s="3" t="s">
        <v>3210</v>
      </c>
      <c r="E654" s="3" t="s">
        <v>3210</v>
      </c>
      <c r="F654" s="3" t="s">
        <v>95</v>
      </c>
      <c r="G654" s="3" t="s">
        <v>3209</v>
      </c>
    </row>
    <row r="655" spans="1:7" ht="45" customHeight="1" x14ac:dyDescent="0.25">
      <c r="A655" s="3" t="s">
        <v>2442</v>
      </c>
      <c r="B655" s="3" t="s">
        <v>14965</v>
      </c>
      <c r="C655" s="3" t="s">
        <v>3209</v>
      </c>
      <c r="D655" s="3" t="s">
        <v>3210</v>
      </c>
      <c r="E655" s="3" t="s">
        <v>3210</v>
      </c>
      <c r="F655" s="3" t="s">
        <v>95</v>
      </c>
      <c r="G655" s="3" t="s">
        <v>3209</v>
      </c>
    </row>
    <row r="656" spans="1:7" ht="45" customHeight="1" x14ac:dyDescent="0.25">
      <c r="A656" s="3" t="s">
        <v>2444</v>
      </c>
      <c r="B656" s="3" t="s">
        <v>14966</v>
      </c>
      <c r="C656" s="3" t="s">
        <v>3209</v>
      </c>
      <c r="D656" s="3" t="s">
        <v>3210</v>
      </c>
      <c r="E656" s="3" t="s">
        <v>3210</v>
      </c>
      <c r="F656" s="3" t="s">
        <v>95</v>
      </c>
      <c r="G656" s="3" t="s">
        <v>3209</v>
      </c>
    </row>
    <row r="657" spans="1:7" ht="45" customHeight="1" x14ac:dyDescent="0.25">
      <c r="A657" s="3" t="s">
        <v>2446</v>
      </c>
      <c r="B657" s="3" t="s">
        <v>14967</v>
      </c>
      <c r="C657" s="3" t="s">
        <v>3209</v>
      </c>
      <c r="D657" s="3" t="s">
        <v>3210</v>
      </c>
      <c r="E657" s="3" t="s">
        <v>3210</v>
      </c>
      <c r="F657" s="3" t="s">
        <v>95</v>
      </c>
      <c r="G657" s="3" t="s">
        <v>3209</v>
      </c>
    </row>
    <row r="658" spans="1:7" ht="45" customHeight="1" x14ac:dyDescent="0.25">
      <c r="A658" s="3" t="s">
        <v>2448</v>
      </c>
      <c r="B658" s="3" t="s">
        <v>14968</v>
      </c>
      <c r="C658" s="3" t="s">
        <v>3209</v>
      </c>
      <c r="D658" s="3" t="s">
        <v>3210</v>
      </c>
      <c r="E658" s="3" t="s">
        <v>3210</v>
      </c>
      <c r="F658" s="3" t="s">
        <v>95</v>
      </c>
      <c r="G658" s="3" t="s">
        <v>3209</v>
      </c>
    </row>
    <row r="659" spans="1:7" ht="45" customHeight="1" x14ac:dyDescent="0.25">
      <c r="A659" s="3" t="s">
        <v>2452</v>
      </c>
      <c r="B659" s="3" t="s">
        <v>14969</v>
      </c>
      <c r="C659" s="3" t="s">
        <v>3209</v>
      </c>
      <c r="D659" s="3" t="s">
        <v>3210</v>
      </c>
      <c r="E659" s="3" t="s">
        <v>3210</v>
      </c>
      <c r="F659" s="3" t="s">
        <v>95</v>
      </c>
      <c r="G659" s="3" t="s">
        <v>3209</v>
      </c>
    </row>
    <row r="660" spans="1:7" ht="45" customHeight="1" x14ac:dyDescent="0.25">
      <c r="A660" s="3" t="s">
        <v>2456</v>
      </c>
      <c r="B660" s="3" t="s">
        <v>14970</v>
      </c>
      <c r="C660" s="3" t="s">
        <v>3209</v>
      </c>
      <c r="D660" s="3" t="s">
        <v>3210</v>
      </c>
      <c r="E660" s="3" t="s">
        <v>3210</v>
      </c>
      <c r="F660" s="3" t="s">
        <v>95</v>
      </c>
      <c r="G660" s="3" t="s">
        <v>3209</v>
      </c>
    </row>
    <row r="661" spans="1:7" ht="45" customHeight="1" x14ac:dyDescent="0.25">
      <c r="A661" s="3" t="s">
        <v>2458</v>
      </c>
      <c r="B661" s="3" t="s">
        <v>14971</v>
      </c>
      <c r="C661" s="3" t="s">
        <v>3209</v>
      </c>
      <c r="D661" s="3" t="s">
        <v>3210</v>
      </c>
      <c r="E661" s="3" t="s">
        <v>3210</v>
      </c>
      <c r="F661" s="3" t="s">
        <v>95</v>
      </c>
      <c r="G661" s="3" t="s">
        <v>3209</v>
      </c>
    </row>
    <row r="662" spans="1:7" ht="45" customHeight="1" x14ac:dyDescent="0.25">
      <c r="A662" s="3" t="s">
        <v>2460</v>
      </c>
      <c r="B662" s="3" t="s">
        <v>14972</v>
      </c>
      <c r="C662" s="3" t="s">
        <v>3209</v>
      </c>
      <c r="D662" s="3" t="s">
        <v>3210</v>
      </c>
      <c r="E662" s="3" t="s">
        <v>3210</v>
      </c>
      <c r="F662" s="3" t="s">
        <v>95</v>
      </c>
      <c r="G662" s="3" t="s">
        <v>3209</v>
      </c>
    </row>
    <row r="663" spans="1:7" ht="45" customHeight="1" x14ac:dyDescent="0.25">
      <c r="A663" s="3" t="s">
        <v>2463</v>
      </c>
      <c r="B663" s="3" t="s">
        <v>14973</v>
      </c>
      <c r="C663" s="3" t="s">
        <v>3209</v>
      </c>
      <c r="D663" s="3" t="s">
        <v>3210</v>
      </c>
      <c r="E663" s="3" t="s">
        <v>3210</v>
      </c>
      <c r="F663" s="3" t="s">
        <v>95</v>
      </c>
      <c r="G663" s="3" t="s">
        <v>3209</v>
      </c>
    </row>
    <row r="664" spans="1:7" ht="45" customHeight="1" x14ac:dyDescent="0.25">
      <c r="A664" s="3" t="s">
        <v>2465</v>
      </c>
      <c r="B664" s="3" t="s">
        <v>14974</v>
      </c>
      <c r="C664" s="3" t="s">
        <v>3209</v>
      </c>
      <c r="D664" s="3" t="s">
        <v>3210</v>
      </c>
      <c r="E664" s="3" t="s">
        <v>3210</v>
      </c>
      <c r="F664" s="3" t="s">
        <v>95</v>
      </c>
      <c r="G664" s="3" t="s">
        <v>3209</v>
      </c>
    </row>
    <row r="665" spans="1:7" ht="45" customHeight="1" x14ac:dyDescent="0.25">
      <c r="A665" s="3" t="s">
        <v>2467</v>
      </c>
      <c r="B665" s="3" t="s">
        <v>14975</v>
      </c>
      <c r="C665" s="3" t="s">
        <v>3209</v>
      </c>
      <c r="D665" s="3" t="s">
        <v>3210</v>
      </c>
      <c r="E665" s="3" t="s">
        <v>3210</v>
      </c>
      <c r="F665" s="3" t="s">
        <v>95</v>
      </c>
      <c r="G665" s="3" t="s">
        <v>3209</v>
      </c>
    </row>
    <row r="666" spans="1:7" ht="45" customHeight="1" x14ac:dyDescent="0.25">
      <c r="A666" s="3" t="s">
        <v>2469</v>
      </c>
      <c r="B666" s="3" t="s">
        <v>14976</v>
      </c>
      <c r="C666" s="3" t="s">
        <v>3209</v>
      </c>
      <c r="D666" s="3" t="s">
        <v>3210</v>
      </c>
      <c r="E666" s="3" t="s">
        <v>3210</v>
      </c>
      <c r="F666" s="3" t="s">
        <v>95</v>
      </c>
      <c r="G666" s="3" t="s">
        <v>3209</v>
      </c>
    </row>
    <row r="667" spans="1:7" ht="45" customHeight="1" x14ac:dyDescent="0.25">
      <c r="A667" s="3" t="s">
        <v>2471</v>
      </c>
      <c r="B667" s="3" t="s">
        <v>14977</v>
      </c>
      <c r="C667" s="3" t="s">
        <v>3209</v>
      </c>
      <c r="D667" s="3" t="s">
        <v>3210</v>
      </c>
      <c r="E667" s="3" t="s">
        <v>3210</v>
      </c>
      <c r="F667" s="3" t="s">
        <v>95</v>
      </c>
      <c r="G667" s="3" t="s">
        <v>3209</v>
      </c>
    </row>
    <row r="668" spans="1:7" ht="45" customHeight="1" x14ac:dyDescent="0.25">
      <c r="A668" s="3" t="s">
        <v>2473</v>
      </c>
      <c r="B668" s="3" t="s">
        <v>14978</v>
      </c>
      <c r="C668" s="3" t="s">
        <v>3209</v>
      </c>
      <c r="D668" s="3" t="s">
        <v>3210</v>
      </c>
      <c r="E668" s="3" t="s">
        <v>3210</v>
      </c>
      <c r="F668" s="3" t="s">
        <v>95</v>
      </c>
      <c r="G668" s="3" t="s">
        <v>3209</v>
      </c>
    </row>
    <row r="669" spans="1:7" ht="45" customHeight="1" x14ac:dyDescent="0.25">
      <c r="A669" s="3" t="s">
        <v>2475</v>
      </c>
      <c r="B669" s="3" t="s">
        <v>14979</v>
      </c>
      <c r="C669" s="3" t="s">
        <v>3209</v>
      </c>
      <c r="D669" s="3" t="s">
        <v>3210</v>
      </c>
      <c r="E669" s="3" t="s">
        <v>3210</v>
      </c>
      <c r="F669" s="3" t="s">
        <v>95</v>
      </c>
      <c r="G669" s="3" t="s">
        <v>3209</v>
      </c>
    </row>
    <row r="670" spans="1:7" ht="45" customHeight="1" x14ac:dyDescent="0.25">
      <c r="A670" s="3" t="s">
        <v>2477</v>
      </c>
      <c r="B670" s="3" t="s">
        <v>14980</v>
      </c>
      <c r="C670" s="3" t="s">
        <v>3209</v>
      </c>
      <c r="D670" s="3" t="s">
        <v>3210</v>
      </c>
      <c r="E670" s="3" t="s">
        <v>3210</v>
      </c>
      <c r="F670" s="3" t="s">
        <v>95</v>
      </c>
      <c r="G670" s="3" t="s">
        <v>3209</v>
      </c>
    </row>
    <row r="671" spans="1:7" ht="45" customHeight="1" x14ac:dyDescent="0.25">
      <c r="A671" s="3" t="s">
        <v>2479</v>
      </c>
      <c r="B671" s="3" t="s">
        <v>14981</v>
      </c>
      <c r="C671" s="3" t="s">
        <v>3209</v>
      </c>
      <c r="D671" s="3" t="s">
        <v>3210</v>
      </c>
      <c r="E671" s="3" t="s">
        <v>3210</v>
      </c>
      <c r="F671" s="3" t="s">
        <v>95</v>
      </c>
      <c r="G671" s="3" t="s">
        <v>3209</v>
      </c>
    </row>
    <row r="672" spans="1:7" ht="45" customHeight="1" x14ac:dyDescent="0.25">
      <c r="A672" s="3" t="s">
        <v>2481</v>
      </c>
      <c r="B672" s="3" t="s">
        <v>14982</v>
      </c>
      <c r="C672" s="3" t="s">
        <v>3209</v>
      </c>
      <c r="D672" s="3" t="s">
        <v>3210</v>
      </c>
      <c r="E672" s="3" t="s">
        <v>3210</v>
      </c>
      <c r="F672" s="3" t="s">
        <v>95</v>
      </c>
      <c r="G672" s="3" t="s">
        <v>3209</v>
      </c>
    </row>
    <row r="673" spans="1:7" ht="45" customHeight="1" x14ac:dyDescent="0.25">
      <c r="A673" s="3" t="s">
        <v>2485</v>
      </c>
      <c r="B673" s="3" t="s">
        <v>14983</v>
      </c>
      <c r="C673" s="3" t="s">
        <v>3209</v>
      </c>
      <c r="D673" s="3" t="s">
        <v>3210</v>
      </c>
      <c r="E673" s="3" t="s">
        <v>3210</v>
      </c>
      <c r="F673" s="3" t="s">
        <v>95</v>
      </c>
      <c r="G673" s="3" t="s">
        <v>3209</v>
      </c>
    </row>
    <row r="674" spans="1:7" ht="45" customHeight="1" x14ac:dyDescent="0.25">
      <c r="A674" s="3" t="s">
        <v>2487</v>
      </c>
      <c r="B674" s="3" t="s">
        <v>14984</v>
      </c>
      <c r="C674" s="3" t="s">
        <v>3209</v>
      </c>
      <c r="D674" s="3" t="s">
        <v>3210</v>
      </c>
      <c r="E674" s="3" t="s">
        <v>3210</v>
      </c>
      <c r="F674" s="3" t="s">
        <v>95</v>
      </c>
      <c r="G674" s="3" t="s">
        <v>3209</v>
      </c>
    </row>
    <row r="675" spans="1:7" ht="45" customHeight="1" x14ac:dyDescent="0.25">
      <c r="A675" s="3" t="s">
        <v>2489</v>
      </c>
      <c r="B675" s="3" t="s">
        <v>14985</v>
      </c>
      <c r="C675" s="3" t="s">
        <v>3209</v>
      </c>
      <c r="D675" s="3" t="s">
        <v>3210</v>
      </c>
      <c r="E675" s="3" t="s">
        <v>3210</v>
      </c>
      <c r="F675" s="3" t="s">
        <v>95</v>
      </c>
      <c r="G675" s="3" t="s">
        <v>3209</v>
      </c>
    </row>
    <row r="676" spans="1:7" ht="45" customHeight="1" x14ac:dyDescent="0.25">
      <c r="A676" s="3" t="s">
        <v>2491</v>
      </c>
      <c r="B676" s="3" t="s">
        <v>14986</v>
      </c>
      <c r="C676" s="3" t="s">
        <v>3209</v>
      </c>
      <c r="D676" s="3" t="s">
        <v>3210</v>
      </c>
      <c r="E676" s="3" t="s">
        <v>3210</v>
      </c>
      <c r="F676" s="3" t="s">
        <v>95</v>
      </c>
      <c r="G676" s="3" t="s">
        <v>3209</v>
      </c>
    </row>
    <row r="677" spans="1:7" ht="45" customHeight="1" x14ac:dyDescent="0.25">
      <c r="A677" s="3" t="s">
        <v>2494</v>
      </c>
      <c r="B677" s="3" t="s">
        <v>14987</v>
      </c>
      <c r="C677" s="3" t="s">
        <v>3209</v>
      </c>
      <c r="D677" s="3" t="s">
        <v>3210</v>
      </c>
      <c r="E677" s="3" t="s">
        <v>3210</v>
      </c>
      <c r="F677" s="3" t="s">
        <v>95</v>
      </c>
      <c r="G677" s="3" t="s">
        <v>3209</v>
      </c>
    </row>
    <row r="678" spans="1:7" ht="45" customHeight="1" x14ac:dyDescent="0.25">
      <c r="A678" s="3" t="s">
        <v>2496</v>
      </c>
      <c r="B678" s="3" t="s">
        <v>14988</v>
      </c>
      <c r="C678" s="3" t="s">
        <v>3209</v>
      </c>
      <c r="D678" s="3" t="s">
        <v>3210</v>
      </c>
      <c r="E678" s="3" t="s">
        <v>3210</v>
      </c>
      <c r="F678" s="3" t="s">
        <v>95</v>
      </c>
      <c r="G678" s="3" t="s">
        <v>3209</v>
      </c>
    </row>
    <row r="679" spans="1:7" ht="45" customHeight="1" x14ac:dyDescent="0.25">
      <c r="A679" s="3" t="s">
        <v>2498</v>
      </c>
      <c r="B679" s="3" t="s">
        <v>14989</v>
      </c>
      <c r="C679" s="3" t="s">
        <v>3209</v>
      </c>
      <c r="D679" s="3" t="s">
        <v>3210</v>
      </c>
      <c r="E679" s="3" t="s">
        <v>3210</v>
      </c>
      <c r="F679" s="3" t="s">
        <v>95</v>
      </c>
      <c r="G679" s="3" t="s">
        <v>3209</v>
      </c>
    </row>
    <row r="680" spans="1:7" ht="45" customHeight="1" x14ac:dyDescent="0.25">
      <c r="A680" s="3" t="s">
        <v>2500</v>
      </c>
      <c r="B680" s="3" t="s">
        <v>14990</v>
      </c>
      <c r="C680" s="3" t="s">
        <v>3209</v>
      </c>
      <c r="D680" s="3" t="s">
        <v>3210</v>
      </c>
      <c r="E680" s="3" t="s">
        <v>3210</v>
      </c>
      <c r="F680" s="3" t="s">
        <v>95</v>
      </c>
      <c r="G680" s="3" t="s">
        <v>3209</v>
      </c>
    </row>
    <row r="681" spans="1:7" ht="45" customHeight="1" x14ac:dyDescent="0.25">
      <c r="A681" s="3" t="s">
        <v>2502</v>
      </c>
      <c r="B681" s="3" t="s">
        <v>14991</v>
      </c>
      <c r="C681" s="3" t="s">
        <v>3209</v>
      </c>
      <c r="D681" s="3" t="s">
        <v>3210</v>
      </c>
      <c r="E681" s="3" t="s">
        <v>3210</v>
      </c>
      <c r="F681" s="3" t="s">
        <v>95</v>
      </c>
      <c r="G681" s="3" t="s">
        <v>3209</v>
      </c>
    </row>
    <row r="682" spans="1:7" ht="45" customHeight="1" x14ac:dyDescent="0.25">
      <c r="A682" s="3" t="s">
        <v>2505</v>
      </c>
      <c r="B682" s="3" t="s">
        <v>14992</v>
      </c>
      <c r="C682" s="3" t="s">
        <v>3209</v>
      </c>
      <c r="D682" s="3" t="s">
        <v>3210</v>
      </c>
      <c r="E682" s="3" t="s">
        <v>3210</v>
      </c>
      <c r="F682" s="3" t="s">
        <v>95</v>
      </c>
      <c r="G682" s="3" t="s">
        <v>3209</v>
      </c>
    </row>
    <row r="683" spans="1:7" ht="45" customHeight="1" x14ac:dyDescent="0.25">
      <c r="A683" s="3" t="s">
        <v>2507</v>
      </c>
      <c r="B683" s="3" t="s">
        <v>14993</v>
      </c>
      <c r="C683" s="3" t="s">
        <v>3209</v>
      </c>
      <c r="D683" s="3" t="s">
        <v>3210</v>
      </c>
      <c r="E683" s="3" t="s">
        <v>3210</v>
      </c>
      <c r="F683" s="3" t="s">
        <v>95</v>
      </c>
      <c r="G683" s="3" t="s">
        <v>3209</v>
      </c>
    </row>
    <row r="684" spans="1:7" ht="45" customHeight="1" x14ac:dyDescent="0.25">
      <c r="A684" s="3" t="s">
        <v>2509</v>
      </c>
      <c r="B684" s="3" t="s">
        <v>14994</v>
      </c>
      <c r="C684" s="3" t="s">
        <v>3209</v>
      </c>
      <c r="D684" s="3" t="s">
        <v>3210</v>
      </c>
      <c r="E684" s="3" t="s">
        <v>3210</v>
      </c>
      <c r="F684" s="3" t="s">
        <v>95</v>
      </c>
      <c r="G684" s="3" t="s">
        <v>3209</v>
      </c>
    </row>
    <row r="685" spans="1:7" ht="45" customHeight="1" x14ac:dyDescent="0.25">
      <c r="A685" s="3" t="s">
        <v>2511</v>
      </c>
      <c r="B685" s="3" t="s">
        <v>14995</v>
      </c>
      <c r="C685" s="3" t="s">
        <v>3209</v>
      </c>
      <c r="D685" s="3" t="s">
        <v>3210</v>
      </c>
      <c r="E685" s="3" t="s">
        <v>3210</v>
      </c>
      <c r="F685" s="3" t="s">
        <v>95</v>
      </c>
      <c r="G685" s="3" t="s">
        <v>3209</v>
      </c>
    </row>
    <row r="686" spans="1:7" ht="45" customHeight="1" x14ac:dyDescent="0.25">
      <c r="A686" s="3" t="s">
        <v>2513</v>
      </c>
      <c r="B686" s="3" t="s">
        <v>14996</v>
      </c>
      <c r="C686" s="3" t="s">
        <v>3209</v>
      </c>
      <c r="D686" s="3" t="s">
        <v>3210</v>
      </c>
      <c r="E686" s="3" t="s">
        <v>3210</v>
      </c>
      <c r="F686" s="3" t="s">
        <v>95</v>
      </c>
      <c r="G686" s="3" t="s">
        <v>3209</v>
      </c>
    </row>
    <row r="687" spans="1:7" ht="45" customHeight="1" x14ac:dyDescent="0.25">
      <c r="A687" s="3" t="s">
        <v>2516</v>
      </c>
      <c r="B687" s="3" t="s">
        <v>14997</v>
      </c>
      <c r="C687" s="3" t="s">
        <v>3209</v>
      </c>
      <c r="D687" s="3" t="s">
        <v>3210</v>
      </c>
      <c r="E687" s="3" t="s">
        <v>3210</v>
      </c>
      <c r="F687" s="3" t="s">
        <v>95</v>
      </c>
      <c r="G687" s="3" t="s">
        <v>3209</v>
      </c>
    </row>
    <row r="688" spans="1:7" ht="45" customHeight="1" x14ac:dyDescent="0.25">
      <c r="A688" s="3" t="s">
        <v>2518</v>
      </c>
      <c r="B688" s="3" t="s">
        <v>14998</v>
      </c>
      <c r="C688" s="3" t="s">
        <v>3209</v>
      </c>
      <c r="D688" s="3" t="s">
        <v>3210</v>
      </c>
      <c r="E688" s="3" t="s">
        <v>3210</v>
      </c>
      <c r="F688" s="3" t="s">
        <v>95</v>
      </c>
      <c r="G688" s="3" t="s">
        <v>3209</v>
      </c>
    </row>
    <row r="689" spans="1:7" ht="45" customHeight="1" x14ac:dyDescent="0.25">
      <c r="A689" s="3" t="s">
        <v>2520</v>
      </c>
      <c r="B689" s="3" t="s">
        <v>14999</v>
      </c>
      <c r="C689" s="3" t="s">
        <v>3209</v>
      </c>
      <c r="D689" s="3" t="s">
        <v>3210</v>
      </c>
      <c r="E689" s="3" t="s">
        <v>3210</v>
      </c>
      <c r="F689" s="3" t="s">
        <v>95</v>
      </c>
      <c r="G689" s="3" t="s">
        <v>3209</v>
      </c>
    </row>
    <row r="690" spans="1:7" ht="45" customHeight="1" x14ac:dyDescent="0.25">
      <c r="A690" s="3" t="s">
        <v>2522</v>
      </c>
      <c r="B690" s="3" t="s">
        <v>15000</v>
      </c>
      <c r="C690" s="3" t="s">
        <v>3209</v>
      </c>
      <c r="D690" s="3" t="s">
        <v>3210</v>
      </c>
      <c r="E690" s="3" t="s">
        <v>3210</v>
      </c>
      <c r="F690" s="3" t="s">
        <v>95</v>
      </c>
      <c r="G690" s="3" t="s">
        <v>3209</v>
      </c>
    </row>
    <row r="691" spans="1:7" ht="45" customHeight="1" x14ac:dyDescent="0.25">
      <c r="A691" s="3" t="s">
        <v>2524</v>
      </c>
      <c r="B691" s="3" t="s">
        <v>15001</v>
      </c>
      <c r="C691" s="3" t="s">
        <v>3209</v>
      </c>
      <c r="D691" s="3" t="s">
        <v>3210</v>
      </c>
      <c r="E691" s="3" t="s">
        <v>3210</v>
      </c>
      <c r="F691" s="3" t="s">
        <v>95</v>
      </c>
      <c r="G691" s="3" t="s">
        <v>3209</v>
      </c>
    </row>
    <row r="692" spans="1:7" ht="45" customHeight="1" x14ac:dyDescent="0.25">
      <c r="A692" s="3" t="s">
        <v>2526</v>
      </c>
      <c r="B692" s="3" t="s">
        <v>15002</v>
      </c>
      <c r="C692" s="3" t="s">
        <v>3209</v>
      </c>
      <c r="D692" s="3" t="s">
        <v>3210</v>
      </c>
      <c r="E692" s="3" t="s">
        <v>3210</v>
      </c>
      <c r="F692" s="3" t="s">
        <v>95</v>
      </c>
      <c r="G692" s="3" t="s">
        <v>3209</v>
      </c>
    </row>
    <row r="693" spans="1:7" ht="45" customHeight="1" x14ac:dyDescent="0.25">
      <c r="A693" s="3" t="s">
        <v>2529</v>
      </c>
      <c r="B693" s="3" t="s">
        <v>15003</v>
      </c>
      <c r="C693" s="3" t="s">
        <v>3209</v>
      </c>
      <c r="D693" s="3" t="s">
        <v>3210</v>
      </c>
      <c r="E693" s="3" t="s">
        <v>3210</v>
      </c>
      <c r="F693" s="3" t="s">
        <v>95</v>
      </c>
      <c r="G693" s="3" t="s">
        <v>3209</v>
      </c>
    </row>
    <row r="694" spans="1:7" ht="45" customHeight="1" x14ac:dyDescent="0.25">
      <c r="A694" s="3" t="s">
        <v>2531</v>
      </c>
      <c r="B694" s="3" t="s">
        <v>15004</v>
      </c>
      <c r="C694" s="3" t="s">
        <v>3209</v>
      </c>
      <c r="D694" s="3" t="s">
        <v>3210</v>
      </c>
      <c r="E694" s="3" t="s">
        <v>3210</v>
      </c>
      <c r="F694" s="3" t="s">
        <v>95</v>
      </c>
      <c r="G694" s="3" t="s">
        <v>3209</v>
      </c>
    </row>
    <row r="695" spans="1:7" ht="45" customHeight="1" x14ac:dyDescent="0.25">
      <c r="A695" s="3" t="s">
        <v>2533</v>
      </c>
      <c r="B695" s="3" t="s">
        <v>15005</v>
      </c>
      <c r="C695" s="3" t="s">
        <v>3209</v>
      </c>
      <c r="D695" s="3" t="s">
        <v>3210</v>
      </c>
      <c r="E695" s="3" t="s">
        <v>3210</v>
      </c>
      <c r="F695" s="3" t="s">
        <v>95</v>
      </c>
      <c r="G695" s="3" t="s">
        <v>3209</v>
      </c>
    </row>
    <row r="696" spans="1:7" ht="45" customHeight="1" x14ac:dyDescent="0.25">
      <c r="A696" s="3" t="s">
        <v>2535</v>
      </c>
      <c r="B696" s="3" t="s">
        <v>15006</v>
      </c>
      <c r="C696" s="3" t="s">
        <v>3209</v>
      </c>
      <c r="D696" s="3" t="s">
        <v>3210</v>
      </c>
      <c r="E696" s="3" t="s">
        <v>3210</v>
      </c>
      <c r="F696" s="3" t="s">
        <v>95</v>
      </c>
      <c r="G696" s="3" t="s">
        <v>3209</v>
      </c>
    </row>
    <row r="697" spans="1:7" ht="45" customHeight="1" x14ac:dyDescent="0.25">
      <c r="A697" s="3" t="s">
        <v>2537</v>
      </c>
      <c r="B697" s="3" t="s">
        <v>15007</v>
      </c>
      <c r="C697" s="3" t="s">
        <v>3209</v>
      </c>
      <c r="D697" s="3" t="s">
        <v>3210</v>
      </c>
      <c r="E697" s="3" t="s">
        <v>3210</v>
      </c>
      <c r="F697" s="3" t="s">
        <v>95</v>
      </c>
      <c r="G697" s="3" t="s">
        <v>3209</v>
      </c>
    </row>
    <row r="698" spans="1:7" ht="45" customHeight="1" x14ac:dyDescent="0.25">
      <c r="A698" s="3" t="s">
        <v>2539</v>
      </c>
      <c r="B698" s="3" t="s">
        <v>15008</v>
      </c>
      <c r="C698" s="3" t="s">
        <v>3209</v>
      </c>
      <c r="D698" s="3" t="s">
        <v>3210</v>
      </c>
      <c r="E698" s="3" t="s">
        <v>3210</v>
      </c>
      <c r="F698" s="3" t="s">
        <v>95</v>
      </c>
      <c r="G698" s="3" t="s">
        <v>3209</v>
      </c>
    </row>
    <row r="699" spans="1:7" ht="45" customHeight="1" x14ac:dyDescent="0.25">
      <c r="A699" s="3" t="s">
        <v>2541</v>
      </c>
      <c r="B699" s="3" t="s">
        <v>15009</v>
      </c>
      <c r="C699" s="3" t="s">
        <v>3209</v>
      </c>
      <c r="D699" s="3" t="s">
        <v>3210</v>
      </c>
      <c r="E699" s="3" t="s">
        <v>3210</v>
      </c>
      <c r="F699" s="3" t="s">
        <v>95</v>
      </c>
      <c r="G699" s="3" t="s">
        <v>3209</v>
      </c>
    </row>
    <row r="700" spans="1:7" ht="45" customHeight="1" x14ac:dyDescent="0.25">
      <c r="A700" s="3" t="s">
        <v>2543</v>
      </c>
      <c r="B700" s="3" t="s">
        <v>15010</v>
      </c>
      <c r="C700" s="3" t="s">
        <v>3209</v>
      </c>
      <c r="D700" s="3" t="s">
        <v>3210</v>
      </c>
      <c r="E700" s="3" t="s">
        <v>3210</v>
      </c>
      <c r="F700" s="3" t="s">
        <v>95</v>
      </c>
      <c r="G700" s="3" t="s">
        <v>3209</v>
      </c>
    </row>
    <row r="701" spans="1:7" ht="45" customHeight="1" x14ac:dyDescent="0.25">
      <c r="A701" s="3" t="s">
        <v>2545</v>
      </c>
      <c r="B701" s="3" t="s">
        <v>15011</v>
      </c>
      <c r="C701" s="3" t="s">
        <v>3209</v>
      </c>
      <c r="D701" s="3" t="s">
        <v>3210</v>
      </c>
      <c r="E701" s="3" t="s">
        <v>3210</v>
      </c>
      <c r="F701" s="3" t="s">
        <v>95</v>
      </c>
      <c r="G701" s="3" t="s">
        <v>3209</v>
      </c>
    </row>
    <row r="702" spans="1:7" ht="45" customHeight="1" x14ac:dyDescent="0.25">
      <c r="A702" s="3" t="s">
        <v>2548</v>
      </c>
      <c r="B702" s="3" t="s">
        <v>15012</v>
      </c>
      <c r="C702" s="3" t="s">
        <v>3209</v>
      </c>
      <c r="D702" s="3" t="s">
        <v>3210</v>
      </c>
      <c r="E702" s="3" t="s">
        <v>3210</v>
      </c>
      <c r="F702" s="3" t="s">
        <v>95</v>
      </c>
      <c r="G702" s="3" t="s">
        <v>3209</v>
      </c>
    </row>
    <row r="703" spans="1:7" ht="45" customHeight="1" x14ac:dyDescent="0.25">
      <c r="A703" s="3" t="s">
        <v>2550</v>
      </c>
      <c r="B703" s="3" t="s">
        <v>15013</v>
      </c>
      <c r="C703" s="3" t="s">
        <v>3209</v>
      </c>
      <c r="D703" s="3" t="s">
        <v>3210</v>
      </c>
      <c r="E703" s="3" t="s">
        <v>3210</v>
      </c>
      <c r="F703" s="3" t="s">
        <v>95</v>
      </c>
      <c r="G703" s="3" t="s">
        <v>3209</v>
      </c>
    </row>
    <row r="704" spans="1:7" ht="45" customHeight="1" x14ac:dyDescent="0.25">
      <c r="A704" s="3" t="s">
        <v>2552</v>
      </c>
      <c r="B704" s="3" t="s">
        <v>15014</v>
      </c>
      <c r="C704" s="3" t="s">
        <v>3209</v>
      </c>
      <c r="D704" s="3" t="s">
        <v>3210</v>
      </c>
      <c r="E704" s="3" t="s">
        <v>3210</v>
      </c>
      <c r="F704" s="3" t="s">
        <v>95</v>
      </c>
      <c r="G704" s="3" t="s">
        <v>3209</v>
      </c>
    </row>
    <row r="705" spans="1:7" ht="45" customHeight="1" x14ac:dyDescent="0.25">
      <c r="A705" s="3" t="s">
        <v>2554</v>
      </c>
      <c r="B705" s="3" t="s">
        <v>15015</v>
      </c>
      <c r="C705" s="3" t="s">
        <v>3209</v>
      </c>
      <c r="D705" s="3" t="s">
        <v>3210</v>
      </c>
      <c r="E705" s="3" t="s">
        <v>3210</v>
      </c>
      <c r="F705" s="3" t="s">
        <v>95</v>
      </c>
      <c r="G705" s="3" t="s">
        <v>3209</v>
      </c>
    </row>
    <row r="706" spans="1:7" ht="45" customHeight="1" x14ac:dyDescent="0.25">
      <c r="A706" s="3" t="s">
        <v>2556</v>
      </c>
      <c r="B706" s="3" t="s">
        <v>15016</v>
      </c>
      <c r="C706" s="3" t="s">
        <v>3209</v>
      </c>
      <c r="D706" s="3" t="s">
        <v>3210</v>
      </c>
      <c r="E706" s="3" t="s">
        <v>3210</v>
      </c>
      <c r="F706" s="3" t="s">
        <v>95</v>
      </c>
      <c r="G706" s="3" t="s">
        <v>3209</v>
      </c>
    </row>
    <row r="707" spans="1:7" ht="45" customHeight="1" x14ac:dyDescent="0.25">
      <c r="A707" s="3" t="s">
        <v>2558</v>
      </c>
      <c r="B707" s="3" t="s">
        <v>15017</v>
      </c>
      <c r="C707" s="3" t="s">
        <v>3209</v>
      </c>
      <c r="D707" s="3" t="s">
        <v>3210</v>
      </c>
      <c r="E707" s="3" t="s">
        <v>3210</v>
      </c>
      <c r="F707" s="3" t="s">
        <v>95</v>
      </c>
      <c r="G707" s="3" t="s">
        <v>3209</v>
      </c>
    </row>
    <row r="708" spans="1:7" ht="45" customHeight="1" x14ac:dyDescent="0.25">
      <c r="A708" s="3" t="s">
        <v>2561</v>
      </c>
      <c r="B708" s="3" t="s">
        <v>15018</v>
      </c>
      <c r="C708" s="3" t="s">
        <v>3209</v>
      </c>
      <c r="D708" s="3" t="s">
        <v>3210</v>
      </c>
      <c r="E708" s="3" t="s">
        <v>3210</v>
      </c>
      <c r="F708" s="3" t="s">
        <v>95</v>
      </c>
      <c r="G708" s="3" t="s">
        <v>3209</v>
      </c>
    </row>
    <row r="709" spans="1:7" ht="45" customHeight="1" x14ac:dyDescent="0.25">
      <c r="A709" s="3" t="s">
        <v>2563</v>
      </c>
      <c r="B709" s="3" t="s">
        <v>15019</v>
      </c>
      <c r="C709" s="3" t="s">
        <v>3209</v>
      </c>
      <c r="D709" s="3" t="s">
        <v>3210</v>
      </c>
      <c r="E709" s="3" t="s">
        <v>3210</v>
      </c>
      <c r="F709" s="3" t="s">
        <v>95</v>
      </c>
      <c r="G709" s="3" t="s">
        <v>3209</v>
      </c>
    </row>
    <row r="710" spans="1:7" ht="45" customHeight="1" x14ac:dyDescent="0.25">
      <c r="A710" s="3" t="s">
        <v>2565</v>
      </c>
      <c r="B710" s="3" t="s">
        <v>15020</v>
      </c>
      <c r="C710" s="3" t="s">
        <v>3209</v>
      </c>
      <c r="D710" s="3" t="s">
        <v>3210</v>
      </c>
      <c r="E710" s="3" t="s">
        <v>3210</v>
      </c>
      <c r="F710" s="3" t="s">
        <v>95</v>
      </c>
      <c r="G710" s="3" t="s">
        <v>3209</v>
      </c>
    </row>
    <row r="711" spans="1:7" ht="45" customHeight="1" x14ac:dyDescent="0.25">
      <c r="A711" s="3" t="s">
        <v>2567</v>
      </c>
      <c r="B711" s="3" t="s">
        <v>15021</v>
      </c>
      <c r="C711" s="3" t="s">
        <v>3209</v>
      </c>
      <c r="D711" s="3" t="s">
        <v>3210</v>
      </c>
      <c r="E711" s="3" t="s">
        <v>3210</v>
      </c>
      <c r="F711" s="3" t="s">
        <v>95</v>
      </c>
      <c r="G711" s="3" t="s">
        <v>3209</v>
      </c>
    </row>
    <row r="712" spans="1:7" ht="45" customHeight="1" x14ac:dyDescent="0.25">
      <c r="A712" s="3" t="s">
        <v>2569</v>
      </c>
      <c r="B712" s="3" t="s">
        <v>15022</v>
      </c>
      <c r="C712" s="3" t="s">
        <v>3209</v>
      </c>
      <c r="D712" s="3" t="s">
        <v>3210</v>
      </c>
      <c r="E712" s="3" t="s">
        <v>3210</v>
      </c>
      <c r="F712" s="3" t="s">
        <v>95</v>
      </c>
      <c r="G712" s="3" t="s">
        <v>3209</v>
      </c>
    </row>
    <row r="713" spans="1:7" ht="45" customHeight="1" x14ac:dyDescent="0.25">
      <c r="A713" s="3" t="s">
        <v>2571</v>
      </c>
      <c r="B713" s="3" t="s">
        <v>15023</v>
      </c>
      <c r="C713" s="3" t="s">
        <v>3209</v>
      </c>
      <c r="D713" s="3" t="s">
        <v>3210</v>
      </c>
      <c r="E713" s="3" t="s">
        <v>3210</v>
      </c>
      <c r="F713" s="3" t="s">
        <v>95</v>
      </c>
      <c r="G713" s="3" t="s">
        <v>3209</v>
      </c>
    </row>
    <row r="714" spans="1:7" ht="45" customHeight="1" x14ac:dyDescent="0.25">
      <c r="A714" s="3" t="s">
        <v>2573</v>
      </c>
      <c r="B714" s="3" t="s">
        <v>15024</v>
      </c>
      <c r="C714" s="3" t="s">
        <v>3209</v>
      </c>
      <c r="D714" s="3" t="s">
        <v>3210</v>
      </c>
      <c r="E714" s="3" t="s">
        <v>3210</v>
      </c>
      <c r="F714" s="3" t="s">
        <v>95</v>
      </c>
      <c r="G714" s="3" t="s">
        <v>3209</v>
      </c>
    </row>
    <row r="715" spans="1:7" ht="45" customHeight="1" x14ac:dyDescent="0.25">
      <c r="A715" s="3" t="s">
        <v>2575</v>
      </c>
      <c r="B715" s="3" t="s">
        <v>15025</v>
      </c>
      <c r="C715" s="3" t="s">
        <v>3209</v>
      </c>
      <c r="D715" s="3" t="s">
        <v>3210</v>
      </c>
      <c r="E715" s="3" t="s">
        <v>3210</v>
      </c>
      <c r="F715" s="3" t="s">
        <v>95</v>
      </c>
      <c r="G715" s="3" t="s">
        <v>3209</v>
      </c>
    </row>
    <row r="716" spans="1:7" ht="45" customHeight="1" x14ac:dyDescent="0.25">
      <c r="A716" s="3" t="s">
        <v>2577</v>
      </c>
      <c r="B716" s="3" t="s">
        <v>15026</v>
      </c>
      <c r="C716" s="3" t="s">
        <v>3209</v>
      </c>
      <c r="D716" s="3" t="s">
        <v>3210</v>
      </c>
      <c r="E716" s="3" t="s">
        <v>3210</v>
      </c>
      <c r="F716" s="3" t="s">
        <v>95</v>
      </c>
      <c r="G716" s="3" t="s">
        <v>3209</v>
      </c>
    </row>
    <row r="717" spans="1:7" ht="45" customHeight="1" x14ac:dyDescent="0.25">
      <c r="A717" s="3" t="s">
        <v>2580</v>
      </c>
      <c r="B717" s="3" t="s">
        <v>15027</v>
      </c>
      <c r="C717" s="3" t="s">
        <v>3209</v>
      </c>
      <c r="D717" s="3" t="s">
        <v>3210</v>
      </c>
      <c r="E717" s="3" t="s">
        <v>3210</v>
      </c>
      <c r="F717" s="3" t="s">
        <v>95</v>
      </c>
      <c r="G717" s="3" t="s">
        <v>3209</v>
      </c>
    </row>
    <row r="718" spans="1:7" ht="45" customHeight="1" x14ac:dyDescent="0.25">
      <c r="A718" s="3" t="s">
        <v>2584</v>
      </c>
      <c r="B718" s="3" t="s">
        <v>15028</v>
      </c>
      <c r="C718" s="3" t="s">
        <v>3209</v>
      </c>
      <c r="D718" s="3" t="s">
        <v>3210</v>
      </c>
      <c r="E718" s="3" t="s">
        <v>3210</v>
      </c>
      <c r="F718" s="3" t="s">
        <v>95</v>
      </c>
      <c r="G718" s="3" t="s">
        <v>3209</v>
      </c>
    </row>
    <row r="719" spans="1:7" ht="45" customHeight="1" x14ac:dyDescent="0.25">
      <c r="A719" s="3" t="s">
        <v>2586</v>
      </c>
      <c r="B719" s="3" t="s">
        <v>15029</v>
      </c>
      <c r="C719" s="3" t="s">
        <v>3209</v>
      </c>
      <c r="D719" s="3" t="s">
        <v>3210</v>
      </c>
      <c r="E719" s="3" t="s">
        <v>3210</v>
      </c>
      <c r="F719" s="3" t="s">
        <v>95</v>
      </c>
      <c r="G719" s="3" t="s">
        <v>3209</v>
      </c>
    </row>
    <row r="720" spans="1:7" ht="45" customHeight="1" x14ac:dyDescent="0.25">
      <c r="A720" s="3" t="s">
        <v>2588</v>
      </c>
      <c r="B720" s="3" t="s">
        <v>15030</v>
      </c>
      <c r="C720" s="3" t="s">
        <v>3209</v>
      </c>
      <c r="D720" s="3" t="s">
        <v>3210</v>
      </c>
      <c r="E720" s="3" t="s">
        <v>3210</v>
      </c>
      <c r="F720" s="3" t="s">
        <v>95</v>
      </c>
      <c r="G720" s="3" t="s">
        <v>3209</v>
      </c>
    </row>
    <row r="721" spans="1:7" ht="45" customHeight="1" x14ac:dyDescent="0.25">
      <c r="A721" s="3" t="s">
        <v>2590</v>
      </c>
      <c r="B721" s="3" t="s">
        <v>15031</v>
      </c>
      <c r="C721" s="3" t="s">
        <v>3209</v>
      </c>
      <c r="D721" s="3" t="s">
        <v>3210</v>
      </c>
      <c r="E721" s="3" t="s">
        <v>3210</v>
      </c>
      <c r="F721" s="3" t="s">
        <v>95</v>
      </c>
      <c r="G721" s="3" t="s">
        <v>3209</v>
      </c>
    </row>
    <row r="722" spans="1:7" ht="45" customHeight="1" x14ac:dyDescent="0.25">
      <c r="A722" s="3" t="s">
        <v>2592</v>
      </c>
      <c r="B722" s="3" t="s">
        <v>15032</v>
      </c>
      <c r="C722" s="3" t="s">
        <v>3209</v>
      </c>
      <c r="D722" s="3" t="s">
        <v>3210</v>
      </c>
      <c r="E722" s="3" t="s">
        <v>3210</v>
      </c>
      <c r="F722" s="3" t="s">
        <v>95</v>
      </c>
      <c r="G722" s="3" t="s">
        <v>3209</v>
      </c>
    </row>
    <row r="723" spans="1:7" ht="45" customHeight="1" x14ac:dyDescent="0.25">
      <c r="A723" s="3" t="s">
        <v>2595</v>
      </c>
      <c r="B723" s="3" t="s">
        <v>15033</v>
      </c>
      <c r="C723" s="3" t="s">
        <v>3209</v>
      </c>
      <c r="D723" s="3" t="s">
        <v>3210</v>
      </c>
      <c r="E723" s="3" t="s">
        <v>3210</v>
      </c>
      <c r="F723" s="3" t="s">
        <v>95</v>
      </c>
      <c r="G723" s="3" t="s">
        <v>3209</v>
      </c>
    </row>
    <row r="724" spans="1:7" ht="45" customHeight="1" x14ac:dyDescent="0.25">
      <c r="A724" s="3" t="s">
        <v>2597</v>
      </c>
      <c r="B724" s="3" t="s">
        <v>15034</v>
      </c>
      <c r="C724" s="3" t="s">
        <v>3209</v>
      </c>
      <c r="D724" s="3" t="s">
        <v>3210</v>
      </c>
      <c r="E724" s="3" t="s">
        <v>3210</v>
      </c>
      <c r="F724" s="3" t="s">
        <v>95</v>
      </c>
      <c r="G724" s="3" t="s">
        <v>3209</v>
      </c>
    </row>
    <row r="725" spans="1:7" ht="45" customHeight="1" x14ac:dyDescent="0.25">
      <c r="A725" s="3" t="s">
        <v>2599</v>
      </c>
      <c r="B725" s="3" t="s">
        <v>15035</v>
      </c>
      <c r="C725" s="3" t="s">
        <v>3209</v>
      </c>
      <c r="D725" s="3" t="s">
        <v>3210</v>
      </c>
      <c r="E725" s="3" t="s">
        <v>3210</v>
      </c>
      <c r="F725" s="3" t="s">
        <v>95</v>
      </c>
      <c r="G725" s="3" t="s">
        <v>3209</v>
      </c>
    </row>
    <row r="726" spans="1:7" ht="45" customHeight="1" x14ac:dyDescent="0.25">
      <c r="A726" s="3" t="s">
        <v>2601</v>
      </c>
      <c r="B726" s="3" t="s">
        <v>15036</v>
      </c>
      <c r="C726" s="3" t="s">
        <v>3209</v>
      </c>
      <c r="D726" s="3" t="s">
        <v>3210</v>
      </c>
      <c r="E726" s="3" t="s">
        <v>3210</v>
      </c>
      <c r="F726" s="3" t="s">
        <v>95</v>
      </c>
      <c r="G726" s="3" t="s">
        <v>3209</v>
      </c>
    </row>
    <row r="727" spans="1:7" ht="45" customHeight="1" x14ac:dyDescent="0.25">
      <c r="A727" s="3" t="s">
        <v>2603</v>
      </c>
      <c r="B727" s="3" t="s">
        <v>15037</v>
      </c>
      <c r="C727" s="3" t="s">
        <v>3209</v>
      </c>
      <c r="D727" s="3" t="s">
        <v>3210</v>
      </c>
      <c r="E727" s="3" t="s">
        <v>3210</v>
      </c>
      <c r="F727" s="3" t="s">
        <v>95</v>
      </c>
      <c r="G727" s="3" t="s">
        <v>3209</v>
      </c>
    </row>
    <row r="728" spans="1:7" ht="45" customHeight="1" x14ac:dyDescent="0.25">
      <c r="A728" s="3" t="s">
        <v>2605</v>
      </c>
      <c r="B728" s="3" t="s">
        <v>15038</v>
      </c>
      <c r="C728" s="3" t="s">
        <v>3209</v>
      </c>
      <c r="D728" s="3" t="s">
        <v>3210</v>
      </c>
      <c r="E728" s="3" t="s">
        <v>3210</v>
      </c>
      <c r="F728" s="3" t="s">
        <v>95</v>
      </c>
      <c r="G728" s="3" t="s">
        <v>3209</v>
      </c>
    </row>
    <row r="729" spans="1:7" ht="45" customHeight="1" x14ac:dyDescent="0.25">
      <c r="A729" s="3" t="s">
        <v>2607</v>
      </c>
      <c r="B729" s="3" t="s">
        <v>15039</v>
      </c>
      <c r="C729" s="3" t="s">
        <v>3209</v>
      </c>
      <c r="D729" s="3" t="s">
        <v>3210</v>
      </c>
      <c r="E729" s="3" t="s">
        <v>3210</v>
      </c>
      <c r="F729" s="3" t="s">
        <v>95</v>
      </c>
      <c r="G729" s="3" t="s">
        <v>3209</v>
      </c>
    </row>
    <row r="730" spans="1:7" ht="45" customHeight="1" x14ac:dyDescent="0.25">
      <c r="A730" s="3" t="s">
        <v>2609</v>
      </c>
      <c r="B730" s="3" t="s">
        <v>15040</v>
      </c>
      <c r="C730" s="3" t="s">
        <v>3209</v>
      </c>
      <c r="D730" s="3" t="s">
        <v>3210</v>
      </c>
      <c r="E730" s="3" t="s">
        <v>3210</v>
      </c>
      <c r="F730" s="3" t="s">
        <v>95</v>
      </c>
      <c r="G730" s="3" t="s">
        <v>3209</v>
      </c>
    </row>
    <row r="731" spans="1:7" ht="45" customHeight="1" x14ac:dyDescent="0.25">
      <c r="A731" s="3" t="s">
        <v>2611</v>
      </c>
      <c r="B731" s="3" t="s">
        <v>15041</v>
      </c>
      <c r="C731" s="3" t="s">
        <v>3209</v>
      </c>
      <c r="D731" s="3" t="s">
        <v>3210</v>
      </c>
      <c r="E731" s="3" t="s">
        <v>3210</v>
      </c>
      <c r="F731" s="3" t="s">
        <v>95</v>
      </c>
      <c r="G731" s="3" t="s">
        <v>3209</v>
      </c>
    </row>
    <row r="732" spans="1:7" ht="45" customHeight="1" x14ac:dyDescent="0.25">
      <c r="A732" s="3" t="s">
        <v>2613</v>
      </c>
      <c r="B732" s="3" t="s">
        <v>15042</v>
      </c>
      <c r="C732" s="3" t="s">
        <v>3209</v>
      </c>
      <c r="D732" s="3" t="s">
        <v>3210</v>
      </c>
      <c r="E732" s="3" t="s">
        <v>3210</v>
      </c>
      <c r="F732" s="3" t="s">
        <v>95</v>
      </c>
      <c r="G732" s="3" t="s">
        <v>3209</v>
      </c>
    </row>
    <row r="733" spans="1:7" ht="45" customHeight="1" x14ac:dyDescent="0.25">
      <c r="A733" s="3" t="s">
        <v>2615</v>
      </c>
      <c r="B733" s="3" t="s">
        <v>15043</v>
      </c>
      <c r="C733" s="3" t="s">
        <v>3209</v>
      </c>
      <c r="D733" s="3" t="s">
        <v>3210</v>
      </c>
      <c r="E733" s="3" t="s">
        <v>3210</v>
      </c>
      <c r="F733" s="3" t="s">
        <v>95</v>
      </c>
      <c r="G733" s="3" t="s">
        <v>3209</v>
      </c>
    </row>
    <row r="734" spans="1:7" ht="45" customHeight="1" x14ac:dyDescent="0.25">
      <c r="A734" s="3" t="s">
        <v>2617</v>
      </c>
      <c r="B734" s="3" t="s">
        <v>15044</v>
      </c>
      <c r="C734" s="3" t="s">
        <v>3209</v>
      </c>
      <c r="D734" s="3" t="s">
        <v>3210</v>
      </c>
      <c r="E734" s="3" t="s">
        <v>3210</v>
      </c>
      <c r="F734" s="3" t="s">
        <v>95</v>
      </c>
      <c r="G734" s="3" t="s">
        <v>3209</v>
      </c>
    </row>
    <row r="735" spans="1:7" ht="45" customHeight="1" x14ac:dyDescent="0.25">
      <c r="A735" s="3" t="s">
        <v>2619</v>
      </c>
      <c r="B735" s="3" t="s">
        <v>15045</v>
      </c>
      <c r="C735" s="3" t="s">
        <v>3209</v>
      </c>
      <c r="D735" s="3" t="s">
        <v>3210</v>
      </c>
      <c r="E735" s="3" t="s">
        <v>3210</v>
      </c>
      <c r="F735" s="3" t="s">
        <v>95</v>
      </c>
      <c r="G735" s="3" t="s">
        <v>3209</v>
      </c>
    </row>
    <row r="736" spans="1:7" ht="45" customHeight="1" x14ac:dyDescent="0.25">
      <c r="A736" s="3" t="s">
        <v>2621</v>
      </c>
      <c r="B736" s="3" t="s">
        <v>15046</v>
      </c>
      <c r="C736" s="3" t="s">
        <v>3209</v>
      </c>
      <c r="D736" s="3" t="s">
        <v>3210</v>
      </c>
      <c r="E736" s="3" t="s">
        <v>3210</v>
      </c>
      <c r="F736" s="3" t="s">
        <v>95</v>
      </c>
      <c r="G736" s="3" t="s">
        <v>3209</v>
      </c>
    </row>
    <row r="737" spans="1:7" ht="45" customHeight="1" x14ac:dyDescent="0.25">
      <c r="A737" s="3" t="s">
        <v>2623</v>
      </c>
      <c r="B737" s="3" t="s">
        <v>15047</v>
      </c>
      <c r="C737" s="3" t="s">
        <v>3209</v>
      </c>
      <c r="D737" s="3" t="s">
        <v>3210</v>
      </c>
      <c r="E737" s="3" t="s">
        <v>3210</v>
      </c>
      <c r="F737" s="3" t="s">
        <v>95</v>
      </c>
      <c r="G737" s="3" t="s">
        <v>3209</v>
      </c>
    </row>
    <row r="738" spans="1:7" ht="45" customHeight="1" x14ac:dyDescent="0.25">
      <c r="A738" s="3" t="s">
        <v>2625</v>
      </c>
      <c r="B738" s="3" t="s">
        <v>15048</v>
      </c>
      <c r="C738" s="3" t="s">
        <v>3209</v>
      </c>
      <c r="D738" s="3" t="s">
        <v>3210</v>
      </c>
      <c r="E738" s="3" t="s">
        <v>3210</v>
      </c>
      <c r="F738" s="3" t="s">
        <v>95</v>
      </c>
      <c r="G738" s="3" t="s">
        <v>3209</v>
      </c>
    </row>
    <row r="739" spans="1:7" ht="45" customHeight="1" x14ac:dyDescent="0.25">
      <c r="A739" s="3" t="s">
        <v>2627</v>
      </c>
      <c r="B739" s="3" t="s">
        <v>15049</v>
      </c>
      <c r="C739" s="3" t="s">
        <v>3209</v>
      </c>
      <c r="D739" s="3" t="s">
        <v>3210</v>
      </c>
      <c r="E739" s="3" t="s">
        <v>3210</v>
      </c>
      <c r="F739" s="3" t="s">
        <v>95</v>
      </c>
      <c r="G739" s="3" t="s">
        <v>3209</v>
      </c>
    </row>
    <row r="740" spans="1:7" ht="45" customHeight="1" x14ac:dyDescent="0.25">
      <c r="A740" s="3" t="s">
        <v>2629</v>
      </c>
      <c r="B740" s="3" t="s">
        <v>15050</v>
      </c>
      <c r="C740" s="3" t="s">
        <v>3209</v>
      </c>
      <c r="D740" s="3" t="s">
        <v>3210</v>
      </c>
      <c r="E740" s="3" t="s">
        <v>3210</v>
      </c>
      <c r="F740" s="3" t="s">
        <v>95</v>
      </c>
      <c r="G740" s="3" t="s">
        <v>3209</v>
      </c>
    </row>
    <row r="741" spans="1:7" ht="45" customHeight="1" x14ac:dyDescent="0.25">
      <c r="A741" s="3" t="s">
        <v>2631</v>
      </c>
      <c r="B741" s="3" t="s">
        <v>15051</v>
      </c>
      <c r="C741" s="3" t="s">
        <v>3209</v>
      </c>
      <c r="D741" s="3" t="s">
        <v>3210</v>
      </c>
      <c r="E741" s="3" t="s">
        <v>3210</v>
      </c>
      <c r="F741" s="3" t="s">
        <v>95</v>
      </c>
      <c r="G741" s="3" t="s">
        <v>3209</v>
      </c>
    </row>
    <row r="742" spans="1:7" ht="45" customHeight="1" x14ac:dyDescent="0.25">
      <c r="A742" s="3" t="s">
        <v>2633</v>
      </c>
      <c r="B742" s="3" t="s">
        <v>15052</v>
      </c>
      <c r="C742" s="3" t="s">
        <v>3209</v>
      </c>
      <c r="D742" s="3" t="s">
        <v>3210</v>
      </c>
      <c r="E742" s="3" t="s">
        <v>3210</v>
      </c>
      <c r="F742" s="3" t="s">
        <v>95</v>
      </c>
      <c r="G742" s="3" t="s">
        <v>3209</v>
      </c>
    </row>
    <row r="743" spans="1:7" ht="45" customHeight="1" x14ac:dyDescent="0.25">
      <c r="A743" s="3" t="s">
        <v>2635</v>
      </c>
      <c r="B743" s="3" t="s">
        <v>15053</v>
      </c>
      <c r="C743" s="3" t="s">
        <v>3209</v>
      </c>
      <c r="D743" s="3" t="s">
        <v>3210</v>
      </c>
      <c r="E743" s="3" t="s">
        <v>3210</v>
      </c>
      <c r="F743" s="3" t="s">
        <v>95</v>
      </c>
      <c r="G743" s="3" t="s">
        <v>3209</v>
      </c>
    </row>
    <row r="744" spans="1:7" ht="45" customHeight="1" x14ac:dyDescent="0.25">
      <c r="A744" s="3" t="s">
        <v>2638</v>
      </c>
      <c r="B744" s="3" t="s">
        <v>15054</v>
      </c>
      <c r="C744" s="3" t="s">
        <v>3209</v>
      </c>
      <c r="D744" s="3" t="s">
        <v>3210</v>
      </c>
      <c r="E744" s="3" t="s">
        <v>3210</v>
      </c>
      <c r="F744" s="3" t="s">
        <v>95</v>
      </c>
      <c r="G744" s="3" t="s">
        <v>3209</v>
      </c>
    </row>
    <row r="745" spans="1:7" ht="45" customHeight="1" x14ac:dyDescent="0.25">
      <c r="A745" s="3" t="s">
        <v>2641</v>
      </c>
      <c r="B745" s="3" t="s">
        <v>15055</v>
      </c>
      <c r="C745" s="3" t="s">
        <v>3209</v>
      </c>
      <c r="D745" s="3" t="s">
        <v>3210</v>
      </c>
      <c r="E745" s="3" t="s">
        <v>3210</v>
      </c>
      <c r="F745" s="3" t="s">
        <v>95</v>
      </c>
      <c r="G745" s="3" t="s">
        <v>3209</v>
      </c>
    </row>
    <row r="746" spans="1:7" ht="45" customHeight="1" x14ac:dyDescent="0.25">
      <c r="A746" s="3" t="s">
        <v>2643</v>
      </c>
      <c r="B746" s="3" t="s">
        <v>15056</v>
      </c>
      <c r="C746" s="3" t="s">
        <v>3209</v>
      </c>
      <c r="D746" s="3" t="s">
        <v>3210</v>
      </c>
      <c r="E746" s="3" t="s">
        <v>3210</v>
      </c>
      <c r="F746" s="3" t="s">
        <v>95</v>
      </c>
      <c r="G746" s="3" t="s">
        <v>3209</v>
      </c>
    </row>
    <row r="747" spans="1:7" ht="45" customHeight="1" x14ac:dyDescent="0.25">
      <c r="A747" s="3" t="s">
        <v>2645</v>
      </c>
      <c r="B747" s="3" t="s">
        <v>15057</v>
      </c>
      <c r="C747" s="3" t="s">
        <v>3209</v>
      </c>
      <c r="D747" s="3" t="s">
        <v>3210</v>
      </c>
      <c r="E747" s="3" t="s">
        <v>3210</v>
      </c>
      <c r="F747" s="3" t="s">
        <v>95</v>
      </c>
      <c r="G747" s="3" t="s">
        <v>3209</v>
      </c>
    </row>
    <row r="748" spans="1:7" ht="45" customHeight="1" x14ac:dyDescent="0.25">
      <c r="A748" s="3" t="s">
        <v>2647</v>
      </c>
      <c r="B748" s="3" t="s">
        <v>15058</v>
      </c>
      <c r="C748" s="3" t="s">
        <v>3209</v>
      </c>
      <c r="D748" s="3" t="s">
        <v>3210</v>
      </c>
      <c r="E748" s="3" t="s">
        <v>3210</v>
      </c>
      <c r="F748" s="3" t="s">
        <v>95</v>
      </c>
      <c r="G748" s="3" t="s">
        <v>3209</v>
      </c>
    </row>
    <row r="749" spans="1:7" ht="45" customHeight="1" x14ac:dyDescent="0.25">
      <c r="A749" s="3" t="s">
        <v>2649</v>
      </c>
      <c r="B749" s="3" t="s">
        <v>15059</v>
      </c>
      <c r="C749" s="3" t="s">
        <v>3209</v>
      </c>
      <c r="D749" s="3" t="s">
        <v>3210</v>
      </c>
      <c r="E749" s="3" t="s">
        <v>3210</v>
      </c>
      <c r="F749" s="3" t="s">
        <v>95</v>
      </c>
      <c r="G749" s="3" t="s">
        <v>3209</v>
      </c>
    </row>
    <row r="750" spans="1:7" ht="45" customHeight="1" x14ac:dyDescent="0.25">
      <c r="A750" s="3" t="s">
        <v>2652</v>
      </c>
      <c r="B750" s="3" t="s">
        <v>15060</v>
      </c>
      <c r="C750" s="3" t="s">
        <v>3209</v>
      </c>
      <c r="D750" s="3" t="s">
        <v>3210</v>
      </c>
      <c r="E750" s="3" t="s">
        <v>3210</v>
      </c>
      <c r="F750" s="3" t="s">
        <v>95</v>
      </c>
      <c r="G750" s="3" t="s">
        <v>3209</v>
      </c>
    </row>
    <row r="751" spans="1:7" ht="45" customHeight="1" x14ac:dyDescent="0.25">
      <c r="A751" s="3" t="s">
        <v>2654</v>
      </c>
      <c r="B751" s="3" t="s">
        <v>15061</v>
      </c>
      <c r="C751" s="3" t="s">
        <v>3209</v>
      </c>
      <c r="D751" s="3" t="s">
        <v>3210</v>
      </c>
      <c r="E751" s="3" t="s">
        <v>3210</v>
      </c>
      <c r="F751" s="3" t="s">
        <v>95</v>
      </c>
      <c r="G751" s="3" t="s">
        <v>3209</v>
      </c>
    </row>
    <row r="752" spans="1:7" ht="45" customHeight="1" x14ac:dyDescent="0.25">
      <c r="A752" s="3" t="s">
        <v>2656</v>
      </c>
      <c r="B752" s="3" t="s">
        <v>15062</v>
      </c>
      <c r="C752" s="3" t="s">
        <v>3209</v>
      </c>
      <c r="D752" s="3" t="s">
        <v>3210</v>
      </c>
      <c r="E752" s="3" t="s">
        <v>3210</v>
      </c>
      <c r="F752" s="3" t="s">
        <v>95</v>
      </c>
      <c r="G752" s="3" t="s">
        <v>3209</v>
      </c>
    </row>
    <row r="753" spans="1:7" ht="45" customHeight="1" x14ac:dyDescent="0.25">
      <c r="A753" s="3" t="s">
        <v>2658</v>
      </c>
      <c r="B753" s="3" t="s">
        <v>15063</v>
      </c>
      <c r="C753" s="3" t="s">
        <v>3209</v>
      </c>
      <c r="D753" s="3" t="s">
        <v>3210</v>
      </c>
      <c r="E753" s="3" t="s">
        <v>3210</v>
      </c>
      <c r="F753" s="3" t="s">
        <v>95</v>
      </c>
      <c r="G753" s="3" t="s">
        <v>3209</v>
      </c>
    </row>
    <row r="754" spans="1:7" ht="45" customHeight="1" x14ac:dyDescent="0.25">
      <c r="A754" s="3" t="s">
        <v>2661</v>
      </c>
      <c r="B754" s="3" t="s">
        <v>15064</v>
      </c>
      <c r="C754" s="3" t="s">
        <v>3209</v>
      </c>
      <c r="D754" s="3" t="s">
        <v>3210</v>
      </c>
      <c r="E754" s="3" t="s">
        <v>3210</v>
      </c>
      <c r="F754" s="3" t="s">
        <v>95</v>
      </c>
      <c r="G754" s="3" t="s">
        <v>3209</v>
      </c>
    </row>
    <row r="755" spans="1:7" ht="45" customHeight="1" x14ac:dyDescent="0.25">
      <c r="A755" s="3" t="s">
        <v>2663</v>
      </c>
      <c r="B755" s="3" t="s">
        <v>15065</v>
      </c>
      <c r="C755" s="3" t="s">
        <v>3209</v>
      </c>
      <c r="D755" s="3" t="s">
        <v>3210</v>
      </c>
      <c r="E755" s="3" t="s">
        <v>3210</v>
      </c>
      <c r="F755" s="3" t="s">
        <v>95</v>
      </c>
      <c r="G755" s="3" t="s">
        <v>3209</v>
      </c>
    </row>
    <row r="756" spans="1:7" ht="45" customHeight="1" x14ac:dyDescent="0.25">
      <c r="A756" s="3" t="s">
        <v>2665</v>
      </c>
      <c r="B756" s="3" t="s">
        <v>15066</v>
      </c>
      <c r="C756" s="3" t="s">
        <v>3209</v>
      </c>
      <c r="D756" s="3" t="s">
        <v>3210</v>
      </c>
      <c r="E756" s="3" t="s">
        <v>3210</v>
      </c>
      <c r="F756" s="3" t="s">
        <v>95</v>
      </c>
      <c r="G756" s="3" t="s">
        <v>3209</v>
      </c>
    </row>
    <row r="757" spans="1:7" ht="45" customHeight="1" x14ac:dyDescent="0.25">
      <c r="A757" s="3" t="s">
        <v>2667</v>
      </c>
      <c r="B757" s="3" t="s">
        <v>15067</v>
      </c>
      <c r="C757" s="3" t="s">
        <v>3209</v>
      </c>
      <c r="D757" s="3" t="s">
        <v>3210</v>
      </c>
      <c r="E757" s="3" t="s">
        <v>3210</v>
      </c>
      <c r="F757" s="3" t="s">
        <v>95</v>
      </c>
      <c r="G757" s="3" t="s">
        <v>3209</v>
      </c>
    </row>
    <row r="758" spans="1:7" ht="45" customHeight="1" x14ac:dyDescent="0.25">
      <c r="A758" s="3" t="s">
        <v>2669</v>
      </c>
      <c r="B758" s="3" t="s">
        <v>15068</v>
      </c>
      <c r="C758" s="3" t="s">
        <v>3209</v>
      </c>
      <c r="D758" s="3" t="s">
        <v>3210</v>
      </c>
      <c r="E758" s="3" t="s">
        <v>3210</v>
      </c>
      <c r="F758" s="3" t="s">
        <v>95</v>
      </c>
      <c r="G758" s="3" t="s">
        <v>3209</v>
      </c>
    </row>
    <row r="759" spans="1:7" ht="45" customHeight="1" x14ac:dyDescent="0.25">
      <c r="A759" s="3" t="s">
        <v>2671</v>
      </c>
      <c r="B759" s="3" t="s">
        <v>15069</v>
      </c>
      <c r="C759" s="3" t="s">
        <v>3209</v>
      </c>
      <c r="D759" s="3" t="s">
        <v>3210</v>
      </c>
      <c r="E759" s="3" t="s">
        <v>3210</v>
      </c>
      <c r="F759" s="3" t="s">
        <v>95</v>
      </c>
      <c r="G759" s="3" t="s">
        <v>3209</v>
      </c>
    </row>
    <row r="760" spans="1:7" ht="45" customHeight="1" x14ac:dyDescent="0.25">
      <c r="A760" s="3" t="s">
        <v>2675</v>
      </c>
      <c r="B760" s="3" t="s">
        <v>15070</v>
      </c>
      <c r="C760" s="3" t="s">
        <v>3209</v>
      </c>
      <c r="D760" s="3" t="s">
        <v>3210</v>
      </c>
      <c r="E760" s="3" t="s">
        <v>3210</v>
      </c>
      <c r="F760" s="3" t="s">
        <v>95</v>
      </c>
      <c r="G760" s="3" t="s">
        <v>3209</v>
      </c>
    </row>
    <row r="761" spans="1:7" ht="45" customHeight="1" x14ac:dyDescent="0.25">
      <c r="A761" s="3" t="s">
        <v>2677</v>
      </c>
      <c r="B761" s="3" t="s">
        <v>15071</v>
      </c>
      <c r="C761" s="3" t="s">
        <v>3209</v>
      </c>
      <c r="D761" s="3" t="s">
        <v>3210</v>
      </c>
      <c r="E761" s="3" t="s">
        <v>3210</v>
      </c>
      <c r="F761" s="3" t="s">
        <v>95</v>
      </c>
      <c r="G761" s="3" t="s">
        <v>3209</v>
      </c>
    </row>
    <row r="762" spans="1:7" ht="45" customHeight="1" x14ac:dyDescent="0.25">
      <c r="A762" s="3" t="s">
        <v>2679</v>
      </c>
      <c r="B762" s="3" t="s">
        <v>15072</v>
      </c>
      <c r="C762" s="3" t="s">
        <v>3209</v>
      </c>
      <c r="D762" s="3" t="s">
        <v>3210</v>
      </c>
      <c r="E762" s="3" t="s">
        <v>3210</v>
      </c>
      <c r="F762" s="3" t="s">
        <v>95</v>
      </c>
      <c r="G762" s="3" t="s">
        <v>3209</v>
      </c>
    </row>
    <row r="763" spans="1:7" ht="45" customHeight="1" x14ac:dyDescent="0.25">
      <c r="A763" s="3" t="s">
        <v>2681</v>
      </c>
      <c r="B763" s="3" t="s">
        <v>15073</v>
      </c>
      <c r="C763" s="3" t="s">
        <v>3209</v>
      </c>
      <c r="D763" s="3" t="s">
        <v>3210</v>
      </c>
      <c r="E763" s="3" t="s">
        <v>3210</v>
      </c>
      <c r="F763" s="3" t="s">
        <v>95</v>
      </c>
      <c r="G763" s="3" t="s">
        <v>3209</v>
      </c>
    </row>
    <row r="764" spans="1:7" ht="45" customHeight="1" x14ac:dyDescent="0.25">
      <c r="A764" s="3" t="s">
        <v>2683</v>
      </c>
      <c r="B764" s="3" t="s">
        <v>15074</v>
      </c>
      <c r="C764" s="3" t="s">
        <v>3209</v>
      </c>
      <c r="D764" s="3" t="s">
        <v>3210</v>
      </c>
      <c r="E764" s="3" t="s">
        <v>3210</v>
      </c>
      <c r="F764" s="3" t="s">
        <v>95</v>
      </c>
      <c r="G764" s="3" t="s">
        <v>3209</v>
      </c>
    </row>
    <row r="765" spans="1:7" ht="45" customHeight="1" x14ac:dyDescent="0.25">
      <c r="A765" s="3" t="s">
        <v>2685</v>
      </c>
      <c r="B765" s="3" t="s">
        <v>15075</v>
      </c>
      <c r="C765" s="3" t="s">
        <v>3209</v>
      </c>
      <c r="D765" s="3" t="s">
        <v>3210</v>
      </c>
      <c r="E765" s="3" t="s">
        <v>3210</v>
      </c>
      <c r="F765" s="3" t="s">
        <v>95</v>
      </c>
      <c r="G765" s="3" t="s">
        <v>3209</v>
      </c>
    </row>
    <row r="766" spans="1:7" ht="45" customHeight="1" x14ac:dyDescent="0.25">
      <c r="A766" s="3" t="s">
        <v>2687</v>
      </c>
      <c r="B766" s="3" t="s">
        <v>15076</v>
      </c>
      <c r="C766" s="3" t="s">
        <v>3209</v>
      </c>
      <c r="D766" s="3" t="s">
        <v>3210</v>
      </c>
      <c r="E766" s="3" t="s">
        <v>3210</v>
      </c>
      <c r="F766" s="3" t="s">
        <v>95</v>
      </c>
      <c r="G766" s="3" t="s">
        <v>3209</v>
      </c>
    </row>
    <row r="767" spans="1:7" ht="45" customHeight="1" x14ac:dyDescent="0.25">
      <c r="A767" s="3" t="s">
        <v>2689</v>
      </c>
      <c r="B767" s="3" t="s">
        <v>15077</v>
      </c>
      <c r="C767" s="3" t="s">
        <v>3209</v>
      </c>
      <c r="D767" s="3" t="s">
        <v>3210</v>
      </c>
      <c r="E767" s="3" t="s">
        <v>3210</v>
      </c>
      <c r="F767" s="3" t="s">
        <v>95</v>
      </c>
      <c r="G767" s="3" t="s">
        <v>3209</v>
      </c>
    </row>
    <row r="768" spans="1:7" ht="45" customHeight="1" x14ac:dyDescent="0.25">
      <c r="A768" s="3" t="s">
        <v>2692</v>
      </c>
      <c r="B768" s="3" t="s">
        <v>15078</v>
      </c>
      <c r="C768" s="3" t="s">
        <v>3209</v>
      </c>
      <c r="D768" s="3" t="s">
        <v>3210</v>
      </c>
      <c r="E768" s="3" t="s">
        <v>3210</v>
      </c>
      <c r="F768" s="3" t="s">
        <v>95</v>
      </c>
      <c r="G768" s="3" t="s">
        <v>3209</v>
      </c>
    </row>
    <row r="769" spans="1:7" ht="45" customHeight="1" x14ac:dyDescent="0.25">
      <c r="A769" s="3" t="s">
        <v>2694</v>
      </c>
      <c r="B769" s="3" t="s">
        <v>15079</v>
      </c>
      <c r="C769" s="3" t="s">
        <v>3209</v>
      </c>
      <c r="D769" s="3" t="s">
        <v>3210</v>
      </c>
      <c r="E769" s="3" t="s">
        <v>3210</v>
      </c>
      <c r="F769" s="3" t="s">
        <v>95</v>
      </c>
      <c r="G769" s="3" t="s">
        <v>3209</v>
      </c>
    </row>
    <row r="770" spans="1:7" ht="45" customHeight="1" x14ac:dyDescent="0.25">
      <c r="A770" s="3" t="s">
        <v>2697</v>
      </c>
      <c r="B770" s="3" t="s">
        <v>15080</v>
      </c>
      <c r="C770" s="3" t="s">
        <v>3209</v>
      </c>
      <c r="D770" s="3" t="s">
        <v>3210</v>
      </c>
      <c r="E770" s="3" t="s">
        <v>3210</v>
      </c>
      <c r="F770" s="3" t="s">
        <v>95</v>
      </c>
      <c r="G770" s="3" t="s">
        <v>3209</v>
      </c>
    </row>
    <row r="771" spans="1:7" ht="45" customHeight="1" x14ac:dyDescent="0.25">
      <c r="A771" s="3" t="s">
        <v>2699</v>
      </c>
      <c r="B771" s="3" t="s">
        <v>15081</v>
      </c>
      <c r="C771" s="3" t="s">
        <v>3209</v>
      </c>
      <c r="D771" s="3" t="s">
        <v>3210</v>
      </c>
      <c r="E771" s="3" t="s">
        <v>3210</v>
      </c>
      <c r="F771" s="3" t="s">
        <v>95</v>
      </c>
      <c r="G771" s="3" t="s">
        <v>3209</v>
      </c>
    </row>
    <row r="772" spans="1:7" ht="45" customHeight="1" x14ac:dyDescent="0.25">
      <c r="A772" s="3" t="s">
        <v>2701</v>
      </c>
      <c r="B772" s="3" t="s">
        <v>15082</v>
      </c>
      <c r="C772" s="3" t="s">
        <v>3209</v>
      </c>
      <c r="D772" s="3" t="s">
        <v>3210</v>
      </c>
      <c r="E772" s="3" t="s">
        <v>3210</v>
      </c>
      <c r="F772" s="3" t="s">
        <v>95</v>
      </c>
      <c r="G772" s="3" t="s">
        <v>3209</v>
      </c>
    </row>
    <row r="773" spans="1:7" ht="45" customHeight="1" x14ac:dyDescent="0.25">
      <c r="A773" s="3" t="s">
        <v>2703</v>
      </c>
      <c r="B773" s="3" t="s">
        <v>15083</v>
      </c>
      <c r="C773" s="3" t="s">
        <v>3209</v>
      </c>
      <c r="D773" s="3" t="s">
        <v>3210</v>
      </c>
      <c r="E773" s="3" t="s">
        <v>3210</v>
      </c>
      <c r="F773" s="3" t="s">
        <v>95</v>
      </c>
      <c r="G773" s="3" t="s">
        <v>3209</v>
      </c>
    </row>
    <row r="774" spans="1:7" ht="45" customHeight="1" x14ac:dyDescent="0.25">
      <c r="A774" s="3" t="s">
        <v>2705</v>
      </c>
      <c r="B774" s="3" t="s">
        <v>15084</v>
      </c>
      <c r="C774" s="3" t="s">
        <v>3209</v>
      </c>
      <c r="D774" s="3" t="s">
        <v>3210</v>
      </c>
      <c r="E774" s="3" t="s">
        <v>3210</v>
      </c>
      <c r="F774" s="3" t="s">
        <v>95</v>
      </c>
      <c r="G774" s="3" t="s">
        <v>3209</v>
      </c>
    </row>
    <row r="775" spans="1:7" ht="45" customHeight="1" x14ac:dyDescent="0.25">
      <c r="A775" s="3" t="s">
        <v>2707</v>
      </c>
      <c r="B775" s="3" t="s">
        <v>15085</v>
      </c>
      <c r="C775" s="3" t="s">
        <v>3209</v>
      </c>
      <c r="D775" s="3" t="s">
        <v>3210</v>
      </c>
      <c r="E775" s="3" t="s">
        <v>3210</v>
      </c>
      <c r="F775" s="3" t="s">
        <v>95</v>
      </c>
      <c r="G775" s="3" t="s">
        <v>3209</v>
      </c>
    </row>
    <row r="776" spans="1:7" ht="45" customHeight="1" x14ac:dyDescent="0.25">
      <c r="A776" s="3" t="s">
        <v>2709</v>
      </c>
      <c r="B776" s="3" t="s">
        <v>15086</v>
      </c>
      <c r="C776" s="3" t="s">
        <v>3209</v>
      </c>
      <c r="D776" s="3" t="s">
        <v>3210</v>
      </c>
      <c r="E776" s="3" t="s">
        <v>3210</v>
      </c>
      <c r="F776" s="3" t="s">
        <v>95</v>
      </c>
      <c r="G776" s="3" t="s">
        <v>3209</v>
      </c>
    </row>
    <row r="777" spans="1:7" ht="45" customHeight="1" x14ac:dyDescent="0.25">
      <c r="A777" s="3" t="s">
        <v>2712</v>
      </c>
      <c r="B777" s="3" t="s">
        <v>15087</v>
      </c>
      <c r="C777" s="3" t="s">
        <v>3209</v>
      </c>
      <c r="D777" s="3" t="s">
        <v>3210</v>
      </c>
      <c r="E777" s="3" t="s">
        <v>3210</v>
      </c>
      <c r="F777" s="3" t="s">
        <v>95</v>
      </c>
      <c r="G777" s="3" t="s">
        <v>3209</v>
      </c>
    </row>
    <row r="778" spans="1:7" ht="45" customHeight="1" x14ac:dyDescent="0.25">
      <c r="A778" s="3" t="s">
        <v>2714</v>
      </c>
      <c r="B778" s="3" t="s">
        <v>15088</v>
      </c>
      <c r="C778" s="3" t="s">
        <v>3209</v>
      </c>
      <c r="D778" s="3" t="s">
        <v>3210</v>
      </c>
      <c r="E778" s="3" t="s">
        <v>3210</v>
      </c>
      <c r="F778" s="3" t="s">
        <v>95</v>
      </c>
      <c r="G778" s="3" t="s">
        <v>3209</v>
      </c>
    </row>
    <row r="779" spans="1:7" ht="45" customHeight="1" x14ac:dyDescent="0.25">
      <c r="A779" s="3" t="s">
        <v>2716</v>
      </c>
      <c r="B779" s="3" t="s">
        <v>15089</v>
      </c>
      <c r="C779" s="3" t="s">
        <v>3209</v>
      </c>
      <c r="D779" s="3" t="s">
        <v>3210</v>
      </c>
      <c r="E779" s="3" t="s">
        <v>3210</v>
      </c>
      <c r="F779" s="3" t="s">
        <v>95</v>
      </c>
      <c r="G779" s="3" t="s">
        <v>3209</v>
      </c>
    </row>
    <row r="780" spans="1:7" ht="45" customHeight="1" x14ac:dyDescent="0.25">
      <c r="A780" s="3" t="s">
        <v>2718</v>
      </c>
      <c r="B780" s="3" t="s">
        <v>15090</v>
      </c>
      <c r="C780" s="3" t="s">
        <v>3209</v>
      </c>
      <c r="D780" s="3" t="s">
        <v>3210</v>
      </c>
      <c r="E780" s="3" t="s">
        <v>3210</v>
      </c>
      <c r="F780" s="3" t="s">
        <v>95</v>
      </c>
      <c r="G780" s="3" t="s">
        <v>3209</v>
      </c>
    </row>
    <row r="781" spans="1:7" ht="45" customHeight="1" x14ac:dyDescent="0.25">
      <c r="A781" s="3" t="s">
        <v>2721</v>
      </c>
      <c r="B781" s="3" t="s">
        <v>15091</v>
      </c>
      <c r="C781" s="3" t="s">
        <v>3209</v>
      </c>
      <c r="D781" s="3" t="s">
        <v>3210</v>
      </c>
      <c r="E781" s="3" t="s">
        <v>3210</v>
      </c>
      <c r="F781" s="3" t="s">
        <v>95</v>
      </c>
      <c r="G781" s="3" t="s">
        <v>3209</v>
      </c>
    </row>
    <row r="782" spans="1:7" ht="45" customHeight="1" x14ac:dyDescent="0.25">
      <c r="A782" s="3" t="s">
        <v>2724</v>
      </c>
      <c r="B782" s="3" t="s">
        <v>15092</v>
      </c>
      <c r="C782" s="3" t="s">
        <v>3209</v>
      </c>
      <c r="D782" s="3" t="s">
        <v>3210</v>
      </c>
      <c r="E782" s="3" t="s">
        <v>3210</v>
      </c>
      <c r="F782" s="3" t="s">
        <v>95</v>
      </c>
      <c r="G782" s="3" t="s">
        <v>3209</v>
      </c>
    </row>
    <row r="783" spans="1:7" ht="45" customHeight="1" x14ac:dyDescent="0.25">
      <c r="A783" s="3" t="s">
        <v>2726</v>
      </c>
      <c r="B783" s="3" t="s">
        <v>15093</v>
      </c>
      <c r="C783" s="3" t="s">
        <v>3209</v>
      </c>
      <c r="D783" s="3" t="s">
        <v>3210</v>
      </c>
      <c r="E783" s="3" t="s">
        <v>3210</v>
      </c>
      <c r="F783" s="3" t="s">
        <v>95</v>
      </c>
      <c r="G783" s="3" t="s">
        <v>3209</v>
      </c>
    </row>
    <row r="784" spans="1:7" ht="45" customHeight="1" x14ac:dyDescent="0.25">
      <c r="A784" s="3" t="s">
        <v>2728</v>
      </c>
      <c r="B784" s="3" t="s">
        <v>15094</v>
      </c>
      <c r="C784" s="3" t="s">
        <v>3209</v>
      </c>
      <c r="D784" s="3" t="s">
        <v>3210</v>
      </c>
      <c r="E784" s="3" t="s">
        <v>3210</v>
      </c>
      <c r="F784" s="3" t="s">
        <v>95</v>
      </c>
      <c r="G784" s="3" t="s">
        <v>3209</v>
      </c>
    </row>
    <row r="785" spans="1:7" ht="45" customHeight="1" x14ac:dyDescent="0.25">
      <c r="A785" s="3" t="s">
        <v>2730</v>
      </c>
      <c r="B785" s="3" t="s">
        <v>15095</v>
      </c>
      <c r="C785" s="3" t="s">
        <v>3209</v>
      </c>
      <c r="D785" s="3" t="s">
        <v>3210</v>
      </c>
      <c r="E785" s="3" t="s">
        <v>3210</v>
      </c>
      <c r="F785" s="3" t="s">
        <v>95</v>
      </c>
      <c r="G785" s="3" t="s">
        <v>3209</v>
      </c>
    </row>
    <row r="786" spans="1:7" ht="45" customHeight="1" x14ac:dyDescent="0.25">
      <c r="A786" s="3" t="s">
        <v>2732</v>
      </c>
      <c r="B786" s="3" t="s">
        <v>15096</v>
      </c>
      <c r="C786" s="3" t="s">
        <v>3209</v>
      </c>
      <c r="D786" s="3" t="s">
        <v>3210</v>
      </c>
      <c r="E786" s="3" t="s">
        <v>3210</v>
      </c>
      <c r="F786" s="3" t="s">
        <v>95</v>
      </c>
      <c r="G786" s="3" t="s">
        <v>3209</v>
      </c>
    </row>
    <row r="787" spans="1:7" ht="45" customHeight="1" x14ac:dyDescent="0.25">
      <c r="A787" s="3" t="s">
        <v>2734</v>
      </c>
      <c r="B787" s="3" t="s">
        <v>15097</v>
      </c>
      <c r="C787" s="3" t="s">
        <v>3209</v>
      </c>
      <c r="D787" s="3" t="s">
        <v>3210</v>
      </c>
      <c r="E787" s="3" t="s">
        <v>3210</v>
      </c>
      <c r="F787" s="3" t="s">
        <v>95</v>
      </c>
      <c r="G787" s="3" t="s">
        <v>3209</v>
      </c>
    </row>
    <row r="788" spans="1:7" ht="45" customHeight="1" x14ac:dyDescent="0.25">
      <c r="A788" s="3" t="s">
        <v>2736</v>
      </c>
      <c r="B788" s="3" t="s">
        <v>15098</v>
      </c>
      <c r="C788" s="3" t="s">
        <v>3209</v>
      </c>
      <c r="D788" s="3" t="s">
        <v>3210</v>
      </c>
      <c r="E788" s="3" t="s">
        <v>3210</v>
      </c>
      <c r="F788" s="3" t="s">
        <v>95</v>
      </c>
      <c r="G788" s="3" t="s">
        <v>3209</v>
      </c>
    </row>
    <row r="789" spans="1:7" ht="45" customHeight="1" x14ac:dyDescent="0.25">
      <c r="A789" s="3" t="s">
        <v>2738</v>
      </c>
      <c r="B789" s="3" t="s">
        <v>15099</v>
      </c>
      <c r="C789" s="3" t="s">
        <v>3209</v>
      </c>
      <c r="D789" s="3" t="s">
        <v>3210</v>
      </c>
      <c r="E789" s="3" t="s">
        <v>3210</v>
      </c>
      <c r="F789" s="3" t="s">
        <v>95</v>
      </c>
      <c r="G789" s="3" t="s">
        <v>3209</v>
      </c>
    </row>
    <row r="790" spans="1:7" ht="45" customHeight="1" x14ac:dyDescent="0.25">
      <c r="A790" s="3" t="s">
        <v>2740</v>
      </c>
      <c r="B790" s="3" t="s">
        <v>15100</v>
      </c>
      <c r="C790" s="3" t="s">
        <v>3209</v>
      </c>
      <c r="D790" s="3" t="s">
        <v>3210</v>
      </c>
      <c r="E790" s="3" t="s">
        <v>3210</v>
      </c>
      <c r="F790" s="3" t="s">
        <v>95</v>
      </c>
      <c r="G790" s="3" t="s">
        <v>3209</v>
      </c>
    </row>
    <row r="791" spans="1:7" ht="45" customHeight="1" x14ac:dyDescent="0.25">
      <c r="A791" s="3" t="s">
        <v>2742</v>
      </c>
      <c r="B791" s="3" t="s">
        <v>15101</v>
      </c>
      <c r="C791" s="3" t="s">
        <v>3209</v>
      </c>
      <c r="D791" s="3" t="s">
        <v>3210</v>
      </c>
      <c r="E791" s="3" t="s">
        <v>3210</v>
      </c>
      <c r="F791" s="3" t="s">
        <v>95</v>
      </c>
      <c r="G791" s="3" t="s">
        <v>3209</v>
      </c>
    </row>
    <row r="792" spans="1:7" ht="45" customHeight="1" x14ac:dyDescent="0.25">
      <c r="A792" s="3" t="s">
        <v>2744</v>
      </c>
      <c r="B792" s="3" t="s">
        <v>15102</v>
      </c>
      <c r="C792" s="3" t="s">
        <v>3209</v>
      </c>
      <c r="D792" s="3" t="s">
        <v>3210</v>
      </c>
      <c r="E792" s="3" t="s">
        <v>3210</v>
      </c>
      <c r="F792" s="3" t="s">
        <v>95</v>
      </c>
      <c r="G792" s="3" t="s">
        <v>3209</v>
      </c>
    </row>
    <row r="793" spans="1:7" ht="45" customHeight="1" x14ac:dyDescent="0.25">
      <c r="A793" s="3" t="s">
        <v>2747</v>
      </c>
      <c r="B793" s="3" t="s">
        <v>15103</v>
      </c>
      <c r="C793" s="3" t="s">
        <v>3209</v>
      </c>
      <c r="D793" s="3" t="s">
        <v>3210</v>
      </c>
      <c r="E793" s="3" t="s">
        <v>3210</v>
      </c>
      <c r="F793" s="3" t="s">
        <v>95</v>
      </c>
      <c r="G793" s="3" t="s">
        <v>3209</v>
      </c>
    </row>
    <row r="794" spans="1:7" ht="45" customHeight="1" x14ac:dyDescent="0.25">
      <c r="A794" s="3" t="s">
        <v>2749</v>
      </c>
      <c r="B794" s="3" t="s">
        <v>15104</v>
      </c>
      <c r="C794" s="3" t="s">
        <v>3209</v>
      </c>
      <c r="D794" s="3" t="s">
        <v>3210</v>
      </c>
      <c r="E794" s="3" t="s">
        <v>3210</v>
      </c>
      <c r="F794" s="3" t="s">
        <v>95</v>
      </c>
      <c r="G794" s="3" t="s">
        <v>3209</v>
      </c>
    </row>
    <row r="795" spans="1:7" ht="45" customHeight="1" x14ac:dyDescent="0.25">
      <c r="A795" s="3" t="s">
        <v>2751</v>
      </c>
      <c r="B795" s="3" t="s">
        <v>15105</v>
      </c>
      <c r="C795" s="3" t="s">
        <v>3209</v>
      </c>
      <c r="D795" s="3" t="s">
        <v>3210</v>
      </c>
      <c r="E795" s="3" t="s">
        <v>3210</v>
      </c>
      <c r="F795" s="3" t="s">
        <v>95</v>
      </c>
      <c r="G795" s="3" t="s">
        <v>3209</v>
      </c>
    </row>
    <row r="796" spans="1:7" ht="45" customHeight="1" x14ac:dyDescent="0.25">
      <c r="A796" s="3" t="s">
        <v>2753</v>
      </c>
      <c r="B796" s="3" t="s">
        <v>15106</v>
      </c>
      <c r="C796" s="3" t="s">
        <v>3209</v>
      </c>
      <c r="D796" s="3" t="s">
        <v>3210</v>
      </c>
      <c r="E796" s="3" t="s">
        <v>3210</v>
      </c>
      <c r="F796" s="3" t="s">
        <v>95</v>
      </c>
      <c r="G796" s="3" t="s">
        <v>3209</v>
      </c>
    </row>
    <row r="797" spans="1:7" ht="45" customHeight="1" x14ac:dyDescent="0.25">
      <c r="A797" s="3" t="s">
        <v>2755</v>
      </c>
      <c r="B797" s="3" t="s">
        <v>15107</v>
      </c>
      <c r="C797" s="3" t="s">
        <v>3209</v>
      </c>
      <c r="D797" s="3" t="s">
        <v>3210</v>
      </c>
      <c r="E797" s="3" t="s">
        <v>3210</v>
      </c>
      <c r="F797" s="3" t="s">
        <v>95</v>
      </c>
      <c r="G797" s="3" t="s">
        <v>3209</v>
      </c>
    </row>
    <row r="798" spans="1:7" ht="45" customHeight="1" x14ac:dyDescent="0.25">
      <c r="A798" s="3" t="s">
        <v>2759</v>
      </c>
      <c r="B798" s="3" t="s">
        <v>15108</v>
      </c>
      <c r="C798" s="3" t="s">
        <v>3209</v>
      </c>
      <c r="D798" s="3" t="s">
        <v>3210</v>
      </c>
      <c r="E798" s="3" t="s">
        <v>3210</v>
      </c>
      <c r="F798" s="3" t="s">
        <v>95</v>
      </c>
      <c r="G798" s="3" t="s">
        <v>3209</v>
      </c>
    </row>
    <row r="799" spans="1:7" ht="45" customHeight="1" x14ac:dyDescent="0.25">
      <c r="A799" s="3" t="s">
        <v>2761</v>
      </c>
      <c r="B799" s="3" t="s">
        <v>15109</v>
      </c>
      <c r="C799" s="3" t="s">
        <v>3209</v>
      </c>
      <c r="D799" s="3" t="s">
        <v>3210</v>
      </c>
      <c r="E799" s="3" t="s">
        <v>3210</v>
      </c>
      <c r="F799" s="3" t="s">
        <v>95</v>
      </c>
      <c r="G799" s="3" t="s">
        <v>3209</v>
      </c>
    </row>
    <row r="800" spans="1:7" ht="45" customHeight="1" x14ac:dyDescent="0.25">
      <c r="A800" s="3" t="s">
        <v>2763</v>
      </c>
      <c r="B800" s="3" t="s">
        <v>15110</v>
      </c>
      <c r="C800" s="3" t="s">
        <v>3209</v>
      </c>
      <c r="D800" s="3" t="s">
        <v>3210</v>
      </c>
      <c r="E800" s="3" t="s">
        <v>3210</v>
      </c>
      <c r="F800" s="3" t="s">
        <v>95</v>
      </c>
      <c r="G800" s="3" t="s">
        <v>3209</v>
      </c>
    </row>
    <row r="801" spans="1:7" ht="45" customHeight="1" x14ac:dyDescent="0.25">
      <c r="A801" s="3" t="s">
        <v>2765</v>
      </c>
      <c r="B801" s="3" t="s">
        <v>15111</v>
      </c>
      <c r="C801" s="3" t="s">
        <v>3209</v>
      </c>
      <c r="D801" s="3" t="s">
        <v>3210</v>
      </c>
      <c r="E801" s="3" t="s">
        <v>3210</v>
      </c>
      <c r="F801" s="3" t="s">
        <v>95</v>
      </c>
      <c r="G801" s="3" t="s">
        <v>3209</v>
      </c>
    </row>
    <row r="802" spans="1:7" ht="45" customHeight="1" x14ac:dyDescent="0.25">
      <c r="A802" s="3" t="s">
        <v>2767</v>
      </c>
      <c r="B802" s="3" t="s">
        <v>15112</v>
      </c>
      <c r="C802" s="3" t="s">
        <v>3209</v>
      </c>
      <c r="D802" s="3" t="s">
        <v>3210</v>
      </c>
      <c r="E802" s="3" t="s">
        <v>3210</v>
      </c>
      <c r="F802" s="3" t="s">
        <v>95</v>
      </c>
      <c r="G802" s="3" t="s">
        <v>3209</v>
      </c>
    </row>
    <row r="803" spans="1:7" ht="45" customHeight="1" x14ac:dyDescent="0.25">
      <c r="A803" s="3" t="s">
        <v>2769</v>
      </c>
      <c r="B803" s="3" t="s">
        <v>15113</v>
      </c>
      <c r="C803" s="3" t="s">
        <v>3209</v>
      </c>
      <c r="D803" s="3" t="s">
        <v>3210</v>
      </c>
      <c r="E803" s="3" t="s">
        <v>3210</v>
      </c>
      <c r="F803" s="3" t="s">
        <v>95</v>
      </c>
      <c r="G803" s="3" t="s">
        <v>3209</v>
      </c>
    </row>
    <row r="804" spans="1:7" ht="45" customHeight="1" x14ac:dyDescent="0.25">
      <c r="A804" s="3" t="s">
        <v>2771</v>
      </c>
      <c r="B804" s="3" t="s">
        <v>15114</v>
      </c>
      <c r="C804" s="3" t="s">
        <v>3209</v>
      </c>
      <c r="D804" s="3" t="s">
        <v>3210</v>
      </c>
      <c r="E804" s="3" t="s">
        <v>3210</v>
      </c>
      <c r="F804" s="3" t="s">
        <v>95</v>
      </c>
      <c r="G804" s="3" t="s">
        <v>3209</v>
      </c>
    </row>
    <row r="805" spans="1:7" ht="45" customHeight="1" x14ac:dyDescent="0.25">
      <c r="A805" s="3" t="s">
        <v>2773</v>
      </c>
      <c r="B805" s="3" t="s">
        <v>15115</v>
      </c>
      <c r="C805" s="3" t="s">
        <v>3209</v>
      </c>
      <c r="D805" s="3" t="s">
        <v>3210</v>
      </c>
      <c r="E805" s="3" t="s">
        <v>3210</v>
      </c>
      <c r="F805" s="3" t="s">
        <v>95</v>
      </c>
      <c r="G805" s="3" t="s">
        <v>3209</v>
      </c>
    </row>
    <row r="806" spans="1:7" ht="45" customHeight="1" x14ac:dyDescent="0.25">
      <c r="A806" s="3" t="s">
        <v>2775</v>
      </c>
      <c r="B806" s="3" t="s">
        <v>15116</v>
      </c>
      <c r="C806" s="3" t="s">
        <v>3209</v>
      </c>
      <c r="D806" s="3" t="s">
        <v>3210</v>
      </c>
      <c r="E806" s="3" t="s">
        <v>3210</v>
      </c>
      <c r="F806" s="3" t="s">
        <v>95</v>
      </c>
      <c r="G806" s="3" t="s">
        <v>3209</v>
      </c>
    </row>
    <row r="807" spans="1:7" ht="45" customHeight="1" x14ac:dyDescent="0.25">
      <c r="A807" s="3" t="s">
        <v>2777</v>
      </c>
      <c r="B807" s="3" t="s">
        <v>15117</v>
      </c>
      <c r="C807" s="3" t="s">
        <v>3209</v>
      </c>
      <c r="D807" s="3" t="s">
        <v>3210</v>
      </c>
      <c r="E807" s="3" t="s">
        <v>3210</v>
      </c>
      <c r="F807" s="3" t="s">
        <v>95</v>
      </c>
      <c r="G807" s="3" t="s">
        <v>3209</v>
      </c>
    </row>
    <row r="808" spans="1:7" ht="45" customHeight="1" x14ac:dyDescent="0.25">
      <c r="A808" s="3" t="s">
        <v>2779</v>
      </c>
      <c r="B808" s="3" t="s">
        <v>15118</v>
      </c>
      <c r="C808" s="3" t="s">
        <v>3209</v>
      </c>
      <c r="D808" s="3" t="s">
        <v>3210</v>
      </c>
      <c r="E808" s="3" t="s">
        <v>3210</v>
      </c>
      <c r="F808" s="3" t="s">
        <v>95</v>
      </c>
      <c r="G808" s="3" t="s">
        <v>3209</v>
      </c>
    </row>
    <row r="809" spans="1:7" ht="45" customHeight="1" x14ac:dyDescent="0.25">
      <c r="A809" s="3" t="s">
        <v>2781</v>
      </c>
      <c r="B809" s="3" t="s">
        <v>15119</v>
      </c>
      <c r="C809" s="3" t="s">
        <v>3209</v>
      </c>
      <c r="D809" s="3" t="s">
        <v>3210</v>
      </c>
      <c r="E809" s="3" t="s">
        <v>3210</v>
      </c>
      <c r="F809" s="3" t="s">
        <v>95</v>
      </c>
      <c r="G809" s="3" t="s">
        <v>3209</v>
      </c>
    </row>
    <row r="810" spans="1:7" ht="45" customHeight="1" x14ac:dyDescent="0.25">
      <c r="A810" s="3" t="s">
        <v>2783</v>
      </c>
      <c r="B810" s="3" t="s">
        <v>15120</v>
      </c>
      <c r="C810" s="3" t="s">
        <v>3209</v>
      </c>
      <c r="D810" s="3" t="s">
        <v>3210</v>
      </c>
      <c r="E810" s="3" t="s">
        <v>3210</v>
      </c>
      <c r="F810" s="3" t="s">
        <v>95</v>
      </c>
      <c r="G810" s="3" t="s">
        <v>3209</v>
      </c>
    </row>
    <row r="811" spans="1:7" ht="45" customHeight="1" x14ac:dyDescent="0.25">
      <c r="A811" s="3" t="s">
        <v>2785</v>
      </c>
      <c r="B811" s="3" t="s">
        <v>15121</v>
      </c>
      <c r="C811" s="3" t="s">
        <v>3209</v>
      </c>
      <c r="D811" s="3" t="s">
        <v>3210</v>
      </c>
      <c r="E811" s="3" t="s">
        <v>3210</v>
      </c>
      <c r="F811" s="3" t="s">
        <v>95</v>
      </c>
      <c r="G811" s="3" t="s">
        <v>3209</v>
      </c>
    </row>
    <row r="812" spans="1:7" ht="45" customHeight="1" x14ac:dyDescent="0.25">
      <c r="A812" s="3" t="s">
        <v>2787</v>
      </c>
      <c r="B812" s="3" t="s">
        <v>15122</v>
      </c>
      <c r="C812" s="3" t="s">
        <v>3209</v>
      </c>
      <c r="D812" s="3" t="s">
        <v>3210</v>
      </c>
      <c r="E812" s="3" t="s">
        <v>3210</v>
      </c>
      <c r="F812" s="3" t="s">
        <v>95</v>
      </c>
      <c r="G812" s="3" t="s">
        <v>3209</v>
      </c>
    </row>
    <row r="813" spans="1:7" ht="45" customHeight="1" x14ac:dyDescent="0.25">
      <c r="A813" s="3" t="s">
        <v>2789</v>
      </c>
      <c r="B813" s="3" t="s">
        <v>15123</v>
      </c>
      <c r="C813" s="3" t="s">
        <v>3209</v>
      </c>
      <c r="D813" s="3" t="s">
        <v>3210</v>
      </c>
      <c r="E813" s="3" t="s">
        <v>3210</v>
      </c>
      <c r="F813" s="3" t="s">
        <v>95</v>
      </c>
      <c r="G813" s="3" t="s">
        <v>3209</v>
      </c>
    </row>
    <row r="814" spans="1:7" ht="45" customHeight="1" x14ac:dyDescent="0.25">
      <c r="A814" s="3" t="s">
        <v>2791</v>
      </c>
      <c r="B814" s="3" t="s">
        <v>15124</v>
      </c>
      <c r="C814" s="3" t="s">
        <v>3209</v>
      </c>
      <c r="D814" s="3" t="s">
        <v>3210</v>
      </c>
      <c r="E814" s="3" t="s">
        <v>3210</v>
      </c>
      <c r="F814" s="3" t="s">
        <v>95</v>
      </c>
      <c r="G814" s="3" t="s">
        <v>3209</v>
      </c>
    </row>
    <row r="815" spans="1:7" ht="45" customHeight="1" x14ac:dyDescent="0.25">
      <c r="A815" s="3" t="s">
        <v>2793</v>
      </c>
      <c r="B815" s="3" t="s">
        <v>15125</v>
      </c>
      <c r="C815" s="3" t="s">
        <v>3209</v>
      </c>
      <c r="D815" s="3" t="s">
        <v>3210</v>
      </c>
      <c r="E815" s="3" t="s">
        <v>3210</v>
      </c>
      <c r="F815" s="3" t="s">
        <v>95</v>
      </c>
      <c r="G815" s="3" t="s">
        <v>3209</v>
      </c>
    </row>
    <row r="816" spans="1:7" ht="45" customHeight="1" x14ac:dyDescent="0.25">
      <c r="A816" s="3" t="s">
        <v>2795</v>
      </c>
      <c r="B816" s="3" t="s">
        <v>15126</v>
      </c>
      <c r="C816" s="3" t="s">
        <v>3209</v>
      </c>
      <c r="D816" s="3" t="s">
        <v>3210</v>
      </c>
      <c r="E816" s="3" t="s">
        <v>3210</v>
      </c>
      <c r="F816" s="3" t="s">
        <v>95</v>
      </c>
      <c r="G816" s="3" t="s">
        <v>3209</v>
      </c>
    </row>
    <row r="817" spans="1:7" ht="45" customHeight="1" x14ac:dyDescent="0.25">
      <c r="A817" s="3" t="s">
        <v>2797</v>
      </c>
      <c r="B817" s="3" t="s">
        <v>15127</v>
      </c>
      <c r="C817" s="3" t="s">
        <v>3209</v>
      </c>
      <c r="D817" s="3" t="s">
        <v>3210</v>
      </c>
      <c r="E817" s="3" t="s">
        <v>3210</v>
      </c>
      <c r="F817" s="3" t="s">
        <v>95</v>
      </c>
      <c r="G817" s="3" t="s">
        <v>3209</v>
      </c>
    </row>
    <row r="818" spans="1:7" ht="45" customHeight="1" x14ac:dyDescent="0.25">
      <c r="A818" s="3" t="s">
        <v>2799</v>
      </c>
      <c r="B818" s="3" t="s">
        <v>15128</v>
      </c>
      <c r="C818" s="3" t="s">
        <v>3209</v>
      </c>
      <c r="D818" s="3" t="s">
        <v>3210</v>
      </c>
      <c r="E818" s="3" t="s">
        <v>3210</v>
      </c>
      <c r="F818" s="3" t="s">
        <v>95</v>
      </c>
      <c r="G818" s="3" t="s">
        <v>3209</v>
      </c>
    </row>
    <row r="819" spans="1:7" ht="45" customHeight="1" x14ac:dyDescent="0.25">
      <c r="A819" s="3" t="s">
        <v>2801</v>
      </c>
      <c r="B819" s="3" t="s">
        <v>15129</v>
      </c>
      <c r="C819" s="3" t="s">
        <v>3209</v>
      </c>
      <c r="D819" s="3" t="s">
        <v>3210</v>
      </c>
      <c r="E819" s="3" t="s">
        <v>3210</v>
      </c>
      <c r="F819" s="3" t="s">
        <v>95</v>
      </c>
      <c r="G819" s="3" t="s">
        <v>3209</v>
      </c>
    </row>
    <row r="820" spans="1:7" ht="45" customHeight="1" x14ac:dyDescent="0.25">
      <c r="A820" s="3" t="s">
        <v>2803</v>
      </c>
      <c r="B820" s="3" t="s">
        <v>15130</v>
      </c>
      <c r="C820" s="3" t="s">
        <v>3209</v>
      </c>
      <c r="D820" s="3" t="s">
        <v>3210</v>
      </c>
      <c r="E820" s="3" t="s">
        <v>3210</v>
      </c>
      <c r="F820" s="3" t="s">
        <v>95</v>
      </c>
      <c r="G820" s="3" t="s">
        <v>3209</v>
      </c>
    </row>
    <row r="821" spans="1:7" ht="45" customHeight="1" x14ac:dyDescent="0.25">
      <c r="A821" s="3" t="s">
        <v>2805</v>
      </c>
      <c r="B821" s="3" t="s">
        <v>15131</v>
      </c>
      <c r="C821" s="3" t="s">
        <v>3209</v>
      </c>
      <c r="D821" s="3" t="s">
        <v>3210</v>
      </c>
      <c r="E821" s="3" t="s">
        <v>3210</v>
      </c>
      <c r="F821" s="3" t="s">
        <v>95</v>
      </c>
      <c r="G821" s="3" t="s">
        <v>3209</v>
      </c>
    </row>
    <row r="822" spans="1:7" ht="45" customHeight="1" x14ac:dyDescent="0.25">
      <c r="A822" s="3" t="s">
        <v>2808</v>
      </c>
      <c r="B822" s="3" t="s">
        <v>15132</v>
      </c>
      <c r="C822" s="3" t="s">
        <v>3209</v>
      </c>
      <c r="D822" s="3" t="s">
        <v>3210</v>
      </c>
      <c r="E822" s="3" t="s">
        <v>3210</v>
      </c>
      <c r="F822" s="3" t="s">
        <v>95</v>
      </c>
      <c r="G822" s="3" t="s">
        <v>3209</v>
      </c>
    </row>
    <row r="823" spans="1:7" ht="45" customHeight="1" x14ac:dyDescent="0.25">
      <c r="A823" s="3" t="s">
        <v>2810</v>
      </c>
      <c r="B823" s="3" t="s">
        <v>15133</v>
      </c>
      <c r="C823" s="3" t="s">
        <v>3209</v>
      </c>
      <c r="D823" s="3" t="s">
        <v>3210</v>
      </c>
      <c r="E823" s="3" t="s">
        <v>3210</v>
      </c>
      <c r="F823" s="3" t="s">
        <v>95</v>
      </c>
      <c r="G823" s="3" t="s">
        <v>3209</v>
      </c>
    </row>
    <row r="824" spans="1:7" ht="45" customHeight="1" x14ac:dyDescent="0.25">
      <c r="A824" s="3" t="s">
        <v>2813</v>
      </c>
      <c r="B824" s="3" t="s">
        <v>15134</v>
      </c>
      <c r="C824" s="3" t="s">
        <v>3209</v>
      </c>
      <c r="D824" s="3" t="s">
        <v>3210</v>
      </c>
      <c r="E824" s="3" t="s">
        <v>3210</v>
      </c>
      <c r="F824" s="3" t="s">
        <v>95</v>
      </c>
      <c r="G824" s="3" t="s">
        <v>3209</v>
      </c>
    </row>
    <row r="825" spans="1:7" ht="45" customHeight="1" x14ac:dyDescent="0.25">
      <c r="A825" s="3" t="s">
        <v>2815</v>
      </c>
      <c r="B825" s="3" t="s">
        <v>15135</v>
      </c>
      <c r="C825" s="3" t="s">
        <v>3209</v>
      </c>
      <c r="D825" s="3" t="s">
        <v>3210</v>
      </c>
      <c r="E825" s="3" t="s">
        <v>3210</v>
      </c>
      <c r="F825" s="3" t="s">
        <v>95</v>
      </c>
      <c r="G825" s="3" t="s">
        <v>3209</v>
      </c>
    </row>
    <row r="826" spans="1:7" ht="45" customHeight="1" x14ac:dyDescent="0.25">
      <c r="A826" s="3" t="s">
        <v>2817</v>
      </c>
      <c r="B826" s="3" t="s">
        <v>15136</v>
      </c>
      <c r="C826" s="3" t="s">
        <v>3209</v>
      </c>
      <c r="D826" s="3" t="s">
        <v>3210</v>
      </c>
      <c r="E826" s="3" t="s">
        <v>3210</v>
      </c>
      <c r="F826" s="3" t="s">
        <v>95</v>
      </c>
      <c r="G826" s="3" t="s">
        <v>3209</v>
      </c>
    </row>
    <row r="827" spans="1:7" ht="45" customHeight="1" x14ac:dyDescent="0.25">
      <c r="A827" s="3" t="s">
        <v>2819</v>
      </c>
      <c r="B827" s="3" t="s">
        <v>15137</v>
      </c>
      <c r="C827" s="3" t="s">
        <v>3209</v>
      </c>
      <c r="D827" s="3" t="s">
        <v>3210</v>
      </c>
      <c r="E827" s="3" t="s">
        <v>3210</v>
      </c>
      <c r="F827" s="3" t="s">
        <v>95</v>
      </c>
      <c r="G827" s="3" t="s">
        <v>3209</v>
      </c>
    </row>
    <row r="828" spans="1:7" ht="45" customHeight="1" x14ac:dyDescent="0.25">
      <c r="A828" s="3" t="s">
        <v>2821</v>
      </c>
      <c r="B828" s="3" t="s">
        <v>15138</v>
      </c>
      <c r="C828" s="3" t="s">
        <v>3209</v>
      </c>
      <c r="D828" s="3" t="s">
        <v>3210</v>
      </c>
      <c r="E828" s="3" t="s">
        <v>3210</v>
      </c>
      <c r="F828" s="3" t="s">
        <v>95</v>
      </c>
      <c r="G828" s="3" t="s">
        <v>3209</v>
      </c>
    </row>
    <row r="829" spans="1:7" ht="45" customHeight="1" x14ac:dyDescent="0.25">
      <c r="A829" s="3" t="s">
        <v>2823</v>
      </c>
      <c r="B829" s="3" t="s">
        <v>15139</v>
      </c>
      <c r="C829" s="3" t="s">
        <v>3209</v>
      </c>
      <c r="D829" s="3" t="s">
        <v>3210</v>
      </c>
      <c r="E829" s="3" t="s">
        <v>3210</v>
      </c>
      <c r="F829" s="3" t="s">
        <v>95</v>
      </c>
      <c r="G829" s="3" t="s">
        <v>3209</v>
      </c>
    </row>
    <row r="830" spans="1:7" ht="45" customHeight="1" x14ac:dyDescent="0.25">
      <c r="A830" s="3" t="s">
        <v>2825</v>
      </c>
      <c r="B830" s="3" t="s">
        <v>15140</v>
      </c>
      <c r="C830" s="3" t="s">
        <v>3209</v>
      </c>
      <c r="D830" s="3" t="s">
        <v>3210</v>
      </c>
      <c r="E830" s="3" t="s">
        <v>3210</v>
      </c>
      <c r="F830" s="3" t="s">
        <v>95</v>
      </c>
      <c r="G830" s="3" t="s">
        <v>3209</v>
      </c>
    </row>
    <row r="831" spans="1:7" ht="45" customHeight="1" x14ac:dyDescent="0.25">
      <c r="A831" s="3" t="s">
        <v>2827</v>
      </c>
      <c r="B831" s="3" t="s">
        <v>15141</v>
      </c>
      <c r="C831" s="3" t="s">
        <v>3209</v>
      </c>
      <c r="D831" s="3" t="s">
        <v>3210</v>
      </c>
      <c r="E831" s="3" t="s">
        <v>3210</v>
      </c>
      <c r="F831" s="3" t="s">
        <v>95</v>
      </c>
      <c r="G831" s="3" t="s">
        <v>3209</v>
      </c>
    </row>
    <row r="832" spans="1:7" ht="45" customHeight="1" x14ac:dyDescent="0.25">
      <c r="A832" s="3" t="s">
        <v>2829</v>
      </c>
      <c r="B832" s="3" t="s">
        <v>15142</v>
      </c>
      <c r="C832" s="3" t="s">
        <v>3209</v>
      </c>
      <c r="D832" s="3" t="s">
        <v>3210</v>
      </c>
      <c r="E832" s="3" t="s">
        <v>3210</v>
      </c>
      <c r="F832" s="3" t="s">
        <v>95</v>
      </c>
      <c r="G832" s="3" t="s">
        <v>3209</v>
      </c>
    </row>
    <row r="833" spans="1:7" ht="45" customHeight="1" x14ac:dyDescent="0.25">
      <c r="A833" s="3" t="s">
        <v>2832</v>
      </c>
      <c r="B833" s="3" t="s">
        <v>15143</v>
      </c>
      <c r="C833" s="3" t="s">
        <v>3209</v>
      </c>
      <c r="D833" s="3" t="s">
        <v>3210</v>
      </c>
      <c r="E833" s="3" t="s">
        <v>3210</v>
      </c>
      <c r="F833" s="3" t="s">
        <v>95</v>
      </c>
      <c r="G833" s="3" t="s">
        <v>3209</v>
      </c>
    </row>
    <row r="834" spans="1:7" ht="45" customHeight="1" x14ac:dyDescent="0.25">
      <c r="A834" s="3" t="s">
        <v>2834</v>
      </c>
      <c r="B834" s="3" t="s">
        <v>15144</v>
      </c>
      <c r="C834" s="3" t="s">
        <v>3209</v>
      </c>
      <c r="D834" s="3" t="s">
        <v>3210</v>
      </c>
      <c r="E834" s="3" t="s">
        <v>3210</v>
      </c>
      <c r="F834" s="3" t="s">
        <v>95</v>
      </c>
      <c r="G834" s="3" t="s">
        <v>3209</v>
      </c>
    </row>
    <row r="835" spans="1:7" ht="45" customHeight="1" x14ac:dyDescent="0.25">
      <c r="A835" s="3" t="s">
        <v>2836</v>
      </c>
      <c r="B835" s="3" t="s">
        <v>15145</v>
      </c>
      <c r="C835" s="3" t="s">
        <v>3209</v>
      </c>
      <c r="D835" s="3" t="s">
        <v>3210</v>
      </c>
      <c r="E835" s="3" t="s">
        <v>3210</v>
      </c>
      <c r="F835" s="3" t="s">
        <v>95</v>
      </c>
      <c r="G835" s="3" t="s">
        <v>3209</v>
      </c>
    </row>
    <row r="836" spans="1:7" ht="45" customHeight="1" x14ac:dyDescent="0.25">
      <c r="A836" s="3" t="s">
        <v>2838</v>
      </c>
      <c r="B836" s="3" t="s">
        <v>15146</v>
      </c>
      <c r="C836" s="3" t="s">
        <v>3209</v>
      </c>
      <c r="D836" s="3" t="s">
        <v>3210</v>
      </c>
      <c r="E836" s="3" t="s">
        <v>3210</v>
      </c>
      <c r="F836" s="3" t="s">
        <v>95</v>
      </c>
      <c r="G836" s="3" t="s">
        <v>3209</v>
      </c>
    </row>
    <row r="837" spans="1:7" ht="45" customHeight="1" x14ac:dyDescent="0.25">
      <c r="A837" s="3" t="s">
        <v>2840</v>
      </c>
      <c r="B837" s="3" t="s">
        <v>15147</v>
      </c>
      <c r="C837" s="3" t="s">
        <v>3209</v>
      </c>
      <c r="D837" s="3" t="s">
        <v>3210</v>
      </c>
      <c r="E837" s="3" t="s">
        <v>3210</v>
      </c>
      <c r="F837" s="3" t="s">
        <v>95</v>
      </c>
      <c r="G837" s="3" t="s">
        <v>3209</v>
      </c>
    </row>
    <row r="838" spans="1:7" ht="45" customHeight="1" x14ac:dyDescent="0.25">
      <c r="A838" s="3" t="s">
        <v>2842</v>
      </c>
      <c r="B838" s="3" t="s">
        <v>15148</v>
      </c>
      <c r="C838" s="3" t="s">
        <v>3209</v>
      </c>
      <c r="D838" s="3" t="s">
        <v>3210</v>
      </c>
      <c r="E838" s="3" t="s">
        <v>3210</v>
      </c>
      <c r="F838" s="3" t="s">
        <v>95</v>
      </c>
      <c r="G838" s="3" t="s">
        <v>3209</v>
      </c>
    </row>
    <row r="839" spans="1:7" ht="45" customHeight="1" x14ac:dyDescent="0.25">
      <c r="A839" s="3" t="s">
        <v>2844</v>
      </c>
      <c r="B839" s="3" t="s">
        <v>15149</v>
      </c>
      <c r="C839" s="3" t="s">
        <v>3209</v>
      </c>
      <c r="D839" s="3" t="s">
        <v>3210</v>
      </c>
      <c r="E839" s="3" t="s">
        <v>3210</v>
      </c>
      <c r="F839" s="3" t="s">
        <v>95</v>
      </c>
      <c r="G839" s="3" t="s">
        <v>3209</v>
      </c>
    </row>
    <row r="840" spans="1:7" ht="45" customHeight="1" x14ac:dyDescent="0.25">
      <c r="A840" s="3" t="s">
        <v>2847</v>
      </c>
      <c r="B840" s="3" t="s">
        <v>15150</v>
      </c>
      <c r="C840" s="3" t="s">
        <v>3209</v>
      </c>
      <c r="D840" s="3" t="s">
        <v>3210</v>
      </c>
      <c r="E840" s="3" t="s">
        <v>3210</v>
      </c>
      <c r="F840" s="3" t="s">
        <v>95</v>
      </c>
      <c r="G840" s="3" t="s">
        <v>3209</v>
      </c>
    </row>
    <row r="841" spans="1:7" ht="45" customHeight="1" x14ac:dyDescent="0.25">
      <c r="A841" s="3" t="s">
        <v>2849</v>
      </c>
      <c r="B841" s="3" t="s">
        <v>15151</v>
      </c>
      <c r="C841" s="3" t="s">
        <v>3209</v>
      </c>
      <c r="D841" s="3" t="s">
        <v>3210</v>
      </c>
      <c r="E841" s="3" t="s">
        <v>3210</v>
      </c>
      <c r="F841" s="3" t="s">
        <v>95</v>
      </c>
      <c r="G841" s="3" t="s">
        <v>3209</v>
      </c>
    </row>
    <row r="842" spans="1:7" ht="45" customHeight="1" x14ac:dyDescent="0.25">
      <c r="A842" s="3" t="s">
        <v>2851</v>
      </c>
      <c r="B842" s="3" t="s">
        <v>15152</v>
      </c>
      <c r="C842" s="3" t="s">
        <v>3209</v>
      </c>
      <c r="D842" s="3" t="s">
        <v>3210</v>
      </c>
      <c r="E842" s="3" t="s">
        <v>3210</v>
      </c>
      <c r="F842" s="3" t="s">
        <v>95</v>
      </c>
      <c r="G842" s="3" t="s">
        <v>3209</v>
      </c>
    </row>
    <row r="843" spans="1:7" ht="45" customHeight="1" x14ac:dyDescent="0.25">
      <c r="A843" s="3" t="s">
        <v>2853</v>
      </c>
      <c r="B843" s="3" t="s">
        <v>15153</v>
      </c>
      <c r="C843" s="3" t="s">
        <v>3209</v>
      </c>
      <c r="D843" s="3" t="s">
        <v>3210</v>
      </c>
      <c r="E843" s="3" t="s">
        <v>3210</v>
      </c>
      <c r="F843" s="3" t="s">
        <v>95</v>
      </c>
      <c r="G843" s="3" t="s">
        <v>3209</v>
      </c>
    </row>
    <row r="844" spans="1:7" ht="45" customHeight="1" x14ac:dyDescent="0.25">
      <c r="A844" s="3" t="s">
        <v>2855</v>
      </c>
      <c r="B844" s="3" t="s">
        <v>15154</v>
      </c>
      <c r="C844" s="3" t="s">
        <v>3209</v>
      </c>
      <c r="D844" s="3" t="s">
        <v>3210</v>
      </c>
      <c r="E844" s="3" t="s">
        <v>3210</v>
      </c>
      <c r="F844" s="3" t="s">
        <v>95</v>
      </c>
      <c r="G844" s="3" t="s">
        <v>3209</v>
      </c>
    </row>
    <row r="845" spans="1:7" ht="45" customHeight="1" x14ac:dyDescent="0.25">
      <c r="A845" s="3" t="s">
        <v>2857</v>
      </c>
      <c r="B845" s="3" t="s">
        <v>15155</v>
      </c>
      <c r="C845" s="3" t="s">
        <v>3209</v>
      </c>
      <c r="D845" s="3" t="s">
        <v>3210</v>
      </c>
      <c r="E845" s="3" t="s">
        <v>3210</v>
      </c>
      <c r="F845" s="3" t="s">
        <v>95</v>
      </c>
      <c r="G845" s="3" t="s">
        <v>3209</v>
      </c>
    </row>
    <row r="846" spans="1:7" ht="45" customHeight="1" x14ac:dyDescent="0.25">
      <c r="A846" s="3" t="s">
        <v>2859</v>
      </c>
      <c r="B846" s="3" t="s">
        <v>15156</v>
      </c>
      <c r="C846" s="3" t="s">
        <v>3209</v>
      </c>
      <c r="D846" s="3" t="s">
        <v>3210</v>
      </c>
      <c r="E846" s="3" t="s">
        <v>3210</v>
      </c>
      <c r="F846" s="3" t="s">
        <v>95</v>
      </c>
      <c r="G846" s="3" t="s">
        <v>3209</v>
      </c>
    </row>
    <row r="847" spans="1:7" ht="45" customHeight="1" x14ac:dyDescent="0.25">
      <c r="A847" s="3" t="s">
        <v>2862</v>
      </c>
      <c r="B847" s="3" t="s">
        <v>15157</v>
      </c>
      <c r="C847" s="3" t="s">
        <v>3209</v>
      </c>
      <c r="D847" s="3" t="s">
        <v>3210</v>
      </c>
      <c r="E847" s="3" t="s">
        <v>3210</v>
      </c>
      <c r="F847" s="3" t="s">
        <v>95</v>
      </c>
      <c r="G847" s="3" t="s">
        <v>3209</v>
      </c>
    </row>
    <row r="848" spans="1:7" ht="45" customHeight="1" x14ac:dyDescent="0.25">
      <c r="A848" s="3" t="s">
        <v>2865</v>
      </c>
      <c r="B848" s="3" t="s">
        <v>15158</v>
      </c>
      <c r="C848" s="3" t="s">
        <v>3209</v>
      </c>
      <c r="D848" s="3" t="s">
        <v>3210</v>
      </c>
      <c r="E848" s="3" t="s">
        <v>3210</v>
      </c>
      <c r="F848" s="3" t="s">
        <v>95</v>
      </c>
      <c r="G848" s="3" t="s">
        <v>3209</v>
      </c>
    </row>
    <row r="849" spans="1:7" ht="45" customHeight="1" x14ac:dyDescent="0.25">
      <c r="A849" s="3" t="s">
        <v>2867</v>
      </c>
      <c r="B849" s="3" t="s">
        <v>15159</v>
      </c>
      <c r="C849" s="3" t="s">
        <v>3209</v>
      </c>
      <c r="D849" s="3" t="s">
        <v>3210</v>
      </c>
      <c r="E849" s="3" t="s">
        <v>3210</v>
      </c>
      <c r="F849" s="3" t="s">
        <v>95</v>
      </c>
      <c r="G849" s="3" t="s">
        <v>3209</v>
      </c>
    </row>
    <row r="850" spans="1:7" ht="45" customHeight="1" x14ac:dyDescent="0.25">
      <c r="A850" s="3" t="s">
        <v>2869</v>
      </c>
      <c r="B850" s="3" t="s">
        <v>15160</v>
      </c>
      <c r="C850" s="3" t="s">
        <v>3209</v>
      </c>
      <c r="D850" s="3" t="s">
        <v>3210</v>
      </c>
      <c r="E850" s="3" t="s">
        <v>3210</v>
      </c>
      <c r="F850" s="3" t="s">
        <v>95</v>
      </c>
      <c r="G850" s="3" t="s">
        <v>3209</v>
      </c>
    </row>
    <row r="851" spans="1:7" ht="45" customHeight="1" x14ac:dyDescent="0.25">
      <c r="A851" s="3" t="s">
        <v>2871</v>
      </c>
      <c r="B851" s="3" t="s">
        <v>15161</v>
      </c>
      <c r="C851" s="3" t="s">
        <v>3209</v>
      </c>
      <c r="D851" s="3" t="s">
        <v>3210</v>
      </c>
      <c r="E851" s="3" t="s">
        <v>3210</v>
      </c>
      <c r="F851" s="3" t="s">
        <v>95</v>
      </c>
      <c r="G851" s="3" t="s">
        <v>3209</v>
      </c>
    </row>
    <row r="852" spans="1:7" ht="45" customHeight="1" x14ac:dyDescent="0.25">
      <c r="A852" s="3" t="s">
        <v>2873</v>
      </c>
      <c r="B852" s="3" t="s">
        <v>15162</v>
      </c>
      <c r="C852" s="3" t="s">
        <v>3209</v>
      </c>
      <c r="D852" s="3" t="s">
        <v>3210</v>
      </c>
      <c r="E852" s="3" t="s">
        <v>3210</v>
      </c>
      <c r="F852" s="3" t="s">
        <v>95</v>
      </c>
      <c r="G852" s="3" t="s">
        <v>3209</v>
      </c>
    </row>
    <row r="853" spans="1:7" ht="45" customHeight="1" x14ac:dyDescent="0.25">
      <c r="A853" s="3" t="s">
        <v>2875</v>
      </c>
      <c r="B853" s="3" t="s">
        <v>15163</v>
      </c>
      <c r="C853" s="3" t="s">
        <v>3209</v>
      </c>
      <c r="D853" s="3" t="s">
        <v>3210</v>
      </c>
      <c r="E853" s="3" t="s">
        <v>3210</v>
      </c>
      <c r="F853" s="3" t="s">
        <v>95</v>
      </c>
      <c r="G853" s="3" t="s">
        <v>3209</v>
      </c>
    </row>
    <row r="854" spans="1:7" ht="45" customHeight="1" x14ac:dyDescent="0.25">
      <c r="A854" s="3" t="s">
        <v>2877</v>
      </c>
      <c r="B854" s="3" t="s">
        <v>15164</v>
      </c>
      <c r="C854" s="3" t="s">
        <v>3209</v>
      </c>
      <c r="D854" s="3" t="s">
        <v>3210</v>
      </c>
      <c r="E854" s="3" t="s">
        <v>3210</v>
      </c>
      <c r="F854" s="3" t="s">
        <v>95</v>
      </c>
      <c r="G854" s="3" t="s">
        <v>3209</v>
      </c>
    </row>
    <row r="855" spans="1:7" ht="45" customHeight="1" x14ac:dyDescent="0.25">
      <c r="A855" s="3" t="s">
        <v>2879</v>
      </c>
      <c r="B855" s="3" t="s">
        <v>15165</v>
      </c>
      <c r="C855" s="3" t="s">
        <v>3209</v>
      </c>
      <c r="D855" s="3" t="s">
        <v>3210</v>
      </c>
      <c r="E855" s="3" t="s">
        <v>3210</v>
      </c>
      <c r="F855" s="3" t="s">
        <v>95</v>
      </c>
      <c r="G855" s="3" t="s">
        <v>3209</v>
      </c>
    </row>
    <row r="856" spans="1:7" ht="45" customHeight="1" x14ac:dyDescent="0.25">
      <c r="A856" s="3" t="s">
        <v>2881</v>
      </c>
      <c r="B856" s="3" t="s">
        <v>15166</v>
      </c>
      <c r="C856" s="3" t="s">
        <v>3209</v>
      </c>
      <c r="D856" s="3" t="s">
        <v>3210</v>
      </c>
      <c r="E856" s="3" t="s">
        <v>3210</v>
      </c>
      <c r="F856" s="3" t="s">
        <v>95</v>
      </c>
      <c r="G856" s="3" t="s">
        <v>3209</v>
      </c>
    </row>
    <row r="857" spans="1:7" ht="45" customHeight="1" x14ac:dyDescent="0.25">
      <c r="A857" s="3" t="s">
        <v>2883</v>
      </c>
      <c r="B857" s="3" t="s">
        <v>15167</v>
      </c>
      <c r="C857" s="3" t="s">
        <v>3209</v>
      </c>
      <c r="D857" s="3" t="s">
        <v>3210</v>
      </c>
      <c r="E857" s="3" t="s">
        <v>3210</v>
      </c>
      <c r="F857" s="3" t="s">
        <v>95</v>
      </c>
      <c r="G857" s="3" t="s">
        <v>3209</v>
      </c>
    </row>
    <row r="858" spans="1:7" ht="45" customHeight="1" x14ac:dyDescent="0.25">
      <c r="A858" s="3" t="s">
        <v>2885</v>
      </c>
      <c r="B858" s="3" t="s">
        <v>15168</v>
      </c>
      <c r="C858" s="3" t="s">
        <v>3209</v>
      </c>
      <c r="D858" s="3" t="s">
        <v>3210</v>
      </c>
      <c r="E858" s="3" t="s">
        <v>3210</v>
      </c>
      <c r="F858" s="3" t="s">
        <v>95</v>
      </c>
      <c r="G858" s="3" t="s">
        <v>3209</v>
      </c>
    </row>
    <row r="859" spans="1:7" ht="45" customHeight="1" x14ac:dyDescent="0.25">
      <c r="A859" s="3" t="s">
        <v>2887</v>
      </c>
      <c r="B859" s="3" t="s">
        <v>15169</v>
      </c>
      <c r="C859" s="3" t="s">
        <v>3209</v>
      </c>
      <c r="D859" s="3" t="s">
        <v>3210</v>
      </c>
      <c r="E859" s="3" t="s">
        <v>3210</v>
      </c>
      <c r="F859" s="3" t="s">
        <v>95</v>
      </c>
      <c r="G859" s="3" t="s">
        <v>3209</v>
      </c>
    </row>
    <row r="860" spans="1:7" ht="45" customHeight="1" x14ac:dyDescent="0.25">
      <c r="A860" s="3" t="s">
        <v>2889</v>
      </c>
      <c r="B860" s="3" t="s">
        <v>15170</v>
      </c>
      <c r="C860" s="3" t="s">
        <v>3209</v>
      </c>
      <c r="D860" s="3" t="s">
        <v>3210</v>
      </c>
      <c r="E860" s="3" t="s">
        <v>3210</v>
      </c>
      <c r="F860" s="3" t="s">
        <v>95</v>
      </c>
      <c r="G860" s="3" t="s">
        <v>3209</v>
      </c>
    </row>
    <row r="861" spans="1:7" ht="45" customHeight="1" x14ac:dyDescent="0.25">
      <c r="A861" s="3" t="s">
        <v>2891</v>
      </c>
      <c r="B861" s="3" t="s">
        <v>15171</v>
      </c>
      <c r="C861" s="3" t="s">
        <v>3209</v>
      </c>
      <c r="D861" s="3" t="s">
        <v>3210</v>
      </c>
      <c r="E861" s="3" t="s">
        <v>3210</v>
      </c>
      <c r="F861" s="3" t="s">
        <v>95</v>
      </c>
      <c r="G861" s="3" t="s">
        <v>3209</v>
      </c>
    </row>
    <row r="862" spans="1:7" ht="45" customHeight="1" x14ac:dyDescent="0.25">
      <c r="A862" s="3" t="s">
        <v>2893</v>
      </c>
      <c r="B862" s="3" t="s">
        <v>15172</v>
      </c>
      <c r="C862" s="3" t="s">
        <v>3209</v>
      </c>
      <c r="D862" s="3" t="s">
        <v>3210</v>
      </c>
      <c r="E862" s="3" t="s">
        <v>3210</v>
      </c>
      <c r="F862" s="3" t="s">
        <v>95</v>
      </c>
      <c r="G862" s="3" t="s">
        <v>3209</v>
      </c>
    </row>
    <row r="863" spans="1:7" ht="45" customHeight="1" x14ac:dyDescent="0.25">
      <c r="A863" s="3" t="s">
        <v>2896</v>
      </c>
      <c r="B863" s="3" t="s">
        <v>15173</v>
      </c>
      <c r="C863" s="3" t="s">
        <v>3209</v>
      </c>
      <c r="D863" s="3" t="s">
        <v>3210</v>
      </c>
      <c r="E863" s="3" t="s">
        <v>3210</v>
      </c>
      <c r="F863" s="3" t="s">
        <v>95</v>
      </c>
      <c r="G863" s="3" t="s">
        <v>3209</v>
      </c>
    </row>
    <row r="864" spans="1:7" ht="45" customHeight="1" x14ac:dyDescent="0.25">
      <c r="A864" s="3" t="s">
        <v>2898</v>
      </c>
      <c r="B864" s="3" t="s">
        <v>15174</v>
      </c>
      <c r="C864" s="3" t="s">
        <v>3209</v>
      </c>
      <c r="D864" s="3" t="s">
        <v>3210</v>
      </c>
      <c r="E864" s="3" t="s">
        <v>3210</v>
      </c>
      <c r="F864" s="3" t="s">
        <v>95</v>
      </c>
      <c r="G864" s="3" t="s">
        <v>3209</v>
      </c>
    </row>
    <row r="865" spans="1:7" ht="45" customHeight="1" x14ac:dyDescent="0.25">
      <c r="A865" s="3" t="s">
        <v>2900</v>
      </c>
      <c r="B865" s="3" t="s">
        <v>15175</v>
      </c>
      <c r="C865" s="3" t="s">
        <v>3209</v>
      </c>
      <c r="D865" s="3" t="s">
        <v>3210</v>
      </c>
      <c r="E865" s="3" t="s">
        <v>3210</v>
      </c>
      <c r="F865" s="3" t="s">
        <v>95</v>
      </c>
      <c r="G865" s="3" t="s">
        <v>3209</v>
      </c>
    </row>
    <row r="866" spans="1:7" ht="45" customHeight="1" x14ac:dyDescent="0.25">
      <c r="A866" s="3" t="s">
        <v>2902</v>
      </c>
      <c r="B866" s="3" t="s">
        <v>15176</v>
      </c>
      <c r="C866" s="3" t="s">
        <v>3209</v>
      </c>
      <c r="D866" s="3" t="s">
        <v>3210</v>
      </c>
      <c r="E866" s="3" t="s">
        <v>3210</v>
      </c>
      <c r="F866" s="3" t="s">
        <v>95</v>
      </c>
      <c r="G866" s="3" t="s">
        <v>3209</v>
      </c>
    </row>
    <row r="867" spans="1:7" ht="45" customHeight="1" x14ac:dyDescent="0.25">
      <c r="A867" s="3" t="s">
        <v>2904</v>
      </c>
      <c r="B867" s="3" t="s">
        <v>15177</v>
      </c>
      <c r="C867" s="3" t="s">
        <v>3209</v>
      </c>
      <c r="D867" s="3" t="s">
        <v>3210</v>
      </c>
      <c r="E867" s="3" t="s">
        <v>3210</v>
      </c>
      <c r="F867" s="3" t="s">
        <v>95</v>
      </c>
      <c r="G867" s="3" t="s">
        <v>3209</v>
      </c>
    </row>
    <row r="868" spans="1:7" ht="45" customHeight="1" x14ac:dyDescent="0.25">
      <c r="A868" s="3" t="s">
        <v>2907</v>
      </c>
      <c r="B868" s="3" t="s">
        <v>15178</v>
      </c>
      <c r="C868" s="3" t="s">
        <v>3209</v>
      </c>
      <c r="D868" s="3" t="s">
        <v>3210</v>
      </c>
      <c r="E868" s="3" t="s">
        <v>3210</v>
      </c>
      <c r="F868" s="3" t="s">
        <v>95</v>
      </c>
      <c r="G868" s="3" t="s">
        <v>3209</v>
      </c>
    </row>
    <row r="869" spans="1:7" ht="45" customHeight="1" x14ac:dyDescent="0.25">
      <c r="A869" s="3" t="s">
        <v>2910</v>
      </c>
      <c r="B869" s="3" t="s">
        <v>15179</v>
      </c>
      <c r="C869" s="3" t="s">
        <v>3209</v>
      </c>
      <c r="D869" s="3" t="s">
        <v>3210</v>
      </c>
      <c r="E869" s="3" t="s">
        <v>3210</v>
      </c>
      <c r="F869" s="3" t="s">
        <v>95</v>
      </c>
      <c r="G869" s="3" t="s">
        <v>3209</v>
      </c>
    </row>
    <row r="870" spans="1:7" ht="45" customHeight="1" x14ac:dyDescent="0.25">
      <c r="A870" s="3" t="s">
        <v>2912</v>
      </c>
      <c r="B870" s="3" t="s">
        <v>15180</v>
      </c>
      <c r="C870" s="3" t="s">
        <v>3209</v>
      </c>
      <c r="D870" s="3" t="s">
        <v>3210</v>
      </c>
      <c r="E870" s="3" t="s">
        <v>3210</v>
      </c>
      <c r="F870" s="3" t="s">
        <v>95</v>
      </c>
      <c r="G870" s="3" t="s">
        <v>3209</v>
      </c>
    </row>
    <row r="871" spans="1:7" ht="45" customHeight="1" x14ac:dyDescent="0.25">
      <c r="A871" s="3" t="s">
        <v>2914</v>
      </c>
      <c r="B871" s="3" t="s">
        <v>15181</v>
      </c>
      <c r="C871" s="3" t="s">
        <v>3209</v>
      </c>
      <c r="D871" s="3" t="s">
        <v>3210</v>
      </c>
      <c r="E871" s="3" t="s">
        <v>3210</v>
      </c>
      <c r="F871" s="3" t="s">
        <v>95</v>
      </c>
      <c r="G871" s="3" t="s">
        <v>3209</v>
      </c>
    </row>
    <row r="872" spans="1:7" ht="45" customHeight="1" x14ac:dyDescent="0.25">
      <c r="A872" s="3" t="s">
        <v>2916</v>
      </c>
      <c r="B872" s="3" t="s">
        <v>15182</v>
      </c>
      <c r="C872" s="3" t="s">
        <v>3209</v>
      </c>
      <c r="D872" s="3" t="s">
        <v>3210</v>
      </c>
      <c r="E872" s="3" t="s">
        <v>3210</v>
      </c>
      <c r="F872" s="3" t="s">
        <v>95</v>
      </c>
      <c r="G872" s="3" t="s">
        <v>3209</v>
      </c>
    </row>
    <row r="873" spans="1:7" ht="45" customHeight="1" x14ac:dyDescent="0.25">
      <c r="A873" s="3" t="s">
        <v>2918</v>
      </c>
      <c r="B873" s="3" t="s">
        <v>15183</v>
      </c>
      <c r="C873" s="3" t="s">
        <v>3209</v>
      </c>
      <c r="D873" s="3" t="s">
        <v>3210</v>
      </c>
      <c r="E873" s="3" t="s">
        <v>3210</v>
      </c>
      <c r="F873" s="3" t="s">
        <v>95</v>
      </c>
      <c r="G873" s="3" t="s">
        <v>3209</v>
      </c>
    </row>
    <row r="874" spans="1:7" ht="45" customHeight="1" x14ac:dyDescent="0.25">
      <c r="A874" s="3" t="s">
        <v>2920</v>
      </c>
      <c r="B874" s="3" t="s">
        <v>15184</v>
      </c>
      <c r="C874" s="3" t="s">
        <v>3209</v>
      </c>
      <c r="D874" s="3" t="s">
        <v>3210</v>
      </c>
      <c r="E874" s="3" t="s">
        <v>3210</v>
      </c>
      <c r="F874" s="3" t="s">
        <v>95</v>
      </c>
      <c r="G874" s="3" t="s">
        <v>3209</v>
      </c>
    </row>
    <row r="875" spans="1:7" ht="45" customHeight="1" x14ac:dyDescent="0.25">
      <c r="A875" s="3" t="s">
        <v>2922</v>
      </c>
      <c r="B875" s="3" t="s">
        <v>15185</v>
      </c>
      <c r="C875" s="3" t="s">
        <v>3209</v>
      </c>
      <c r="D875" s="3" t="s">
        <v>3210</v>
      </c>
      <c r="E875" s="3" t="s">
        <v>3210</v>
      </c>
      <c r="F875" s="3" t="s">
        <v>95</v>
      </c>
      <c r="G875" s="3" t="s">
        <v>3209</v>
      </c>
    </row>
    <row r="876" spans="1:7" ht="45" customHeight="1" x14ac:dyDescent="0.25">
      <c r="A876" s="3" t="s">
        <v>2924</v>
      </c>
      <c r="B876" s="3" t="s">
        <v>15186</v>
      </c>
      <c r="C876" s="3" t="s">
        <v>3209</v>
      </c>
      <c r="D876" s="3" t="s">
        <v>3210</v>
      </c>
      <c r="E876" s="3" t="s">
        <v>3210</v>
      </c>
      <c r="F876" s="3" t="s">
        <v>95</v>
      </c>
      <c r="G876" s="3" t="s">
        <v>3209</v>
      </c>
    </row>
    <row r="877" spans="1:7" ht="45" customHeight="1" x14ac:dyDescent="0.25">
      <c r="A877" s="3" t="s">
        <v>2926</v>
      </c>
      <c r="B877" s="3" t="s">
        <v>15187</v>
      </c>
      <c r="C877" s="3" t="s">
        <v>3209</v>
      </c>
      <c r="D877" s="3" t="s">
        <v>3210</v>
      </c>
      <c r="E877" s="3" t="s">
        <v>3210</v>
      </c>
      <c r="F877" s="3" t="s">
        <v>95</v>
      </c>
      <c r="G877" s="3" t="s">
        <v>3209</v>
      </c>
    </row>
    <row r="878" spans="1:7" ht="45" customHeight="1" x14ac:dyDescent="0.25">
      <c r="A878" s="3" t="s">
        <v>2928</v>
      </c>
      <c r="B878" s="3" t="s">
        <v>15188</v>
      </c>
      <c r="C878" s="3" t="s">
        <v>3209</v>
      </c>
      <c r="D878" s="3" t="s">
        <v>3210</v>
      </c>
      <c r="E878" s="3" t="s">
        <v>3210</v>
      </c>
      <c r="F878" s="3" t="s">
        <v>95</v>
      </c>
      <c r="G878" s="3" t="s">
        <v>3209</v>
      </c>
    </row>
    <row r="879" spans="1:7" ht="45" customHeight="1" x14ac:dyDescent="0.25">
      <c r="A879" s="3" t="s">
        <v>2930</v>
      </c>
      <c r="B879" s="3" t="s">
        <v>15189</v>
      </c>
      <c r="C879" s="3" t="s">
        <v>3209</v>
      </c>
      <c r="D879" s="3" t="s">
        <v>3210</v>
      </c>
      <c r="E879" s="3" t="s">
        <v>3210</v>
      </c>
      <c r="F879" s="3" t="s">
        <v>95</v>
      </c>
      <c r="G879" s="3" t="s">
        <v>3209</v>
      </c>
    </row>
    <row r="880" spans="1:7" ht="45" customHeight="1" x14ac:dyDescent="0.25">
      <c r="A880" s="3" t="s">
        <v>2932</v>
      </c>
      <c r="B880" s="3" t="s">
        <v>15190</v>
      </c>
      <c r="C880" s="3" t="s">
        <v>3209</v>
      </c>
      <c r="D880" s="3" t="s">
        <v>3210</v>
      </c>
      <c r="E880" s="3" t="s">
        <v>3210</v>
      </c>
      <c r="F880" s="3" t="s">
        <v>95</v>
      </c>
      <c r="G880" s="3" t="s">
        <v>3209</v>
      </c>
    </row>
    <row r="881" spans="1:7" ht="45" customHeight="1" x14ac:dyDescent="0.25">
      <c r="A881" s="3" t="s">
        <v>2934</v>
      </c>
      <c r="B881" s="3" t="s">
        <v>15191</v>
      </c>
      <c r="C881" s="3" t="s">
        <v>3209</v>
      </c>
      <c r="D881" s="3" t="s">
        <v>3210</v>
      </c>
      <c r="E881" s="3" t="s">
        <v>3210</v>
      </c>
      <c r="F881" s="3" t="s">
        <v>95</v>
      </c>
      <c r="G881" s="3" t="s">
        <v>3209</v>
      </c>
    </row>
    <row r="882" spans="1:7" ht="45" customHeight="1" x14ac:dyDescent="0.25">
      <c r="A882" s="3" t="s">
        <v>2936</v>
      </c>
      <c r="B882" s="3" t="s">
        <v>15192</v>
      </c>
      <c r="C882" s="3" t="s">
        <v>3209</v>
      </c>
      <c r="D882" s="3" t="s">
        <v>3210</v>
      </c>
      <c r="E882" s="3" t="s">
        <v>3210</v>
      </c>
      <c r="F882" s="3" t="s">
        <v>95</v>
      </c>
      <c r="G882" s="3" t="s">
        <v>3209</v>
      </c>
    </row>
    <row r="883" spans="1:7" ht="45" customHeight="1" x14ac:dyDescent="0.25">
      <c r="A883" s="3" t="s">
        <v>2938</v>
      </c>
      <c r="B883" s="3" t="s">
        <v>15193</v>
      </c>
      <c r="C883" s="3" t="s">
        <v>3209</v>
      </c>
      <c r="D883" s="3" t="s">
        <v>3210</v>
      </c>
      <c r="E883" s="3" t="s">
        <v>3210</v>
      </c>
      <c r="F883" s="3" t="s">
        <v>95</v>
      </c>
      <c r="G883" s="3" t="s">
        <v>3209</v>
      </c>
    </row>
    <row r="884" spans="1:7" ht="45" customHeight="1" x14ac:dyDescent="0.25">
      <c r="A884" s="3" t="s">
        <v>2941</v>
      </c>
      <c r="B884" s="3" t="s">
        <v>15194</v>
      </c>
      <c r="C884" s="3" t="s">
        <v>3209</v>
      </c>
      <c r="D884" s="3" t="s">
        <v>3210</v>
      </c>
      <c r="E884" s="3" t="s">
        <v>3210</v>
      </c>
      <c r="F884" s="3" t="s">
        <v>95</v>
      </c>
      <c r="G884" s="3" t="s">
        <v>3209</v>
      </c>
    </row>
    <row r="885" spans="1:7" ht="45" customHeight="1" x14ac:dyDescent="0.25">
      <c r="A885" s="3" t="s">
        <v>2943</v>
      </c>
      <c r="B885" s="3" t="s">
        <v>15195</v>
      </c>
      <c r="C885" s="3" t="s">
        <v>3209</v>
      </c>
      <c r="D885" s="3" t="s">
        <v>3210</v>
      </c>
      <c r="E885" s="3" t="s">
        <v>3210</v>
      </c>
      <c r="F885" s="3" t="s">
        <v>95</v>
      </c>
      <c r="G885" s="3" t="s">
        <v>3209</v>
      </c>
    </row>
    <row r="886" spans="1:7" ht="45" customHeight="1" x14ac:dyDescent="0.25">
      <c r="A886" s="3" t="s">
        <v>2945</v>
      </c>
      <c r="B886" s="3" t="s">
        <v>15196</v>
      </c>
      <c r="C886" s="3" t="s">
        <v>3209</v>
      </c>
      <c r="D886" s="3" t="s">
        <v>3210</v>
      </c>
      <c r="E886" s="3" t="s">
        <v>3210</v>
      </c>
      <c r="F886" s="3" t="s">
        <v>95</v>
      </c>
      <c r="G886" s="3" t="s">
        <v>3209</v>
      </c>
    </row>
    <row r="887" spans="1:7" ht="45" customHeight="1" x14ac:dyDescent="0.25">
      <c r="A887" s="3" t="s">
        <v>2947</v>
      </c>
      <c r="B887" s="3" t="s">
        <v>15197</v>
      </c>
      <c r="C887" s="3" t="s">
        <v>3209</v>
      </c>
      <c r="D887" s="3" t="s">
        <v>3210</v>
      </c>
      <c r="E887" s="3" t="s">
        <v>3210</v>
      </c>
      <c r="F887" s="3" t="s">
        <v>95</v>
      </c>
      <c r="G887" s="3" t="s">
        <v>3209</v>
      </c>
    </row>
    <row r="888" spans="1:7" ht="45" customHeight="1" x14ac:dyDescent="0.25">
      <c r="A888" s="3" t="s">
        <v>2950</v>
      </c>
      <c r="B888" s="3" t="s">
        <v>15198</v>
      </c>
      <c r="C888" s="3" t="s">
        <v>3209</v>
      </c>
      <c r="D888" s="3" t="s">
        <v>3210</v>
      </c>
      <c r="E888" s="3" t="s">
        <v>3210</v>
      </c>
      <c r="F888" s="3" t="s">
        <v>95</v>
      </c>
      <c r="G888" s="3" t="s">
        <v>3209</v>
      </c>
    </row>
    <row r="889" spans="1:7" ht="45" customHeight="1" x14ac:dyDescent="0.25">
      <c r="A889" s="3" t="s">
        <v>2952</v>
      </c>
      <c r="B889" s="3" t="s">
        <v>15199</v>
      </c>
      <c r="C889" s="3" t="s">
        <v>3209</v>
      </c>
      <c r="D889" s="3" t="s">
        <v>3210</v>
      </c>
      <c r="E889" s="3" t="s">
        <v>3210</v>
      </c>
      <c r="F889" s="3" t="s">
        <v>95</v>
      </c>
      <c r="G889" s="3" t="s">
        <v>3209</v>
      </c>
    </row>
    <row r="890" spans="1:7" ht="45" customHeight="1" x14ac:dyDescent="0.25">
      <c r="A890" s="3" t="s">
        <v>2954</v>
      </c>
      <c r="B890" s="3" t="s">
        <v>15200</v>
      </c>
      <c r="C890" s="3" t="s">
        <v>3209</v>
      </c>
      <c r="D890" s="3" t="s">
        <v>3210</v>
      </c>
      <c r="E890" s="3" t="s">
        <v>3210</v>
      </c>
      <c r="F890" s="3" t="s">
        <v>95</v>
      </c>
      <c r="G890" s="3" t="s">
        <v>3209</v>
      </c>
    </row>
    <row r="891" spans="1:7" ht="45" customHeight="1" x14ac:dyDescent="0.25">
      <c r="A891" s="3" t="s">
        <v>2956</v>
      </c>
      <c r="B891" s="3" t="s">
        <v>15201</v>
      </c>
      <c r="C891" s="3" t="s">
        <v>3209</v>
      </c>
      <c r="D891" s="3" t="s">
        <v>3210</v>
      </c>
      <c r="E891" s="3" t="s">
        <v>3210</v>
      </c>
      <c r="F891" s="3" t="s">
        <v>95</v>
      </c>
      <c r="G891" s="3" t="s">
        <v>3209</v>
      </c>
    </row>
    <row r="892" spans="1:7" ht="45" customHeight="1" x14ac:dyDescent="0.25">
      <c r="A892" s="3" t="s">
        <v>2958</v>
      </c>
      <c r="B892" s="3" t="s">
        <v>15202</v>
      </c>
      <c r="C892" s="3" t="s">
        <v>3209</v>
      </c>
      <c r="D892" s="3" t="s">
        <v>3210</v>
      </c>
      <c r="E892" s="3" t="s">
        <v>3210</v>
      </c>
      <c r="F892" s="3" t="s">
        <v>95</v>
      </c>
      <c r="G892" s="3" t="s">
        <v>3209</v>
      </c>
    </row>
    <row r="893" spans="1:7" ht="45" customHeight="1" x14ac:dyDescent="0.25">
      <c r="A893" s="3" t="s">
        <v>2960</v>
      </c>
      <c r="B893" s="3" t="s">
        <v>15203</v>
      </c>
      <c r="C893" s="3" t="s">
        <v>3209</v>
      </c>
      <c r="D893" s="3" t="s">
        <v>3210</v>
      </c>
      <c r="E893" s="3" t="s">
        <v>3210</v>
      </c>
      <c r="F893" s="3" t="s">
        <v>95</v>
      </c>
      <c r="G893" s="3" t="s">
        <v>3209</v>
      </c>
    </row>
    <row r="894" spans="1:7" ht="45" customHeight="1" x14ac:dyDescent="0.25">
      <c r="A894" s="3" t="s">
        <v>2962</v>
      </c>
      <c r="B894" s="3" t="s">
        <v>15204</v>
      </c>
      <c r="C894" s="3" t="s">
        <v>3209</v>
      </c>
      <c r="D894" s="3" t="s">
        <v>3210</v>
      </c>
      <c r="E894" s="3" t="s">
        <v>3210</v>
      </c>
      <c r="F894" s="3" t="s">
        <v>95</v>
      </c>
      <c r="G894" s="3" t="s">
        <v>3209</v>
      </c>
    </row>
    <row r="895" spans="1:7" ht="45" customHeight="1" x14ac:dyDescent="0.25">
      <c r="A895" s="3" t="s">
        <v>2964</v>
      </c>
      <c r="B895" s="3" t="s">
        <v>15205</v>
      </c>
      <c r="C895" s="3" t="s">
        <v>3209</v>
      </c>
      <c r="D895" s="3" t="s">
        <v>3210</v>
      </c>
      <c r="E895" s="3" t="s">
        <v>3210</v>
      </c>
      <c r="F895" s="3" t="s">
        <v>95</v>
      </c>
      <c r="G895" s="3" t="s">
        <v>3209</v>
      </c>
    </row>
    <row r="896" spans="1:7" ht="45" customHeight="1" x14ac:dyDescent="0.25">
      <c r="A896" s="3" t="s">
        <v>2966</v>
      </c>
      <c r="B896" s="3" t="s">
        <v>15206</v>
      </c>
      <c r="C896" s="3" t="s">
        <v>3209</v>
      </c>
      <c r="D896" s="3" t="s">
        <v>3210</v>
      </c>
      <c r="E896" s="3" t="s">
        <v>3210</v>
      </c>
      <c r="F896" s="3" t="s">
        <v>95</v>
      </c>
      <c r="G896" s="3" t="s">
        <v>3209</v>
      </c>
    </row>
    <row r="897" spans="1:7" ht="45" customHeight="1" x14ac:dyDescent="0.25">
      <c r="A897" s="3" t="s">
        <v>2968</v>
      </c>
      <c r="B897" s="3" t="s">
        <v>15207</v>
      </c>
      <c r="C897" s="3" t="s">
        <v>3209</v>
      </c>
      <c r="D897" s="3" t="s">
        <v>3210</v>
      </c>
      <c r="E897" s="3" t="s">
        <v>3210</v>
      </c>
      <c r="F897" s="3" t="s">
        <v>95</v>
      </c>
      <c r="G897" s="3" t="s">
        <v>3209</v>
      </c>
    </row>
    <row r="898" spans="1:7" ht="45" customHeight="1" x14ac:dyDescent="0.25">
      <c r="A898" s="3" t="s">
        <v>2970</v>
      </c>
      <c r="B898" s="3" t="s">
        <v>15208</v>
      </c>
      <c r="C898" s="3" t="s">
        <v>3209</v>
      </c>
      <c r="D898" s="3" t="s">
        <v>3210</v>
      </c>
      <c r="E898" s="3" t="s">
        <v>3210</v>
      </c>
      <c r="F898" s="3" t="s">
        <v>95</v>
      </c>
      <c r="G898" s="3" t="s">
        <v>3209</v>
      </c>
    </row>
    <row r="899" spans="1:7" ht="45" customHeight="1" x14ac:dyDescent="0.25">
      <c r="A899" s="3" t="s">
        <v>2972</v>
      </c>
      <c r="B899" s="3" t="s">
        <v>15209</v>
      </c>
      <c r="C899" s="3" t="s">
        <v>3209</v>
      </c>
      <c r="D899" s="3" t="s">
        <v>3210</v>
      </c>
      <c r="E899" s="3" t="s">
        <v>3210</v>
      </c>
      <c r="F899" s="3" t="s">
        <v>95</v>
      </c>
      <c r="G899" s="3" t="s">
        <v>3209</v>
      </c>
    </row>
    <row r="900" spans="1:7" ht="45" customHeight="1" x14ac:dyDescent="0.25">
      <c r="A900" s="3" t="s">
        <v>2974</v>
      </c>
      <c r="B900" s="3" t="s">
        <v>15210</v>
      </c>
      <c r="C900" s="3" t="s">
        <v>3209</v>
      </c>
      <c r="D900" s="3" t="s">
        <v>3210</v>
      </c>
      <c r="E900" s="3" t="s">
        <v>3210</v>
      </c>
      <c r="F900" s="3" t="s">
        <v>95</v>
      </c>
      <c r="G900" s="3" t="s">
        <v>3209</v>
      </c>
    </row>
    <row r="901" spans="1:7" ht="45" customHeight="1" x14ac:dyDescent="0.25">
      <c r="A901" s="3" t="s">
        <v>2976</v>
      </c>
      <c r="B901" s="3" t="s">
        <v>15211</v>
      </c>
      <c r="C901" s="3" t="s">
        <v>3209</v>
      </c>
      <c r="D901" s="3" t="s">
        <v>3210</v>
      </c>
      <c r="E901" s="3" t="s">
        <v>3210</v>
      </c>
      <c r="F901" s="3" t="s">
        <v>95</v>
      </c>
      <c r="G901" s="3" t="s">
        <v>3209</v>
      </c>
    </row>
    <row r="902" spans="1:7" ht="45" customHeight="1" x14ac:dyDescent="0.25">
      <c r="A902" s="3" t="s">
        <v>2978</v>
      </c>
      <c r="B902" s="3" t="s">
        <v>15212</v>
      </c>
      <c r="C902" s="3" t="s">
        <v>3209</v>
      </c>
      <c r="D902" s="3" t="s">
        <v>3210</v>
      </c>
      <c r="E902" s="3" t="s">
        <v>3210</v>
      </c>
      <c r="F902" s="3" t="s">
        <v>95</v>
      </c>
      <c r="G902" s="3" t="s">
        <v>3209</v>
      </c>
    </row>
    <row r="903" spans="1:7" ht="45" customHeight="1" x14ac:dyDescent="0.25">
      <c r="A903" s="3" t="s">
        <v>2980</v>
      </c>
      <c r="B903" s="3" t="s">
        <v>15213</v>
      </c>
      <c r="C903" s="3" t="s">
        <v>3209</v>
      </c>
      <c r="D903" s="3" t="s">
        <v>3210</v>
      </c>
      <c r="E903" s="3" t="s">
        <v>3210</v>
      </c>
      <c r="F903" s="3" t="s">
        <v>95</v>
      </c>
      <c r="G903" s="3" t="s">
        <v>3209</v>
      </c>
    </row>
    <row r="904" spans="1:7" ht="45" customHeight="1" x14ac:dyDescent="0.25">
      <c r="A904" s="3" t="s">
        <v>2982</v>
      </c>
      <c r="B904" s="3" t="s">
        <v>15214</v>
      </c>
      <c r="C904" s="3" t="s">
        <v>3209</v>
      </c>
      <c r="D904" s="3" t="s">
        <v>3210</v>
      </c>
      <c r="E904" s="3" t="s">
        <v>3210</v>
      </c>
      <c r="F904" s="3" t="s">
        <v>95</v>
      </c>
      <c r="G904" s="3" t="s">
        <v>3209</v>
      </c>
    </row>
    <row r="905" spans="1:7" ht="45" customHeight="1" x14ac:dyDescent="0.25">
      <c r="A905" s="3" t="s">
        <v>2984</v>
      </c>
      <c r="B905" s="3" t="s">
        <v>15215</v>
      </c>
      <c r="C905" s="3" t="s">
        <v>3209</v>
      </c>
      <c r="D905" s="3" t="s">
        <v>3210</v>
      </c>
      <c r="E905" s="3" t="s">
        <v>3210</v>
      </c>
      <c r="F905" s="3" t="s">
        <v>95</v>
      </c>
      <c r="G905" s="3" t="s">
        <v>3209</v>
      </c>
    </row>
    <row r="906" spans="1:7" ht="45" customHeight="1" x14ac:dyDescent="0.25">
      <c r="A906" s="3" t="s">
        <v>2986</v>
      </c>
      <c r="B906" s="3" t="s">
        <v>15216</v>
      </c>
      <c r="C906" s="3" t="s">
        <v>3209</v>
      </c>
      <c r="D906" s="3" t="s">
        <v>3210</v>
      </c>
      <c r="E906" s="3" t="s">
        <v>3210</v>
      </c>
      <c r="F906" s="3" t="s">
        <v>95</v>
      </c>
      <c r="G906" s="3" t="s">
        <v>3209</v>
      </c>
    </row>
    <row r="907" spans="1:7" ht="45" customHeight="1" x14ac:dyDescent="0.25">
      <c r="A907" s="3" t="s">
        <v>2988</v>
      </c>
      <c r="B907" s="3" t="s">
        <v>15217</v>
      </c>
      <c r="C907" s="3" t="s">
        <v>3209</v>
      </c>
      <c r="D907" s="3" t="s">
        <v>3210</v>
      </c>
      <c r="E907" s="3" t="s">
        <v>3210</v>
      </c>
      <c r="F907" s="3" t="s">
        <v>95</v>
      </c>
      <c r="G907" s="3" t="s">
        <v>3209</v>
      </c>
    </row>
    <row r="908" spans="1:7" ht="45" customHeight="1" x14ac:dyDescent="0.25">
      <c r="A908" s="3" t="s">
        <v>2990</v>
      </c>
      <c r="B908" s="3" t="s">
        <v>15218</v>
      </c>
      <c r="C908" s="3" t="s">
        <v>3209</v>
      </c>
      <c r="D908" s="3" t="s">
        <v>3210</v>
      </c>
      <c r="E908" s="3" t="s">
        <v>3210</v>
      </c>
      <c r="F908" s="3" t="s">
        <v>95</v>
      </c>
      <c r="G908" s="3" t="s">
        <v>3209</v>
      </c>
    </row>
    <row r="909" spans="1:7" ht="45" customHeight="1" x14ac:dyDescent="0.25">
      <c r="A909" s="3" t="s">
        <v>2992</v>
      </c>
      <c r="B909" s="3" t="s">
        <v>15219</v>
      </c>
      <c r="C909" s="3" t="s">
        <v>3209</v>
      </c>
      <c r="D909" s="3" t="s">
        <v>3210</v>
      </c>
      <c r="E909" s="3" t="s">
        <v>3210</v>
      </c>
      <c r="F909" s="3" t="s">
        <v>95</v>
      </c>
      <c r="G909" s="3" t="s">
        <v>3209</v>
      </c>
    </row>
    <row r="910" spans="1:7" ht="45" customHeight="1" x14ac:dyDescent="0.25">
      <c r="A910" s="3" t="s">
        <v>2995</v>
      </c>
      <c r="B910" s="3" t="s">
        <v>15220</v>
      </c>
      <c r="C910" s="3" t="s">
        <v>3209</v>
      </c>
      <c r="D910" s="3" t="s">
        <v>3210</v>
      </c>
      <c r="E910" s="3" t="s">
        <v>3210</v>
      </c>
      <c r="F910" s="3" t="s">
        <v>95</v>
      </c>
      <c r="G910" s="3" t="s">
        <v>3209</v>
      </c>
    </row>
    <row r="911" spans="1:7" ht="45" customHeight="1" x14ac:dyDescent="0.25">
      <c r="A911" s="3" t="s">
        <v>2997</v>
      </c>
      <c r="B911" s="3" t="s">
        <v>15221</v>
      </c>
      <c r="C911" s="3" t="s">
        <v>3209</v>
      </c>
      <c r="D911" s="3" t="s">
        <v>3210</v>
      </c>
      <c r="E911" s="3" t="s">
        <v>3210</v>
      </c>
      <c r="F911" s="3" t="s">
        <v>95</v>
      </c>
      <c r="G911" s="3" t="s">
        <v>3209</v>
      </c>
    </row>
    <row r="912" spans="1:7" ht="45" customHeight="1" x14ac:dyDescent="0.25">
      <c r="A912" s="3" t="s">
        <v>2999</v>
      </c>
      <c r="B912" s="3" t="s">
        <v>15222</v>
      </c>
      <c r="C912" s="3" t="s">
        <v>3209</v>
      </c>
      <c r="D912" s="3" t="s">
        <v>3210</v>
      </c>
      <c r="E912" s="3" t="s">
        <v>3210</v>
      </c>
      <c r="F912" s="3" t="s">
        <v>95</v>
      </c>
      <c r="G912" s="3" t="s">
        <v>3209</v>
      </c>
    </row>
    <row r="913" spans="1:7" ht="45" customHeight="1" x14ac:dyDescent="0.25">
      <c r="A913" s="3" t="s">
        <v>3001</v>
      </c>
      <c r="B913" s="3" t="s">
        <v>15223</v>
      </c>
      <c r="C913" s="3" t="s">
        <v>3209</v>
      </c>
      <c r="D913" s="3" t="s">
        <v>3210</v>
      </c>
      <c r="E913" s="3" t="s">
        <v>3210</v>
      </c>
      <c r="F913" s="3" t="s">
        <v>95</v>
      </c>
      <c r="G913" s="3" t="s">
        <v>3209</v>
      </c>
    </row>
    <row r="914" spans="1:7" ht="45" customHeight="1" x14ac:dyDescent="0.25">
      <c r="A914" s="3" t="s">
        <v>3003</v>
      </c>
      <c r="B914" s="3" t="s">
        <v>15224</v>
      </c>
      <c r="C914" s="3" t="s">
        <v>3209</v>
      </c>
      <c r="D914" s="3" t="s">
        <v>3210</v>
      </c>
      <c r="E914" s="3" t="s">
        <v>3210</v>
      </c>
      <c r="F914" s="3" t="s">
        <v>95</v>
      </c>
      <c r="G914" s="3" t="s">
        <v>3209</v>
      </c>
    </row>
    <row r="915" spans="1:7" ht="45" customHeight="1" x14ac:dyDescent="0.25">
      <c r="A915" s="3" t="s">
        <v>3005</v>
      </c>
      <c r="B915" s="3" t="s">
        <v>15225</v>
      </c>
      <c r="C915" s="3" t="s">
        <v>3209</v>
      </c>
      <c r="D915" s="3" t="s">
        <v>3210</v>
      </c>
      <c r="E915" s="3" t="s">
        <v>3210</v>
      </c>
      <c r="F915" s="3" t="s">
        <v>95</v>
      </c>
      <c r="G915" s="3" t="s">
        <v>3209</v>
      </c>
    </row>
    <row r="916" spans="1:7" ht="45" customHeight="1" x14ac:dyDescent="0.25">
      <c r="A916" s="3" t="s">
        <v>3008</v>
      </c>
      <c r="B916" s="3" t="s">
        <v>15226</v>
      </c>
      <c r="C916" s="3" t="s">
        <v>3209</v>
      </c>
      <c r="D916" s="3" t="s">
        <v>3210</v>
      </c>
      <c r="E916" s="3" t="s">
        <v>3210</v>
      </c>
      <c r="F916" s="3" t="s">
        <v>95</v>
      </c>
      <c r="G916" s="3" t="s">
        <v>3209</v>
      </c>
    </row>
    <row r="917" spans="1:7" ht="45" customHeight="1" x14ac:dyDescent="0.25">
      <c r="A917" s="3" t="s">
        <v>3010</v>
      </c>
      <c r="B917" s="3" t="s">
        <v>15227</v>
      </c>
      <c r="C917" s="3" t="s">
        <v>3209</v>
      </c>
      <c r="D917" s="3" t="s">
        <v>3210</v>
      </c>
      <c r="E917" s="3" t="s">
        <v>3210</v>
      </c>
      <c r="F917" s="3" t="s">
        <v>95</v>
      </c>
      <c r="G917" s="3" t="s">
        <v>3209</v>
      </c>
    </row>
    <row r="918" spans="1:7" ht="45" customHeight="1" x14ac:dyDescent="0.25">
      <c r="A918" s="3" t="s">
        <v>3012</v>
      </c>
      <c r="B918" s="3" t="s">
        <v>15228</v>
      </c>
      <c r="C918" s="3" t="s">
        <v>3209</v>
      </c>
      <c r="D918" s="3" t="s">
        <v>3210</v>
      </c>
      <c r="E918" s="3" t="s">
        <v>3210</v>
      </c>
      <c r="F918" s="3" t="s">
        <v>95</v>
      </c>
      <c r="G918" s="3" t="s">
        <v>3209</v>
      </c>
    </row>
    <row r="919" spans="1:7" ht="45" customHeight="1" x14ac:dyDescent="0.25">
      <c r="A919" s="3" t="s">
        <v>3014</v>
      </c>
      <c r="B919" s="3" t="s">
        <v>15229</v>
      </c>
      <c r="C919" s="3" t="s">
        <v>3209</v>
      </c>
      <c r="D919" s="3" t="s">
        <v>3210</v>
      </c>
      <c r="E919" s="3" t="s">
        <v>3210</v>
      </c>
      <c r="F919" s="3" t="s">
        <v>95</v>
      </c>
      <c r="G919" s="3" t="s">
        <v>3209</v>
      </c>
    </row>
    <row r="920" spans="1:7" ht="45" customHeight="1" x14ac:dyDescent="0.25">
      <c r="A920" s="3" t="s">
        <v>3016</v>
      </c>
      <c r="B920" s="3" t="s">
        <v>15230</v>
      </c>
      <c r="C920" s="3" t="s">
        <v>3209</v>
      </c>
      <c r="D920" s="3" t="s">
        <v>3210</v>
      </c>
      <c r="E920" s="3" t="s">
        <v>3210</v>
      </c>
      <c r="F920" s="3" t="s">
        <v>95</v>
      </c>
      <c r="G920" s="3" t="s">
        <v>3209</v>
      </c>
    </row>
    <row r="921" spans="1:7" ht="45" customHeight="1" x14ac:dyDescent="0.25">
      <c r="A921" s="3" t="s">
        <v>3018</v>
      </c>
      <c r="B921" s="3" t="s">
        <v>15231</v>
      </c>
      <c r="C921" s="3" t="s">
        <v>3209</v>
      </c>
      <c r="D921" s="3" t="s">
        <v>3210</v>
      </c>
      <c r="E921" s="3" t="s">
        <v>3210</v>
      </c>
      <c r="F921" s="3" t="s">
        <v>95</v>
      </c>
      <c r="G921" s="3" t="s">
        <v>3209</v>
      </c>
    </row>
    <row r="922" spans="1:7" ht="45" customHeight="1" x14ac:dyDescent="0.25">
      <c r="A922" s="3" t="s">
        <v>3020</v>
      </c>
      <c r="B922" s="3" t="s">
        <v>15232</v>
      </c>
      <c r="C922" s="3" t="s">
        <v>3209</v>
      </c>
      <c r="D922" s="3" t="s">
        <v>3210</v>
      </c>
      <c r="E922" s="3" t="s">
        <v>3210</v>
      </c>
      <c r="F922" s="3" t="s">
        <v>95</v>
      </c>
      <c r="G922" s="3" t="s">
        <v>3209</v>
      </c>
    </row>
    <row r="923" spans="1:7" ht="45" customHeight="1" x14ac:dyDescent="0.25">
      <c r="A923" s="3" t="s">
        <v>3022</v>
      </c>
      <c r="B923" s="3" t="s">
        <v>15233</v>
      </c>
      <c r="C923" s="3" t="s">
        <v>3209</v>
      </c>
      <c r="D923" s="3" t="s">
        <v>3210</v>
      </c>
      <c r="E923" s="3" t="s">
        <v>3210</v>
      </c>
      <c r="F923" s="3" t="s">
        <v>95</v>
      </c>
      <c r="G923" s="3" t="s">
        <v>3209</v>
      </c>
    </row>
    <row r="924" spans="1:7" ht="45" customHeight="1" x14ac:dyDescent="0.25">
      <c r="A924" s="3" t="s">
        <v>3024</v>
      </c>
      <c r="B924" s="3" t="s">
        <v>15234</v>
      </c>
      <c r="C924" s="3" t="s">
        <v>3209</v>
      </c>
      <c r="D924" s="3" t="s">
        <v>3210</v>
      </c>
      <c r="E924" s="3" t="s">
        <v>3210</v>
      </c>
      <c r="F924" s="3" t="s">
        <v>95</v>
      </c>
      <c r="G924" s="3" t="s">
        <v>3209</v>
      </c>
    </row>
    <row r="925" spans="1:7" ht="45" customHeight="1" x14ac:dyDescent="0.25">
      <c r="A925" s="3" t="s">
        <v>3026</v>
      </c>
      <c r="B925" s="3" t="s">
        <v>15235</v>
      </c>
      <c r="C925" s="3" t="s">
        <v>3209</v>
      </c>
      <c r="D925" s="3" t="s">
        <v>3210</v>
      </c>
      <c r="E925" s="3" t="s">
        <v>3210</v>
      </c>
      <c r="F925" s="3" t="s">
        <v>95</v>
      </c>
      <c r="G925" s="3" t="s">
        <v>3209</v>
      </c>
    </row>
    <row r="926" spans="1:7" ht="45" customHeight="1" x14ac:dyDescent="0.25">
      <c r="A926" s="3" t="s">
        <v>3028</v>
      </c>
      <c r="B926" s="3" t="s">
        <v>15236</v>
      </c>
      <c r="C926" s="3" t="s">
        <v>3209</v>
      </c>
      <c r="D926" s="3" t="s">
        <v>3210</v>
      </c>
      <c r="E926" s="3" t="s">
        <v>3210</v>
      </c>
      <c r="F926" s="3" t="s">
        <v>95</v>
      </c>
      <c r="G926" s="3" t="s">
        <v>3209</v>
      </c>
    </row>
    <row r="927" spans="1:7" ht="45" customHeight="1" x14ac:dyDescent="0.25">
      <c r="A927" s="3" t="s">
        <v>3030</v>
      </c>
      <c r="B927" s="3" t="s">
        <v>15237</v>
      </c>
      <c r="C927" s="3" t="s">
        <v>3209</v>
      </c>
      <c r="D927" s="3" t="s">
        <v>3210</v>
      </c>
      <c r="E927" s="3" t="s">
        <v>3210</v>
      </c>
      <c r="F927" s="3" t="s">
        <v>95</v>
      </c>
      <c r="G927" s="3" t="s">
        <v>3209</v>
      </c>
    </row>
    <row r="928" spans="1:7" ht="45" customHeight="1" x14ac:dyDescent="0.25">
      <c r="A928" s="3" t="s">
        <v>3032</v>
      </c>
      <c r="B928" s="3" t="s">
        <v>15238</v>
      </c>
      <c r="C928" s="3" t="s">
        <v>3209</v>
      </c>
      <c r="D928" s="3" t="s">
        <v>3210</v>
      </c>
      <c r="E928" s="3" t="s">
        <v>3210</v>
      </c>
      <c r="F928" s="3" t="s">
        <v>95</v>
      </c>
      <c r="G928" s="3" t="s">
        <v>3209</v>
      </c>
    </row>
    <row r="929" spans="1:7" ht="45" customHeight="1" x14ac:dyDescent="0.25">
      <c r="A929" s="3" t="s">
        <v>3034</v>
      </c>
      <c r="B929" s="3" t="s">
        <v>15239</v>
      </c>
      <c r="C929" s="3" t="s">
        <v>3209</v>
      </c>
      <c r="D929" s="3" t="s">
        <v>3210</v>
      </c>
      <c r="E929" s="3" t="s">
        <v>3210</v>
      </c>
      <c r="F929" s="3" t="s">
        <v>95</v>
      </c>
      <c r="G929" s="3" t="s">
        <v>3209</v>
      </c>
    </row>
    <row r="930" spans="1:7" ht="45" customHeight="1" x14ac:dyDescent="0.25">
      <c r="A930" s="3" t="s">
        <v>3036</v>
      </c>
      <c r="B930" s="3" t="s">
        <v>15240</v>
      </c>
      <c r="C930" s="3" t="s">
        <v>3209</v>
      </c>
      <c r="D930" s="3" t="s">
        <v>3210</v>
      </c>
      <c r="E930" s="3" t="s">
        <v>3210</v>
      </c>
      <c r="F930" s="3" t="s">
        <v>95</v>
      </c>
      <c r="G930" s="3" t="s">
        <v>3209</v>
      </c>
    </row>
    <row r="931" spans="1:7" ht="45" customHeight="1" x14ac:dyDescent="0.25">
      <c r="A931" s="3" t="s">
        <v>3038</v>
      </c>
      <c r="B931" s="3" t="s">
        <v>15241</v>
      </c>
      <c r="C931" s="3" t="s">
        <v>3209</v>
      </c>
      <c r="D931" s="3" t="s">
        <v>3210</v>
      </c>
      <c r="E931" s="3" t="s">
        <v>3210</v>
      </c>
      <c r="F931" s="3" t="s">
        <v>95</v>
      </c>
      <c r="G931" s="3" t="s">
        <v>3209</v>
      </c>
    </row>
    <row r="932" spans="1:7" ht="45" customHeight="1" x14ac:dyDescent="0.25">
      <c r="A932" s="3" t="s">
        <v>3040</v>
      </c>
      <c r="B932" s="3" t="s">
        <v>15242</v>
      </c>
      <c r="C932" s="3" t="s">
        <v>3209</v>
      </c>
      <c r="D932" s="3" t="s">
        <v>3210</v>
      </c>
      <c r="E932" s="3" t="s">
        <v>3210</v>
      </c>
      <c r="F932" s="3" t="s">
        <v>95</v>
      </c>
      <c r="G932" s="3" t="s">
        <v>3209</v>
      </c>
    </row>
    <row r="933" spans="1:7" ht="45" customHeight="1" x14ac:dyDescent="0.25">
      <c r="A933" s="3" t="s">
        <v>3042</v>
      </c>
      <c r="B933" s="3" t="s">
        <v>15243</v>
      </c>
      <c r="C933" s="3" t="s">
        <v>3209</v>
      </c>
      <c r="D933" s="3" t="s">
        <v>3210</v>
      </c>
      <c r="E933" s="3" t="s">
        <v>3210</v>
      </c>
      <c r="F933" s="3" t="s">
        <v>95</v>
      </c>
      <c r="G933" s="3" t="s">
        <v>3209</v>
      </c>
    </row>
    <row r="934" spans="1:7" ht="45" customHeight="1" x14ac:dyDescent="0.25">
      <c r="A934" s="3" t="s">
        <v>3044</v>
      </c>
      <c r="B934" s="3" t="s">
        <v>15244</v>
      </c>
      <c r="C934" s="3" t="s">
        <v>3209</v>
      </c>
      <c r="D934" s="3" t="s">
        <v>3210</v>
      </c>
      <c r="E934" s="3" t="s">
        <v>3210</v>
      </c>
      <c r="F934" s="3" t="s">
        <v>95</v>
      </c>
      <c r="G934" s="3" t="s">
        <v>3209</v>
      </c>
    </row>
    <row r="935" spans="1:7" ht="45" customHeight="1" x14ac:dyDescent="0.25">
      <c r="A935" s="3" t="s">
        <v>3046</v>
      </c>
      <c r="B935" s="3" t="s">
        <v>15245</v>
      </c>
      <c r="C935" s="3" t="s">
        <v>3209</v>
      </c>
      <c r="D935" s="3" t="s">
        <v>3210</v>
      </c>
      <c r="E935" s="3" t="s">
        <v>3210</v>
      </c>
      <c r="F935" s="3" t="s">
        <v>95</v>
      </c>
      <c r="G935" s="3" t="s">
        <v>3209</v>
      </c>
    </row>
    <row r="936" spans="1:7" ht="45" customHeight="1" x14ac:dyDescent="0.25">
      <c r="A936" s="3" t="s">
        <v>3048</v>
      </c>
      <c r="B936" s="3" t="s">
        <v>15246</v>
      </c>
      <c r="C936" s="3" t="s">
        <v>3209</v>
      </c>
      <c r="D936" s="3" t="s">
        <v>3210</v>
      </c>
      <c r="E936" s="3" t="s">
        <v>3210</v>
      </c>
      <c r="F936" s="3" t="s">
        <v>95</v>
      </c>
      <c r="G936" s="3" t="s">
        <v>3209</v>
      </c>
    </row>
    <row r="937" spans="1:7" ht="45" customHeight="1" x14ac:dyDescent="0.25">
      <c r="A937" s="3" t="s">
        <v>3050</v>
      </c>
      <c r="B937" s="3" t="s">
        <v>15247</v>
      </c>
      <c r="C937" s="3" t="s">
        <v>3209</v>
      </c>
      <c r="D937" s="3" t="s">
        <v>3210</v>
      </c>
      <c r="E937" s="3" t="s">
        <v>3210</v>
      </c>
      <c r="F937" s="3" t="s">
        <v>95</v>
      </c>
      <c r="G937" s="3" t="s">
        <v>3209</v>
      </c>
    </row>
    <row r="938" spans="1:7" ht="45" customHeight="1" x14ac:dyDescent="0.25">
      <c r="A938" s="3" t="s">
        <v>3052</v>
      </c>
      <c r="B938" s="3" t="s">
        <v>15248</v>
      </c>
      <c r="C938" s="3" t="s">
        <v>3209</v>
      </c>
      <c r="D938" s="3" t="s">
        <v>3210</v>
      </c>
      <c r="E938" s="3" t="s">
        <v>3210</v>
      </c>
      <c r="F938" s="3" t="s">
        <v>95</v>
      </c>
      <c r="G938" s="3" t="s">
        <v>3209</v>
      </c>
    </row>
    <row r="939" spans="1:7" ht="45" customHeight="1" x14ac:dyDescent="0.25">
      <c r="A939" s="3" t="s">
        <v>3054</v>
      </c>
      <c r="B939" s="3" t="s">
        <v>15249</v>
      </c>
      <c r="C939" s="3" t="s">
        <v>3209</v>
      </c>
      <c r="D939" s="3" t="s">
        <v>3210</v>
      </c>
      <c r="E939" s="3" t="s">
        <v>3210</v>
      </c>
      <c r="F939" s="3" t="s">
        <v>95</v>
      </c>
      <c r="G939" s="3" t="s">
        <v>3209</v>
      </c>
    </row>
    <row r="940" spans="1:7" ht="45" customHeight="1" x14ac:dyDescent="0.25">
      <c r="A940" s="3" t="s">
        <v>3056</v>
      </c>
      <c r="B940" s="3" t="s">
        <v>15250</v>
      </c>
      <c r="C940" s="3" t="s">
        <v>3209</v>
      </c>
      <c r="D940" s="3" t="s">
        <v>3210</v>
      </c>
      <c r="E940" s="3" t="s">
        <v>3210</v>
      </c>
      <c r="F940" s="3" t="s">
        <v>95</v>
      </c>
      <c r="G940" s="3" t="s">
        <v>3209</v>
      </c>
    </row>
    <row r="941" spans="1:7" ht="45" customHeight="1" x14ac:dyDescent="0.25">
      <c r="A941" s="3" t="s">
        <v>3058</v>
      </c>
      <c r="B941" s="3" t="s">
        <v>15251</v>
      </c>
      <c r="C941" s="3" t="s">
        <v>3209</v>
      </c>
      <c r="D941" s="3" t="s">
        <v>3210</v>
      </c>
      <c r="E941" s="3" t="s">
        <v>3210</v>
      </c>
      <c r="F941" s="3" t="s">
        <v>95</v>
      </c>
      <c r="G941" s="3" t="s">
        <v>3209</v>
      </c>
    </row>
    <row r="942" spans="1:7" ht="45" customHeight="1" x14ac:dyDescent="0.25">
      <c r="A942" s="3" t="s">
        <v>3060</v>
      </c>
      <c r="B942" s="3" t="s">
        <v>15252</v>
      </c>
      <c r="C942" s="3" t="s">
        <v>3209</v>
      </c>
      <c r="D942" s="3" t="s">
        <v>3210</v>
      </c>
      <c r="E942" s="3" t="s">
        <v>3210</v>
      </c>
      <c r="F942" s="3" t="s">
        <v>95</v>
      </c>
      <c r="G942" s="3" t="s">
        <v>3209</v>
      </c>
    </row>
    <row r="943" spans="1:7" ht="45" customHeight="1" x14ac:dyDescent="0.25">
      <c r="A943" s="3" t="s">
        <v>3063</v>
      </c>
      <c r="B943" s="3" t="s">
        <v>15253</v>
      </c>
      <c r="C943" s="3" t="s">
        <v>3209</v>
      </c>
      <c r="D943" s="3" t="s">
        <v>3210</v>
      </c>
      <c r="E943" s="3" t="s">
        <v>3210</v>
      </c>
      <c r="F943" s="3" t="s">
        <v>95</v>
      </c>
      <c r="G943" s="3" t="s">
        <v>3209</v>
      </c>
    </row>
    <row r="944" spans="1:7" ht="45" customHeight="1" x14ac:dyDescent="0.25">
      <c r="A944" s="3" t="s">
        <v>3065</v>
      </c>
      <c r="B944" s="3" t="s">
        <v>15254</v>
      </c>
      <c r="C944" s="3" t="s">
        <v>3209</v>
      </c>
      <c r="D944" s="3" t="s">
        <v>3210</v>
      </c>
      <c r="E944" s="3" t="s">
        <v>3210</v>
      </c>
      <c r="F944" s="3" t="s">
        <v>95</v>
      </c>
      <c r="G944" s="3" t="s">
        <v>3209</v>
      </c>
    </row>
    <row r="945" spans="1:7" ht="45" customHeight="1" x14ac:dyDescent="0.25">
      <c r="A945" s="3" t="s">
        <v>3067</v>
      </c>
      <c r="B945" s="3" t="s">
        <v>15255</v>
      </c>
      <c r="C945" s="3" t="s">
        <v>3209</v>
      </c>
      <c r="D945" s="3" t="s">
        <v>3210</v>
      </c>
      <c r="E945" s="3" t="s">
        <v>3210</v>
      </c>
      <c r="F945" s="3" t="s">
        <v>95</v>
      </c>
      <c r="G945" s="3" t="s">
        <v>3209</v>
      </c>
    </row>
    <row r="946" spans="1:7" ht="45" customHeight="1" x14ac:dyDescent="0.25">
      <c r="A946" s="3" t="s">
        <v>3070</v>
      </c>
      <c r="B946" s="3" t="s">
        <v>15256</v>
      </c>
      <c r="C946" s="3" t="s">
        <v>3209</v>
      </c>
      <c r="D946" s="3" t="s">
        <v>3210</v>
      </c>
      <c r="E946" s="3" t="s">
        <v>3210</v>
      </c>
      <c r="F946" s="3" t="s">
        <v>95</v>
      </c>
      <c r="G946" s="3" t="s">
        <v>3209</v>
      </c>
    </row>
    <row r="947" spans="1:7" ht="45" customHeight="1" x14ac:dyDescent="0.25">
      <c r="A947" s="3" t="s">
        <v>3072</v>
      </c>
      <c r="B947" s="3" t="s">
        <v>15257</v>
      </c>
      <c r="C947" s="3" t="s">
        <v>3209</v>
      </c>
      <c r="D947" s="3" t="s">
        <v>3210</v>
      </c>
      <c r="E947" s="3" t="s">
        <v>3210</v>
      </c>
      <c r="F947" s="3" t="s">
        <v>95</v>
      </c>
      <c r="G947" s="3" t="s">
        <v>3209</v>
      </c>
    </row>
    <row r="948" spans="1:7" ht="45" customHeight="1" x14ac:dyDescent="0.25">
      <c r="A948" s="3" t="s">
        <v>3074</v>
      </c>
      <c r="B948" s="3" t="s">
        <v>15258</v>
      </c>
      <c r="C948" s="3" t="s">
        <v>3209</v>
      </c>
      <c r="D948" s="3" t="s">
        <v>3210</v>
      </c>
      <c r="E948" s="3" t="s">
        <v>3210</v>
      </c>
      <c r="F948" s="3" t="s">
        <v>95</v>
      </c>
      <c r="G948" s="3" t="s">
        <v>3209</v>
      </c>
    </row>
    <row r="949" spans="1:7" ht="45" customHeight="1" x14ac:dyDescent="0.25">
      <c r="A949" s="3" t="s">
        <v>3076</v>
      </c>
      <c r="B949" s="3" t="s">
        <v>15259</v>
      </c>
      <c r="C949" s="3" t="s">
        <v>3209</v>
      </c>
      <c r="D949" s="3" t="s">
        <v>3210</v>
      </c>
      <c r="E949" s="3" t="s">
        <v>3210</v>
      </c>
      <c r="F949" s="3" t="s">
        <v>95</v>
      </c>
      <c r="G949" s="3" t="s">
        <v>3209</v>
      </c>
    </row>
    <row r="950" spans="1:7" ht="45" customHeight="1" x14ac:dyDescent="0.25">
      <c r="A950" s="3" t="s">
        <v>3078</v>
      </c>
      <c r="B950" s="3" t="s">
        <v>15260</v>
      </c>
      <c r="C950" s="3" t="s">
        <v>3209</v>
      </c>
      <c r="D950" s="3" t="s">
        <v>3210</v>
      </c>
      <c r="E950" s="3" t="s">
        <v>3210</v>
      </c>
      <c r="F950" s="3" t="s">
        <v>95</v>
      </c>
      <c r="G950" s="3" t="s">
        <v>3209</v>
      </c>
    </row>
    <row r="951" spans="1:7" ht="45" customHeight="1" x14ac:dyDescent="0.25">
      <c r="A951" s="3" t="s">
        <v>3080</v>
      </c>
      <c r="B951" s="3" t="s">
        <v>15261</v>
      </c>
      <c r="C951" s="3" t="s">
        <v>3209</v>
      </c>
      <c r="D951" s="3" t="s">
        <v>3210</v>
      </c>
      <c r="E951" s="3" t="s">
        <v>3210</v>
      </c>
      <c r="F951" s="3" t="s">
        <v>95</v>
      </c>
      <c r="G951" s="3" t="s">
        <v>3209</v>
      </c>
    </row>
    <row r="952" spans="1:7" ht="45" customHeight="1" x14ac:dyDescent="0.25">
      <c r="A952" s="3" t="s">
        <v>3082</v>
      </c>
      <c r="B952" s="3" t="s">
        <v>15262</v>
      </c>
      <c r="C952" s="3" t="s">
        <v>3209</v>
      </c>
      <c r="D952" s="3" t="s">
        <v>3210</v>
      </c>
      <c r="E952" s="3" t="s">
        <v>3210</v>
      </c>
      <c r="F952" s="3" t="s">
        <v>95</v>
      </c>
      <c r="G952" s="3" t="s">
        <v>3209</v>
      </c>
    </row>
    <row r="953" spans="1:7" ht="45" customHeight="1" x14ac:dyDescent="0.25">
      <c r="A953" s="3" t="s">
        <v>3084</v>
      </c>
      <c r="B953" s="3" t="s">
        <v>15263</v>
      </c>
      <c r="C953" s="3" t="s">
        <v>3209</v>
      </c>
      <c r="D953" s="3" t="s">
        <v>3210</v>
      </c>
      <c r="E953" s="3" t="s">
        <v>3210</v>
      </c>
      <c r="F953" s="3" t="s">
        <v>95</v>
      </c>
      <c r="G953" s="3" t="s">
        <v>3209</v>
      </c>
    </row>
    <row r="954" spans="1:7" ht="45" customHeight="1" x14ac:dyDescent="0.25">
      <c r="A954" s="3" t="s">
        <v>3086</v>
      </c>
      <c r="B954" s="3" t="s">
        <v>15264</v>
      </c>
      <c r="C954" s="3" t="s">
        <v>3209</v>
      </c>
      <c r="D954" s="3" t="s">
        <v>3210</v>
      </c>
      <c r="E954" s="3" t="s">
        <v>3210</v>
      </c>
      <c r="F954" s="3" t="s">
        <v>95</v>
      </c>
      <c r="G954" s="3" t="s">
        <v>3209</v>
      </c>
    </row>
    <row r="955" spans="1:7" ht="45" customHeight="1" x14ac:dyDescent="0.25">
      <c r="A955" s="3" t="s">
        <v>3088</v>
      </c>
      <c r="B955" s="3" t="s">
        <v>15265</v>
      </c>
      <c r="C955" s="3" t="s">
        <v>3209</v>
      </c>
      <c r="D955" s="3" t="s">
        <v>3210</v>
      </c>
      <c r="E955" s="3" t="s">
        <v>3210</v>
      </c>
      <c r="F955" s="3" t="s">
        <v>95</v>
      </c>
      <c r="G955" s="3" t="s">
        <v>3209</v>
      </c>
    </row>
    <row r="956" spans="1:7" ht="45" customHeight="1" x14ac:dyDescent="0.25">
      <c r="A956" s="3" t="s">
        <v>3090</v>
      </c>
      <c r="B956" s="3" t="s">
        <v>15266</v>
      </c>
      <c r="C956" s="3" t="s">
        <v>3209</v>
      </c>
      <c r="D956" s="3" t="s">
        <v>3210</v>
      </c>
      <c r="E956" s="3" t="s">
        <v>3210</v>
      </c>
      <c r="F956" s="3" t="s">
        <v>95</v>
      </c>
      <c r="G956" s="3" t="s">
        <v>3209</v>
      </c>
    </row>
    <row r="957" spans="1:7" ht="45" customHeight="1" x14ac:dyDescent="0.25">
      <c r="A957" s="3" t="s">
        <v>3092</v>
      </c>
      <c r="B957" s="3" t="s">
        <v>15267</v>
      </c>
      <c r="C957" s="3" t="s">
        <v>3209</v>
      </c>
      <c r="D957" s="3" t="s">
        <v>3210</v>
      </c>
      <c r="E957" s="3" t="s">
        <v>3210</v>
      </c>
      <c r="F957" s="3" t="s">
        <v>95</v>
      </c>
      <c r="G957" s="3" t="s">
        <v>3209</v>
      </c>
    </row>
    <row r="958" spans="1:7" ht="45" customHeight="1" x14ac:dyDescent="0.25">
      <c r="A958" s="3" t="s">
        <v>3095</v>
      </c>
      <c r="B958" s="3" t="s">
        <v>15268</v>
      </c>
      <c r="C958" s="3" t="s">
        <v>3209</v>
      </c>
      <c r="D958" s="3" t="s">
        <v>3210</v>
      </c>
      <c r="E958" s="3" t="s">
        <v>3210</v>
      </c>
      <c r="F958" s="3" t="s">
        <v>95</v>
      </c>
      <c r="G958" s="3" t="s">
        <v>3209</v>
      </c>
    </row>
    <row r="959" spans="1:7" ht="45" customHeight="1" x14ac:dyDescent="0.25">
      <c r="A959" s="3" t="s">
        <v>3097</v>
      </c>
      <c r="B959" s="3" t="s">
        <v>15269</v>
      </c>
      <c r="C959" s="3" t="s">
        <v>3209</v>
      </c>
      <c r="D959" s="3" t="s">
        <v>3210</v>
      </c>
      <c r="E959" s="3" t="s">
        <v>3210</v>
      </c>
      <c r="F959" s="3" t="s">
        <v>95</v>
      </c>
      <c r="G959" s="3" t="s">
        <v>3209</v>
      </c>
    </row>
    <row r="960" spans="1:7" ht="45" customHeight="1" x14ac:dyDescent="0.25">
      <c r="A960" s="3" t="s">
        <v>3099</v>
      </c>
      <c r="B960" s="3" t="s">
        <v>15270</v>
      </c>
      <c r="C960" s="3" t="s">
        <v>3209</v>
      </c>
      <c r="D960" s="3" t="s">
        <v>3210</v>
      </c>
      <c r="E960" s="3" t="s">
        <v>3210</v>
      </c>
      <c r="F960" s="3" t="s">
        <v>95</v>
      </c>
      <c r="G960" s="3" t="s">
        <v>3209</v>
      </c>
    </row>
    <row r="961" spans="1:7" ht="45" customHeight="1" x14ac:dyDescent="0.25">
      <c r="A961" s="3" t="s">
        <v>3101</v>
      </c>
      <c r="B961" s="3" t="s">
        <v>15271</v>
      </c>
      <c r="C961" s="3" t="s">
        <v>3209</v>
      </c>
      <c r="D961" s="3" t="s">
        <v>3210</v>
      </c>
      <c r="E961" s="3" t="s">
        <v>3210</v>
      </c>
      <c r="F961" s="3" t="s">
        <v>95</v>
      </c>
      <c r="G961" s="3" t="s">
        <v>3209</v>
      </c>
    </row>
    <row r="962" spans="1:7" ht="45" customHeight="1" x14ac:dyDescent="0.25">
      <c r="A962" s="3" t="s">
        <v>3104</v>
      </c>
      <c r="B962" s="3" t="s">
        <v>15272</v>
      </c>
      <c r="C962" s="3" t="s">
        <v>3209</v>
      </c>
      <c r="D962" s="3" t="s">
        <v>3210</v>
      </c>
      <c r="E962" s="3" t="s">
        <v>3210</v>
      </c>
      <c r="F962" s="3" t="s">
        <v>95</v>
      </c>
      <c r="G962" s="3" t="s">
        <v>3209</v>
      </c>
    </row>
    <row r="963" spans="1:7" ht="45" customHeight="1" x14ac:dyDescent="0.25">
      <c r="A963" s="3" t="s">
        <v>3106</v>
      </c>
      <c r="B963" s="3" t="s">
        <v>15273</v>
      </c>
      <c r="C963" s="3" t="s">
        <v>3209</v>
      </c>
      <c r="D963" s="3" t="s">
        <v>3210</v>
      </c>
      <c r="E963" s="3" t="s">
        <v>3210</v>
      </c>
      <c r="F963" s="3" t="s">
        <v>95</v>
      </c>
      <c r="G963" s="3" t="s">
        <v>3209</v>
      </c>
    </row>
    <row r="964" spans="1:7" ht="45" customHeight="1" x14ac:dyDescent="0.25">
      <c r="A964" s="3" t="s">
        <v>3108</v>
      </c>
      <c r="B964" s="3" t="s">
        <v>15274</v>
      </c>
      <c r="C964" s="3" t="s">
        <v>3209</v>
      </c>
      <c r="D964" s="3" t="s">
        <v>3210</v>
      </c>
      <c r="E964" s="3" t="s">
        <v>3210</v>
      </c>
      <c r="F964" s="3" t="s">
        <v>95</v>
      </c>
      <c r="G964" s="3" t="s">
        <v>3209</v>
      </c>
    </row>
    <row r="965" spans="1:7" ht="45" customHeight="1" x14ac:dyDescent="0.25">
      <c r="A965" s="3" t="s">
        <v>3110</v>
      </c>
      <c r="B965" s="3" t="s">
        <v>15275</v>
      </c>
      <c r="C965" s="3" t="s">
        <v>3209</v>
      </c>
      <c r="D965" s="3" t="s">
        <v>3210</v>
      </c>
      <c r="E965" s="3" t="s">
        <v>3210</v>
      </c>
      <c r="F965" s="3" t="s">
        <v>95</v>
      </c>
      <c r="G965" s="3" t="s">
        <v>3209</v>
      </c>
    </row>
    <row r="966" spans="1:7" ht="45" customHeight="1" x14ac:dyDescent="0.25">
      <c r="A966" s="3" t="s">
        <v>3112</v>
      </c>
      <c r="B966" s="3" t="s">
        <v>15276</v>
      </c>
      <c r="C966" s="3" t="s">
        <v>3209</v>
      </c>
      <c r="D966" s="3" t="s">
        <v>3210</v>
      </c>
      <c r="E966" s="3" t="s">
        <v>3210</v>
      </c>
      <c r="F966" s="3" t="s">
        <v>95</v>
      </c>
      <c r="G966" s="3" t="s">
        <v>3209</v>
      </c>
    </row>
    <row r="967" spans="1:7" ht="45" customHeight="1" x14ac:dyDescent="0.25">
      <c r="A967" s="3" t="s">
        <v>3114</v>
      </c>
      <c r="B967" s="3" t="s">
        <v>15277</v>
      </c>
      <c r="C967" s="3" t="s">
        <v>3209</v>
      </c>
      <c r="D967" s="3" t="s">
        <v>3210</v>
      </c>
      <c r="E967" s="3" t="s">
        <v>3210</v>
      </c>
      <c r="F967" s="3" t="s">
        <v>95</v>
      </c>
      <c r="G967" s="3" t="s">
        <v>3209</v>
      </c>
    </row>
    <row r="968" spans="1:7" ht="45" customHeight="1" x14ac:dyDescent="0.25">
      <c r="A968" s="3" t="s">
        <v>3116</v>
      </c>
      <c r="B968" s="3" t="s">
        <v>15278</v>
      </c>
      <c r="C968" s="3" t="s">
        <v>3209</v>
      </c>
      <c r="D968" s="3" t="s">
        <v>3210</v>
      </c>
      <c r="E968" s="3" t="s">
        <v>3210</v>
      </c>
      <c r="F968" s="3" t="s">
        <v>95</v>
      </c>
      <c r="G968" s="3" t="s">
        <v>3209</v>
      </c>
    </row>
    <row r="969" spans="1:7" ht="45" customHeight="1" x14ac:dyDescent="0.25">
      <c r="A969" s="3" t="s">
        <v>3118</v>
      </c>
      <c r="B969" s="3" t="s">
        <v>15279</v>
      </c>
      <c r="C969" s="3" t="s">
        <v>3209</v>
      </c>
      <c r="D969" s="3" t="s">
        <v>3210</v>
      </c>
      <c r="E969" s="3" t="s">
        <v>3210</v>
      </c>
      <c r="F969" s="3" t="s">
        <v>95</v>
      </c>
      <c r="G969" s="3" t="s">
        <v>3209</v>
      </c>
    </row>
    <row r="970" spans="1:7" ht="45" customHeight="1" x14ac:dyDescent="0.25">
      <c r="A970" s="3" t="s">
        <v>3120</v>
      </c>
      <c r="B970" s="3" t="s">
        <v>15280</v>
      </c>
      <c r="C970" s="3" t="s">
        <v>3209</v>
      </c>
      <c r="D970" s="3" t="s">
        <v>3210</v>
      </c>
      <c r="E970" s="3" t="s">
        <v>3210</v>
      </c>
      <c r="F970" s="3" t="s">
        <v>95</v>
      </c>
      <c r="G970" s="3" t="s">
        <v>3209</v>
      </c>
    </row>
    <row r="971" spans="1:7" ht="45" customHeight="1" x14ac:dyDescent="0.25">
      <c r="A971" s="3" t="s">
        <v>3122</v>
      </c>
      <c r="B971" s="3" t="s">
        <v>15281</v>
      </c>
      <c r="C971" s="3" t="s">
        <v>3209</v>
      </c>
      <c r="D971" s="3" t="s">
        <v>3210</v>
      </c>
      <c r="E971" s="3" t="s">
        <v>3210</v>
      </c>
      <c r="F971" s="3" t="s">
        <v>95</v>
      </c>
      <c r="G971" s="3" t="s">
        <v>3209</v>
      </c>
    </row>
    <row r="972" spans="1:7" ht="45" customHeight="1" x14ac:dyDescent="0.25">
      <c r="A972" s="3" t="s">
        <v>3124</v>
      </c>
      <c r="B972" s="3" t="s">
        <v>15282</v>
      </c>
      <c r="C972" s="3" t="s">
        <v>3209</v>
      </c>
      <c r="D972" s="3" t="s">
        <v>3210</v>
      </c>
      <c r="E972" s="3" t="s">
        <v>3210</v>
      </c>
      <c r="F972" s="3" t="s">
        <v>95</v>
      </c>
      <c r="G972" s="3" t="s">
        <v>3209</v>
      </c>
    </row>
    <row r="973" spans="1:7" ht="45" customHeight="1" x14ac:dyDescent="0.25">
      <c r="A973" s="3" t="s">
        <v>3126</v>
      </c>
      <c r="B973" s="3" t="s">
        <v>15283</v>
      </c>
      <c r="C973" s="3" t="s">
        <v>3209</v>
      </c>
      <c r="D973" s="3" t="s">
        <v>3210</v>
      </c>
      <c r="E973" s="3" t="s">
        <v>3210</v>
      </c>
      <c r="F973" s="3" t="s">
        <v>95</v>
      </c>
      <c r="G973" s="3" t="s">
        <v>3209</v>
      </c>
    </row>
    <row r="974" spans="1:7" ht="45" customHeight="1" x14ac:dyDescent="0.25">
      <c r="A974" s="3" t="s">
        <v>3128</v>
      </c>
      <c r="B974" s="3" t="s">
        <v>15284</v>
      </c>
      <c r="C974" s="3" t="s">
        <v>3209</v>
      </c>
      <c r="D974" s="3" t="s">
        <v>3210</v>
      </c>
      <c r="E974" s="3" t="s">
        <v>3210</v>
      </c>
      <c r="F974" s="3" t="s">
        <v>95</v>
      </c>
      <c r="G974" s="3" t="s">
        <v>3209</v>
      </c>
    </row>
    <row r="975" spans="1:7" ht="45" customHeight="1" x14ac:dyDescent="0.25">
      <c r="A975" s="3" t="s">
        <v>3130</v>
      </c>
      <c r="B975" s="3" t="s">
        <v>15285</v>
      </c>
      <c r="C975" s="3" t="s">
        <v>3209</v>
      </c>
      <c r="D975" s="3" t="s">
        <v>3210</v>
      </c>
      <c r="E975" s="3" t="s">
        <v>3210</v>
      </c>
      <c r="F975" s="3" t="s">
        <v>95</v>
      </c>
      <c r="G975" s="3" t="s">
        <v>3209</v>
      </c>
    </row>
    <row r="976" spans="1:7" ht="45" customHeight="1" x14ac:dyDescent="0.25">
      <c r="A976" s="3" t="s">
        <v>3132</v>
      </c>
      <c r="B976" s="3" t="s">
        <v>15286</v>
      </c>
      <c r="C976" s="3" t="s">
        <v>3209</v>
      </c>
      <c r="D976" s="3" t="s">
        <v>3210</v>
      </c>
      <c r="E976" s="3" t="s">
        <v>3210</v>
      </c>
      <c r="F976" s="3" t="s">
        <v>95</v>
      </c>
      <c r="G976" s="3" t="s">
        <v>3209</v>
      </c>
    </row>
    <row r="977" spans="1:7" ht="45" customHeight="1" x14ac:dyDescent="0.25">
      <c r="A977" s="3" t="s">
        <v>3134</v>
      </c>
      <c r="B977" s="3" t="s">
        <v>15287</v>
      </c>
      <c r="C977" s="3" t="s">
        <v>3209</v>
      </c>
      <c r="D977" s="3" t="s">
        <v>3210</v>
      </c>
      <c r="E977" s="3" t="s">
        <v>3210</v>
      </c>
      <c r="F977" s="3" t="s">
        <v>95</v>
      </c>
      <c r="G977" s="3" t="s">
        <v>3209</v>
      </c>
    </row>
    <row r="978" spans="1:7" ht="45" customHeight="1" x14ac:dyDescent="0.25">
      <c r="A978" s="3" t="s">
        <v>3136</v>
      </c>
      <c r="B978" s="3" t="s">
        <v>15288</v>
      </c>
      <c r="C978" s="3" t="s">
        <v>3209</v>
      </c>
      <c r="D978" s="3" t="s">
        <v>3210</v>
      </c>
      <c r="E978" s="3" t="s">
        <v>3210</v>
      </c>
      <c r="F978" s="3" t="s">
        <v>95</v>
      </c>
      <c r="G978" s="3" t="s">
        <v>3209</v>
      </c>
    </row>
    <row r="979" spans="1:7" ht="45" customHeight="1" x14ac:dyDescent="0.25">
      <c r="A979" s="3" t="s">
        <v>3138</v>
      </c>
      <c r="B979" s="3" t="s">
        <v>15289</v>
      </c>
      <c r="C979" s="3" t="s">
        <v>3209</v>
      </c>
      <c r="D979" s="3" t="s">
        <v>3210</v>
      </c>
      <c r="E979" s="3" t="s">
        <v>3210</v>
      </c>
      <c r="F979" s="3" t="s">
        <v>95</v>
      </c>
      <c r="G979" s="3" t="s">
        <v>3209</v>
      </c>
    </row>
    <row r="980" spans="1:7" ht="45" customHeight="1" x14ac:dyDescent="0.25">
      <c r="A980" s="3" t="s">
        <v>3140</v>
      </c>
      <c r="B980" s="3" t="s">
        <v>15290</v>
      </c>
      <c r="C980" s="3" t="s">
        <v>3209</v>
      </c>
      <c r="D980" s="3" t="s">
        <v>3210</v>
      </c>
      <c r="E980" s="3" t="s">
        <v>3210</v>
      </c>
      <c r="F980" s="3" t="s">
        <v>95</v>
      </c>
      <c r="G980" s="3" t="s">
        <v>3209</v>
      </c>
    </row>
    <row r="981" spans="1:7" ht="45" customHeight="1" x14ac:dyDescent="0.25">
      <c r="A981" s="3" t="s">
        <v>3142</v>
      </c>
      <c r="B981" s="3" t="s">
        <v>15291</v>
      </c>
      <c r="C981" s="3" t="s">
        <v>3209</v>
      </c>
      <c r="D981" s="3" t="s">
        <v>3210</v>
      </c>
      <c r="E981" s="3" t="s">
        <v>3210</v>
      </c>
      <c r="F981" s="3" t="s">
        <v>95</v>
      </c>
      <c r="G981" s="3" t="s">
        <v>3209</v>
      </c>
    </row>
    <row r="982" spans="1:7" ht="45" customHeight="1" x14ac:dyDescent="0.25">
      <c r="A982" s="3" t="s">
        <v>3144</v>
      </c>
      <c r="B982" s="3" t="s">
        <v>15292</v>
      </c>
      <c r="C982" s="3" t="s">
        <v>3209</v>
      </c>
      <c r="D982" s="3" t="s">
        <v>3210</v>
      </c>
      <c r="E982" s="3" t="s">
        <v>3210</v>
      </c>
      <c r="F982" s="3" t="s">
        <v>95</v>
      </c>
      <c r="G982" s="3" t="s">
        <v>3209</v>
      </c>
    </row>
    <row r="983" spans="1:7" ht="45" customHeight="1" x14ac:dyDescent="0.25">
      <c r="A983" s="3" t="s">
        <v>3146</v>
      </c>
      <c r="B983" s="3" t="s">
        <v>15293</v>
      </c>
      <c r="C983" s="3" t="s">
        <v>3209</v>
      </c>
      <c r="D983" s="3" t="s">
        <v>3210</v>
      </c>
      <c r="E983" s="3" t="s">
        <v>3210</v>
      </c>
      <c r="F983" s="3" t="s">
        <v>95</v>
      </c>
      <c r="G983" s="3" t="s">
        <v>3209</v>
      </c>
    </row>
    <row r="984" spans="1:7" ht="45" customHeight="1" x14ac:dyDescent="0.25">
      <c r="A984" s="3" t="s">
        <v>3148</v>
      </c>
      <c r="B984" s="3" t="s">
        <v>15294</v>
      </c>
      <c r="C984" s="3" t="s">
        <v>3209</v>
      </c>
      <c r="D984" s="3" t="s">
        <v>3210</v>
      </c>
      <c r="E984" s="3" t="s">
        <v>3210</v>
      </c>
      <c r="F984" s="3" t="s">
        <v>95</v>
      </c>
      <c r="G984" s="3" t="s">
        <v>3209</v>
      </c>
    </row>
    <row r="985" spans="1:7" ht="45" customHeight="1" x14ac:dyDescent="0.25">
      <c r="A985" s="3" t="s">
        <v>3150</v>
      </c>
      <c r="B985" s="3" t="s">
        <v>15295</v>
      </c>
      <c r="C985" s="3" t="s">
        <v>3209</v>
      </c>
      <c r="D985" s="3" t="s">
        <v>3210</v>
      </c>
      <c r="E985" s="3" t="s">
        <v>3210</v>
      </c>
      <c r="F985" s="3" t="s">
        <v>95</v>
      </c>
      <c r="G985" s="3" t="s">
        <v>3209</v>
      </c>
    </row>
    <row r="986" spans="1:7" ht="45" customHeight="1" x14ac:dyDescent="0.25">
      <c r="A986" s="3" t="s">
        <v>3152</v>
      </c>
      <c r="B986" s="3" t="s">
        <v>15296</v>
      </c>
      <c r="C986" s="3" t="s">
        <v>3209</v>
      </c>
      <c r="D986" s="3" t="s">
        <v>3210</v>
      </c>
      <c r="E986" s="3" t="s">
        <v>3210</v>
      </c>
      <c r="F986" s="3" t="s">
        <v>95</v>
      </c>
      <c r="G986" s="3" t="s">
        <v>3209</v>
      </c>
    </row>
    <row r="987" spans="1:7" ht="45" customHeight="1" x14ac:dyDescent="0.25">
      <c r="A987" s="3" t="s">
        <v>3154</v>
      </c>
      <c r="B987" s="3" t="s">
        <v>15297</v>
      </c>
      <c r="C987" s="3" t="s">
        <v>3209</v>
      </c>
      <c r="D987" s="3" t="s">
        <v>3210</v>
      </c>
      <c r="E987" s="3" t="s">
        <v>3210</v>
      </c>
      <c r="F987" s="3" t="s">
        <v>95</v>
      </c>
      <c r="G987" s="3" t="s">
        <v>3209</v>
      </c>
    </row>
    <row r="988" spans="1:7" ht="45" customHeight="1" x14ac:dyDescent="0.25">
      <c r="A988" s="3" t="s">
        <v>3156</v>
      </c>
      <c r="B988" s="3" t="s">
        <v>15298</v>
      </c>
      <c r="C988" s="3" t="s">
        <v>3209</v>
      </c>
      <c r="D988" s="3" t="s">
        <v>3210</v>
      </c>
      <c r="E988" s="3" t="s">
        <v>3210</v>
      </c>
      <c r="F988" s="3" t="s">
        <v>95</v>
      </c>
      <c r="G988" s="3" t="s">
        <v>3209</v>
      </c>
    </row>
    <row r="989" spans="1:7" ht="45" customHeight="1" x14ac:dyDescent="0.25">
      <c r="A989" s="3" t="s">
        <v>3158</v>
      </c>
      <c r="B989" s="3" t="s">
        <v>15299</v>
      </c>
      <c r="C989" s="3" t="s">
        <v>3209</v>
      </c>
      <c r="D989" s="3" t="s">
        <v>3210</v>
      </c>
      <c r="E989" s="3" t="s">
        <v>3210</v>
      </c>
      <c r="F989" s="3" t="s">
        <v>95</v>
      </c>
      <c r="G989" s="3" t="s">
        <v>3209</v>
      </c>
    </row>
    <row r="990" spans="1:7" ht="45" customHeight="1" x14ac:dyDescent="0.25">
      <c r="A990" s="3" t="s">
        <v>3160</v>
      </c>
      <c r="B990" s="3" t="s">
        <v>15300</v>
      </c>
      <c r="C990" s="3" t="s">
        <v>3209</v>
      </c>
      <c r="D990" s="3" t="s">
        <v>3210</v>
      </c>
      <c r="E990" s="3" t="s">
        <v>3210</v>
      </c>
      <c r="F990" s="3" t="s">
        <v>95</v>
      </c>
      <c r="G990" s="3" t="s">
        <v>3209</v>
      </c>
    </row>
    <row r="991" spans="1:7" ht="45" customHeight="1" x14ac:dyDescent="0.25">
      <c r="A991" s="3" t="s">
        <v>3163</v>
      </c>
      <c r="B991" s="3" t="s">
        <v>15301</v>
      </c>
      <c r="C991" s="3" t="s">
        <v>3209</v>
      </c>
      <c r="D991" s="3" t="s">
        <v>3210</v>
      </c>
      <c r="E991" s="3" t="s">
        <v>3210</v>
      </c>
      <c r="F991" s="3" t="s">
        <v>95</v>
      </c>
      <c r="G991" s="3" t="s">
        <v>3209</v>
      </c>
    </row>
    <row r="992" spans="1:7" ht="45" customHeight="1" x14ac:dyDescent="0.25">
      <c r="A992" s="3" t="s">
        <v>3166</v>
      </c>
      <c r="B992" s="3" t="s">
        <v>15302</v>
      </c>
      <c r="C992" s="3" t="s">
        <v>3209</v>
      </c>
      <c r="D992" s="3" t="s">
        <v>3210</v>
      </c>
      <c r="E992" s="3" t="s">
        <v>3210</v>
      </c>
      <c r="F992" s="3" t="s">
        <v>95</v>
      </c>
      <c r="G992" s="3" t="s">
        <v>3209</v>
      </c>
    </row>
    <row r="993" spans="1:7" ht="45" customHeight="1" x14ac:dyDescent="0.25">
      <c r="A993" s="3" t="s">
        <v>3168</v>
      </c>
      <c r="B993" s="3" t="s">
        <v>15303</v>
      </c>
      <c r="C993" s="3" t="s">
        <v>3209</v>
      </c>
      <c r="D993" s="3" t="s">
        <v>3210</v>
      </c>
      <c r="E993" s="3" t="s">
        <v>3210</v>
      </c>
      <c r="F993" s="3" t="s">
        <v>95</v>
      </c>
      <c r="G993" s="3" t="s">
        <v>3209</v>
      </c>
    </row>
    <row r="994" spans="1:7" ht="45" customHeight="1" x14ac:dyDescent="0.25">
      <c r="A994" s="3" t="s">
        <v>3170</v>
      </c>
      <c r="B994" s="3" t="s">
        <v>15304</v>
      </c>
      <c r="C994" s="3" t="s">
        <v>3209</v>
      </c>
      <c r="D994" s="3" t="s">
        <v>3210</v>
      </c>
      <c r="E994" s="3" t="s">
        <v>3210</v>
      </c>
      <c r="F994" s="3" t="s">
        <v>95</v>
      </c>
      <c r="G994" s="3" t="s">
        <v>3209</v>
      </c>
    </row>
    <row r="995" spans="1:7" ht="45" customHeight="1" x14ac:dyDescent="0.25">
      <c r="A995" s="3" t="s">
        <v>3172</v>
      </c>
      <c r="B995" s="3" t="s">
        <v>15305</v>
      </c>
      <c r="C995" s="3" t="s">
        <v>3209</v>
      </c>
      <c r="D995" s="3" t="s">
        <v>3210</v>
      </c>
      <c r="E995" s="3" t="s">
        <v>3210</v>
      </c>
      <c r="F995" s="3" t="s">
        <v>95</v>
      </c>
      <c r="G995" s="3" t="s">
        <v>3209</v>
      </c>
    </row>
    <row r="996" spans="1:7" ht="45" customHeight="1" x14ac:dyDescent="0.25">
      <c r="A996" s="3" t="s">
        <v>3174</v>
      </c>
      <c r="B996" s="3" t="s">
        <v>15306</v>
      </c>
      <c r="C996" s="3" t="s">
        <v>3209</v>
      </c>
      <c r="D996" s="3" t="s">
        <v>3210</v>
      </c>
      <c r="E996" s="3" t="s">
        <v>3210</v>
      </c>
      <c r="F996" s="3" t="s">
        <v>95</v>
      </c>
      <c r="G996" s="3" t="s">
        <v>3209</v>
      </c>
    </row>
    <row r="997" spans="1:7" ht="45" customHeight="1" x14ac:dyDescent="0.25">
      <c r="A997" s="3" t="s">
        <v>3176</v>
      </c>
      <c r="B997" s="3" t="s">
        <v>15307</v>
      </c>
      <c r="C997" s="3" t="s">
        <v>3209</v>
      </c>
      <c r="D997" s="3" t="s">
        <v>3210</v>
      </c>
      <c r="E997" s="3" t="s">
        <v>3210</v>
      </c>
      <c r="F997" s="3" t="s">
        <v>95</v>
      </c>
      <c r="G997" s="3" t="s">
        <v>3209</v>
      </c>
    </row>
    <row r="998" spans="1:7" ht="45" customHeight="1" x14ac:dyDescent="0.25">
      <c r="A998" s="3" t="s">
        <v>3178</v>
      </c>
      <c r="B998" s="3" t="s">
        <v>15308</v>
      </c>
      <c r="C998" s="3" t="s">
        <v>3209</v>
      </c>
      <c r="D998" s="3" t="s">
        <v>3210</v>
      </c>
      <c r="E998" s="3" t="s">
        <v>3210</v>
      </c>
      <c r="F998" s="3" t="s">
        <v>95</v>
      </c>
      <c r="G998" s="3" t="s">
        <v>3209</v>
      </c>
    </row>
    <row r="999" spans="1:7" ht="45" customHeight="1" x14ac:dyDescent="0.25">
      <c r="A999" s="3" t="s">
        <v>3180</v>
      </c>
      <c r="B999" s="3" t="s">
        <v>15309</v>
      </c>
      <c r="C999" s="3" t="s">
        <v>3209</v>
      </c>
      <c r="D999" s="3" t="s">
        <v>3210</v>
      </c>
      <c r="E999" s="3" t="s">
        <v>3210</v>
      </c>
      <c r="F999" s="3" t="s">
        <v>95</v>
      </c>
      <c r="G999" s="3" t="s">
        <v>3209</v>
      </c>
    </row>
    <row r="1000" spans="1:7" ht="45" customHeight="1" x14ac:dyDescent="0.25">
      <c r="A1000" s="3" t="s">
        <v>3182</v>
      </c>
      <c r="B1000" s="3" t="s">
        <v>15310</v>
      </c>
      <c r="C1000" s="3" t="s">
        <v>3209</v>
      </c>
      <c r="D1000" s="3" t="s">
        <v>3210</v>
      </c>
      <c r="E1000" s="3" t="s">
        <v>3210</v>
      </c>
      <c r="F1000" s="3" t="s">
        <v>95</v>
      </c>
      <c r="G1000" s="3" t="s">
        <v>3209</v>
      </c>
    </row>
    <row r="1001" spans="1:7" ht="45" customHeight="1" x14ac:dyDescent="0.25">
      <c r="A1001" s="3" t="s">
        <v>3184</v>
      </c>
      <c r="B1001" s="3" t="s">
        <v>15311</v>
      </c>
      <c r="C1001" s="3" t="s">
        <v>3209</v>
      </c>
      <c r="D1001" s="3" t="s">
        <v>3210</v>
      </c>
      <c r="E1001" s="3" t="s">
        <v>3210</v>
      </c>
      <c r="F1001" s="3" t="s">
        <v>95</v>
      </c>
      <c r="G1001" s="3" t="s">
        <v>3209</v>
      </c>
    </row>
    <row r="1002" spans="1:7" ht="45" customHeight="1" x14ac:dyDescent="0.25">
      <c r="A1002" s="3" t="s">
        <v>3186</v>
      </c>
      <c r="B1002" s="3" t="s">
        <v>15312</v>
      </c>
      <c r="C1002" s="3" t="s">
        <v>3209</v>
      </c>
      <c r="D1002" s="3" t="s">
        <v>3210</v>
      </c>
      <c r="E1002" s="3" t="s">
        <v>3210</v>
      </c>
      <c r="F1002" s="3" t="s">
        <v>95</v>
      </c>
      <c r="G1002" s="3" t="s">
        <v>3209</v>
      </c>
    </row>
    <row r="1003" spans="1:7" ht="45" customHeight="1" x14ac:dyDescent="0.25">
      <c r="A1003" s="3" t="s">
        <v>3188</v>
      </c>
      <c r="B1003" s="3" t="s">
        <v>15313</v>
      </c>
      <c r="C1003" s="3" t="s">
        <v>3209</v>
      </c>
      <c r="D1003" s="3" t="s">
        <v>3210</v>
      </c>
      <c r="E1003" s="3" t="s">
        <v>3210</v>
      </c>
      <c r="F1003" s="3" t="s">
        <v>95</v>
      </c>
      <c r="G1003" s="3" t="s">
        <v>3209</v>
      </c>
    </row>
    <row r="1004" spans="1:7" ht="45" customHeight="1" x14ac:dyDescent="0.25">
      <c r="A1004" s="4" t="s">
        <v>16324</v>
      </c>
      <c r="B1004" s="4" t="s">
        <v>22081</v>
      </c>
      <c r="C1004" s="4" t="s">
        <v>3209</v>
      </c>
      <c r="D1004" s="4" t="s">
        <v>3210</v>
      </c>
      <c r="E1004" s="4" t="s">
        <v>3210</v>
      </c>
      <c r="F1004" s="4" t="s">
        <v>95</v>
      </c>
      <c r="G1004" s="4" t="s">
        <v>3209</v>
      </c>
    </row>
    <row r="1005" spans="1:7" ht="45" customHeight="1" x14ac:dyDescent="0.25">
      <c r="A1005" s="4" t="s">
        <v>16330</v>
      </c>
      <c r="B1005" s="4" t="s">
        <v>22082</v>
      </c>
      <c r="C1005" s="4" t="s">
        <v>3209</v>
      </c>
      <c r="D1005" s="4" t="s">
        <v>3210</v>
      </c>
      <c r="E1005" s="4" t="s">
        <v>3210</v>
      </c>
      <c r="F1005" s="4" t="s">
        <v>95</v>
      </c>
      <c r="G1005" s="4" t="s">
        <v>3209</v>
      </c>
    </row>
    <row r="1006" spans="1:7" ht="45" customHeight="1" x14ac:dyDescent="0.25">
      <c r="A1006" s="4" t="s">
        <v>16332</v>
      </c>
      <c r="B1006" s="4" t="s">
        <v>22083</v>
      </c>
      <c r="C1006" s="4" t="s">
        <v>3209</v>
      </c>
      <c r="D1006" s="4" t="s">
        <v>3210</v>
      </c>
      <c r="E1006" s="4" t="s">
        <v>3210</v>
      </c>
      <c r="F1006" s="4" t="s">
        <v>95</v>
      </c>
      <c r="G1006" s="4" t="s">
        <v>3209</v>
      </c>
    </row>
    <row r="1007" spans="1:7" ht="45" customHeight="1" x14ac:dyDescent="0.25">
      <c r="A1007" s="4" t="s">
        <v>16336</v>
      </c>
      <c r="B1007" s="4" t="s">
        <v>22084</v>
      </c>
      <c r="C1007" s="4" t="s">
        <v>3209</v>
      </c>
      <c r="D1007" s="4" t="s">
        <v>3210</v>
      </c>
      <c r="E1007" s="4" t="s">
        <v>3210</v>
      </c>
      <c r="F1007" s="4" t="s">
        <v>95</v>
      </c>
      <c r="G1007" s="4" t="s">
        <v>3209</v>
      </c>
    </row>
    <row r="1008" spans="1:7" ht="45" customHeight="1" x14ac:dyDescent="0.25">
      <c r="A1008" s="4" t="s">
        <v>16339</v>
      </c>
      <c r="B1008" s="4" t="s">
        <v>22085</v>
      </c>
      <c r="C1008" s="4" t="s">
        <v>3209</v>
      </c>
      <c r="D1008" s="4" t="s">
        <v>3210</v>
      </c>
      <c r="E1008" s="4" t="s">
        <v>3210</v>
      </c>
      <c r="F1008" s="4" t="s">
        <v>95</v>
      </c>
      <c r="G1008" s="4" t="s">
        <v>3209</v>
      </c>
    </row>
    <row r="1009" spans="1:7" ht="45" customHeight="1" x14ac:dyDescent="0.25">
      <c r="A1009" s="4" t="s">
        <v>16341</v>
      </c>
      <c r="B1009" s="4" t="s">
        <v>22086</v>
      </c>
      <c r="C1009" s="4" t="s">
        <v>3209</v>
      </c>
      <c r="D1009" s="4" t="s">
        <v>3210</v>
      </c>
      <c r="E1009" s="4" t="s">
        <v>3210</v>
      </c>
      <c r="F1009" s="4" t="s">
        <v>95</v>
      </c>
      <c r="G1009" s="4" t="s">
        <v>3209</v>
      </c>
    </row>
    <row r="1010" spans="1:7" ht="45" customHeight="1" x14ac:dyDescent="0.25">
      <c r="A1010" s="4" t="s">
        <v>16343</v>
      </c>
      <c r="B1010" s="4" t="s">
        <v>22087</v>
      </c>
      <c r="C1010" s="4" t="s">
        <v>3209</v>
      </c>
      <c r="D1010" s="4" t="s">
        <v>3210</v>
      </c>
      <c r="E1010" s="4" t="s">
        <v>3210</v>
      </c>
      <c r="F1010" s="4" t="s">
        <v>95</v>
      </c>
      <c r="G1010" s="4" t="s">
        <v>3209</v>
      </c>
    </row>
    <row r="1011" spans="1:7" ht="45" customHeight="1" x14ac:dyDescent="0.25">
      <c r="A1011" s="4" t="s">
        <v>16345</v>
      </c>
      <c r="B1011" s="4" t="s">
        <v>22088</v>
      </c>
      <c r="C1011" s="4" t="s">
        <v>3209</v>
      </c>
      <c r="D1011" s="4" t="s">
        <v>3210</v>
      </c>
      <c r="E1011" s="4" t="s">
        <v>3210</v>
      </c>
      <c r="F1011" s="4" t="s">
        <v>95</v>
      </c>
      <c r="G1011" s="4" t="s">
        <v>3209</v>
      </c>
    </row>
    <row r="1012" spans="1:7" ht="45" customHeight="1" x14ac:dyDescent="0.25">
      <c r="A1012" s="4" t="s">
        <v>16347</v>
      </c>
      <c r="B1012" s="4" t="s">
        <v>22089</v>
      </c>
      <c r="C1012" s="4" t="s">
        <v>3209</v>
      </c>
      <c r="D1012" s="4" t="s">
        <v>3210</v>
      </c>
      <c r="E1012" s="4" t="s">
        <v>3210</v>
      </c>
      <c r="F1012" s="4" t="s">
        <v>95</v>
      </c>
      <c r="G1012" s="4" t="s">
        <v>3209</v>
      </c>
    </row>
    <row r="1013" spans="1:7" ht="45" customHeight="1" x14ac:dyDescent="0.25">
      <c r="A1013" s="4" t="s">
        <v>16349</v>
      </c>
      <c r="B1013" s="4" t="s">
        <v>22090</v>
      </c>
      <c r="C1013" s="4" t="s">
        <v>3209</v>
      </c>
      <c r="D1013" s="4" t="s">
        <v>3210</v>
      </c>
      <c r="E1013" s="4" t="s">
        <v>3210</v>
      </c>
      <c r="F1013" s="4" t="s">
        <v>95</v>
      </c>
      <c r="G1013" s="4" t="s">
        <v>3209</v>
      </c>
    </row>
    <row r="1014" spans="1:7" ht="45" customHeight="1" x14ac:dyDescent="0.25">
      <c r="A1014" s="4" t="s">
        <v>16351</v>
      </c>
      <c r="B1014" s="4" t="s">
        <v>22091</v>
      </c>
      <c r="C1014" s="4" t="s">
        <v>3209</v>
      </c>
      <c r="D1014" s="4" t="s">
        <v>3210</v>
      </c>
      <c r="E1014" s="4" t="s">
        <v>3210</v>
      </c>
      <c r="F1014" s="4" t="s">
        <v>95</v>
      </c>
      <c r="G1014" s="4" t="s">
        <v>3209</v>
      </c>
    </row>
    <row r="1015" spans="1:7" ht="45" customHeight="1" x14ac:dyDescent="0.25">
      <c r="A1015" s="4" t="s">
        <v>16353</v>
      </c>
      <c r="B1015" s="4" t="s">
        <v>22092</v>
      </c>
      <c r="C1015" s="4" t="s">
        <v>3209</v>
      </c>
      <c r="D1015" s="4" t="s">
        <v>3210</v>
      </c>
      <c r="E1015" s="4" t="s">
        <v>3210</v>
      </c>
      <c r="F1015" s="4" t="s">
        <v>95</v>
      </c>
      <c r="G1015" s="4" t="s">
        <v>3209</v>
      </c>
    </row>
    <row r="1016" spans="1:7" ht="45" customHeight="1" x14ac:dyDescent="0.25">
      <c r="A1016" s="4" t="s">
        <v>16355</v>
      </c>
      <c r="B1016" s="4" t="s">
        <v>22093</v>
      </c>
      <c r="C1016" s="4" t="s">
        <v>3209</v>
      </c>
      <c r="D1016" s="4" t="s">
        <v>3210</v>
      </c>
      <c r="E1016" s="4" t="s">
        <v>3210</v>
      </c>
      <c r="F1016" s="4" t="s">
        <v>95</v>
      </c>
      <c r="G1016" s="4" t="s">
        <v>3209</v>
      </c>
    </row>
    <row r="1017" spans="1:7" ht="45" customHeight="1" x14ac:dyDescent="0.25">
      <c r="A1017" s="4" t="s">
        <v>16359</v>
      </c>
      <c r="B1017" s="4" t="s">
        <v>22094</v>
      </c>
      <c r="C1017" s="4" t="s">
        <v>3209</v>
      </c>
      <c r="D1017" s="4" t="s">
        <v>3210</v>
      </c>
      <c r="E1017" s="4" t="s">
        <v>3210</v>
      </c>
      <c r="F1017" s="4" t="s">
        <v>95</v>
      </c>
      <c r="G1017" s="4" t="s">
        <v>3209</v>
      </c>
    </row>
    <row r="1018" spans="1:7" ht="45" customHeight="1" x14ac:dyDescent="0.25">
      <c r="A1018" s="4" t="s">
        <v>16361</v>
      </c>
      <c r="B1018" s="4" t="s">
        <v>22095</v>
      </c>
      <c r="C1018" s="4" t="s">
        <v>3209</v>
      </c>
      <c r="D1018" s="4" t="s">
        <v>3210</v>
      </c>
      <c r="E1018" s="4" t="s">
        <v>3210</v>
      </c>
      <c r="F1018" s="4" t="s">
        <v>95</v>
      </c>
      <c r="G1018" s="4" t="s">
        <v>3209</v>
      </c>
    </row>
    <row r="1019" spans="1:7" ht="45" customHeight="1" x14ac:dyDescent="0.25">
      <c r="A1019" s="4" t="s">
        <v>16363</v>
      </c>
      <c r="B1019" s="4" t="s">
        <v>22096</v>
      </c>
      <c r="C1019" s="4" t="s">
        <v>3209</v>
      </c>
      <c r="D1019" s="4" t="s">
        <v>3210</v>
      </c>
      <c r="E1019" s="4" t="s">
        <v>3210</v>
      </c>
      <c r="F1019" s="4" t="s">
        <v>95</v>
      </c>
      <c r="G1019" s="4" t="s">
        <v>3209</v>
      </c>
    </row>
    <row r="1020" spans="1:7" ht="45" customHeight="1" x14ac:dyDescent="0.25">
      <c r="A1020" s="4" t="s">
        <v>16365</v>
      </c>
      <c r="B1020" s="4" t="s">
        <v>22097</v>
      </c>
      <c r="C1020" s="4" t="s">
        <v>3209</v>
      </c>
      <c r="D1020" s="4" t="s">
        <v>3210</v>
      </c>
      <c r="E1020" s="4" t="s">
        <v>3210</v>
      </c>
      <c r="F1020" s="4" t="s">
        <v>95</v>
      </c>
      <c r="G1020" s="4" t="s">
        <v>3209</v>
      </c>
    </row>
    <row r="1021" spans="1:7" ht="45" customHeight="1" x14ac:dyDescent="0.25">
      <c r="A1021" s="4" t="s">
        <v>16367</v>
      </c>
      <c r="B1021" s="4" t="s">
        <v>22098</v>
      </c>
      <c r="C1021" s="4" t="s">
        <v>3209</v>
      </c>
      <c r="D1021" s="4" t="s">
        <v>3210</v>
      </c>
      <c r="E1021" s="4" t="s">
        <v>3210</v>
      </c>
      <c r="F1021" s="4" t="s">
        <v>95</v>
      </c>
      <c r="G1021" s="4" t="s">
        <v>3209</v>
      </c>
    </row>
    <row r="1022" spans="1:7" ht="45" customHeight="1" x14ac:dyDescent="0.25">
      <c r="A1022" s="4" t="s">
        <v>16370</v>
      </c>
      <c r="B1022" s="4" t="s">
        <v>22099</v>
      </c>
      <c r="C1022" s="4" t="s">
        <v>3209</v>
      </c>
      <c r="D1022" s="4" t="s">
        <v>3210</v>
      </c>
      <c r="E1022" s="4" t="s">
        <v>3210</v>
      </c>
      <c r="F1022" s="4" t="s">
        <v>95</v>
      </c>
      <c r="G1022" s="4" t="s">
        <v>3209</v>
      </c>
    </row>
    <row r="1023" spans="1:7" ht="45" customHeight="1" x14ac:dyDescent="0.25">
      <c r="A1023" s="4" t="s">
        <v>16375</v>
      </c>
      <c r="B1023" s="4" t="s">
        <v>22100</v>
      </c>
      <c r="C1023" s="4" t="s">
        <v>3209</v>
      </c>
      <c r="D1023" s="4" t="s">
        <v>3210</v>
      </c>
      <c r="E1023" s="4" t="s">
        <v>3210</v>
      </c>
      <c r="F1023" s="4" t="s">
        <v>95</v>
      </c>
      <c r="G1023" s="4" t="s">
        <v>3209</v>
      </c>
    </row>
    <row r="1024" spans="1:7" ht="45" customHeight="1" x14ac:dyDescent="0.25">
      <c r="A1024" s="4" t="s">
        <v>16377</v>
      </c>
      <c r="B1024" s="4" t="s">
        <v>22101</v>
      </c>
      <c r="C1024" s="4" t="s">
        <v>3209</v>
      </c>
      <c r="D1024" s="4" t="s">
        <v>3210</v>
      </c>
      <c r="E1024" s="4" t="s">
        <v>3210</v>
      </c>
      <c r="F1024" s="4" t="s">
        <v>95</v>
      </c>
      <c r="G1024" s="4" t="s">
        <v>3209</v>
      </c>
    </row>
    <row r="1025" spans="1:7" ht="45" customHeight="1" x14ac:dyDescent="0.25">
      <c r="A1025" s="4" t="s">
        <v>16380</v>
      </c>
      <c r="B1025" s="4" t="s">
        <v>22102</v>
      </c>
      <c r="C1025" s="4" t="s">
        <v>3209</v>
      </c>
      <c r="D1025" s="4" t="s">
        <v>3210</v>
      </c>
      <c r="E1025" s="4" t="s">
        <v>3210</v>
      </c>
      <c r="F1025" s="4" t="s">
        <v>95</v>
      </c>
      <c r="G1025" s="4" t="s">
        <v>3209</v>
      </c>
    </row>
    <row r="1026" spans="1:7" ht="45" customHeight="1" x14ac:dyDescent="0.25">
      <c r="A1026" s="4" t="s">
        <v>16382</v>
      </c>
      <c r="B1026" s="4" t="s">
        <v>22103</v>
      </c>
      <c r="C1026" s="4" t="s">
        <v>3209</v>
      </c>
      <c r="D1026" s="4" t="s">
        <v>3210</v>
      </c>
      <c r="E1026" s="4" t="s">
        <v>3210</v>
      </c>
      <c r="F1026" s="4" t="s">
        <v>95</v>
      </c>
      <c r="G1026" s="4" t="s">
        <v>3209</v>
      </c>
    </row>
    <row r="1027" spans="1:7" ht="45" customHeight="1" x14ac:dyDescent="0.25">
      <c r="A1027" s="4" t="s">
        <v>16384</v>
      </c>
      <c r="B1027" s="4" t="s">
        <v>22104</v>
      </c>
      <c r="C1027" s="4" t="s">
        <v>3209</v>
      </c>
      <c r="D1027" s="4" t="s">
        <v>3210</v>
      </c>
      <c r="E1027" s="4" t="s">
        <v>3210</v>
      </c>
      <c r="F1027" s="4" t="s">
        <v>95</v>
      </c>
      <c r="G1027" s="4" t="s">
        <v>3209</v>
      </c>
    </row>
    <row r="1028" spans="1:7" ht="45" customHeight="1" x14ac:dyDescent="0.25">
      <c r="A1028" s="4" t="s">
        <v>16386</v>
      </c>
      <c r="B1028" s="4" t="s">
        <v>22105</v>
      </c>
      <c r="C1028" s="4" t="s">
        <v>3209</v>
      </c>
      <c r="D1028" s="4" t="s">
        <v>3210</v>
      </c>
      <c r="E1028" s="4" t="s">
        <v>3210</v>
      </c>
      <c r="F1028" s="4" t="s">
        <v>95</v>
      </c>
      <c r="G1028" s="4" t="s">
        <v>3209</v>
      </c>
    </row>
    <row r="1029" spans="1:7" ht="45" customHeight="1" x14ac:dyDescent="0.25">
      <c r="A1029" s="4" t="s">
        <v>16388</v>
      </c>
      <c r="B1029" s="4" t="s">
        <v>22106</v>
      </c>
      <c r="C1029" s="4" t="s">
        <v>3209</v>
      </c>
      <c r="D1029" s="4" t="s">
        <v>3210</v>
      </c>
      <c r="E1029" s="4" t="s">
        <v>3210</v>
      </c>
      <c r="F1029" s="4" t="s">
        <v>95</v>
      </c>
      <c r="G1029" s="4" t="s">
        <v>3209</v>
      </c>
    </row>
    <row r="1030" spans="1:7" ht="45" customHeight="1" x14ac:dyDescent="0.25">
      <c r="A1030" s="4" t="s">
        <v>16390</v>
      </c>
      <c r="B1030" s="4" t="s">
        <v>22107</v>
      </c>
      <c r="C1030" s="4" t="s">
        <v>3209</v>
      </c>
      <c r="D1030" s="4" t="s">
        <v>3210</v>
      </c>
      <c r="E1030" s="4" t="s">
        <v>3210</v>
      </c>
      <c r="F1030" s="4" t="s">
        <v>95</v>
      </c>
      <c r="G1030" s="4" t="s">
        <v>3209</v>
      </c>
    </row>
    <row r="1031" spans="1:7" ht="45" customHeight="1" x14ac:dyDescent="0.25">
      <c r="A1031" s="4" t="s">
        <v>16393</v>
      </c>
      <c r="B1031" s="4" t="s">
        <v>22108</v>
      </c>
      <c r="C1031" s="4" t="s">
        <v>3209</v>
      </c>
      <c r="D1031" s="4" t="s">
        <v>3210</v>
      </c>
      <c r="E1031" s="4" t="s">
        <v>3210</v>
      </c>
      <c r="F1031" s="4" t="s">
        <v>95</v>
      </c>
      <c r="G1031" s="4" t="s">
        <v>3209</v>
      </c>
    </row>
    <row r="1032" spans="1:7" ht="45" customHeight="1" x14ac:dyDescent="0.25">
      <c r="A1032" s="4" t="s">
        <v>16395</v>
      </c>
      <c r="B1032" s="4" t="s">
        <v>22109</v>
      </c>
      <c r="C1032" s="4" t="s">
        <v>3209</v>
      </c>
      <c r="D1032" s="4" t="s">
        <v>3210</v>
      </c>
      <c r="E1032" s="4" t="s">
        <v>3210</v>
      </c>
      <c r="F1032" s="4" t="s">
        <v>95</v>
      </c>
      <c r="G1032" s="4" t="s">
        <v>3209</v>
      </c>
    </row>
    <row r="1033" spans="1:7" ht="45" customHeight="1" x14ac:dyDescent="0.25">
      <c r="A1033" s="4" t="s">
        <v>16397</v>
      </c>
      <c r="B1033" s="4" t="s">
        <v>22110</v>
      </c>
      <c r="C1033" s="4" t="s">
        <v>3209</v>
      </c>
      <c r="D1033" s="4" t="s">
        <v>3210</v>
      </c>
      <c r="E1033" s="4" t="s">
        <v>3210</v>
      </c>
      <c r="F1033" s="4" t="s">
        <v>95</v>
      </c>
      <c r="G1033" s="4" t="s">
        <v>3209</v>
      </c>
    </row>
    <row r="1034" spans="1:7" ht="45" customHeight="1" x14ac:dyDescent="0.25">
      <c r="A1034" s="4" t="s">
        <v>16399</v>
      </c>
      <c r="B1034" s="4" t="s">
        <v>22111</v>
      </c>
      <c r="C1034" s="4" t="s">
        <v>3209</v>
      </c>
      <c r="D1034" s="4" t="s">
        <v>3210</v>
      </c>
      <c r="E1034" s="4" t="s">
        <v>3210</v>
      </c>
      <c r="F1034" s="4" t="s">
        <v>95</v>
      </c>
      <c r="G1034" s="4" t="s">
        <v>3209</v>
      </c>
    </row>
    <row r="1035" spans="1:7" ht="45" customHeight="1" x14ac:dyDescent="0.25">
      <c r="A1035" s="4" t="s">
        <v>16401</v>
      </c>
      <c r="B1035" s="4" t="s">
        <v>22112</v>
      </c>
      <c r="C1035" s="4" t="s">
        <v>3209</v>
      </c>
      <c r="D1035" s="4" t="s">
        <v>3210</v>
      </c>
      <c r="E1035" s="4" t="s">
        <v>3210</v>
      </c>
      <c r="F1035" s="4" t="s">
        <v>95</v>
      </c>
      <c r="G1035" s="4" t="s">
        <v>3209</v>
      </c>
    </row>
    <row r="1036" spans="1:7" ht="45" customHeight="1" x14ac:dyDescent="0.25">
      <c r="A1036" s="4" t="s">
        <v>16403</v>
      </c>
      <c r="B1036" s="4" t="s">
        <v>22113</v>
      </c>
      <c r="C1036" s="4" t="s">
        <v>3209</v>
      </c>
      <c r="D1036" s="4" t="s">
        <v>3210</v>
      </c>
      <c r="E1036" s="4" t="s">
        <v>3210</v>
      </c>
      <c r="F1036" s="4" t="s">
        <v>95</v>
      </c>
      <c r="G1036" s="4" t="s">
        <v>3209</v>
      </c>
    </row>
    <row r="1037" spans="1:7" ht="45" customHeight="1" x14ac:dyDescent="0.25">
      <c r="A1037" s="4" t="s">
        <v>16405</v>
      </c>
      <c r="B1037" s="4" t="s">
        <v>22114</v>
      </c>
      <c r="C1037" s="4" t="s">
        <v>3209</v>
      </c>
      <c r="D1037" s="4" t="s">
        <v>3210</v>
      </c>
      <c r="E1037" s="4" t="s">
        <v>3210</v>
      </c>
      <c r="F1037" s="4" t="s">
        <v>95</v>
      </c>
      <c r="G1037" s="4" t="s">
        <v>3209</v>
      </c>
    </row>
    <row r="1038" spans="1:7" ht="45" customHeight="1" x14ac:dyDescent="0.25">
      <c r="A1038" s="4" t="s">
        <v>16407</v>
      </c>
      <c r="B1038" s="4" t="s">
        <v>22115</v>
      </c>
      <c r="C1038" s="4" t="s">
        <v>3209</v>
      </c>
      <c r="D1038" s="4" t="s">
        <v>3210</v>
      </c>
      <c r="E1038" s="4" t="s">
        <v>3210</v>
      </c>
      <c r="F1038" s="4" t="s">
        <v>95</v>
      </c>
      <c r="G1038" s="4" t="s">
        <v>3209</v>
      </c>
    </row>
    <row r="1039" spans="1:7" ht="45" customHeight="1" x14ac:dyDescent="0.25">
      <c r="A1039" s="4" t="s">
        <v>16410</v>
      </c>
      <c r="B1039" s="4" t="s">
        <v>22116</v>
      </c>
      <c r="C1039" s="4" t="s">
        <v>3209</v>
      </c>
      <c r="D1039" s="4" t="s">
        <v>3210</v>
      </c>
      <c r="E1039" s="4" t="s">
        <v>3210</v>
      </c>
      <c r="F1039" s="4" t="s">
        <v>95</v>
      </c>
      <c r="G1039" s="4" t="s">
        <v>3209</v>
      </c>
    </row>
    <row r="1040" spans="1:7" ht="45" customHeight="1" x14ac:dyDescent="0.25">
      <c r="A1040" s="4" t="s">
        <v>16412</v>
      </c>
      <c r="B1040" s="4" t="s">
        <v>22117</v>
      </c>
      <c r="C1040" s="4" t="s">
        <v>3209</v>
      </c>
      <c r="D1040" s="4" t="s">
        <v>3210</v>
      </c>
      <c r="E1040" s="4" t="s">
        <v>3210</v>
      </c>
      <c r="F1040" s="4" t="s">
        <v>95</v>
      </c>
      <c r="G1040" s="4" t="s">
        <v>3209</v>
      </c>
    </row>
    <row r="1041" spans="1:7" ht="45" customHeight="1" x14ac:dyDescent="0.25">
      <c r="A1041" s="4" t="s">
        <v>16414</v>
      </c>
      <c r="B1041" s="4" t="s">
        <v>22118</v>
      </c>
      <c r="C1041" s="4" t="s">
        <v>3209</v>
      </c>
      <c r="D1041" s="4" t="s">
        <v>3210</v>
      </c>
      <c r="E1041" s="4" t="s">
        <v>3210</v>
      </c>
      <c r="F1041" s="4" t="s">
        <v>95</v>
      </c>
      <c r="G1041" s="4" t="s">
        <v>3209</v>
      </c>
    </row>
    <row r="1042" spans="1:7" ht="45" customHeight="1" x14ac:dyDescent="0.25">
      <c r="A1042" s="4" t="s">
        <v>16418</v>
      </c>
      <c r="B1042" s="4" t="s">
        <v>22119</v>
      </c>
      <c r="C1042" s="4" t="s">
        <v>3209</v>
      </c>
      <c r="D1042" s="4" t="s">
        <v>3210</v>
      </c>
      <c r="E1042" s="4" t="s">
        <v>3210</v>
      </c>
      <c r="F1042" s="4" t="s">
        <v>95</v>
      </c>
      <c r="G1042" s="4" t="s">
        <v>3209</v>
      </c>
    </row>
    <row r="1043" spans="1:7" ht="45" customHeight="1" x14ac:dyDescent="0.25">
      <c r="A1043" s="4" t="s">
        <v>16422</v>
      </c>
      <c r="B1043" s="4" t="s">
        <v>22120</v>
      </c>
      <c r="C1043" s="4" t="s">
        <v>3209</v>
      </c>
      <c r="D1043" s="4" t="s">
        <v>3210</v>
      </c>
      <c r="E1043" s="4" t="s">
        <v>3210</v>
      </c>
      <c r="F1043" s="4" t="s">
        <v>95</v>
      </c>
      <c r="G1043" s="4" t="s">
        <v>3209</v>
      </c>
    </row>
    <row r="1044" spans="1:7" ht="45" customHeight="1" x14ac:dyDescent="0.25">
      <c r="A1044" s="4" t="s">
        <v>16424</v>
      </c>
      <c r="B1044" s="4" t="s">
        <v>22121</v>
      </c>
      <c r="C1044" s="4" t="s">
        <v>3209</v>
      </c>
      <c r="D1044" s="4" t="s">
        <v>3210</v>
      </c>
      <c r="E1044" s="4" t="s">
        <v>3210</v>
      </c>
      <c r="F1044" s="4" t="s">
        <v>95</v>
      </c>
      <c r="G1044" s="4" t="s">
        <v>3209</v>
      </c>
    </row>
    <row r="1045" spans="1:7" ht="45" customHeight="1" x14ac:dyDescent="0.25">
      <c r="A1045" s="4" t="s">
        <v>16428</v>
      </c>
      <c r="B1045" s="4" t="s">
        <v>22122</v>
      </c>
      <c r="C1045" s="4" t="s">
        <v>3209</v>
      </c>
      <c r="D1045" s="4" t="s">
        <v>3210</v>
      </c>
      <c r="E1045" s="4" t="s">
        <v>3210</v>
      </c>
      <c r="F1045" s="4" t="s">
        <v>95</v>
      </c>
      <c r="G1045" s="4" t="s">
        <v>3209</v>
      </c>
    </row>
    <row r="1046" spans="1:7" ht="45" customHeight="1" x14ac:dyDescent="0.25">
      <c r="A1046" s="4" t="s">
        <v>16432</v>
      </c>
      <c r="B1046" s="4" t="s">
        <v>22123</v>
      </c>
      <c r="C1046" s="4" t="s">
        <v>3209</v>
      </c>
      <c r="D1046" s="4" t="s">
        <v>3210</v>
      </c>
      <c r="E1046" s="4" t="s">
        <v>3210</v>
      </c>
      <c r="F1046" s="4" t="s">
        <v>95</v>
      </c>
      <c r="G1046" s="4" t="s">
        <v>3209</v>
      </c>
    </row>
    <row r="1047" spans="1:7" ht="45" customHeight="1" x14ac:dyDescent="0.25">
      <c r="A1047" s="4" t="s">
        <v>16434</v>
      </c>
      <c r="B1047" s="4" t="s">
        <v>22124</v>
      </c>
      <c r="C1047" s="4" t="s">
        <v>3209</v>
      </c>
      <c r="D1047" s="4" t="s">
        <v>3210</v>
      </c>
      <c r="E1047" s="4" t="s">
        <v>3210</v>
      </c>
      <c r="F1047" s="4" t="s">
        <v>95</v>
      </c>
      <c r="G1047" s="4" t="s">
        <v>3209</v>
      </c>
    </row>
    <row r="1048" spans="1:7" ht="45" customHeight="1" x14ac:dyDescent="0.25">
      <c r="A1048" s="4" t="s">
        <v>16436</v>
      </c>
      <c r="B1048" s="4" t="s">
        <v>22125</v>
      </c>
      <c r="C1048" s="4" t="s">
        <v>3209</v>
      </c>
      <c r="D1048" s="4" t="s">
        <v>3210</v>
      </c>
      <c r="E1048" s="4" t="s">
        <v>3210</v>
      </c>
      <c r="F1048" s="4" t="s">
        <v>95</v>
      </c>
      <c r="G1048" s="4" t="s">
        <v>3209</v>
      </c>
    </row>
    <row r="1049" spans="1:7" ht="45" customHeight="1" x14ac:dyDescent="0.25">
      <c r="A1049" s="4" t="s">
        <v>16438</v>
      </c>
      <c r="B1049" s="4" t="s">
        <v>22126</v>
      </c>
      <c r="C1049" s="4" t="s">
        <v>3209</v>
      </c>
      <c r="D1049" s="4" t="s">
        <v>3210</v>
      </c>
      <c r="E1049" s="4" t="s">
        <v>3210</v>
      </c>
      <c r="F1049" s="4" t="s">
        <v>95</v>
      </c>
      <c r="G1049" s="4" t="s">
        <v>3209</v>
      </c>
    </row>
    <row r="1050" spans="1:7" ht="45" customHeight="1" x14ac:dyDescent="0.25">
      <c r="A1050" s="4" t="s">
        <v>16442</v>
      </c>
      <c r="B1050" s="4" t="s">
        <v>22127</v>
      </c>
      <c r="C1050" s="4" t="s">
        <v>3209</v>
      </c>
      <c r="D1050" s="4" t="s">
        <v>3210</v>
      </c>
      <c r="E1050" s="4" t="s">
        <v>3210</v>
      </c>
      <c r="F1050" s="4" t="s">
        <v>95</v>
      </c>
      <c r="G1050" s="4" t="s">
        <v>3209</v>
      </c>
    </row>
    <row r="1051" spans="1:7" ht="45" customHeight="1" x14ac:dyDescent="0.25">
      <c r="A1051" s="4" t="s">
        <v>16444</v>
      </c>
      <c r="B1051" s="4" t="s">
        <v>22128</v>
      </c>
      <c r="C1051" s="4" t="s">
        <v>3209</v>
      </c>
      <c r="D1051" s="4" t="s">
        <v>3210</v>
      </c>
      <c r="E1051" s="4" t="s">
        <v>3210</v>
      </c>
      <c r="F1051" s="4" t="s">
        <v>95</v>
      </c>
      <c r="G1051" s="4" t="s">
        <v>3209</v>
      </c>
    </row>
    <row r="1052" spans="1:7" ht="45" customHeight="1" x14ac:dyDescent="0.25">
      <c r="A1052" s="4" t="s">
        <v>16446</v>
      </c>
      <c r="B1052" s="4" t="s">
        <v>22129</v>
      </c>
      <c r="C1052" s="4" t="s">
        <v>3209</v>
      </c>
      <c r="D1052" s="4" t="s">
        <v>3210</v>
      </c>
      <c r="E1052" s="4" t="s">
        <v>3210</v>
      </c>
      <c r="F1052" s="4" t="s">
        <v>95</v>
      </c>
      <c r="G1052" s="4" t="s">
        <v>3209</v>
      </c>
    </row>
    <row r="1053" spans="1:7" ht="45" customHeight="1" x14ac:dyDescent="0.25">
      <c r="A1053" s="4" t="s">
        <v>16450</v>
      </c>
      <c r="B1053" s="4" t="s">
        <v>22130</v>
      </c>
      <c r="C1053" s="4" t="s">
        <v>3209</v>
      </c>
      <c r="D1053" s="4" t="s">
        <v>3210</v>
      </c>
      <c r="E1053" s="4" t="s">
        <v>3210</v>
      </c>
      <c r="F1053" s="4" t="s">
        <v>95</v>
      </c>
      <c r="G1053" s="4" t="s">
        <v>3209</v>
      </c>
    </row>
    <row r="1054" spans="1:7" ht="45" customHeight="1" x14ac:dyDescent="0.25">
      <c r="A1054" s="4" t="s">
        <v>16452</v>
      </c>
      <c r="B1054" s="4" t="s">
        <v>22131</v>
      </c>
      <c r="C1054" s="4" t="s">
        <v>3209</v>
      </c>
      <c r="D1054" s="4" t="s">
        <v>3210</v>
      </c>
      <c r="E1054" s="4" t="s">
        <v>3210</v>
      </c>
      <c r="F1054" s="4" t="s">
        <v>95</v>
      </c>
      <c r="G1054" s="4" t="s">
        <v>3209</v>
      </c>
    </row>
    <row r="1055" spans="1:7" ht="45" customHeight="1" x14ac:dyDescent="0.25">
      <c r="A1055" s="4" t="s">
        <v>16454</v>
      </c>
      <c r="B1055" s="4" t="s">
        <v>22132</v>
      </c>
      <c r="C1055" s="4" t="s">
        <v>3209</v>
      </c>
      <c r="D1055" s="4" t="s">
        <v>3210</v>
      </c>
      <c r="E1055" s="4" t="s">
        <v>3210</v>
      </c>
      <c r="F1055" s="4" t="s">
        <v>95</v>
      </c>
      <c r="G1055" s="4" t="s">
        <v>3209</v>
      </c>
    </row>
    <row r="1056" spans="1:7" ht="45" customHeight="1" x14ac:dyDescent="0.25">
      <c r="A1056" s="4" t="s">
        <v>16456</v>
      </c>
      <c r="B1056" s="4" t="s">
        <v>22133</v>
      </c>
      <c r="C1056" s="4" t="s">
        <v>3209</v>
      </c>
      <c r="D1056" s="4" t="s">
        <v>3210</v>
      </c>
      <c r="E1056" s="4" t="s">
        <v>3210</v>
      </c>
      <c r="F1056" s="4" t="s">
        <v>95</v>
      </c>
      <c r="G1056" s="4" t="s">
        <v>3209</v>
      </c>
    </row>
    <row r="1057" spans="1:7" ht="45" customHeight="1" x14ac:dyDescent="0.25">
      <c r="A1057" s="4" t="s">
        <v>16458</v>
      </c>
      <c r="B1057" s="4" t="s">
        <v>22134</v>
      </c>
      <c r="C1057" s="4" t="s">
        <v>3209</v>
      </c>
      <c r="D1057" s="4" t="s">
        <v>3210</v>
      </c>
      <c r="E1057" s="4" t="s">
        <v>3210</v>
      </c>
      <c r="F1057" s="4" t="s">
        <v>95</v>
      </c>
      <c r="G1057" s="4" t="s">
        <v>3209</v>
      </c>
    </row>
    <row r="1058" spans="1:7" ht="45" customHeight="1" x14ac:dyDescent="0.25">
      <c r="A1058" s="4" t="s">
        <v>16460</v>
      </c>
      <c r="B1058" s="4" t="s">
        <v>22135</v>
      </c>
      <c r="C1058" s="4" t="s">
        <v>3209</v>
      </c>
      <c r="D1058" s="4" t="s">
        <v>3210</v>
      </c>
      <c r="E1058" s="4" t="s">
        <v>3210</v>
      </c>
      <c r="F1058" s="4" t="s">
        <v>95</v>
      </c>
      <c r="G1058" s="4" t="s">
        <v>3209</v>
      </c>
    </row>
    <row r="1059" spans="1:7" ht="45" customHeight="1" x14ac:dyDescent="0.25">
      <c r="A1059" s="4" t="s">
        <v>16462</v>
      </c>
      <c r="B1059" s="4" t="s">
        <v>22136</v>
      </c>
      <c r="C1059" s="4" t="s">
        <v>3209</v>
      </c>
      <c r="D1059" s="4" t="s">
        <v>3210</v>
      </c>
      <c r="E1059" s="4" t="s">
        <v>3210</v>
      </c>
      <c r="F1059" s="4" t="s">
        <v>95</v>
      </c>
      <c r="G1059" s="4" t="s">
        <v>3209</v>
      </c>
    </row>
    <row r="1060" spans="1:7" ht="45" customHeight="1" x14ac:dyDescent="0.25">
      <c r="A1060" s="4" t="s">
        <v>16464</v>
      </c>
      <c r="B1060" s="4" t="s">
        <v>22137</v>
      </c>
      <c r="C1060" s="4" t="s">
        <v>3209</v>
      </c>
      <c r="D1060" s="4" t="s">
        <v>3210</v>
      </c>
      <c r="E1060" s="4" t="s">
        <v>3210</v>
      </c>
      <c r="F1060" s="4" t="s">
        <v>95</v>
      </c>
      <c r="G1060" s="4" t="s">
        <v>3209</v>
      </c>
    </row>
    <row r="1061" spans="1:7" ht="45" customHeight="1" x14ac:dyDescent="0.25">
      <c r="A1061" s="4" t="s">
        <v>16466</v>
      </c>
      <c r="B1061" s="4" t="s">
        <v>22138</v>
      </c>
      <c r="C1061" s="4" t="s">
        <v>3209</v>
      </c>
      <c r="D1061" s="4" t="s">
        <v>3210</v>
      </c>
      <c r="E1061" s="4" t="s">
        <v>3210</v>
      </c>
      <c r="F1061" s="4" t="s">
        <v>95</v>
      </c>
      <c r="G1061" s="4" t="s">
        <v>3209</v>
      </c>
    </row>
    <row r="1062" spans="1:7" ht="45" customHeight="1" x14ac:dyDescent="0.25">
      <c r="A1062" s="4" t="s">
        <v>16470</v>
      </c>
      <c r="B1062" s="4" t="s">
        <v>22139</v>
      </c>
      <c r="C1062" s="4" t="s">
        <v>3209</v>
      </c>
      <c r="D1062" s="4" t="s">
        <v>3210</v>
      </c>
      <c r="E1062" s="4" t="s">
        <v>3210</v>
      </c>
      <c r="F1062" s="4" t="s">
        <v>95</v>
      </c>
      <c r="G1062" s="4" t="s">
        <v>3209</v>
      </c>
    </row>
    <row r="1063" spans="1:7" ht="45" customHeight="1" x14ac:dyDescent="0.25">
      <c r="A1063" s="4" t="s">
        <v>16473</v>
      </c>
      <c r="B1063" s="4" t="s">
        <v>22140</v>
      </c>
      <c r="C1063" s="4" t="s">
        <v>3209</v>
      </c>
      <c r="D1063" s="4" t="s">
        <v>3210</v>
      </c>
      <c r="E1063" s="4" t="s">
        <v>3210</v>
      </c>
      <c r="F1063" s="4" t="s">
        <v>95</v>
      </c>
      <c r="G1063" s="4" t="s">
        <v>3209</v>
      </c>
    </row>
    <row r="1064" spans="1:7" ht="45" customHeight="1" x14ac:dyDescent="0.25">
      <c r="A1064" s="4" t="s">
        <v>16477</v>
      </c>
      <c r="B1064" s="4" t="s">
        <v>22141</v>
      </c>
      <c r="C1064" s="4" t="s">
        <v>3209</v>
      </c>
      <c r="D1064" s="4" t="s">
        <v>3210</v>
      </c>
      <c r="E1064" s="4" t="s">
        <v>3210</v>
      </c>
      <c r="F1064" s="4" t="s">
        <v>95</v>
      </c>
      <c r="G1064" s="4" t="s">
        <v>3209</v>
      </c>
    </row>
    <row r="1065" spans="1:7" ht="45" customHeight="1" x14ac:dyDescent="0.25">
      <c r="A1065" s="4" t="s">
        <v>16482</v>
      </c>
      <c r="B1065" s="4" t="s">
        <v>22142</v>
      </c>
      <c r="C1065" s="4" t="s">
        <v>3209</v>
      </c>
      <c r="D1065" s="4" t="s">
        <v>3210</v>
      </c>
      <c r="E1065" s="4" t="s">
        <v>3210</v>
      </c>
      <c r="F1065" s="4" t="s">
        <v>95</v>
      </c>
      <c r="G1065" s="4" t="s">
        <v>3209</v>
      </c>
    </row>
    <row r="1066" spans="1:7" ht="45" customHeight="1" x14ac:dyDescent="0.25">
      <c r="A1066" s="4" t="s">
        <v>16484</v>
      </c>
      <c r="B1066" s="4" t="s">
        <v>22143</v>
      </c>
      <c r="C1066" s="4" t="s">
        <v>3209</v>
      </c>
      <c r="D1066" s="4" t="s">
        <v>3210</v>
      </c>
      <c r="E1066" s="4" t="s">
        <v>3210</v>
      </c>
      <c r="F1066" s="4" t="s">
        <v>95</v>
      </c>
      <c r="G1066" s="4" t="s">
        <v>3209</v>
      </c>
    </row>
    <row r="1067" spans="1:7" ht="45" customHeight="1" x14ac:dyDescent="0.25">
      <c r="A1067" s="4" t="s">
        <v>16488</v>
      </c>
      <c r="B1067" s="4" t="s">
        <v>22144</v>
      </c>
      <c r="C1067" s="4" t="s">
        <v>3209</v>
      </c>
      <c r="D1067" s="4" t="s">
        <v>3210</v>
      </c>
      <c r="E1067" s="4" t="s">
        <v>3210</v>
      </c>
      <c r="F1067" s="4" t="s">
        <v>95</v>
      </c>
      <c r="G1067" s="4" t="s">
        <v>3209</v>
      </c>
    </row>
    <row r="1068" spans="1:7" ht="45" customHeight="1" x14ac:dyDescent="0.25">
      <c r="A1068" s="4" t="s">
        <v>16492</v>
      </c>
      <c r="B1068" s="4" t="s">
        <v>22145</v>
      </c>
      <c r="C1068" s="4" t="s">
        <v>3209</v>
      </c>
      <c r="D1068" s="4" t="s">
        <v>3210</v>
      </c>
      <c r="E1068" s="4" t="s">
        <v>3210</v>
      </c>
      <c r="F1068" s="4" t="s">
        <v>95</v>
      </c>
      <c r="G1068" s="4" t="s">
        <v>3209</v>
      </c>
    </row>
    <row r="1069" spans="1:7" ht="45" customHeight="1" x14ac:dyDescent="0.25">
      <c r="A1069" s="4" t="s">
        <v>16494</v>
      </c>
      <c r="B1069" s="4" t="s">
        <v>22146</v>
      </c>
      <c r="C1069" s="4" t="s">
        <v>3209</v>
      </c>
      <c r="D1069" s="4" t="s">
        <v>3210</v>
      </c>
      <c r="E1069" s="4" t="s">
        <v>3210</v>
      </c>
      <c r="F1069" s="4" t="s">
        <v>95</v>
      </c>
      <c r="G1069" s="4" t="s">
        <v>3209</v>
      </c>
    </row>
    <row r="1070" spans="1:7" ht="45" customHeight="1" x14ac:dyDescent="0.25">
      <c r="A1070" s="4" t="s">
        <v>16498</v>
      </c>
      <c r="B1070" s="4" t="s">
        <v>22147</v>
      </c>
      <c r="C1070" s="4" t="s">
        <v>3209</v>
      </c>
      <c r="D1070" s="4" t="s">
        <v>3210</v>
      </c>
      <c r="E1070" s="4" t="s">
        <v>3210</v>
      </c>
      <c r="F1070" s="4" t="s">
        <v>95</v>
      </c>
      <c r="G1070" s="4" t="s">
        <v>3209</v>
      </c>
    </row>
    <row r="1071" spans="1:7" ht="45" customHeight="1" x14ac:dyDescent="0.25">
      <c r="A1071" s="4" t="s">
        <v>16500</v>
      </c>
      <c r="B1071" s="4" t="s">
        <v>22148</v>
      </c>
      <c r="C1071" s="4" t="s">
        <v>3209</v>
      </c>
      <c r="D1071" s="4" t="s">
        <v>3210</v>
      </c>
      <c r="E1071" s="4" t="s">
        <v>3210</v>
      </c>
      <c r="F1071" s="4" t="s">
        <v>95</v>
      </c>
      <c r="G1071" s="4" t="s">
        <v>3209</v>
      </c>
    </row>
    <row r="1072" spans="1:7" ht="45" customHeight="1" x14ac:dyDescent="0.25">
      <c r="A1072" s="4" t="s">
        <v>16504</v>
      </c>
      <c r="B1072" s="4" t="s">
        <v>22149</v>
      </c>
      <c r="C1072" s="4" t="s">
        <v>3209</v>
      </c>
      <c r="D1072" s="4" t="s">
        <v>3210</v>
      </c>
      <c r="E1072" s="4" t="s">
        <v>3210</v>
      </c>
      <c r="F1072" s="4" t="s">
        <v>95</v>
      </c>
      <c r="G1072" s="4" t="s">
        <v>3209</v>
      </c>
    </row>
    <row r="1073" spans="1:7" ht="45" customHeight="1" x14ac:dyDescent="0.25">
      <c r="A1073" s="4" t="s">
        <v>16508</v>
      </c>
      <c r="B1073" s="4" t="s">
        <v>22150</v>
      </c>
      <c r="C1073" s="4" t="s">
        <v>3209</v>
      </c>
      <c r="D1073" s="4" t="s">
        <v>3210</v>
      </c>
      <c r="E1073" s="4" t="s">
        <v>3210</v>
      </c>
      <c r="F1073" s="4" t="s">
        <v>95</v>
      </c>
      <c r="G1073" s="4" t="s">
        <v>3209</v>
      </c>
    </row>
    <row r="1074" spans="1:7" ht="45" customHeight="1" x14ac:dyDescent="0.25">
      <c r="A1074" s="4" t="s">
        <v>16512</v>
      </c>
      <c r="B1074" s="4" t="s">
        <v>22151</v>
      </c>
      <c r="C1074" s="4" t="s">
        <v>3209</v>
      </c>
      <c r="D1074" s="4" t="s">
        <v>3210</v>
      </c>
      <c r="E1074" s="4" t="s">
        <v>3210</v>
      </c>
      <c r="F1074" s="4" t="s">
        <v>95</v>
      </c>
      <c r="G1074" s="4" t="s">
        <v>3209</v>
      </c>
    </row>
    <row r="1075" spans="1:7" ht="45" customHeight="1" x14ac:dyDescent="0.25">
      <c r="A1075" s="4" t="s">
        <v>16515</v>
      </c>
      <c r="B1075" s="4" t="s">
        <v>22152</v>
      </c>
      <c r="C1075" s="4" t="s">
        <v>3209</v>
      </c>
      <c r="D1075" s="4" t="s">
        <v>3210</v>
      </c>
      <c r="E1075" s="4" t="s">
        <v>3210</v>
      </c>
      <c r="F1075" s="4" t="s">
        <v>95</v>
      </c>
      <c r="G1075" s="4" t="s">
        <v>3209</v>
      </c>
    </row>
    <row r="1076" spans="1:7" ht="45" customHeight="1" x14ac:dyDescent="0.25">
      <c r="A1076" s="4" t="s">
        <v>16517</v>
      </c>
      <c r="B1076" s="4" t="s">
        <v>22153</v>
      </c>
      <c r="C1076" s="4" t="s">
        <v>3209</v>
      </c>
      <c r="D1076" s="4" t="s">
        <v>3210</v>
      </c>
      <c r="E1076" s="4" t="s">
        <v>3210</v>
      </c>
      <c r="F1076" s="4" t="s">
        <v>95</v>
      </c>
      <c r="G1076" s="4" t="s">
        <v>3209</v>
      </c>
    </row>
    <row r="1077" spans="1:7" ht="45" customHeight="1" x14ac:dyDescent="0.25">
      <c r="A1077" s="4" t="s">
        <v>16524</v>
      </c>
      <c r="B1077" s="4" t="s">
        <v>22154</v>
      </c>
      <c r="C1077" s="4" t="s">
        <v>3209</v>
      </c>
      <c r="D1077" s="4" t="s">
        <v>3210</v>
      </c>
      <c r="E1077" s="4" t="s">
        <v>3210</v>
      </c>
      <c r="F1077" s="4" t="s">
        <v>95</v>
      </c>
      <c r="G1077" s="4" t="s">
        <v>3209</v>
      </c>
    </row>
    <row r="1078" spans="1:7" ht="45" customHeight="1" x14ac:dyDescent="0.25">
      <c r="A1078" s="4" t="s">
        <v>16530</v>
      </c>
      <c r="B1078" s="4" t="s">
        <v>22155</v>
      </c>
      <c r="C1078" s="4" t="s">
        <v>3209</v>
      </c>
      <c r="D1078" s="4" t="s">
        <v>3210</v>
      </c>
      <c r="E1078" s="4" t="s">
        <v>3210</v>
      </c>
      <c r="F1078" s="4" t="s">
        <v>95</v>
      </c>
      <c r="G1078" s="4" t="s">
        <v>3209</v>
      </c>
    </row>
    <row r="1079" spans="1:7" ht="45" customHeight="1" x14ac:dyDescent="0.25">
      <c r="A1079" s="4" t="s">
        <v>16535</v>
      </c>
      <c r="B1079" s="4" t="s">
        <v>22156</v>
      </c>
      <c r="C1079" s="4" t="s">
        <v>3209</v>
      </c>
      <c r="D1079" s="4" t="s">
        <v>3210</v>
      </c>
      <c r="E1079" s="4" t="s">
        <v>3210</v>
      </c>
      <c r="F1079" s="4" t="s">
        <v>95</v>
      </c>
      <c r="G1079" s="4" t="s">
        <v>3209</v>
      </c>
    </row>
    <row r="1080" spans="1:7" ht="45" customHeight="1" x14ac:dyDescent="0.25">
      <c r="A1080" s="4" t="s">
        <v>16540</v>
      </c>
      <c r="B1080" s="4" t="s">
        <v>22157</v>
      </c>
      <c r="C1080" s="4" t="s">
        <v>3209</v>
      </c>
      <c r="D1080" s="4" t="s">
        <v>3210</v>
      </c>
      <c r="E1080" s="4" t="s">
        <v>3210</v>
      </c>
      <c r="F1080" s="4" t="s">
        <v>95</v>
      </c>
      <c r="G1080" s="4" t="s">
        <v>3209</v>
      </c>
    </row>
    <row r="1081" spans="1:7" ht="45" customHeight="1" x14ac:dyDescent="0.25">
      <c r="A1081" s="4" t="s">
        <v>16544</v>
      </c>
      <c r="B1081" s="4" t="s">
        <v>22158</v>
      </c>
      <c r="C1081" s="4" t="s">
        <v>3209</v>
      </c>
      <c r="D1081" s="4" t="s">
        <v>3210</v>
      </c>
      <c r="E1081" s="4" t="s">
        <v>3210</v>
      </c>
      <c r="F1081" s="4" t="s">
        <v>95</v>
      </c>
      <c r="G1081" s="4" t="s">
        <v>3209</v>
      </c>
    </row>
    <row r="1082" spans="1:7" ht="45" customHeight="1" x14ac:dyDescent="0.25">
      <c r="A1082" s="4" t="s">
        <v>16546</v>
      </c>
      <c r="B1082" s="4" t="s">
        <v>22159</v>
      </c>
      <c r="C1082" s="4" t="s">
        <v>3209</v>
      </c>
      <c r="D1082" s="4" t="s">
        <v>3210</v>
      </c>
      <c r="E1082" s="4" t="s">
        <v>3210</v>
      </c>
      <c r="F1082" s="4" t="s">
        <v>95</v>
      </c>
      <c r="G1082" s="4" t="s">
        <v>3209</v>
      </c>
    </row>
    <row r="1083" spans="1:7" ht="45" customHeight="1" x14ac:dyDescent="0.25">
      <c r="A1083" s="4" t="s">
        <v>16548</v>
      </c>
      <c r="B1083" s="4" t="s">
        <v>22160</v>
      </c>
      <c r="C1083" s="4" t="s">
        <v>3209</v>
      </c>
      <c r="D1083" s="4" t="s">
        <v>3210</v>
      </c>
      <c r="E1083" s="4" t="s">
        <v>3210</v>
      </c>
      <c r="F1083" s="4" t="s">
        <v>95</v>
      </c>
      <c r="G1083" s="4" t="s">
        <v>3209</v>
      </c>
    </row>
    <row r="1084" spans="1:7" ht="45" customHeight="1" x14ac:dyDescent="0.25">
      <c r="A1084" s="4" t="s">
        <v>16550</v>
      </c>
      <c r="B1084" s="4" t="s">
        <v>22161</v>
      </c>
      <c r="C1084" s="4" t="s">
        <v>3209</v>
      </c>
      <c r="D1084" s="4" t="s">
        <v>3210</v>
      </c>
      <c r="E1084" s="4" t="s">
        <v>3210</v>
      </c>
      <c r="F1084" s="4" t="s">
        <v>95</v>
      </c>
      <c r="G1084" s="4" t="s">
        <v>3209</v>
      </c>
    </row>
    <row r="1085" spans="1:7" ht="45" customHeight="1" x14ac:dyDescent="0.25">
      <c r="A1085" s="4" t="s">
        <v>16552</v>
      </c>
      <c r="B1085" s="4" t="s">
        <v>22162</v>
      </c>
      <c r="C1085" s="4" t="s">
        <v>3209</v>
      </c>
      <c r="D1085" s="4" t="s">
        <v>3210</v>
      </c>
      <c r="E1085" s="4" t="s">
        <v>3210</v>
      </c>
      <c r="F1085" s="4" t="s">
        <v>95</v>
      </c>
      <c r="G1085" s="4" t="s">
        <v>3209</v>
      </c>
    </row>
    <row r="1086" spans="1:7" ht="45" customHeight="1" x14ac:dyDescent="0.25">
      <c r="A1086" s="4" t="s">
        <v>16556</v>
      </c>
      <c r="B1086" s="4" t="s">
        <v>22163</v>
      </c>
      <c r="C1086" s="4" t="s">
        <v>3209</v>
      </c>
      <c r="D1086" s="4" t="s">
        <v>3210</v>
      </c>
      <c r="E1086" s="4" t="s">
        <v>3210</v>
      </c>
      <c r="F1086" s="4" t="s">
        <v>95</v>
      </c>
      <c r="G1086" s="4" t="s">
        <v>3209</v>
      </c>
    </row>
    <row r="1087" spans="1:7" ht="45" customHeight="1" x14ac:dyDescent="0.25">
      <c r="A1087" s="4" t="s">
        <v>16558</v>
      </c>
      <c r="B1087" s="4" t="s">
        <v>22164</v>
      </c>
      <c r="C1087" s="4" t="s">
        <v>3209</v>
      </c>
      <c r="D1087" s="4" t="s">
        <v>3210</v>
      </c>
      <c r="E1087" s="4" t="s">
        <v>3210</v>
      </c>
      <c r="F1087" s="4" t="s">
        <v>95</v>
      </c>
      <c r="G1087" s="4" t="s">
        <v>3209</v>
      </c>
    </row>
    <row r="1088" spans="1:7" ht="45" customHeight="1" x14ac:dyDescent="0.25">
      <c r="A1088" s="4" t="s">
        <v>16560</v>
      </c>
      <c r="B1088" s="4" t="s">
        <v>22165</v>
      </c>
      <c r="C1088" s="4" t="s">
        <v>3209</v>
      </c>
      <c r="D1088" s="4" t="s">
        <v>3210</v>
      </c>
      <c r="E1088" s="4" t="s">
        <v>3210</v>
      </c>
      <c r="F1088" s="4" t="s">
        <v>95</v>
      </c>
      <c r="G1088" s="4" t="s">
        <v>3209</v>
      </c>
    </row>
    <row r="1089" spans="1:7" ht="45" customHeight="1" x14ac:dyDescent="0.25">
      <c r="A1089" s="4" t="s">
        <v>16563</v>
      </c>
      <c r="B1089" s="4" t="s">
        <v>22166</v>
      </c>
      <c r="C1089" s="4" t="s">
        <v>3209</v>
      </c>
      <c r="D1089" s="4" t="s">
        <v>3210</v>
      </c>
      <c r="E1089" s="4" t="s">
        <v>3210</v>
      </c>
      <c r="F1089" s="4" t="s">
        <v>95</v>
      </c>
      <c r="G1089" s="4" t="s">
        <v>3209</v>
      </c>
    </row>
    <row r="1090" spans="1:7" ht="45" customHeight="1" x14ac:dyDescent="0.25">
      <c r="A1090" s="4" t="s">
        <v>16565</v>
      </c>
      <c r="B1090" s="4" t="s">
        <v>22167</v>
      </c>
      <c r="C1090" s="4" t="s">
        <v>3209</v>
      </c>
      <c r="D1090" s="4" t="s">
        <v>3210</v>
      </c>
      <c r="E1090" s="4" t="s">
        <v>3210</v>
      </c>
      <c r="F1090" s="4" t="s">
        <v>95</v>
      </c>
      <c r="G1090" s="4" t="s">
        <v>3209</v>
      </c>
    </row>
    <row r="1091" spans="1:7" ht="45" customHeight="1" x14ac:dyDescent="0.25">
      <c r="A1091" s="4" t="s">
        <v>16567</v>
      </c>
      <c r="B1091" s="4" t="s">
        <v>22168</v>
      </c>
      <c r="C1091" s="4" t="s">
        <v>3209</v>
      </c>
      <c r="D1091" s="4" t="s">
        <v>3210</v>
      </c>
      <c r="E1091" s="4" t="s">
        <v>3210</v>
      </c>
      <c r="F1091" s="4" t="s">
        <v>95</v>
      </c>
      <c r="G1091" s="4" t="s">
        <v>3209</v>
      </c>
    </row>
    <row r="1092" spans="1:7" ht="45" customHeight="1" x14ac:dyDescent="0.25">
      <c r="A1092" s="4" t="s">
        <v>16569</v>
      </c>
      <c r="B1092" s="4" t="s">
        <v>22169</v>
      </c>
      <c r="C1092" s="4" t="s">
        <v>3209</v>
      </c>
      <c r="D1092" s="4" t="s">
        <v>3210</v>
      </c>
      <c r="E1092" s="4" t="s">
        <v>3210</v>
      </c>
      <c r="F1092" s="4" t="s">
        <v>95</v>
      </c>
      <c r="G1092" s="4" t="s">
        <v>3209</v>
      </c>
    </row>
    <row r="1093" spans="1:7" ht="45" customHeight="1" x14ac:dyDescent="0.25">
      <c r="A1093" s="4" t="s">
        <v>16571</v>
      </c>
      <c r="B1093" s="4" t="s">
        <v>22170</v>
      </c>
      <c r="C1093" s="4" t="s">
        <v>3209</v>
      </c>
      <c r="D1093" s="4" t="s">
        <v>3210</v>
      </c>
      <c r="E1093" s="4" t="s">
        <v>3210</v>
      </c>
      <c r="F1093" s="4" t="s">
        <v>95</v>
      </c>
      <c r="G1093" s="4" t="s">
        <v>3209</v>
      </c>
    </row>
    <row r="1094" spans="1:7" ht="45" customHeight="1" x14ac:dyDescent="0.25">
      <c r="A1094" s="4" t="s">
        <v>16573</v>
      </c>
      <c r="B1094" s="4" t="s">
        <v>22171</v>
      </c>
      <c r="C1094" s="4" t="s">
        <v>3209</v>
      </c>
      <c r="D1094" s="4" t="s">
        <v>3210</v>
      </c>
      <c r="E1094" s="4" t="s">
        <v>3210</v>
      </c>
      <c r="F1094" s="4" t="s">
        <v>95</v>
      </c>
      <c r="G1094" s="4" t="s">
        <v>3209</v>
      </c>
    </row>
    <row r="1095" spans="1:7" ht="45" customHeight="1" x14ac:dyDescent="0.25">
      <c r="A1095" s="4" t="s">
        <v>16575</v>
      </c>
      <c r="B1095" s="4" t="s">
        <v>22172</v>
      </c>
      <c r="C1095" s="4" t="s">
        <v>3209</v>
      </c>
      <c r="D1095" s="4" t="s">
        <v>3210</v>
      </c>
      <c r="E1095" s="4" t="s">
        <v>3210</v>
      </c>
      <c r="F1095" s="4" t="s">
        <v>95</v>
      </c>
      <c r="G1095" s="4" t="s">
        <v>3209</v>
      </c>
    </row>
    <row r="1096" spans="1:7" ht="45" customHeight="1" x14ac:dyDescent="0.25">
      <c r="A1096" s="4" t="s">
        <v>16579</v>
      </c>
      <c r="B1096" s="4" t="s">
        <v>22173</v>
      </c>
      <c r="C1096" s="4" t="s">
        <v>3209</v>
      </c>
      <c r="D1096" s="4" t="s">
        <v>3210</v>
      </c>
      <c r="E1096" s="4" t="s">
        <v>3210</v>
      </c>
      <c r="F1096" s="4" t="s">
        <v>95</v>
      </c>
      <c r="G1096" s="4" t="s">
        <v>3209</v>
      </c>
    </row>
    <row r="1097" spans="1:7" ht="45" customHeight="1" x14ac:dyDescent="0.25">
      <c r="A1097" s="4" t="s">
        <v>16583</v>
      </c>
      <c r="B1097" s="4" t="s">
        <v>22174</v>
      </c>
      <c r="C1097" s="4" t="s">
        <v>3209</v>
      </c>
      <c r="D1097" s="4" t="s">
        <v>3210</v>
      </c>
      <c r="E1097" s="4" t="s">
        <v>3210</v>
      </c>
      <c r="F1097" s="4" t="s">
        <v>95</v>
      </c>
      <c r="G1097" s="4" t="s">
        <v>3209</v>
      </c>
    </row>
    <row r="1098" spans="1:7" ht="45" customHeight="1" x14ac:dyDescent="0.25">
      <c r="A1098" s="4" t="s">
        <v>16585</v>
      </c>
      <c r="B1098" s="4" t="s">
        <v>22175</v>
      </c>
      <c r="C1098" s="4" t="s">
        <v>3209</v>
      </c>
      <c r="D1098" s="4" t="s">
        <v>3210</v>
      </c>
      <c r="E1098" s="4" t="s">
        <v>3210</v>
      </c>
      <c r="F1098" s="4" t="s">
        <v>95</v>
      </c>
      <c r="G1098" s="4" t="s">
        <v>3209</v>
      </c>
    </row>
    <row r="1099" spans="1:7" ht="45" customHeight="1" x14ac:dyDescent="0.25">
      <c r="A1099" s="4" t="s">
        <v>16588</v>
      </c>
      <c r="B1099" s="4" t="s">
        <v>22176</v>
      </c>
      <c r="C1099" s="4" t="s">
        <v>3209</v>
      </c>
      <c r="D1099" s="4" t="s">
        <v>3210</v>
      </c>
      <c r="E1099" s="4" t="s">
        <v>3210</v>
      </c>
      <c r="F1099" s="4" t="s">
        <v>95</v>
      </c>
      <c r="G1099" s="4" t="s">
        <v>3209</v>
      </c>
    </row>
    <row r="1100" spans="1:7" ht="45" customHeight="1" x14ac:dyDescent="0.25">
      <c r="A1100" s="4" t="s">
        <v>16590</v>
      </c>
      <c r="B1100" s="4" t="s">
        <v>22177</v>
      </c>
      <c r="C1100" s="4" t="s">
        <v>3209</v>
      </c>
      <c r="D1100" s="4" t="s">
        <v>3210</v>
      </c>
      <c r="E1100" s="4" t="s">
        <v>3210</v>
      </c>
      <c r="F1100" s="4" t="s">
        <v>95</v>
      </c>
      <c r="G1100" s="4" t="s">
        <v>3209</v>
      </c>
    </row>
    <row r="1101" spans="1:7" ht="45" customHeight="1" x14ac:dyDescent="0.25">
      <c r="A1101" s="4" t="s">
        <v>16592</v>
      </c>
      <c r="B1101" s="4" t="s">
        <v>22178</v>
      </c>
      <c r="C1101" s="4" t="s">
        <v>3209</v>
      </c>
      <c r="D1101" s="4" t="s">
        <v>3210</v>
      </c>
      <c r="E1101" s="4" t="s">
        <v>3210</v>
      </c>
      <c r="F1101" s="4" t="s">
        <v>95</v>
      </c>
      <c r="G1101" s="4" t="s">
        <v>3209</v>
      </c>
    </row>
    <row r="1102" spans="1:7" ht="45" customHeight="1" x14ac:dyDescent="0.25">
      <c r="A1102" s="4" t="s">
        <v>16594</v>
      </c>
      <c r="B1102" s="4" t="s">
        <v>22179</v>
      </c>
      <c r="C1102" s="4" t="s">
        <v>3209</v>
      </c>
      <c r="D1102" s="4" t="s">
        <v>3210</v>
      </c>
      <c r="E1102" s="4" t="s">
        <v>3210</v>
      </c>
      <c r="F1102" s="4" t="s">
        <v>95</v>
      </c>
      <c r="G1102" s="4" t="s">
        <v>3209</v>
      </c>
    </row>
    <row r="1103" spans="1:7" ht="45" customHeight="1" x14ac:dyDescent="0.25">
      <c r="A1103" s="4" t="s">
        <v>16597</v>
      </c>
      <c r="B1103" s="4" t="s">
        <v>22180</v>
      </c>
      <c r="C1103" s="4" t="s">
        <v>3209</v>
      </c>
      <c r="D1103" s="4" t="s">
        <v>3210</v>
      </c>
      <c r="E1103" s="4" t="s">
        <v>3210</v>
      </c>
      <c r="F1103" s="4" t="s">
        <v>95</v>
      </c>
      <c r="G1103" s="4" t="s">
        <v>3209</v>
      </c>
    </row>
    <row r="1104" spans="1:7" ht="45" customHeight="1" x14ac:dyDescent="0.25">
      <c r="A1104" s="4" t="s">
        <v>16599</v>
      </c>
      <c r="B1104" s="4" t="s">
        <v>22181</v>
      </c>
      <c r="C1104" s="4" t="s">
        <v>3209</v>
      </c>
      <c r="D1104" s="4" t="s">
        <v>3210</v>
      </c>
      <c r="E1104" s="4" t="s">
        <v>3210</v>
      </c>
      <c r="F1104" s="4" t="s">
        <v>95</v>
      </c>
      <c r="G1104" s="4" t="s">
        <v>3209</v>
      </c>
    </row>
    <row r="1105" spans="1:7" ht="45" customHeight="1" x14ac:dyDescent="0.25">
      <c r="A1105" s="4" t="s">
        <v>16603</v>
      </c>
      <c r="B1105" s="4" t="s">
        <v>22182</v>
      </c>
      <c r="C1105" s="4" t="s">
        <v>3209</v>
      </c>
      <c r="D1105" s="4" t="s">
        <v>3210</v>
      </c>
      <c r="E1105" s="4" t="s">
        <v>3210</v>
      </c>
      <c r="F1105" s="4" t="s">
        <v>95</v>
      </c>
      <c r="G1105" s="4" t="s">
        <v>3209</v>
      </c>
    </row>
    <row r="1106" spans="1:7" ht="45" customHeight="1" x14ac:dyDescent="0.25">
      <c r="A1106" s="4" t="s">
        <v>16607</v>
      </c>
      <c r="B1106" s="4" t="s">
        <v>22183</v>
      </c>
      <c r="C1106" s="4" t="s">
        <v>3209</v>
      </c>
      <c r="D1106" s="4" t="s">
        <v>3210</v>
      </c>
      <c r="E1106" s="4" t="s">
        <v>3210</v>
      </c>
      <c r="F1106" s="4" t="s">
        <v>95</v>
      </c>
      <c r="G1106" s="4" t="s">
        <v>3209</v>
      </c>
    </row>
    <row r="1107" spans="1:7" ht="45" customHeight="1" x14ac:dyDescent="0.25">
      <c r="A1107" s="4" t="s">
        <v>16611</v>
      </c>
      <c r="B1107" s="4" t="s">
        <v>22184</v>
      </c>
      <c r="C1107" s="4" t="s">
        <v>3209</v>
      </c>
      <c r="D1107" s="4" t="s">
        <v>3210</v>
      </c>
      <c r="E1107" s="4" t="s">
        <v>3210</v>
      </c>
      <c r="F1107" s="4" t="s">
        <v>95</v>
      </c>
      <c r="G1107" s="4" t="s">
        <v>3209</v>
      </c>
    </row>
    <row r="1108" spans="1:7" ht="45" customHeight="1" x14ac:dyDescent="0.25">
      <c r="A1108" s="4" t="s">
        <v>16615</v>
      </c>
      <c r="B1108" s="4" t="s">
        <v>22185</v>
      </c>
      <c r="C1108" s="4" t="s">
        <v>3209</v>
      </c>
      <c r="D1108" s="4" t="s">
        <v>3210</v>
      </c>
      <c r="E1108" s="4" t="s">
        <v>3210</v>
      </c>
      <c r="F1108" s="4" t="s">
        <v>95</v>
      </c>
      <c r="G1108" s="4" t="s">
        <v>3209</v>
      </c>
    </row>
    <row r="1109" spans="1:7" ht="45" customHeight="1" x14ac:dyDescent="0.25">
      <c r="A1109" s="4" t="s">
        <v>16617</v>
      </c>
      <c r="B1109" s="4" t="s">
        <v>22186</v>
      </c>
      <c r="C1109" s="4" t="s">
        <v>3209</v>
      </c>
      <c r="D1109" s="4" t="s">
        <v>3210</v>
      </c>
      <c r="E1109" s="4" t="s">
        <v>3210</v>
      </c>
      <c r="F1109" s="4" t="s">
        <v>95</v>
      </c>
      <c r="G1109" s="4" t="s">
        <v>3209</v>
      </c>
    </row>
    <row r="1110" spans="1:7" ht="45" customHeight="1" x14ac:dyDescent="0.25">
      <c r="A1110" s="4" t="s">
        <v>16619</v>
      </c>
      <c r="B1110" s="4" t="s">
        <v>22187</v>
      </c>
      <c r="C1110" s="4" t="s">
        <v>3209</v>
      </c>
      <c r="D1110" s="4" t="s">
        <v>3210</v>
      </c>
      <c r="E1110" s="4" t="s">
        <v>3210</v>
      </c>
      <c r="F1110" s="4" t="s">
        <v>95</v>
      </c>
      <c r="G1110" s="4" t="s">
        <v>3209</v>
      </c>
    </row>
    <row r="1111" spans="1:7" ht="45" customHeight="1" x14ac:dyDescent="0.25">
      <c r="A1111" s="4" t="s">
        <v>16621</v>
      </c>
      <c r="B1111" s="4" t="s">
        <v>22188</v>
      </c>
      <c r="C1111" s="4" t="s">
        <v>3209</v>
      </c>
      <c r="D1111" s="4" t="s">
        <v>3210</v>
      </c>
      <c r="E1111" s="4" t="s">
        <v>3210</v>
      </c>
      <c r="F1111" s="4" t="s">
        <v>95</v>
      </c>
      <c r="G1111" s="4" t="s">
        <v>3209</v>
      </c>
    </row>
    <row r="1112" spans="1:7" ht="45" customHeight="1" x14ac:dyDescent="0.25">
      <c r="A1112" s="4" t="s">
        <v>16625</v>
      </c>
      <c r="B1112" s="4" t="s">
        <v>22189</v>
      </c>
      <c r="C1112" s="4" t="s">
        <v>3209</v>
      </c>
      <c r="D1112" s="4" t="s">
        <v>3210</v>
      </c>
      <c r="E1112" s="4" t="s">
        <v>3210</v>
      </c>
      <c r="F1112" s="4" t="s">
        <v>95</v>
      </c>
      <c r="G1112" s="4" t="s">
        <v>3209</v>
      </c>
    </row>
    <row r="1113" spans="1:7" ht="45" customHeight="1" x14ac:dyDescent="0.25">
      <c r="A1113" s="4" t="s">
        <v>16627</v>
      </c>
      <c r="B1113" s="4" t="s">
        <v>22190</v>
      </c>
      <c r="C1113" s="4" t="s">
        <v>3209</v>
      </c>
      <c r="D1113" s="4" t="s">
        <v>3210</v>
      </c>
      <c r="E1113" s="4" t="s">
        <v>3210</v>
      </c>
      <c r="F1113" s="4" t="s">
        <v>95</v>
      </c>
      <c r="G1113" s="4" t="s">
        <v>3209</v>
      </c>
    </row>
    <row r="1114" spans="1:7" ht="45" customHeight="1" x14ac:dyDescent="0.25">
      <c r="A1114" s="4" t="s">
        <v>16632</v>
      </c>
      <c r="B1114" s="4" t="s">
        <v>22191</v>
      </c>
      <c r="C1114" s="4" t="s">
        <v>3209</v>
      </c>
      <c r="D1114" s="4" t="s">
        <v>3210</v>
      </c>
      <c r="E1114" s="4" t="s">
        <v>3210</v>
      </c>
      <c r="F1114" s="4" t="s">
        <v>95</v>
      </c>
      <c r="G1114" s="4" t="s">
        <v>3209</v>
      </c>
    </row>
    <row r="1115" spans="1:7" ht="45" customHeight="1" x14ac:dyDescent="0.25">
      <c r="A1115" s="4" t="s">
        <v>16634</v>
      </c>
      <c r="B1115" s="4" t="s">
        <v>22192</v>
      </c>
      <c r="C1115" s="4" t="s">
        <v>3209</v>
      </c>
      <c r="D1115" s="4" t="s">
        <v>3210</v>
      </c>
      <c r="E1115" s="4" t="s">
        <v>3210</v>
      </c>
      <c r="F1115" s="4" t="s">
        <v>95</v>
      </c>
      <c r="G1115" s="4" t="s">
        <v>3209</v>
      </c>
    </row>
    <row r="1116" spans="1:7" ht="45" customHeight="1" x14ac:dyDescent="0.25">
      <c r="A1116" s="4" t="s">
        <v>16637</v>
      </c>
      <c r="B1116" s="4" t="s">
        <v>22193</v>
      </c>
      <c r="C1116" s="4" t="s">
        <v>3209</v>
      </c>
      <c r="D1116" s="4" t="s">
        <v>3210</v>
      </c>
      <c r="E1116" s="4" t="s">
        <v>3210</v>
      </c>
      <c r="F1116" s="4" t="s">
        <v>95</v>
      </c>
      <c r="G1116" s="4" t="s">
        <v>3209</v>
      </c>
    </row>
    <row r="1117" spans="1:7" ht="45" customHeight="1" x14ac:dyDescent="0.25">
      <c r="A1117" s="4" t="s">
        <v>16640</v>
      </c>
      <c r="B1117" s="4" t="s">
        <v>22194</v>
      </c>
      <c r="C1117" s="4" t="s">
        <v>3209</v>
      </c>
      <c r="D1117" s="4" t="s">
        <v>3210</v>
      </c>
      <c r="E1117" s="4" t="s">
        <v>3210</v>
      </c>
      <c r="F1117" s="4" t="s">
        <v>95</v>
      </c>
      <c r="G1117" s="4" t="s">
        <v>3209</v>
      </c>
    </row>
    <row r="1118" spans="1:7" ht="45" customHeight="1" x14ac:dyDescent="0.25">
      <c r="A1118" s="4" t="s">
        <v>16643</v>
      </c>
      <c r="B1118" s="4" t="s">
        <v>22195</v>
      </c>
      <c r="C1118" s="4" t="s">
        <v>3209</v>
      </c>
      <c r="D1118" s="4" t="s">
        <v>3210</v>
      </c>
      <c r="E1118" s="4" t="s">
        <v>3210</v>
      </c>
      <c r="F1118" s="4" t="s">
        <v>95</v>
      </c>
      <c r="G1118" s="4" t="s">
        <v>3209</v>
      </c>
    </row>
    <row r="1119" spans="1:7" ht="45" customHeight="1" x14ac:dyDescent="0.25">
      <c r="A1119" s="4" t="s">
        <v>16647</v>
      </c>
      <c r="B1119" s="4" t="s">
        <v>22196</v>
      </c>
      <c r="C1119" s="4" t="s">
        <v>3209</v>
      </c>
      <c r="D1119" s="4" t="s">
        <v>3210</v>
      </c>
      <c r="E1119" s="4" t="s">
        <v>3210</v>
      </c>
      <c r="F1119" s="4" t="s">
        <v>95</v>
      </c>
      <c r="G1119" s="4" t="s">
        <v>3209</v>
      </c>
    </row>
    <row r="1120" spans="1:7" ht="45" customHeight="1" x14ac:dyDescent="0.25">
      <c r="A1120" s="4" t="s">
        <v>16649</v>
      </c>
      <c r="B1120" s="4" t="s">
        <v>22197</v>
      </c>
      <c r="C1120" s="4" t="s">
        <v>3209</v>
      </c>
      <c r="D1120" s="4" t="s">
        <v>3210</v>
      </c>
      <c r="E1120" s="4" t="s">
        <v>3210</v>
      </c>
      <c r="F1120" s="4" t="s">
        <v>95</v>
      </c>
      <c r="G1120" s="4" t="s">
        <v>3209</v>
      </c>
    </row>
    <row r="1121" spans="1:7" ht="45" customHeight="1" x14ac:dyDescent="0.25">
      <c r="A1121" s="4" t="s">
        <v>16651</v>
      </c>
      <c r="B1121" s="4" t="s">
        <v>22198</v>
      </c>
      <c r="C1121" s="4" t="s">
        <v>3209</v>
      </c>
      <c r="D1121" s="4" t="s">
        <v>3210</v>
      </c>
      <c r="E1121" s="4" t="s">
        <v>3210</v>
      </c>
      <c r="F1121" s="4" t="s">
        <v>95</v>
      </c>
      <c r="G1121" s="4" t="s">
        <v>3209</v>
      </c>
    </row>
    <row r="1122" spans="1:7" ht="45" customHeight="1" x14ac:dyDescent="0.25">
      <c r="A1122" s="4" t="s">
        <v>16653</v>
      </c>
      <c r="B1122" s="4" t="s">
        <v>22199</v>
      </c>
      <c r="C1122" s="4" t="s">
        <v>3209</v>
      </c>
      <c r="D1122" s="4" t="s">
        <v>3210</v>
      </c>
      <c r="E1122" s="4" t="s">
        <v>3210</v>
      </c>
      <c r="F1122" s="4" t="s">
        <v>95</v>
      </c>
      <c r="G1122" s="4" t="s">
        <v>3209</v>
      </c>
    </row>
    <row r="1123" spans="1:7" ht="45" customHeight="1" x14ac:dyDescent="0.25">
      <c r="A1123" s="4" t="s">
        <v>16656</v>
      </c>
      <c r="B1123" s="4" t="s">
        <v>22200</v>
      </c>
      <c r="C1123" s="4" t="s">
        <v>3209</v>
      </c>
      <c r="D1123" s="4" t="s">
        <v>3210</v>
      </c>
      <c r="E1123" s="4" t="s">
        <v>3210</v>
      </c>
      <c r="F1123" s="4" t="s">
        <v>95</v>
      </c>
      <c r="G1123" s="4" t="s">
        <v>3209</v>
      </c>
    </row>
    <row r="1124" spans="1:7" ht="45" customHeight="1" x14ac:dyDescent="0.25">
      <c r="A1124" s="4" t="s">
        <v>16658</v>
      </c>
      <c r="B1124" s="4" t="s">
        <v>22201</v>
      </c>
      <c r="C1124" s="4" t="s">
        <v>3209</v>
      </c>
      <c r="D1124" s="4" t="s">
        <v>3210</v>
      </c>
      <c r="E1124" s="4" t="s">
        <v>3210</v>
      </c>
      <c r="F1124" s="4" t="s">
        <v>95</v>
      </c>
      <c r="G1124" s="4" t="s">
        <v>3209</v>
      </c>
    </row>
    <row r="1125" spans="1:7" ht="45" customHeight="1" x14ac:dyDescent="0.25">
      <c r="A1125" s="4" t="s">
        <v>16660</v>
      </c>
      <c r="B1125" s="4" t="s">
        <v>22202</v>
      </c>
      <c r="C1125" s="4" t="s">
        <v>3209</v>
      </c>
      <c r="D1125" s="4" t="s">
        <v>3210</v>
      </c>
      <c r="E1125" s="4" t="s">
        <v>3210</v>
      </c>
      <c r="F1125" s="4" t="s">
        <v>95</v>
      </c>
      <c r="G1125" s="4" t="s">
        <v>3209</v>
      </c>
    </row>
    <row r="1126" spans="1:7" ht="45" customHeight="1" x14ac:dyDescent="0.25">
      <c r="A1126" s="4" t="s">
        <v>16662</v>
      </c>
      <c r="B1126" s="4" t="s">
        <v>22203</v>
      </c>
      <c r="C1126" s="4" t="s">
        <v>3209</v>
      </c>
      <c r="D1126" s="4" t="s">
        <v>3210</v>
      </c>
      <c r="E1126" s="4" t="s">
        <v>3210</v>
      </c>
      <c r="F1126" s="4" t="s">
        <v>95</v>
      </c>
      <c r="G1126" s="4" t="s">
        <v>3209</v>
      </c>
    </row>
    <row r="1127" spans="1:7" ht="45" customHeight="1" x14ac:dyDescent="0.25">
      <c r="A1127" s="4" t="s">
        <v>16664</v>
      </c>
      <c r="B1127" s="4" t="s">
        <v>22204</v>
      </c>
      <c r="C1127" s="4" t="s">
        <v>3209</v>
      </c>
      <c r="D1127" s="4" t="s">
        <v>3210</v>
      </c>
      <c r="E1127" s="4" t="s">
        <v>3210</v>
      </c>
      <c r="F1127" s="4" t="s">
        <v>95</v>
      </c>
      <c r="G1127" s="4" t="s">
        <v>3209</v>
      </c>
    </row>
    <row r="1128" spans="1:7" ht="45" customHeight="1" x14ac:dyDescent="0.25">
      <c r="A1128" s="4" t="s">
        <v>16666</v>
      </c>
      <c r="B1128" s="4" t="s">
        <v>22205</v>
      </c>
      <c r="C1128" s="4" t="s">
        <v>3209</v>
      </c>
      <c r="D1128" s="4" t="s">
        <v>3210</v>
      </c>
      <c r="E1128" s="4" t="s">
        <v>3210</v>
      </c>
      <c r="F1128" s="4" t="s">
        <v>95</v>
      </c>
      <c r="G1128" s="4" t="s">
        <v>3209</v>
      </c>
    </row>
    <row r="1129" spans="1:7" ht="45" customHeight="1" x14ac:dyDescent="0.25">
      <c r="A1129" s="4" t="s">
        <v>16668</v>
      </c>
      <c r="B1129" s="4" t="s">
        <v>22206</v>
      </c>
      <c r="C1129" s="4" t="s">
        <v>3209</v>
      </c>
      <c r="D1129" s="4" t="s">
        <v>3210</v>
      </c>
      <c r="E1129" s="4" t="s">
        <v>3210</v>
      </c>
      <c r="F1129" s="4" t="s">
        <v>95</v>
      </c>
      <c r="G1129" s="4" t="s">
        <v>3209</v>
      </c>
    </row>
    <row r="1130" spans="1:7" ht="45" customHeight="1" x14ac:dyDescent="0.25">
      <c r="A1130" s="4" t="s">
        <v>16670</v>
      </c>
      <c r="B1130" s="4" t="s">
        <v>22207</v>
      </c>
      <c r="C1130" s="4" t="s">
        <v>3209</v>
      </c>
      <c r="D1130" s="4" t="s">
        <v>3210</v>
      </c>
      <c r="E1130" s="4" t="s">
        <v>3210</v>
      </c>
      <c r="F1130" s="4" t="s">
        <v>95</v>
      </c>
      <c r="G1130" s="4" t="s">
        <v>3209</v>
      </c>
    </row>
    <row r="1131" spans="1:7" ht="45" customHeight="1" x14ac:dyDescent="0.25">
      <c r="A1131" s="4" t="s">
        <v>16672</v>
      </c>
      <c r="B1131" s="4" t="s">
        <v>22208</v>
      </c>
      <c r="C1131" s="4" t="s">
        <v>3209</v>
      </c>
      <c r="D1131" s="4" t="s">
        <v>3210</v>
      </c>
      <c r="E1131" s="4" t="s">
        <v>3210</v>
      </c>
      <c r="F1131" s="4" t="s">
        <v>95</v>
      </c>
      <c r="G1131" s="4" t="s">
        <v>3209</v>
      </c>
    </row>
    <row r="1132" spans="1:7" ht="45" customHeight="1" x14ac:dyDescent="0.25">
      <c r="A1132" s="4" t="s">
        <v>16674</v>
      </c>
      <c r="B1132" s="4" t="s">
        <v>22209</v>
      </c>
      <c r="C1132" s="4" t="s">
        <v>3209</v>
      </c>
      <c r="D1132" s="4" t="s">
        <v>3210</v>
      </c>
      <c r="E1132" s="4" t="s">
        <v>3210</v>
      </c>
      <c r="F1132" s="4" t="s">
        <v>95</v>
      </c>
      <c r="G1132" s="4" t="s">
        <v>3209</v>
      </c>
    </row>
    <row r="1133" spans="1:7" ht="45" customHeight="1" x14ac:dyDescent="0.25">
      <c r="A1133" s="4" t="s">
        <v>16676</v>
      </c>
      <c r="B1133" s="4" t="s">
        <v>22210</v>
      </c>
      <c r="C1133" s="4" t="s">
        <v>3209</v>
      </c>
      <c r="D1133" s="4" t="s">
        <v>3210</v>
      </c>
      <c r="E1133" s="4" t="s">
        <v>3210</v>
      </c>
      <c r="F1133" s="4" t="s">
        <v>95</v>
      </c>
      <c r="G1133" s="4" t="s">
        <v>3209</v>
      </c>
    </row>
    <row r="1134" spans="1:7" ht="45" customHeight="1" x14ac:dyDescent="0.25">
      <c r="A1134" s="4" t="s">
        <v>16678</v>
      </c>
      <c r="B1134" s="4" t="s">
        <v>22211</v>
      </c>
      <c r="C1134" s="4" t="s">
        <v>3209</v>
      </c>
      <c r="D1134" s="4" t="s">
        <v>3210</v>
      </c>
      <c r="E1134" s="4" t="s">
        <v>3210</v>
      </c>
      <c r="F1134" s="4" t="s">
        <v>95</v>
      </c>
      <c r="G1134" s="4" t="s">
        <v>3209</v>
      </c>
    </row>
    <row r="1135" spans="1:7" ht="45" customHeight="1" x14ac:dyDescent="0.25">
      <c r="A1135" s="4" t="s">
        <v>16683</v>
      </c>
      <c r="B1135" s="4" t="s">
        <v>22212</v>
      </c>
      <c r="C1135" s="4" t="s">
        <v>3209</v>
      </c>
      <c r="D1135" s="4" t="s">
        <v>3210</v>
      </c>
      <c r="E1135" s="4" t="s">
        <v>3210</v>
      </c>
      <c r="F1135" s="4" t="s">
        <v>95</v>
      </c>
      <c r="G1135" s="4" t="s">
        <v>3209</v>
      </c>
    </row>
    <row r="1136" spans="1:7" ht="45" customHeight="1" x14ac:dyDescent="0.25">
      <c r="A1136" s="4" t="s">
        <v>16685</v>
      </c>
      <c r="B1136" s="4" t="s">
        <v>22213</v>
      </c>
      <c r="C1136" s="4" t="s">
        <v>3209</v>
      </c>
      <c r="D1136" s="4" t="s">
        <v>3210</v>
      </c>
      <c r="E1136" s="4" t="s">
        <v>3210</v>
      </c>
      <c r="F1136" s="4" t="s">
        <v>95</v>
      </c>
      <c r="G1136" s="4" t="s">
        <v>3209</v>
      </c>
    </row>
    <row r="1137" spans="1:7" ht="45" customHeight="1" x14ac:dyDescent="0.25">
      <c r="A1137" s="4" t="s">
        <v>16687</v>
      </c>
      <c r="B1137" s="4" t="s">
        <v>22214</v>
      </c>
      <c r="C1137" s="4" t="s">
        <v>3209</v>
      </c>
      <c r="D1137" s="4" t="s">
        <v>3210</v>
      </c>
      <c r="E1137" s="4" t="s">
        <v>3210</v>
      </c>
      <c r="F1137" s="4" t="s">
        <v>95</v>
      </c>
      <c r="G1137" s="4" t="s">
        <v>3209</v>
      </c>
    </row>
    <row r="1138" spans="1:7" ht="45" customHeight="1" x14ac:dyDescent="0.25">
      <c r="A1138" s="4" t="s">
        <v>16689</v>
      </c>
      <c r="B1138" s="4" t="s">
        <v>22215</v>
      </c>
      <c r="C1138" s="4" t="s">
        <v>3209</v>
      </c>
      <c r="D1138" s="4" t="s">
        <v>3210</v>
      </c>
      <c r="E1138" s="4" t="s">
        <v>3210</v>
      </c>
      <c r="F1138" s="4" t="s">
        <v>95</v>
      </c>
      <c r="G1138" s="4" t="s">
        <v>3209</v>
      </c>
    </row>
    <row r="1139" spans="1:7" ht="45" customHeight="1" x14ac:dyDescent="0.25">
      <c r="A1139" s="4" t="s">
        <v>16691</v>
      </c>
      <c r="B1139" s="4" t="s">
        <v>22216</v>
      </c>
      <c r="C1139" s="4" t="s">
        <v>3209</v>
      </c>
      <c r="D1139" s="4" t="s">
        <v>3210</v>
      </c>
      <c r="E1139" s="4" t="s">
        <v>3210</v>
      </c>
      <c r="F1139" s="4" t="s">
        <v>95</v>
      </c>
      <c r="G1139" s="4" t="s">
        <v>3209</v>
      </c>
    </row>
    <row r="1140" spans="1:7" ht="45" customHeight="1" x14ac:dyDescent="0.25">
      <c r="A1140" s="4" t="s">
        <v>16693</v>
      </c>
      <c r="B1140" s="4" t="s">
        <v>22217</v>
      </c>
      <c r="C1140" s="4" t="s">
        <v>3209</v>
      </c>
      <c r="D1140" s="4" t="s">
        <v>3210</v>
      </c>
      <c r="E1140" s="4" t="s">
        <v>3210</v>
      </c>
      <c r="F1140" s="4" t="s">
        <v>95</v>
      </c>
      <c r="G1140" s="4" t="s">
        <v>3209</v>
      </c>
    </row>
    <row r="1141" spans="1:7" ht="45" customHeight="1" x14ac:dyDescent="0.25">
      <c r="A1141" s="4" t="s">
        <v>16695</v>
      </c>
      <c r="B1141" s="4" t="s">
        <v>22218</v>
      </c>
      <c r="C1141" s="4" t="s">
        <v>3209</v>
      </c>
      <c r="D1141" s="4" t="s">
        <v>3210</v>
      </c>
      <c r="E1141" s="4" t="s">
        <v>3210</v>
      </c>
      <c r="F1141" s="4" t="s">
        <v>95</v>
      </c>
      <c r="G1141" s="4" t="s">
        <v>3209</v>
      </c>
    </row>
    <row r="1142" spans="1:7" ht="45" customHeight="1" x14ac:dyDescent="0.25">
      <c r="A1142" s="4" t="s">
        <v>16699</v>
      </c>
      <c r="B1142" s="4" t="s">
        <v>22219</v>
      </c>
      <c r="C1142" s="4" t="s">
        <v>3209</v>
      </c>
      <c r="D1142" s="4" t="s">
        <v>3210</v>
      </c>
      <c r="E1142" s="4" t="s">
        <v>3210</v>
      </c>
      <c r="F1142" s="4" t="s">
        <v>95</v>
      </c>
      <c r="G1142" s="4" t="s">
        <v>3209</v>
      </c>
    </row>
    <row r="1143" spans="1:7" ht="45" customHeight="1" x14ac:dyDescent="0.25">
      <c r="A1143" s="4" t="s">
        <v>16701</v>
      </c>
      <c r="B1143" s="4" t="s">
        <v>22220</v>
      </c>
      <c r="C1143" s="4" t="s">
        <v>3209</v>
      </c>
      <c r="D1143" s="4" t="s">
        <v>3210</v>
      </c>
      <c r="E1143" s="4" t="s">
        <v>3210</v>
      </c>
      <c r="F1143" s="4" t="s">
        <v>95</v>
      </c>
      <c r="G1143" s="4" t="s">
        <v>3209</v>
      </c>
    </row>
    <row r="1144" spans="1:7" ht="45" customHeight="1" x14ac:dyDescent="0.25">
      <c r="A1144" s="4" t="s">
        <v>16704</v>
      </c>
      <c r="B1144" s="4" t="s">
        <v>22221</v>
      </c>
      <c r="C1144" s="4" t="s">
        <v>3209</v>
      </c>
      <c r="D1144" s="4" t="s">
        <v>3210</v>
      </c>
      <c r="E1144" s="4" t="s">
        <v>3210</v>
      </c>
      <c r="F1144" s="4" t="s">
        <v>95</v>
      </c>
      <c r="G1144" s="4" t="s">
        <v>3209</v>
      </c>
    </row>
    <row r="1145" spans="1:7" ht="45" customHeight="1" x14ac:dyDescent="0.25">
      <c r="A1145" s="4" t="s">
        <v>16706</v>
      </c>
      <c r="B1145" s="4" t="s">
        <v>22222</v>
      </c>
      <c r="C1145" s="4" t="s">
        <v>3209</v>
      </c>
      <c r="D1145" s="4" t="s">
        <v>3210</v>
      </c>
      <c r="E1145" s="4" t="s">
        <v>3210</v>
      </c>
      <c r="F1145" s="4" t="s">
        <v>95</v>
      </c>
      <c r="G1145" s="4" t="s">
        <v>3209</v>
      </c>
    </row>
    <row r="1146" spans="1:7" ht="45" customHeight="1" x14ac:dyDescent="0.25">
      <c r="A1146" s="4" t="s">
        <v>16708</v>
      </c>
      <c r="B1146" s="4" t="s">
        <v>22223</v>
      </c>
      <c r="C1146" s="4" t="s">
        <v>3209</v>
      </c>
      <c r="D1146" s="4" t="s">
        <v>3210</v>
      </c>
      <c r="E1146" s="4" t="s">
        <v>3210</v>
      </c>
      <c r="F1146" s="4" t="s">
        <v>95</v>
      </c>
      <c r="G1146" s="4" t="s">
        <v>3209</v>
      </c>
    </row>
    <row r="1147" spans="1:7" ht="45" customHeight="1" x14ac:dyDescent="0.25">
      <c r="A1147" s="4" t="s">
        <v>16711</v>
      </c>
      <c r="B1147" s="4" t="s">
        <v>22224</v>
      </c>
      <c r="C1147" s="4" t="s">
        <v>3209</v>
      </c>
      <c r="D1147" s="4" t="s">
        <v>3210</v>
      </c>
      <c r="E1147" s="4" t="s">
        <v>3210</v>
      </c>
      <c r="F1147" s="4" t="s">
        <v>95</v>
      </c>
      <c r="G1147" s="4" t="s">
        <v>3209</v>
      </c>
    </row>
    <row r="1148" spans="1:7" ht="45" customHeight="1" x14ac:dyDescent="0.25">
      <c r="A1148" s="4" t="s">
        <v>16713</v>
      </c>
      <c r="B1148" s="4" t="s">
        <v>22225</v>
      </c>
      <c r="C1148" s="4" t="s">
        <v>3209</v>
      </c>
      <c r="D1148" s="4" t="s">
        <v>3210</v>
      </c>
      <c r="E1148" s="4" t="s">
        <v>3210</v>
      </c>
      <c r="F1148" s="4" t="s">
        <v>95</v>
      </c>
      <c r="G1148" s="4" t="s">
        <v>3209</v>
      </c>
    </row>
    <row r="1149" spans="1:7" ht="45" customHeight="1" x14ac:dyDescent="0.25">
      <c r="A1149" s="4" t="s">
        <v>16717</v>
      </c>
      <c r="B1149" s="4" t="s">
        <v>22226</v>
      </c>
      <c r="C1149" s="4" t="s">
        <v>3209</v>
      </c>
      <c r="D1149" s="4" t="s">
        <v>3210</v>
      </c>
      <c r="E1149" s="4" t="s">
        <v>3210</v>
      </c>
      <c r="F1149" s="4" t="s">
        <v>95</v>
      </c>
      <c r="G1149" s="4" t="s">
        <v>3209</v>
      </c>
    </row>
    <row r="1150" spans="1:7" ht="45" customHeight="1" x14ac:dyDescent="0.25">
      <c r="A1150" s="4" t="s">
        <v>16722</v>
      </c>
      <c r="B1150" s="4" t="s">
        <v>22227</v>
      </c>
      <c r="C1150" s="4" t="s">
        <v>3209</v>
      </c>
      <c r="D1150" s="4" t="s">
        <v>3210</v>
      </c>
      <c r="E1150" s="4" t="s">
        <v>3210</v>
      </c>
      <c r="F1150" s="4" t="s">
        <v>95</v>
      </c>
      <c r="G1150" s="4" t="s">
        <v>3209</v>
      </c>
    </row>
    <row r="1151" spans="1:7" ht="45" customHeight="1" x14ac:dyDescent="0.25">
      <c r="A1151" s="4" t="s">
        <v>16726</v>
      </c>
      <c r="B1151" s="4" t="s">
        <v>22228</v>
      </c>
      <c r="C1151" s="4" t="s">
        <v>3209</v>
      </c>
      <c r="D1151" s="4" t="s">
        <v>3210</v>
      </c>
      <c r="E1151" s="4" t="s">
        <v>3210</v>
      </c>
      <c r="F1151" s="4" t="s">
        <v>95</v>
      </c>
      <c r="G1151" s="4" t="s">
        <v>3209</v>
      </c>
    </row>
    <row r="1152" spans="1:7" ht="45" customHeight="1" x14ac:dyDescent="0.25">
      <c r="A1152" s="4" t="s">
        <v>16728</v>
      </c>
      <c r="B1152" s="4" t="s">
        <v>22229</v>
      </c>
      <c r="C1152" s="4" t="s">
        <v>3209</v>
      </c>
      <c r="D1152" s="4" t="s">
        <v>3210</v>
      </c>
      <c r="E1152" s="4" t="s">
        <v>3210</v>
      </c>
      <c r="F1152" s="4" t="s">
        <v>95</v>
      </c>
      <c r="G1152" s="4" t="s">
        <v>3209</v>
      </c>
    </row>
    <row r="1153" spans="1:7" ht="45" customHeight="1" x14ac:dyDescent="0.25">
      <c r="A1153" s="4" t="s">
        <v>16731</v>
      </c>
      <c r="B1153" s="4" t="s">
        <v>22230</v>
      </c>
      <c r="C1153" s="4" t="s">
        <v>3209</v>
      </c>
      <c r="D1153" s="4" t="s">
        <v>3210</v>
      </c>
      <c r="E1153" s="4" t="s">
        <v>3210</v>
      </c>
      <c r="F1153" s="4" t="s">
        <v>95</v>
      </c>
      <c r="G1153" s="4" t="s">
        <v>3209</v>
      </c>
    </row>
    <row r="1154" spans="1:7" ht="45" customHeight="1" x14ac:dyDescent="0.25">
      <c r="A1154" s="4" t="s">
        <v>16733</v>
      </c>
      <c r="B1154" s="4" t="s">
        <v>22231</v>
      </c>
      <c r="C1154" s="4" t="s">
        <v>3209</v>
      </c>
      <c r="D1154" s="4" t="s">
        <v>3210</v>
      </c>
      <c r="E1154" s="4" t="s">
        <v>3210</v>
      </c>
      <c r="F1154" s="4" t="s">
        <v>95</v>
      </c>
      <c r="G1154" s="4" t="s">
        <v>3209</v>
      </c>
    </row>
    <row r="1155" spans="1:7" ht="45" customHeight="1" x14ac:dyDescent="0.25">
      <c r="A1155" s="4" t="s">
        <v>16735</v>
      </c>
      <c r="B1155" s="4" t="s">
        <v>22232</v>
      </c>
      <c r="C1155" s="4" t="s">
        <v>3209</v>
      </c>
      <c r="D1155" s="4" t="s">
        <v>3210</v>
      </c>
      <c r="E1155" s="4" t="s">
        <v>3210</v>
      </c>
      <c r="F1155" s="4" t="s">
        <v>95</v>
      </c>
      <c r="G1155" s="4" t="s">
        <v>3209</v>
      </c>
    </row>
    <row r="1156" spans="1:7" ht="45" customHeight="1" x14ac:dyDescent="0.25">
      <c r="A1156" s="4" t="s">
        <v>16737</v>
      </c>
      <c r="B1156" s="4" t="s">
        <v>22233</v>
      </c>
      <c r="C1156" s="4" t="s">
        <v>3209</v>
      </c>
      <c r="D1156" s="4" t="s">
        <v>3210</v>
      </c>
      <c r="E1156" s="4" t="s">
        <v>3210</v>
      </c>
      <c r="F1156" s="4" t="s">
        <v>95</v>
      </c>
      <c r="G1156" s="4" t="s">
        <v>3209</v>
      </c>
    </row>
    <row r="1157" spans="1:7" ht="45" customHeight="1" x14ac:dyDescent="0.25">
      <c r="A1157" s="4" t="s">
        <v>16739</v>
      </c>
      <c r="B1157" s="4" t="s">
        <v>22234</v>
      </c>
      <c r="C1157" s="4" t="s">
        <v>3209</v>
      </c>
      <c r="D1157" s="4" t="s">
        <v>3210</v>
      </c>
      <c r="E1157" s="4" t="s">
        <v>3210</v>
      </c>
      <c r="F1157" s="4" t="s">
        <v>95</v>
      </c>
      <c r="G1157" s="4" t="s">
        <v>3209</v>
      </c>
    </row>
    <row r="1158" spans="1:7" ht="45" customHeight="1" x14ac:dyDescent="0.25">
      <c r="A1158" s="4" t="s">
        <v>16741</v>
      </c>
      <c r="B1158" s="4" t="s">
        <v>22235</v>
      </c>
      <c r="C1158" s="4" t="s">
        <v>3209</v>
      </c>
      <c r="D1158" s="4" t="s">
        <v>3210</v>
      </c>
      <c r="E1158" s="4" t="s">
        <v>3210</v>
      </c>
      <c r="F1158" s="4" t="s">
        <v>95</v>
      </c>
      <c r="G1158" s="4" t="s">
        <v>3209</v>
      </c>
    </row>
    <row r="1159" spans="1:7" ht="45" customHeight="1" x14ac:dyDescent="0.25">
      <c r="A1159" s="4" t="s">
        <v>16743</v>
      </c>
      <c r="B1159" s="4" t="s">
        <v>22236</v>
      </c>
      <c r="C1159" s="4" t="s">
        <v>3209</v>
      </c>
      <c r="D1159" s="4" t="s">
        <v>3210</v>
      </c>
      <c r="E1159" s="4" t="s">
        <v>3210</v>
      </c>
      <c r="F1159" s="4" t="s">
        <v>95</v>
      </c>
      <c r="G1159" s="4" t="s">
        <v>3209</v>
      </c>
    </row>
    <row r="1160" spans="1:7" ht="45" customHeight="1" x14ac:dyDescent="0.25">
      <c r="A1160" s="4" t="s">
        <v>16745</v>
      </c>
      <c r="B1160" s="4" t="s">
        <v>22237</v>
      </c>
      <c r="C1160" s="4" t="s">
        <v>3209</v>
      </c>
      <c r="D1160" s="4" t="s">
        <v>3210</v>
      </c>
      <c r="E1160" s="4" t="s">
        <v>3210</v>
      </c>
      <c r="F1160" s="4" t="s">
        <v>95</v>
      </c>
      <c r="G1160" s="4" t="s">
        <v>3209</v>
      </c>
    </row>
    <row r="1161" spans="1:7" ht="45" customHeight="1" x14ac:dyDescent="0.25">
      <c r="A1161" s="4" t="s">
        <v>16748</v>
      </c>
      <c r="B1161" s="4" t="s">
        <v>22238</v>
      </c>
      <c r="C1161" s="4" t="s">
        <v>3209</v>
      </c>
      <c r="D1161" s="4" t="s">
        <v>3210</v>
      </c>
      <c r="E1161" s="4" t="s">
        <v>3210</v>
      </c>
      <c r="F1161" s="4" t="s">
        <v>95</v>
      </c>
      <c r="G1161" s="4" t="s">
        <v>3209</v>
      </c>
    </row>
    <row r="1162" spans="1:7" ht="45" customHeight="1" x14ac:dyDescent="0.25">
      <c r="A1162" s="4" t="s">
        <v>16750</v>
      </c>
      <c r="B1162" s="4" t="s">
        <v>22239</v>
      </c>
      <c r="C1162" s="4" t="s">
        <v>3209</v>
      </c>
      <c r="D1162" s="4" t="s">
        <v>3210</v>
      </c>
      <c r="E1162" s="4" t="s">
        <v>3210</v>
      </c>
      <c r="F1162" s="4" t="s">
        <v>95</v>
      </c>
      <c r="G1162" s="4" t="s">
        <v>3209</v>
      </c>
    </row>
    <row r="1163" spans="1:7" ht="45" customHeight="1" x14ac:dyDescent="0.25">
      <c r="A1163" s="4" t="s">
        <v>16752</v>
      </c>
      <c r="B1163" s="4" t="s">
        <v>22240</v>
      </c>
      <c r="C1163" s="4" t="s">
        <v>3209</v>
      </c>
      <c r="D1163" s="4" t="s">
        <v>3210</v>
      </c>
      <c r="E1163" s="4" t="s">
        <v>3210</v>
      </c>
      <c r="F1163" s="4" t="s">
        <v>95</v>
      </c>
      <c r="G1163" s="4" t="s">
        <v>3209</v>
      </c>
    </row>
    <row r="1164" spans="1:7" ht="45" customHeight="1" x14ac:dyDescent="0.25">
      <c r="A1164" s="4" t="s">
        <v>16754</v>
      </c>
      <c r="B1164" s="4" t="s">
        <v>22241</v>
      </c>
      <c r="C1164" s="4" t="s">
        <v>3209</v>
      </c>
      <c r="D1164" s="4" t="s">
        <v>3210</v>
      </c>
      <c r="E1164" s="4" t="s">
        <v>3210</v>
      </c>
      <c r="F1164" s="4" t="s">
        <v>95</v>
      </c>
      <c r="G1164" s="4" t="s">
        <v>3209</v>
      </c>
    </row>
    <row r="1165" spans="1:7" ht="45" customHeight="1" x14ac:dyDescent="0.25">
      <c r="A1165" s="4" t="s">
        <v>16756</v>
      </c>
      <c r="B1165" s="4" t="s">
        <v>22242</v>
      </c>
      <c r="C1165" s="4" t="s">
        <v>3209</v>
      </c>
      <c r="D1165" s="4" t="s">
        <v>3210</v>
      </c>
      <c r="E1165" s="4" t="s">
        <v>3210</v>
      </c>
      <c r="F1165" s="4" t="s">
        <v>95</v>
      </c>
      <c r="G1165" s="4" t="s">
        <v>3209</v>
      </c>
    </row>
    <row r="1166" spans="1:7" ht="45" customHeight="1" x14ac:dyDescent="0.25">
      <c r="A1166" s="4" t="s">
        <v>16758</v>
      </c>
      <c r="B1166" s="4" t="s">
        <v>22243</v>
      </c>
      <c r="C1166" s="4" t="s">
        <v>3209</v>
      </c>
      <c r="D1166" s="4" t="s">
        <v>3210</v>
      </c>
      <c r="E1166" s="4" t="s">
        <v>3210</v>
      </c>
      <c r="F1166" s="4" t="s">
        <v>95</v>
      </c>
      <c r="G1166" s="4" t="s">
        <v>3209</v>
      </c>
    </row>
    <row r="1167" spans="1:7" ht="45" customHeight="1" x14ac:dyDescent="0.25">
      <c r="A1167" s="4" t="s">
        <v>16760</v>
      </c>
      <c r="B1167" s="4" t="s">
        <v>22244</v>
      </c>
      <c r="C1167" s="4" t="s">
        <v>3209</v>
      </c>
      <c r="D1167" s="4" t="s">
        <v>3210</v>
      </c>
      <c r="E1167" s="4" t="s">
        <v>3210</v>
      </c>
      <c r="F1167" s="4" t="s">
        <v>95</v>
      </c>
      <c r="G1167" s="4" t="s">
        <v>3209</v>
      </c>
    </row>
    <row r="1168" spans="1:7" ht="45" customHeight="1" x14ac:dyDescent="0.25">
      <c r="A1168" s="4" t="s">
        <v>16762</v>
      </c>
      <c r="B1168" s="4" t="s">
        <v>22245</v>
      </c>
      <c r="C1168" s="4" t="s">
        <v>3209</v>
      </c>
      <c r="D1168" s="4" t="s">
        <v>3210</v>
      </c>
      <c r="E1168" s="4" t="s">
        <v>3210</v>
      </c>
      <c r="F1168" s="4" t="s">
        <v>95</v>
      </c>
      <c r="G1168" s="4" t="s">
        <v>3209</v>
      </c>
    </row>
    <row r="1169" spans="1:7" ht="45" customHeight="1" x14ac:dyDescent="0.25">
      <c r="A1169" s="4" t="s">
        <v>16764</v>
      </c>
      <c r="B1169" s="4" t="s">
        <v>22246</v>
      </c>
      <c r="C1169" s="4" t="s">
        <v>3209</v>
      </c>
      <c r="D1169" s="4" t="s">
        <v>3210</v>
      </c>
      <c r="E1169" s="4" t="s">
        <v>3210</v>
      </c>
      <c r="F1169" s="4" t="s">
        <v>95</v>
      </c>
      <c r="G1169" s="4" t="s">
        <v>3209</v>
      </c>
    </row>
    <row r="1170" spans="1:7" ht="45" customHeight="1" x14ac:dyDescent="0.25">
      <c r="A1170" s="4" t="s">
        <v>16766</v>
      </c>
      <c r="B1170" s="4" t="s">
        <v>22247</v>
      </c>
      <c r="C1170" s="4" t="s">
        <v>3209</v>
      </c>
      <c r="D1170" s="4" t="s">
        <v>3210</v>
      </c>
      <c r="E1170" s="4" t="s">
        <v>3210</v>
      </c>
      <c r="F1170" s="4" t="s">
        <v>95</v>
      </c>
      <c r="G1170" s="4" t="s">
        <v>3209</v>
      </c>
    </row>
    <row r="1171" spans="1:7" ht="45" customHeight="1" x14ac:dyDescent="0.25">
      <c r="A1171" s="4" t="s">
        <v>16768</v>
      </c>
      <c r="B1171" s="4" t="s">
        <v>22248</v>
      </c>
      <c r="C1171" s="4" t="s">
        <v>3209</v>
      </c>
      <c r="D1171" s="4" t="s">
        <v>3210</v>
      </c>
      <c r="E1171" s="4" t="s">
        <v>3210</v>
      </c>
      <c r="F1171" s="4" t="s">
        <v>95</v>
      </c>
      <c r="G1171" s="4" t="s">
        <v>3209</v>
      </c>
    </row>
    <row r="1172" spans="1:7" ht="45" customHeight="1" x14ac:dyDescent="0.25">
      <c r="A1172" s="4" t="s">
        <v>16770</v>
      </c>
      <c r="B1172" s="4" t="s">
        <v>22249</v>
      </c>
      <c r="C1172" s="4" t="s">
        <v>3209</v>
      </c>
      <c r="D1172" s="4" t="s">
        <v>3210</v>
      </c>
      <c r="E1172" s="4" t="s">
        <v>3210</v>
      </c>
      <c r="F1172" s="4" t="s">
        <v>95</v>
      </c>
      <c r="G1172" s="4" t="s">
        <v>3209</v>
      </c>
    </row>
    <row r="1173" spans="1:7" ht="45" customHeight="1" x14ac:dyDescent="0.25">
      <c r="A1173" s="4" t="s">
        <v>16772</v>
      </c>
      <c r="B1173" s="4" t="s">
        <v>22250</v>
      </c>
      <c r="C1173" s="4" t="s">
        <v>3209</v>
      </c>
      <c r="D1173" s="4" t="s">
        <v>3210</v>
      </c>
      <c r="E1173" s="4" t="s">
        <v>3210</v>
      </c>
      <c r="F1173" s="4" t="s">
        <v>95</v>
      </c>
      <c r="G1173" s="4" t="s">
        <v>3209</v>
      </c>
    </row>
    <row r="1174" spans="1:7" ht="45" customHeight="1" x14ac:dyDescent="0.25">
      <c r="A1174" s="4" t="s">
        <v>16774</v>
      </c>
      <c r="B1174" s="4" t="s">
        <v>22251</v>
      </c>
      <c r="C1174" s="4" t="s">
        <v>3209</v>
      </c>
      <c r="D1174" s="4" t="s">
        <v>3210</v>
      </c>
      <c r="E1174" s="4" t="s">
        <v>3210</v>
      </c>
      <c r="F1174" s="4" t="s">
        <v>95</v>
      </c>
      <c r="G1174" s="4" t="s">
        <v>3209</v>
      </c>
    </row>
    <row r="1175" spans="1:7" ht="45" customHeight="1" x14ac:dyDescent="0.25">
      <c r="A1175" s="4" t="s">
        <v>16776</v>
      </c>
      <c r="B1175" s="4" t="s">
        <v>22252</v>
      </c>
      <c r="C1175" s="4" t="s">
        <v>3209</v>
      </c>
      <c r="D1175" s="4" t="s">
        <v>3210</v>
      </c>
      <c r="E1175" s="4" t="s">
        <v>3210</v>
      </c>
      <c r="F1175" s="4" t="s">
        <v>95</v>
      </c>
      <c r="G1175" s="4" t="s">
        <v>3209</v>
      </c>
    </row>
    <row r="1176" spans="1:7" ht="45" customHeight="1" x14ac:dyDescent="0.25">
      <c r="A1176" s="4" t="s">
        <v>16778</v>
      </c>
      <c r="B1176" s="4" t="s">
        <v>22253</v>
      </c>
      <c r="C1176" s="4" t="s">
        <v>3209</v>
      </c>
      <c r="D1176" s="4" t="s">
        <v>3210</v>
      </c>
      <c r="E1176" s="4" t="s">
        <v>3210</v>
      </c>
      <c r="F1176" s="4" t="s">
        <v>95</v>
      </c>
      <c r="G1176" s="4" t="s">
        <v>3209</v>
      </c>
    </row>
    <row r="1177" spans="1:7" ht="45" customHeight="1" x14ac:dyDescent="0.25">
      <c r="A1177" s="4" t="s">
        <v>16782</v>
      </c>
      <c r="B1177" s="4" t="s">
        <v>22254</v>
      </c>
      <c r="C1177" s="4" t="s">
        <v>3209</v>
      </c>
      <c r="D1177" s="4" t="s">
        <v>3210</v>
      </c>
      <c r="E1177" s="4" t="s">
        <v>3210</v>
      </c>
      <c r="F1177" s="4" t="s">
        <v>95</v>
      </c>
      <c r="G1177" s="4" t="s">
        <v>3209</v>
      </c>
    </row>
    <row r="1178" spans="1:7" ht="45" customHeight="1" x14ac:dyDescent="0.25">
      <c r="A1178" s="4" t="s">
        <v>16784</v>
      </c>
      <c r="B1178" s="4" t="s">
        <v>22255</v>
      </c>
      <c r="C1178" s="4" t="s">
        <v>3209</v>
      </c>
      <c r="D1178" s="4" t="s">
        <v>3210</v>
      </c>
      <c r="E1178" s="4" t="s">
        <v>3210</v>
      </c>
      <c r="F1178" s="4" t="s">
        <v>95</v>
      </c>
      <c r="G1178" s="4" t="s">
        <v>3209</v>
      </c>
    </row>
    <row r="1179" spans="1:7" ht="45" customHeight="1" x14ac:dyDescent="0.25">
      <c r="A1179" s="4" t="s">
        <v>16786</v>
      </c>
      <c r="B1179" s="4" t="s">
        <v>22256</v>
      </c>
      <c r="C1179" s="4" t="s">
        <v>3209</v>
      </c>
      <c r="D1179" s="4" t="s">
        <v>3210</v>
      </c>
      <c r="E1179" s="4" t="s">
        <v>3210</v>
      </c>
      <c r="F1179" s="4" t="s">
        <v>95</v>
      </c>
      <c r="G1179" s="4" t="s">
        <v>3209</v>
      </c>
    </row>
    <row r="1180" spans="1:7" ht="45" customHeight="1" x14ac:dyDescent="0.25">
      <c r="A1180" s="4" t="s">
        <v>16789</v>
      </c>
      <c r="B1180" s="4" t="s">
        <v>22257</v>
      </c>
      <c r="C1180" s="4" t="s">
        <v>3209</v>
      </c>
      <c r="D1180" s="4" t="s">
        <v>3210</v>
      </c>
      <c r="E1180" s="4" t="s">
        <v>3210</v>
      </c>
      <c r="F1180" s="4" t="s">
        <v>95</v>
      </c>
      <c r="G1180" s="4" t="s">
        <v>3209</v>
      </c>
    </row>
    <row r="1181" spans="1:7" ht="45" customHeight="1" x14ac:dyDescent="0.25">
      <c r="A1181" s="4" t="s">
        <v>16791</v>
      </c>
      <c r="B1181" s="4" t="s">
        <v>22258</v>
      </c>
      <c r="C1181" s="4" t="s">
        <v>3209</v>
      </c>
      <c r="D1181" s="4" t="s">
        <v>3210</v>
      </c>
      <c r="E1181" s="4" t="s">
        <v>3210</v>
      </c>
      <c r="F1181" s="4" t="s">
        <v>95</v>
      </c>
      <c r="G1181" s="4" t="s">
        <v>3209</v>
      </c>
    </row>
    <row r="1182" spans="1:7" ht="45" customHeight="1" x14ac:dyDescent="0.25">
      <c r="A1182" s="4" t="s">
        <v>16794</v>
      </c>
      <c r="B1182" s="4" t="s">
        <v>22259</v>
      </c>
      <c r="C1182" s="4" t="s">
        <v>3209</v>
      </c>
      <c r="D1182" s="4" t="s">
        <v>3210</v>
      </c>
      <c r="E1182" s="4" t="s">
        <v>3210</v>
      </c>
      <c r="F1182" s="4" t="s">
        <v>95</v>
      </c>
      <c r="G1182" s="4" t="s">
        <v>3209</v>
      </c>
    </row>
    <row r="1183" spans="1:7" ht="45" customHeight="1" x14ac:dyDescent="0.25">
      <c r="A1183" s="4" t="s">
        <v>16798</v>
      </c>
      <c r="B1183" s="4" t="s">
        <v>22260</v>
      </c>
      <c r="C1183" s="4" t="s">
        <v>3209</v>
      </c>
      <c r="D1183" s="4" t="s">
        <v>3210</v>
      </c>
      <c r="E1183" s="4" t="s">
        <v>3210</v>
      </c>
      <c r="F1183" s="4" t="s">
        <v>95</v>
      </c>
      <c r="G1183" s="4" t="s">
        <v>3209</v>
      </c>
    </row>
    <row r="1184" spans="1:7" ht="45" customHeight="1" x14ac:dyDescent="0.25">
      <c r="A1184" s="4" t="s">
        <v>16800</v>
      </c>
      <c r="B1184" s="4" t="s">
        <v>22261</v>
      </c>
      <c r="C1184" s="4" t="s">
        <v>3209</v>
      </c>
      <c r="D1184" s="4" t="s">
        <v>3210</v>
      </c>
      <c r="E1184" s="4" t="s">
        <v>3210</v>
      </c>
      <c r="F1184" s="4" t="s">
        <v>95</v>
      </c>
      <c r="G1184" s="4" t="s">
        <v>3209</v>
      </c>
    </row>
    <row r="1185" spans="1:7" ht="45" customHeight="1" x14ac:dyDescent="0.25">
      <c r="A1185" s="4" t="s">
        <v>16802</v>
      </c>
      <c r="B1185" s="4" t="s">
        <v>22262</v>
      </c>
      <c r="C1185" s="4" t="s">
        <v>3209</v>
      </c>
      <c r="D1185" s="4" t="s">
        <v>3210</v>
      </c>
      <c r="E1185" s="4" t="s">
        <v>3210</v>
      </c>
      <c r="F1185" s="4" t="s">
        <v>95</v>
      </c>
      <c r="G1185" s="4" t="s">
        <v>3209</v>
      </c>
    </row>
    <row r="1186" spans="1:7" ht="45" customHeight="1" x14ac:dyDescent="0.25">
      <c r="A1186" s="4" t="s">
        <v>16804</v>
      </c>
      <c r="B1186" s="4" t="s">
        <v>22263</v>
      </c>
      <c r="C1186" s="4" t="s">
        <v>3209</v>
      </c>
      <c r="D1186" s="4" t="s">
        <v>3210</v>
      </c>
      <c r="E1186" s="4" t="s">
        <v>3210</v>
      </c>
      <c r="F1186" s="4" t="s">
        <v>95</v>
      </c>
      <c r="G1186" s="4" t="s">
        <v>3209</v>
      </c>
    </row>
    <row r="1187" spans="1:7" ht="45" customHeight="1" x14ac:dyDescent="0.25">
      <c r="A1187" s="4" t="s">
        <v>16807</v>
      </c>
      <c r="B1187" s="4" t="s">
        <v>22264</v>
      </c>
      <c r="C1187" s="4" t="s">
        <v>3209</v>
      </c>
      <c r="D1187" s="4" t="s">
        <v>3210</v>
      </c>
      <c r="E1187" s="4" t="s">
        <v>3210</v>
      </c>
      <c r="F1187" s="4" t="s">
        <v>95</v>
      </c>
      <c r="G1187" s="4" t="s">
        <v>3209</v>
      </c>
    </row>
    <row r="1188" spans="1:7" ht="45" customHeight="1" x14ac:dyDescent="0.25">
      <c r="A1188" s="4" t="s">
        <v>16810</v>
      </c>
      <c r="B1188" s="4" t="s">
        <v>22265</v>
      </c>
      <c r="C1188" s="4" t="s">
        <v>3209</v>
      </c>
      <c r="D1188" s="4" t="s">
        <v>3210</v>
      </c>
      <c r="E1188" s="4" t="s">
        <v>3210</v>
      </c>
      <c r="F1188" s="4" t="s">
        <v>95</v>
      </c>
      <c r="G1188" s="4" t="s">
        <v>3209</v>
      </c>
    </row>
    <row r="1189" spans="1:7" ht="45" customHeight="1" x14ac:dyDescent="0.25">
      <c r="A1189" s="4" t="s">
        <v>16812</v>
      </c>
      <c r="B1189" s="4" t="s">
        <v>22266</v>
      </c>
      <c r="C1189" s="4" t="s">
        <v>3209</v>
      </c>
      <c r="D1189" s="4" t="s">
        <v>3210</v>
      </c>
      <c r="E1189" s="4" t="s">
        <v>3210</v>
      </c>
      <c r="F1189" s="4" t="s">
        <v>95</v>
      </c>
      <c r="G1189" s="4" t="s">
        <v>3209</v>
      </c>
    </row>
    <row r="1190" spans="1:7" ht="45" customHeight="1" x14ac:dyDescent="0.25">
      <c r="A1190" s="4" t="s">
        <v>16814</v>
      </c>
      <c r="B1190" s="4" t="s">
        <v>22267</v>
      </c>
      <c r="C1190" s="4" t="s">
        <v>3209</v>
      </c>
      <c r="D1190" s="4" t="s">
        <v>3210</v>
      </c>
      <c r="E1190" s="4" t="s">
        <v>3210</v>
      </c>
      <c r="F1190" s="4" t="s">
        <v>95</v>
      </c>
      <c r="G1190" s="4" t="s">
        <v>3209</v>
      </c>
    </row>
    <row r="1191" spans="1:7" ht="45" customHeight="1" x14ac:dyDescent="0.25">
      <c r="A1191" s="4" t="s">
        <v>16818</v>
      </c>
      <c r="B1191" s="4" t="s">
        <v>22268</v>
      </c>
      <c r="C1191" s="4" t="s">
        <v>3209</v>
      </c>
      <c r="D1191" s="4" t="s">
        <v>3210</v>
      </c>
      <c r="E1191" s="4" t="s">
        <v>3210</v>
      </c>
      <c r="F1191" s="4" t="s">
        <v>95</v>
      </c>
      <c r="G1191" s="4" t="s">
        <v>3209</v>
      </c>
    </row>
    <row r="1192" spans="1:7" ht="45" customHeight="1" x14ac:dyDescent="0.25">
      <c r="A1192" s="4" t="s">
        <v>16822</v>
      </c>
      <c r="B1192" s="4" t="s">
        <v>22269</v>
      </c>
      <c r="C1192" s="4" t="s">
        <v>3209</v>
      </c>
      <c r="D1192" s="4" t="s">
        <v>3210</v>
      </c>
      <c r="E1192" s="4" t="s">
        <v>3210</v>
      </c>
      <c r="F1192" s="4" t="s">
        <v>95</v>
      </c>
      <c r="G1192" s="4" t="s">
        <v>3209</v>
      </c>
    </row>
    <row r="1193" spans="1:7" ht="45" customHeight="1" x14ac:dyDescent="0.25">
      <c r="A1193" s="4" t="s">
        <v>16824</v>
      </c>
      <c r="B1193" s="4" t="s">
        <v>22270</v>
      </c>
      <c r="C1193" s="4" t="s">
        <v>3209</v>
      </c>
      <c r="D1193" s="4" t="s">
        <v>3210</v>
      </c>
      <c r="E1193" s="4" t="s">
        <v>3210</v>
      </c>
      <c r="F1193" s="4" t="s">
        <v>95</v>
      </c>
      <c r="G1193" s="4" t="s">
        <v>3209</v>
      </c>
    </row>
    <row r="1194" spans="1:7" ht="45" customHeight="1" x14ac:dyDescent="0.25">
      <c r="A1194" s="4" t="s">
        <v>16826</v>
      </c>
      <c r="B1194" s="4" t="s">
        <v>22271</v>
      </c>
      <c r="C1194" s="4" t="s">
        <v>3209</v>
      </c>
      <c r="D1194" s="4" t="s">
        <v>3210</v>
      </c>
      <c r="E1194" s="4" t="s">
        <v>3210</v>
      </c>
      <c r="F1194" s="4" t="s">
        <v>95</v>
      </c>
      <c r="G1194" s="4" t="s">
        <v>3209</v>
      </c>
    </row>
    <row r="1195" spans="1:7" ht="45" customHeight="1" x14ac:dyDescent="0.25">
      <c r="A1195" s="4" t="s">
        <v>16828</v>
      </c>
      <c r="B1195" s="4" t="s">
        <v>22272</v>
      </c>
      <c r="C1195" s="4" t="s">
        <v>3209</v>
      </c>
      <c r="D1195" s="4" t="s">
        <v>3210</v>
      </c>
      <c r="E1195" s="4" t="s">
        <v>3210</v>
      </c>
      <c r="F1195" s="4" t="s">
        <v>95</v>
      </c>
      <c r="G1195" s="4" t="s">
        <v>3209</v>
      </c>
    </row>
    <row r="1196" spans="1:7" ht="45" customHeight="1" x14ac:dyDescent="0.25">
      <c r="A1196" s="4" t="s">
        <v>16830</v>
      </c>
      <c r="B1196" s="4" t="s">
        <v>22273</v>
      </c>
      <c r="C1196" s="4" t="s">
        <v>3209</v>
      </c>
      <c r="D1196" s="4" t="s">
        <v>3210</v>
      </c>
      <c r="E1196" s="4" t="s">
        <v>3210</v>
      </c>
      <c r="F1196" s="4" t="s">
        <v>95</v>
      </c>
      <c r="G1196" s="4" t="s">
        <v>3209</v>
      </c>
    </row>
    <row r="1197" spans="1:7" ht="45" customHeight="1" x14ac:dyDescent="0.25">
      <c r="A1197" s="4" t="s">
        <v>16832</v>
      </c>
      <c r="B1197" s="4" t="s">
        <v>22274</v>
      </c>
      <c r="C1197" s="4" t="s">
        <v>3209</v>
      </c>
      <c r="D1197" s="4" t="s">
        <v>3210</v>
      </c>
      <c r="E1197" s="4" t="s">
        <v>3210</v>
      </c>
      <c r="F1197" s="4" t="s">
        <v>95</v>
      </c>
      <c r="G1197" s="4" t="s">
        <v>3209</v>
      </c>
    </row>
    <row r="1198" spans="1:7" ht="45" customHeight="1" x14ac:dyDescent="0.25">
      <c r="A1198" s="4" t="s">
        <v>16834</v>
      </c>
      <c r="B1198" s="4" t="s">
        <v>22275</v>
      </c>
      <c r="C1198" s="4" t="s">
        <v>3209</v>
      </c>
      <c r="D1198" s="4" t="s">
        <v>3210</v>
      </c>
      <c r="E1198" s="4" t="s">
        <v>3210</v>
      </c>
      <c r="F1198" s="4" t="s">
        <v>95</v>
      </c>
      <c r="G1198" s="4" t="s">
        <v>3209</v>
      </c>
    </row>
    <row r="1199" spans="1:7" ht="45" customHeight="1" x14ac:dyDescent="0.25">
      <c r="A1199" s="4" t="s">
        <v>16836</v>
      </c>
      <c r="B1199" s="4" t="s">
        <v>22276</v>
      </c>
      <c r="C1199" s="4" t="s">
        <v>3209</v>
      </c>
      <c r="D1199" s="4" t="s">
        <v>3210</v>
      </c>
      <c r="E1199" s="4" t="s">
        <v>3210</v>
      </c>
      <c r="F1199" s="4" t="s">
        <v>95</v>
      </c>
      <c r="G1199" s="4" t="s">
        <v>3209</v>
      </c>
    </row>
    <row r="1200" spans="1:7" ht="45" customHeight="1" x14ac:dyDescent="0.25">
      <c r="A1200" s="4" t="s">
        <v>16838</v>
      </c>
      <c r="B1200" s="4" t="s">
        <v>22277</v>
      </c>
      <c r="C1200" s="4" t="s">
        <v>3209</v>
      </c>
      <c r="D1200" s="4" t="s">
        <v>3210</v>
      </c>
      <c r="E1200" s="4" t="s">
        <v>3210</v>
      </c>
      <c r="F1200" s="4" t="s">
        <v>95</v>
      </c>
      <c r="G1200" s="4" t="s">
        <v>3209</v>
      </c>
    </row>
    <row r="1201" spans="1:7" ht="45" customHeight="1" x14ac:dyDescent="0.25">
      <c r="A1201" s="4" t="s">
        <v>16840</v>
      </c>
      <c r="B1201" s="4" t="s">
        <v>22278</v>
      </c>
      <c r="C1201" s="4" t="s">
        <v>3209</v>
      </c>
      <c r="D1201" s="4" t="s">
        <v>3210</v>
      </c>
      <c r="E1201" s="4" t="s">
        <v>3210</v>
      </c>
      <c r="F1201" s="4" t="s">
        <v>95</v>
      </c>
      <c r="G1201" s="4" t="s">
        <v>3209</v>
      </c>
    </row>
    <row r="1202" spans="1:7" ht="45" customHeight="1" x14ac:dyDescent="0.25">
      <c r="A1202" s="4" t="s">
        <v>16842</v>
      </c>
      <c r="B1202" s="4" t="s">
        <v>22279</v>
      </c>
      <c r="C1202" s="4" t="s">
        <v>3209</v>
      </c>
      <c r="D1202" s="4" t="s">
        <v>3210</v>
      </c>
      <c r="E1202" s="4" t="s">
        <v>3210</v>
      </c>
      <c r="F1202" s="4" t="s">
        <v>95</v>
      </c>
      <c r="G1202" s="4" t="s">
        <v>3209</v>
      </c>
    </row>
    <row r="1203" spans="1:7" ht="45" customHeight="1" x14ac:dyDescent="0.25">
      <c r="A1203" s="4" t="s">
        <v>16845</v>
      </c>
      <c r="B1203" s="4" t="s">
        <v>22280</v>
      </c>
      <c r="C1203" s="4" t="s">
        <v>3209</v>
      </c>
      <c r="D1203" s="4" t="s">
        <v>3210</v>
      </c>
      <c r="E1203" s="4" t="s">
        <v>3210</v>
      </c>
      <c r="F1203" s="4" t="s">
        <v>95</v>
      </c>
      <c r="G1203" s="4" t="s">
        <v>3209</v>
      </c>
    </row>
    <row r="1204" spans="1:7" ht="45" customHeight="1" x14ac:dyDescent="0.25">
      <c r="A1204" s="4" t="s">
        <v>16847</v>
      </c>
      <c r="B1204" s="4" t="s">
        <v>22281</v>
      </c>
      <c r="C1204" s="4" t="s">
        <v>3209</v>
      </c>
      <c r="D1204" s="4" t="s">
        <v>3210</v>
      </c>
      <c r="E1204" s="4" t="s">
        <v>3210</v>
      </c>
      <c r="F1204" s="4" t="s">
        <v>95</v>
      </c>
      <c r="G1204" s="4" t="s">
        <v>3209</v>
      </c>
    </row>
    <row r="1205" spans="1:7" ht="45" customHeight="1" x14ac:dyDescent="0.25">
      <c r="A1205" s="4" t="s">
        <v>16849</v>
      </c>
      <c r="B1205" s="4" t="s">
        <v>22282</v>
      </c>
      <c r="C1205" s="4" t="s">
        <v>3209</v>
      </c>
      <c r="D1205" s="4" t="s">
        <v>3210</v>
      </c>
      <c r="E1205" s="4" t="s">
        <v>3210</v>
      </c>
      <c r="F1205" s="4" t="s">
        <v>95</v>
      </c>
      <c r="G1205" s="4" t="s">
        <v>3209</v>
      </c>
    </row>
    <row r="1206" spans="1:7" ht="45" customHeight="1" x14ac:dyDescent="0.25">
      <c r="A1206" s="4" t="s">
        <v>16851</v>
      </c>
      <c r="B1206" s="4" t="s">
        <v>22283</v>
      </c>
      <c r="C1206" s="4" t="s">
        <v>3209</v>
      </c>
      <c r="D1206" s="4" t="s">
        <v>3210</v>
      </c>
      <c r="E1206" s="4" t="s">
        <v>3210</v>
      </c>
      <c r="F1206" s="4" t="s">
        <v>95</v>
      </c>
      <c r="G1206" s="4" t="s">
        <v>3209</v>
      </c>
    </row>
    <row r="1207" spans="1:7" ht="45" customHeight="1" x14ac:dyDescent="0.25">
      <c r="A1207" s="4" t="s">
        <v>16855</v>
      </c>
      <c r="B1207" s="4" t="s">
        <v>22284</v>
      </c>
      <c r="C1207" s="4" t="s">
        <v>3209</v>
      </c>
      <c r="D1207" s="4" t="s">
        <v>3210</v>
      </c>
      <c r="E1207" s="4" t="s">
        <v>3210</v>
      </c>
      <c r="F1207" s="4" t="s">
        <v>95</v>
      </c>
      <c r="G1207" s="4" t="s">
        <v>3209</v>
      </c>
    </row>
    <row r="1208" spans="1:7" ht="45" customHeight="1" x14ac:dyDescent="0.25">
      <c r="A1208" s="4" t="s">
        <v>16859</v>
      </c>
      <c r="B1208" s="4" t="s">
        <v>22285</v>
      </c>
      <c r="C1208" s="4" t="s">
        <v>3209</v>
      </c>
      <c r="D1208" s="4" t="s">
        <v>3210</v>
      </c>
      <c r="E1208" s="4" t="s">
        <v>3210</v>
      </c>
      <c r="F1208" s="4" t="s">
        <v>95</v>
      </c>
      <c r="G1208" s="4" t="s">
        <v>3209</v>
      </c>
    </row>
    <row r="1209" spans="1:7" ht="45" customHeight="1" x14ac:dyDescent="0.25">
      <c r="A1209" s="4" t="s">
        <v>16861</v>
      </c>
      <c r="B1209" s="4" t="s">
        <v>22286</v>
      </c>
      <c r="C1209" s="4" t="s">
        <v>3209</v>
      </c>
      <c r="D1209" s="4" t="s">
        <v>3210</v>
      </c>
      <c r="E1209" s="4" t="s">
        <v>3210</v>
      </c>
      <c r="F1209" s="4" t="s">
        <v>95</v>
      </c>
      <c r="G1209" s="4" t="s">
        <v>3209</v>
      </c>
    </row>
    <row r="1210" spans="1:7" ht="45" customHeight="1" x14ac:dyDescent="0.25">
      <c r="A1210" s="4" t="s">
        <v>16863</v>
      </c>
      <c r="B1210" s="4" t="s">
        <v>22287</v>
      </c>
      <c r="C1210" s="4" t="s">
        <v>3209</v>
      </c>
      <c r="D1210" s="4" t="s">
        <v>3210</v>
      </c>
      <c r="E1210" s="4" t="s">
        <v>3210</v>
      </c>
      <c r="F1210" s="4" t="s">
        <v>95</v>
      </c>
      <c r="G1210" s="4" t="s">
        <v>3209</v>
      </c>
    </row>
    <row r="1211" spans="1:7" ht="45" customHeight="1" x14ac:dyDescent="0.25">
      <c r="A1211" s="4" t="s">
        <v>16865</v>
      </c>
      <c r="B1211" s="4" t="s">
        <v>22288</v>
      </c>
      <c r="C1211" s="4" t="s">
        <v>3209</v>
      </c>
      <c r="D1211" s="4" t="s">
        <v>3210</v>
      </c>
      <c r="E1211" s="4" t="s">
        <v>3210</v>
      </c>
      <c r="F1211" s="4" t="s">
        <v>95</v>
      </c>
      <c r="G1211" s="4" t="s">
        <v>3209</v>
      </c>
    </row>
    <row r="1212" spans="1:7" ht="45" customHeight="1" x14ac:dyDescent="0.25">
      <c r="A1212" s="4" t="s">
        <v>16869</v>
      </c>
      <c r="B1212" s="4" t="s">
        <v>22289</v>
      </c>
      <c r="C1212" s="4" t="s">
        <v>3209</v>
      </c>
      <c r="D1212" s="4" t="s">
        <v>3210</v>
      </c>
      <c r="E1212" s="4" t="s">
        <v>3210</v>
      </c>
      <c r="F1212" s="4" t="s">
        <v>95</v>
      </c>
      <c r="G1212" s="4" t="s">
        <v>3209</v>
      </c>
    </row>
    <row r="1213" spans="1:7" ht="45" customHeight="1" x14ac:dyDescent="0.25">
      <c r="A1213" s="4" t="s">
        <v>16871</v>
      </c>
      <c r="B1213" s="4" t="s">
        <v>22290</v>
      </c>
      <c r="C1213" s="4" t="s">
        <v>3209</v>
      </c>
      <c r="D1213" s="4" t="s">
        <v>3210</v>
      </c>
      <c r="E1213" s="4" t="s">
        <v>3210</v>
      </c>
      <c r="F1213" s="4" t="s">
        <v>95</v>
      </c>
      <c r="G1213" s="4" t="s">
        <v>3209</v>
      </c>
    </row>
    <row r="1214" spans="1:7" ht="45" customHeight="1" x14ac:dyDescent="0.25">
      <c r="A1214" s="4" t="s">
        <v>16873</v>
      </c>
      <c r="B1214" s="4" t="s">
        <v>22291</v>
      </c>
      <c r="C1214" s="4" t="s">
        <v>3209</v>
      </c>
      <c r="D1214" s="4" t="s">
        <v>3210</v>
      </c>
      <c r="E1214" s="4" t="s">
        <v>3210</v>
      </c>
      <c r="F1214" s="4" t="s">
        <v>95</v>
      </c>
      <c r="G1214" s="4" t="s">
        <v>3209</v>
      </c>
    </row>
    <row r="1215" spans="1:7" ht="45" customHeight="1" x14ac:dyDescent="0.25">
      <c r="A1215" s="4" t="s">
        <v>16875</v>
      </c>
      <c r="B1215" s="4" t="s">
        <v>22292</v>
      </c>
      <c r="C1215" s="4" t="s">
        <v>3209</v>
      </c>
      <c r="D1215" s="4" t="s">
        <v>3210</v>
      </c>
      <c r="E1215" s="4" t="s">
        <v>3210</v>
      </c>
      <c r="F1215" s="4" t="s">
        <v>95</v>
      </c>
      <c r="G1215" s="4" t="s">
        <v>3209</v>
      </c>
    </row>
    <row r="1216" spans="1:7" ht="45" customHeight="1" x14ac:dyDescent="0.25">
      <c r="A1216" s="4" t="s">
        <v>16877</v>
      </c>
      <c r="B1216" s="4" t="s">
        <v>22293</v>
      </c>
      <c r="C1216" s="4" t="s">
        <v>3209</v>
      </c>
      <c r="D1216" s="4" t="s">
        <v>3210</v>
      </c>
      <c r="E1216" s="4" t="s">
        <v>3210</v>
      </c>
      <c r="F1216" s="4" t="s">
        <v>95</v>
      </c>
      <c r="G1216" s="4" t="s">
        <v>3209</v>
      </c>
    </row>
    <row r="1217" spans="1:7" ht="45" customHeight="1" x14ac:dyDescent="0.25">
      <c r="A1217" s="4" t="s">
        <v>16882</v>
      </c>
      <c r="B1217" s="4" t="s">
        <v>22294</v>
      </c>
      <c r="C1217" s="4" t="s">
        <v>3209</v>
      </c>
      <c r="D1217" s="4" t="s">
        <v>3210</v>
      </c>
      <c r="E1217" s="4" t="s">
        <v>3210</v>
      </c>
      <c r="F1217" s="4" t="s">
        <v>95</v>
      </c>
      <c r="G1217" s="4" t="s">
        <v>3209</v>
      </c>
    </row>
    <row r="1218" spans="1:7" ht="45" customHeight="1" x14ac:dyDescent="0.25">
      <c r="A1218" s="4" t="s">
        <v>16884</v>
      </c>
      <c r="B1218" s="4" t="s">
        <v>22295</v>
      </c>
      <c r="C1218" s="4" t="s">
        <v>3209</v>
      </c>
      <c r="D1218" s="4" t="s">
        <v>3210</v>
      </c>
      <c r="E1218" s="4" t="s">
        <v>3210</v>
      </c>
      <c r="F1218" s="4" t="s">
        <v>95</v>
      </c>
      <c r="G1218" s="4" t="s">
        <v>3209</v>
      </c>
    </row>
    <row r="1219" spans="1:7" ht="45" customHeight="1" x14ac:dyDescent="0.25">
      <c r="A1219" s="4" t="s">
        <v>16886</v>
      </c>
      <c r="B1219" s="4" t="s">
        <v>22296</v>
      </c>
      <c r="C1219" s="4" t="s">
        <v>3209</v>
      </c>
      <c r="D1219" s="4" t="s">
        <v>3210</v>
      </c>
      <c r="E1219" s="4" t="s">
        <v>3210</v>
      </c>
      <c r="F1219" s="4" t="s">
        <v>95</v>
      </c>
      <c r="G1219" s="4" t="s">
        <v>3209</v>
      </c>
    </row>
    <row r="1220" spans="1:7" ht="45" customHeight="1" x14ac:dyDescent="0.25">
      <c r="A1220" s="4" t="s">
        <v>16889</v>
      </c>
      <c r="B1220" s="4" t="s">
        <v>22297</v>
      </c>
      <c r="C1220" s="4" t="s">
        <v>3209</v>
      </c>
      <c r="D1220" s="4" t="s">
        <v>3210</v>
      </c>
      <c r="E1220" s="4" t="s">
        <v>3210</v>
      </c>
      <c r="F1220" s="4" t="s">
        <v>95</v>
      </c>
      <c r="G1220" s="4" t="s">
        <v>3209</v>
      </c>
    </row>
    <row r="1221" spans="1:7" ht="45" customHeight="1" x14ac:dyDescent="0.25">
      <c r="A1221" s="4" t="s">
        <v>16893</v>
      </c>
      <c r="B1221" s="4" t="s">
        <v>22298</v>
      </c>
      <c r="C1221" s="4" t="s">
        <v>3209</v>
      </c>
      <c r="D1221" s="4" t="s">
        <v>3210</v>
      </c>
      <c r="E1221" s="4" t="s">
        <v>3210</v>
      </c>
      <c r="F1221" s="4" t="s">
        <v>95</v>
      </c>
      <c r="G1221" s="4" t="s">
        <v>3209</v>
      </c>
    </row>
    <row r="1222" spans="1:7" ht="45" customHeight="1" x14ac:dyDescent="0.25">
      <c r="A1222" s="4" t="s">
        <v>16896</v>
      </c>
      <c r="B1222" s="4" t="s">
        <v>22299</v>
      </c>
      <c r="C1222" s="4" t="s">
        <v>3209</v>
      </c>
      <c r="D1222" s="4" t="s">
        <v>3210</v>
      </c>
      <c r="E1222" s="4" t="s">
        <v>3210</v>
      </c>
      <c r="F1222" s="4" t="s">
        <v>95</v>
      </c>
      <c r="G1222" s="4" t="s">
        <v>3209</v>
      </c>
    </row>
    <row r="1223" spans="1:7" ht="45" customHeight="1" x14ac:dyDescent="0.25">
      <c r="A1223" s="4" t="s">
        <v>16898</v>
      </c>
      <c r="B1223" s="4" t="s">
        <v>22300</v>
      </c>
      <c r="C1223" s="4" t="s">
        <v>3209</v>
      </c>
      <c r="D1223" s="4" t="s">
        <v>3210</v>
      </c>
      <c r="E1223" s="4" t="s">
        <v>3210</v>
      </c>
      <c r="F1223" s="4" t="s">
        <v>95</v>
      </c>
      <c r="G1223" s="4" t="s">
        <v>3209</v>
      </c>
    </row>
    <row r="1224" spans="1:7" ht="45" customHeight="1" x14ac:dyDescent="0.25">
      <c r="A1224" s="4" t="s">
        <v>16901</v>
      </c>
      <c r="B1224" s="4" t="s">
        <v>22301</v>
      </c>
      <c r="C1224" s="4" t="s">
        <v>3209</v>
      </c>
      <c r="D1224" s="4" t="s">
        <v>3210</v>
      </c>
      <c r="E1224" s="4" t="s">
        <v>3210</v>
      </c>
      <c r="F1224" s="4" t="s">
        <v>95</v>
      </c>
      <c r="G1224" s="4" t="s">
        <v>3209</v>
      </c>
    </row>
    <row r="1225" spans="1:7" ht="45" customHeight="1" x14ac:dyDescent="0.25">
      <c r="A1225" s="4" t="s">
        <v>16905</v>
      </c>
      <c r="B1225" s="4" t="s">
        <v>22302</v>
      </c>
      <c r="C1225" s="4" t="s">
        <v>3209</v>
      </c>
      <c r="D1225" s="4" t="s">
        <v>3210</v>
      </c>
      <c r="E1225" s="4" t="s">
        <v>3210</v>
      </c>
      <c r="F1225" s="4" t="s">
        <v>95</v>
      </c>
      <c r="G1225" s="4" t="s">
        <v>3209</v>
      </c>
    </row>
    <row r="1226" spans="1:7" ht="45" customHeight="1" x14ac:dyDescent="0.25">
      <c r="A1226" s="4" t="s">
        <v>16907</v>
      </c>
      <c r="B1226" s="4" t="s">
        <v>22303</v>
      </c>
      <c r="C1226" s="4" t="s">
        <v>3209</v>
      </c>
      <c r="D1226" s="4" t="s">
        <v>3210</v>
      </c>
      <c r="E1226" s="4" t="s">
        <v>3210</v>
      </c>
      <c r="F1226" s="4" t="s">
        <v>95</v>
      </c>
      <c r="G1226" s="4" t="s">
        <v>3209</v>
      </c>
    </row>
    <row r="1227" spans="1:7" ht="45" customHeight="1" x14ac:dyDescent="0.25">
      <c r="A1227" s="4" t="s">
        <v>16909</v>
      </c>
      <c r="B1227" s="4" t="s">
        <v>22304</v>
      </c>
      <c r="C1227" s="4" t="s">
        <v>3209</v>
      </c>
      <c r="D1227" s="4" t="s">
        <v>3210</v>
      </c>
      <c r="E1227" s="4" t="s">
        <v>3210</v>
      </c>
      <c r="F1227" s="4" t="s">
        <v>95</v>
      </c>
      <c r="G1227" s="4" t="s">
        <v>3209</v>
      </c>
    </row>
    <row r="1228" spans="1:7" ht="45" customHeight="1" x14ac:dyDescent="0.25">
      <c r="A1228" s="4" t="s">
        <v>16911</v>
      </c>
      <c r="B1228" s="4" t="s">
        <v>22305</v>
      </c>
      <c r="C1228" s="4" t="s">
        <v>3209</v>
      </c>
      <c r="D1228" s="4" t="s">
        <v>3210</v>
      </c>
      <c r="E1228" s="4" t="s">
        <v>3210</v>
      </c>
      <c r="F1228" s="4" t="s">
        <v>95</v>
      </c>
      <c r="G1228" s="4" t="s">
        <v>3209</v>
      </c>
    </row>
    <row r="1229" spans="1:7" ht="45" customHeight="1" x14ac:dyDescent="0.25">
      <c r="A1229" s="4" t="s">
        <v>16913</v>
      </c>
      <c r="B1229" s="4" t="s">
        <v>22306</v>
      </c>
      <c r="C1229" s="4" t="s">
        <v>3209</v>
      </c>
      <c r="D1229" s="4" t="s">
        <v>3210</v>
      </c>
      <c r="E1229" s="4" t="s">
        <v>3210</v>
      </c>
      <c r="F1229" s="4" t="s">
        <v>95</v>
      </c>
      <c r="G1229" s="4" t="s">
        <v>3209</v>
      </c>
    </row>
    <row r="1230" spans="1:7" ht="45" customHeight="1" x14ac:dyDescent="0.25">
      <c r="A1230" s="4" t="s">
        <v>16916</v>
      </c>
      <c r="B1230" s="4" t="s">
        <v>22307</v>
      </c>
      <c r="C1230" s="4" t="s">
        <v>3209</v>
      </c>
      <c r="D1230" s="4" t="s">
        <v>3210</v>
      </c>
      <c r="E1230" s="4" t="s">
        <v>3210</v>
      </c>
      <c r="F1230" s="4" t="s">
        <v>95</v>
      </c>
      <c r="G1230" s="4" t="s">
        <v>3209</v>
      </c>
    </row>
    <row r="1231" spans="1:7" ht="45" customHeight="1" x14ac:dyDescent="0.25">
      <c r="A1231" s="4" t="s">
        <v>16918</v>
      </c>
      <c r="B1231" s="4" t="s">
        <v>22308</v>
      </c>
      <c r="C1231" s="4" t="s">
        <v>3209</v>
      </c>
      <c r="D1231" s="4" t="s">
        <v>3210</v>
      </c>
      <c r="E1231" s="4" t="s">
        <v>3210</v>
      </c>
      <c r="F1231" s="4" t="s">
        <v>95</v>
      </c>
      <c r="G1231" s="4" t="s">
        <v>3209</v>
      </c>
    </row>
    <row r="1232" spans="1:7" ht="45" customHeight="1" x14ac:dyDescent="0.25">
      <c r="A1232" s="4" t="s">
        <v>16920</v>
      </c>
      <c r="B1232" s="4" t="s">
        <v>22309</v>
      </c>
      <c r="C1232" s="4" t="s">
        <v>3209</v>
      </c>
      <c r="D1232" s="4" t="s">
        <v>3210</v>
      </c>
      <c r="E1232" s="4" t="s">
        <v>3210</v>
      </c>
      <c r="F1232" s="4" t="s">
        <v>95</v>
      </c>
      <c r="G1232" s="4" t="s">
        <v>3209</v>
      </c>
    </row>
    <row r="1233" spans="1:7" ht="45" customHeight="1" x14ac:dyDescent="0.25">
      <c r="A1233" s="4" t="s">
        <v>16922</v>
      </c>
      <c r="B1233" s="4" t="s">
        <v>22310</v>
      </c>
      <c r="C1233" s="4" t="s">
        <v>3209</v>
      </c>
      <c r="D1233" s="4" t="s">
        <v>3210</v>
      </c>
      <c r="E1233" s="4" t="s">
        <v>3210</v>
      </c>
      <c r="F1233" s="4" t="s">
        <v>95</v>
      </c>
      <c r="G1233" s="4" t="s">
        <v>3209</v>
      </c>
    </row>
    <row r="1234" spans="1:7" ht="45" customHeight="1" x14ac:dyDescent="0.25">
      <c r="A1234" s="4" t="s">
        <v>16924</v>
      </c>
      <c r="B1234" s="4" t="s">
        <v>22311</v>
      </c>
      <c r="C1234" s="4" t="s">
        <v>3209</v>
      </c>
      <c r="D1234" s="4" t="s">
        <v>3210</v>
      </c>
      <c r="E1234" s="4" t="s">
        <v>3210</v>
      </c>
      <c r="F1234" s="4" t="s">
        <v>95</v>
      </c>
      <c r="G1234" s="4" t="s">
        <v>3209</v>
      </c>
    </row>
    <row r="1235" spans="1:7" ht="45" customHeight="1" x14ac:dyDescent="0.25">
      <c r="A1235" s="4" t="s">
        <v>16926</v>
      </c>
      <c r="B1235" s="4" t="s">
        <v>22312</v>
      </c>
      <c r="C1235" s="4" t="s">
        <v>3209</v>
      </c>
      <c r="D1235" s="4" t="s">
        <v>3210</v>
      </c>
      <c r="E1235" s="4" t="s">
        <v>3210</v>
      </c>
      <c r="F1235" s="4" t="s">
        <v>95</v>
      </c>
      <c r="G1235" s="4" t="s">
        <v>3209</v>
      </c>
    </row>
    <row r="1236" spans="1:7" ht="45" customHeight="1" x14ac:dyDescent="0.25">
      <c r="A1236" s="4" t="s">
        <v>16928</v>
      </c>
      <c r="B1236" s="4" t="s">
        <v>22313</v>
      </c>
      <c r="C1236" s="4" t="s">
        <v>3209</v>
      </c>
      <c r="D1236" s="4" t="s">
        <v>3210</v>
      </c>
      <c r="E1236" s="4" t="s">
        <v>3210</v>
      </c>
      <c r="F1236" s="4" t="s">
        <v>95</v>
      </c>
      <c r="G1236" s="4" t="s">
        <v>3209</v>
      </c>
    </row>
    <row r="1237" spans="1:7" ht="45" customHeight="1" x14ac:dyDescent="0.25">
      <c r="A1237" s="4" t="s">
        <v>16930</v>
      </c>
      <c r="B1237" s="4" t="s">
        <v>22314</v>
      </c>
      <c r="C1237" s="4" t="s">
        <v>3209</v>
      </c>
      <c r="D1237" s="4" t="s">
        <v>3210</v>
      </c>
      <c r="E1237" s="4" t="s">
        <v>3210</v>
      </c>
      <c r="F1237" s="4" t="s">
        <v>95</v>
      </c>
      <c r="G1237" s="4" t="s">
        <v>3209</v>
      </c>
    </row>
    <row r="1238" spans="1:7" ht="45" customHeight="1" x14ac:dyDescent="0.25">
      <c r="A1238" s="4" t="s">
        <v>16932</v>
      </c>
      <c r="B1238" s="4" t="s">
        <v>22315</v>
      </c>
      <c r="C1238" s="4" t="s">
        <v>3209</v>
      </c>
      <c r="D1238" s="4" t="s">
        <v>3210</v>
      </c>
      <c r="E1238" s="4" t="s">
        <v>3210</v>
      </c>
      <c r="F1238" s="4" t="s">
        <v>95</v>
      </c>
      <c r="G1238" s="4" t="s">
        <v>3209</v>
      </c>
    </row>
    <row r="1239" spans="1:7" ht="45" customHeight="1" x14ac:dyDescent="0.25">
      <c r="A1239" s="4" t="s">
        <v>16934</v>
      </c>
      <c r="B1239" s="4" t="s">
        <v>22316</v>
      </c>
      <c r="C1239" s="4" t="s">
        <v>3209</v>
      </c>
      <c r="D1239" s="4" t="s">
        <v>3210</v>
      </c>
      <c r="E1239" s="4" t="s">
        <v>3210</v>
      </c>
      <c r="F1239" s="4" t="s">
        <v>95</v>
      </c>
      <c r="G1239" s="4" t="s">
        <v>3209</v>
      </c>
    </row>
    <row r="1240" spans="1:7" ht="45" customHeight="1" x14ac:dyDescent="0.25">
      <c r="A1240" s="4" t="s">
        <v>16936</v>
      </c>
      <c r="B1240" s="4" t="s">
        <v>22317</v>
      </c>
      <c r="C1240" s="4" t="s">
        <v>3209</v>
      </c>
      <c r="D1240" s="4" t="s">
        <v>3210</v>
      </c>
      <c r="E1240" s="4" t="s">
        <v>3210</v>
      </c>
      <c r="F1240" s="4" t="s">
        <v>95</v>
      </c>
      <c r="G1240" s="4" t="s">
        <v>3209</v>
      </c>
    </row>
    <row r="1241" spans="1:7" ht="45" customHeight="1" x14ac:dyDescent="0.25">
      <c r="A1241" s="4" t="s">
        <v>16938</v>
      </c>
      <c r="B1241" s="4" t="s">
        <v>22318</v>
      </c>
      <c r="C1241" s="4" t="s">
        <v>3209</v>
      </c>
      <c r="D1241" s="4" t="s">
        <v>3210</v>
      </c>
      <c r="E1241" s="4" t="s">
        <v>3210</v>
      </c>
      <c r="F1241" s="4" t="s">
        <v>95</v>
      </c>
      <c r="G1241" s="4" t="s">
        <v>3209</v>
      </c>
    </row>
    <row r="1242" spans="1:7" ht="45" customHeight="1" x14ac:dyDescent="0.25">
      <c r="A1242" s="4" t="s">
        <v>16940</v>
      </c>
      <c r="B1242" s="4" t="s">
        <v>22319</v>
      </c>
      <c r="C1242" s="4" t="s">
        <v>3209</v>
      </c>
      <c r="D1242" s="4" t="s">
        <v>3210</v>
      </c>
      <c r="E1242" s="4" t="s">
        <v>3210</v>
      </c>
      <c r="F1242" s="4" t="s">
        <v>95</v>
      </c>
      <c r="G1242" s="4" t="s">
        <v>3209</v>
      </c>
    </row>
    <row r="1243" spans="1:7" ht="45" customHeight="1" x14ac:dyDescent="0.25">
      <c r="A1243" s="4" t="s">
        <v>16942</v>
      </c>
      <c r="B1243" s="4" t="s">
        <v>22320</v>
      </c>
      <c r="C1243" s="4" t="s">
        <v>3209</v>
      </c>
      <c r="D1243" s="4" t="s">
        <v>3210</v>
      </c>
      <c r="E1243" s="4" t="s">
        <v>3210</v>
      </c>
      <c r="F1243" s="4" t="s">
        <v>95</v>
      </c>
      <c r="G1243" s="4" t="s">
        <v>3209</v>
      </c>
    </row>
    <row r="1244" spans="1:7" ht="45" customHeight="1" x14ac:dyDescent="0.25">
      <c r="A1244" s="4" t="s">
        <v>16944</v>
      </c>
      <c r="B1244" s="4" t="s">
        <v>22321</v>
      </c>
      <c r="C1244" s="4" t="s">
        <v>3209</v>
      </c>
      <c r="D1244" s="4" t="s">
        <v>3210</v>
      </c>
      <c r="E1244" s="4" t="s">
        <v>3210</v>
      </c>
      <c r="F1244" s="4" t="s">
        <v>95</v>
      </c>
      <c r="G1244" s="4" t="s">
        <v>3209</v>
      </c>
    </row>
    <row r="1245" spans="1:7" ht="45" customHeight="1" x14ac:dyDescent="0.25">
      <c r="A1245" s="4" t="s">
        <v>16946</v>
      </c>
      <c r="B1245" s="4" t="s">
        <v>22322</v>
      </c>
      <c r="C1245" s="4" t="s">
        <v>3209</v>
      </c>
      <c r="D1245" s="4" t="s">
        <v>3210</v>
      </c>
      <c r="E1245" s="4" t="s">
        <v>3210</v>
      </c>
      <c r="F1245" s="4" t="s">
        <v>95</v>
      </c>
      <c r="G1245" s="4" t="s">
        <v>3209</v>
      </c>
    </row>
    <row r="1246" spans="1:7" ht="45" customHeight="1" x14ac:dyDescent="0.25">
      <c r="A1246" s="4" t="s">
        <v>16948</v>
      </c>
      <c r="B1246" s="4" t="s">
        <v>22323</v>
      </c>
      <c r="C1246" s="4" t="s">
        <v>3209</v>
      </c>
      <c r="D1246" s="4" t="s">
        <v>3210</v>
      </c>
      <c r="E1246" s="4" t="s">
        <v>3210</v>
      </c>
      <c r="F1246" s="4" t="s">
        <v>95</v>
      </c>
      <c r="G1246" s="4" t="s">
        <v>3209</v>
      </c>
    </row>
    <row r="1247" spans="1:7" ht="45" customHeight="1" x14ac:dyDescent="0.25">
      <c r="A1247" s="4" t="s">
        <v>16950</v>
      </c>
      <c r="B1247" s="4" t="s">
        <v>22324</v>
      </c>
      <c r="C1247" s="4" t="s">
        <v>3209</v>
      </c>
      <c r="D1247" s="4" t="s">
        <v>3210</v>
      </c>
      <c r="E1247" s="4" t="s">
        <v>3210</v>
      </c>
      <c r="F1247" s="4" t="s">
        <v>95</v>
      </c>
      <c r="G1247" s="4" t="s">
        <v>3209</v>
      </c>
    </row>
    <row r="1248" spans="1:7" ht="45" customHeight="1" x14ac:dyDescent="0.25">
      <c r="A1248" s="4" t="s">
        <v>16952</v>
      </c>
      <c r="B1248" s="4" t="s">
        <v>22325</v>
      </c>
      <c r="C1248" s="4" t="s">
        <v>3209</v>
      </c>
      <c r="D1248" s="4" t="s">
        <v>3210</v>
      </c>
      <c r="E1248" s="4" t="s">
        <v>3210</v>
      </c>
      <c r="F1248" s="4" t="s">
        <v>95</v>
      </c>
      <c r="G1248" s="4" t="s">
        <v>3209</v>
      </c>
    </row>
    <row r="1249" spans="1:7" ht="45" customHeight="1" x14ac:dyDescent="0.25">
      <c r="A1249" s="4" t="s">
        <v>16954</v>
      </c>
      <c r="B1249" s="4" t="s">
        <v>22326</v>
      </c>
      <c r="C1249" s="4" t="s">
        <v>3209</v>
      </c>
      <c r="D1249" s="4" t="s">
        <v>3210</v>
      </c>
      <c r="E1249" s="4" t="s">
        <v>3210</v>
      </c>
      <c r="F1249" s="4" t="s">
        <v>95</v>
      </c>
      <c r="G1249" s="4" t="s">
        <v>3209</v>
      </c>
    </row>
    <row r="1250" spans="1:7" ht="45" customHeight="1" x14ac:dyDescent="0.25">
      <c r="A1250" s="4" t="s">
        <v>16956</v>
      </c>
      <c r="B1250" s="4" t="s">
        <v>22327</v>
      </c>
      <c r="C1250" s="4" t="s">
        <v>3209</v>
      </c>
      <c r="D1250" s="4" t="s">
        <v>3210</v>
      </c>
      <c r="E1250" s="4" t="s">
        <v>3210</v>
      </c>
      <c r="F1250" s="4" t="s">
        <v>95</v>
      </c>
      <c r="G1250" s="4" t="s">
        <v>3209</v>
      </c>
    </row>
    <row r="1251" spans="1:7" ht="45" customHeight="1" x14ac:dyDescent="0.25">
      <c r="A1251" s="4" t="s">
        <v>16958</v>
      </c>
      <c r="B1251" s="4" t="s">
        <v>22328</v>
      </c>
      <c r="C1251" s="4" t="s">
        <v>3209</v>
      </c>
      <c r="D1251" s="4" t="s">
        <v>3210</v>
      </c>
      <c r="E1251" s="4" t="s">
        <v>3210</v>
      </c>
      <c r="F1251" s="4" t="s">
        <v>95</v>
      </c>
      <c r="G1251" s="4" t="s">
        <v>3209</v>
      </c>
    </row>
    <row r="1252" spans="1:7" ht="45" customHeight="1" x14ac:dyDescent="0.25">
      <c r="A1252" s="4" t="s">
        <v>16960</v>
      </c>
      <c r="B1252" s="4" t="s">
        <v>22329</v>
      </c>
      <c r="C1252" s="4" t="s">
        <v>3209</v>
      </c>
      <c r="D1252" s="4" t="s">
        <v>3210</v>
      </c>
      <c r="E1252" s="4" t="s">
        <v>3210</v>
      </c>
      <c r="F1252" s="4" t="s">
        <v>95</v>
      </c>
      <c r="G1252" s="4" t="s">
        <v>3209</v>
      </c>
    </row>
    <row r="1253" spans="1:7" ht="45" customHeight="1" x14ac:dyDescent="0.25">
      <c r="A1253" s="4" t="s">
        <v>16964</v>
      </c>
      <c r="B1253" s="4" t="s">
        <v>22330</v>
      </c>
      <c r="C1253" s="4" t="s">
        <v>3209</v>
      </c>
      <c r="D1253" s="4" t="s">
        <v>3210</v>
      </c>
      <c r="E1253" s="4" t="s">
        <v>3210</v>
      </c>
      <c r="F1253" s="4" t="s">
        <v>95</v>
      </c>
      <c r="G1253" s="4" t="s">
        <v>3209</v>
      </c>
    </row>
    <row r="1254" spans="1:7" ht="45" customHeight="1" x14ac:dyDescent="0.25">
      <c r="A1254" s="4" t="s">
        <v>16967</v>
      </c>
      <c r="B1254" s="4" t="s">
        <v>22331</v>
      </c>
      <c r="C1254" s="4" t="s">
        <v>3209</v>
      </c>
      <c r="D1254" s="4" t="s">
        <v>3210</v>
      </c>
      <c r="E1254" s="4" t="s">
        <v>3210</v>
      </c>
      <c r="F1254" s="4" t="s">
        <v>95</v>
      </c>
      <c r="G1254" s="4" t="s">
        <v>3209</v>
      </c>
    </row>
    <row r="1255" spans="1:7" ht="45" customHeight="1" x14ac:dyDescent="0.25">
      <c r="A1255" s="4" t="s">
        <v>16969</v>
      </c>
      <c r="B1255" s="4" t="s">
        <v>22332</v>
      </c>
      <c r="C1255" s="4" t="s">
        <v>3209</v>
      </c>
      <c r="D1255" s="4" t="s">
        <v>3210</v>
      </c>
      <c r="E1255" s="4" t="s">
        <v>3210</v>
      </c>
      <c r="F1255" s="4" t="s">
        <v>95</v>
      </c>
      <c r="G1255" s="4" t="s">
        <v>3209</v>
      </c>
    </row>
    <row r="1256" spans="1:7" ht="45" customHeight="1" x14ac:dyDescent="0.25">
      <c r="A1256" s="4" t="s">
        <v>16971</v>
      </c>
      <c r="B1256" s="4" t="s">
        <v>22333</v>
      </c>
      <c r="C1256" s="4" t="s">
        <v>3209</v>
      </c>
      <c r="D1256" s="4" t="s">
        <v>3210</v>
      </c>
      <c r="E1256" s="4" t="s">
        <v>3210</v>
      </c>
      <c r="F1256" s="4" t="s">
        <v>95</v>
      </c>
      <c r="G1256" s="4" t="s">
        <v>3209</v>
      </c>
    </row>
    <row r="1257" spans="1:7" ht="45" customHeight="1" x14ac:dyDescent="0.25">
      <c r="A1257" s="4" t="s">
        <v>16973</v>
      </c>
      <c r="B1257" s="4" t="s">
        <v>22334</v>
      </c>
      <c r="C1257" s="4" t="s">
        <v>3209</v>
      </c>
      <c r="D1257" s="4" t="s">
        <v>3210</v>
      </c>
      <c r="E1257" s="4" t="s">
        <v>3210</v>
      </c>
      <c r="F1257" s="4" t="s">
        <v>95</v>
      </c>
      <c r="G1257" s="4" t="s">
        <v>3209</v>
      </c>
    </row>
    <row r="1258" spans="1:7" ht="45" customHeight="1" x14ac:dyDescent="0.25">
      <c r="A1258" s="4" t="s">
        <v>16975</v>
      </c>
      <c r="B1258" s="4" t="s">
        <v>22335</v>
      </c>
      <c r="C1258" s="4" t="s">
        <v>3209</v>
      </c>
      <c r="D1258" s="4" t="s">
        <v>3210</v>
      </c>
      <c r="E1258" s="4" t="s">
        <v>3210</v>
      </c>
      <c r="F1258" s="4" t="s">
        <v>95</v>
      </c>
      <c r="G1258" s="4" t="s">
        <v>3209</v>
      </c>
    </row>
    <row r="1259" spans="1:7" ht="45" customHeight="1" x14ac:dyDescent="0.25">
      <c r="A1259" s="4" t="s">
        <v>16977</v>
      </c>
      <c r="B1259" s="4" t="s">
        <v>22336</v>
      </c>
      <c r="C1259" s="4" t="s">
        <v>3209</v>
      </c>
      <c r="D1259" s="4" t="s">
        <v>3210</v>
      </c>
      <c r="E1259" s="4" t="s">
        <v>3210</v>
      </c>
      <c r="F1259" s="4" t="s">
        <v>95</v>
      </c>
      <c r="G1259" s="4" t="s">
        <v>3209</v>
      </c>
    </row>
    <row r="1260" spans="1:7" ht="45" customHeight="1" x14ac:dyDescent="0.25">
      <c r="A1260" s="4" t="s">
        <v>16980</v>
      </c>
      <c r="B1260" s="4" t="s">
        <v>22337</v>
      </c>
      <c r="C1260" s="4" t="s">
        <v>3209</v>
      </c>
      <c r="D1260" s="4" t="s">
        <v>3210</v>
      </c>
      <c r="E1260" s="4" t="s">
        <v>3210</v>
      </c>
      <c r="F1260" s="4" t="s">
        <v>95</v>
      </c>
      <c r="G1260" s="4" t="s">
        <v>3209</v>
      </c>
    </row>
    <row r="1261" spans="1:7" ht="45" customHeight="1" x14ac:dyDescent="0.25">
      <c r="A1261" s="4" t="s">
        <v>16982</v>
      </c>
      <c r="B1261" s="4" t="s">
        <v>22338</v>
      </c>
      <c r="C1261" s="4" t="s">
        <v>3209</v>
      </c>
      <c r="D1261" s="4" t="s">
        <v>3210</v>
      </c>
      <c r="E1261" s="4" t="s">
        <v>3210</v>
      </c>
      <c r="F1261" s="4" t="s">
        <v>95</v>
      </c>
      <c r="G1261" s="4" t="s">
        <v>3209</v>
      </c>
    </row>
    <row r="1262" spans="1:7" ht="45" customHeight="1" x14ac:dyDescent="0.25">
      <c r="A1262" s="4" t="s">
        <v>16986</v>
      </c>
      <c r="B1262" s="4" t="s">
        <v>22339</v>
      </c>
      <c r="C1262" s="4" t="s">
        <v>3209</v>
      </c>
      <c r="D1262" s="4" t="s">
        <v>3210</v>
      </c>
      <c r="E1262" s="4" t="s">
        <v>3210</v>
      </c>
      <c r="F1262" s="4" t="s">
        <v>95</v>
      </c>
      <c r="G1262" s="4" t="s">
        <v>3209</v>
      </c>
    </row>
    <row r="1263" spans="1:7" ht="45" customHeight="1" x14ac:dyDescent="0.25">
      <c r="A1263" s="4" t="s">
        <v>16989</v>
      </c>
      <c r="B1263" s="4" t="s">
        <v>22340</v>
      </c>
      <c r="C1263" s="4" t="s">
        <v>3209</v>
      </c>
      <c r="D1263" s="4" t="s">
        <v>3210</v>
      </c>
      <c r="E1263" s="4" t="s">
        <v>3210</v>
      </c>
      <c r="F1263" s="4" t="s">
        <v>95</v>
      </c>
      <c r="G1263" s="4" t="s">
        <v>3209</v>
      </c>
    </row>
    <row r="1264" spans="1:7" ht="45" customHeight="1" x14ac:dyDescent="0.25">
      <c r="A1264" s="4" t="s">
        <v>16992</v>
      </c>
      <c r="B1264" s="4" t="s">
        <v>22341</v>
      </c>
      <c r="C1264" s="4" t="s">
        <v>3209</v>
      </c>
      <c r="D1264" s="4" t="s">
        <v>3210</v>
      </c>
      <c r="E1264" s="4" t="s">
        <v>3210</v>
      </c>
      <c r="F1264" s="4" t="s">
        <v>95</v>
      </c>
      <c r="G1264" s="4" t="s">
        <v>3209</v>
      </c>
    </row>
    <row r="1265" spans="1:7" ht="45" customHeight="1" x14ac:dyDescent="0.25">
      <c r="A1265" s="4" t="s">
        <v>16995</v>
      </c>
      <c r="B1265" s="4" t="s">
        <v>22342</v>
      </c>
      <c r="C1265" s="4" t="s">
        <v>3209</v>
      </c>
      <c r="D1265" s="4" t="s">
        <v>3210</v>
      </c>
      <c r="E1265" s="4" t="s">
        <v>3210</v>
      </c>
      <c r="F1265" s="4" t="s">
        <v>95</v>
      </c>
      <c r="G1265" s="4" t="s">
        <v>3209</v>
      </c>
    </row>
    <row r="1266" spans="1:7" ht="45" customHeight="1" x14ac:dyDescent="0.25">
      <c r="A1266" s="4" t="s">
        <v>16997</v>
      </c>
      <c r="B1266" s="4" t="s">
        <v>22343</v>
      </c>
      <c r="C1266" s="4" t="s">
        <v>3209</v>
      </c>
      <c r="D1266" s="4" t="s">
        <v>3210</v>
      </c>
      <c r="E1266" s="4" t="s">
        <v>3210</v>
      </c>
      <c r="F1266" s="4" t="s">
        <v>95</v>
      </c>
      <c r="G1266" s="4" t="s">
        <v>3209</v>
      </c>
    </row>
    <row r="1267" spans="1:7" ht="45" customHeight="1" x14ac:dyDescent="0.25">
      <c r="A1267" s="4" t="s">
        <v>16999</v>
      </c>
      <c r="B1267" s="4" t="s">
        <v>22344</v>
      </c>
      <c r="C1267" s="4" t="s">
        <v>3209</v>
      </c>
      <c r="D1267" s="4" t="s">
        <v>3210</v>
      </c>
      <c r="E1267" s="4" t="s">
        <v>3210</v>
      </c>
      <c r="F1267" s="4" t="s">
        <v>95</v>
      </c>
      <c r="G1267" s="4" t="s">
        <v>3209</v>
      </c>
    </row>
    <row r="1268" spans="1:7" ht="45" customHeight="1" x14ac:dyDescent="0.25">
      <c r="A1268" s="4" t="s">
        <v>17003</v>
      </c>
      <c r="B1268" s="4" t="s">
        <v>22345</v>
      </c>
      <c r="C1268" s="4" t="s">
        <v>3209</v>
      </c>
      <c r="D1268" s="4" t="s">
        <v>3210</v>
      </c>
      <c r="E1268" s="4" t="s">
        <v>3210</v>
      </c>
      <c r="F1268" s="4" t="s">
        <v>95</v>
      </c>
      <c r="G1268" s="4" t="s">
        <v>3209</v>
      </c>
    </row>
    <row r="1269" spans="1:7" ht="45" customHeight="1" x14ac:dyDescent="0.25">
      <c r="A1269" s="4" t="s">
        <v>17005</v>
      </c>
      <c r="B1269" s="4" t="s">
        <v>22346</v>
      </c>
      <c r="C1269" s="4" t="s">
        <v>3209</v>
      </c>
      <c r="D1269" s="4" t="s">
        <v>3210</v>
      </c>
      <c r="E1269" s="4" t="s">
        <v>3210</v>
      </c>
      <c r="F1269" s="4" t="s">
        <v>95</v>
      </c>
      <c r="G1269" s="4" t="s">
        <v>3209</v>
      </c>
    </row>
    <row r="1270" spans="1:7" ht="45" customHeight="1" x14ac:dyDescent="0.25">
      <c r="A1270" s="4" t="s">
        <v>17007</v>
      </c>
      <c r="B1270" s="4" t="s">
        <v>22347</v>
      </c>
      <c r="C1270" s="4" t="s">
        <v>3209</v>
      </c>
      <c r="D1270" s="4" t="s">
        <v>3210</v>
      </c>
      <c r="E1270" s="4" t="s">
        <v>3210</v>
      </c>
      <c r="F1270" s="4" t="s">
        <v>95</v>
      </c>
      <c r="G1270" s="4" t="s">
        <v>3209</v>
      </c>
    </row>
    <row r="1271" spans="1:7" ht="45" customHeight="1" x14ac:dyDescent="0.25">
      <c r="A1271" s="4" t="s">
        <v>17010</v>
      </c>
      <c r="B1271" s="4" t="s">
        <v>22348</v>
      </c>
      <c r="C1271" s="4" t="s">
        <v>3209</v>
      </c>
      <c r="D1271" s="4" t="s">
        <v>3210</v>
      </c>
      <c r="E1271" s="4" t="s">
        <v>3210</v>
      </c>
      <c r="F1271" s="4" t="s">
        <v>95</v>
      </c>
      <c r="G1271" s="4" t="s">
        <v>3209</v>
      </c>
    </row>
    <row r="1272" spans="1:7" ht="45" customHeight="1" x14ac:dyDescent="0.25">
      <c r="A1272" s="4" t="s">
        <v>17012</v>
      </c>
      <c r="B1272" s="4" t="s">
        <v>22349</v>
      </c>
      <c r="C1272" s="4" t="s">
        <v>3209</v>
      </c>
      <c r="D1272" s="4" t="s">
        <v>3210</v>
      </c>
      <c r="E1272" s="4" t="s">
        <v>3210</v>
      </c>
      <c r="F1272" s="4" t="s">
        <v>95</v>
      </c>
      <c r="G1272" s="4" t="s">
        <v>3209</v>
      </c>
    </row>
    <row r="1273" spans="1:7" ht="45" customHeight="1" x14ac:dyDescent="0.25">
      <c r="A1273" s="4" t="s">
        <v>17015</v>
      </c>
      <c r="B1273" s="4" t="s">
        <v>22350</v>
      </c>
      <c r="C1273" s="4" t="s">
        <v>3209</v>
      </c>
      <c r="D1273" s="4" t="s">
        <v>3210</v>
      </c>
      <c r="E1273" s="4" t="s">
        <v>3210</v>
      </c>
      <c r="F1273" s="4" t="s">
        <v>95</v>
      </c>
      <c r="G1273" s="4" t="s">
        <v>3209</v>
      </c>
    </row>
    <row r="1274" spans="1:7" ht="45" customHeight="1" x14ac:dyDescent="0.25">
      <c r="A1274" s="4" t="s">
        <v>17017</v>
      </c>
      <c r="B1274" s="4" t="s">
        <v>22351</v>
      </c>
      <c r="C1274" s="4" t="s">
        <v>3209</v>
      </c>
      <c r="D1274" s="4" t="s">
        <v>3210</v>
      </c>
      <c r="E1274" s="4" t="s">
        <v>3210</v>
      </c>
      <c r="F1274" s="4" t="s">
        <v>95</v>
      </c>
      <c r="G1274" s="4" t="s">
        <v>3209</v>
      </c>
    </row>
    <row r="1275" spans="1:7" ht="45" customHeight="1" x14ac:dyDescent="0.25">
      <c r="A1275" s="4" t="s">
        <v>17019</v>
      </c>
      <c r="B1275" s="4" t="s">
        <v>22352</v>
      </c>
      <c r="C1275" s="4" t="s">
        <v>3209</v>
      </c>
      <c r="D1275" s="4" t="s">
        <v>3210</v>
      </c>
      <c r="E1275" s="4" t="s">
        <v>3210</v>
      </c>
      <c r="F1275" s="4" t="s">
        <v>95</v>
      </c>
      <c r="G1275" s="4" t="s">
        <v>3209</v>
      </c>
    </row>
    <row r="1276" spans="1:7" ht="45" customHeight="1" x14ac:dyDescent="0.25">
      <c r="A1276" s="4" t="s">
        <v>17021</v>
      </c>
      <c r="B1276" s="4" t="s">
        <v>22353</v>
      </c>
      <c r="C1276" s="4" t="s">
        <v>3209</v>
      </c>
      <c r="D1276" s="4" t="s">
        <v>3210</v>
      </c>
      <c r="E1276" s="4" t="s">
        <v>3210</v>
      </c>
      <c r="F1276" s="4" t="s">
        <v>95</v>
      </c>
      <c r="G1276" s="4" t="s">
        <v>3209</v>
      </c>
    </row>
    <row r="1277" spans="1:7" ht="45" customHeight="1" x14ac:dyDescent="0.25">
      <c r="A1277" s="4" t="s">
        <v>17023</v>
      </c>
      <c r="B1277" s="4" t="s">
        <v>22354</v>
      </c>
      <c r="C1277" s="4" t="s">
        <v>3209</v>
      </c>
      <c r="D1277" s="4" t="s">
        <v>3210</v>
      </c>
      <c r="E1277" s="4" t="s">
        <v>3210</v>
      </c>
      <c r="F1277" s="4" t="s">
        <v>95</v>
      </c>
      <c r="G1277" s="4" t="s">
        <v>3209</v>
      </c>
    </row>
    <row r="1278" spans="1:7" ht="45" customHeight="1" x14ac:dyDescent="0.25">
      <c r="A1278" s="4" t="s">
        <v>17025</v>
      </c>
      <c r="B1278" s="4" t="s">
        <v>22355</v>
      </c>
      <c r="C1278" s="4" t="s">
        <v>3209</v>
      </c>
      <c r="D1278" s="4" t="s">
        <v>3210</v>
      </c>
      <c r="E1278" s="4" t="s">
        <v>3210</v>
      </c>
      <c r="F1278" s="4" t="s">
        <v>95</v>
      </c>
      <c r="G1278" s="4" t="s">
        <v>3209</v>
      </c>
    </row>
    <row r="1279" spans="1:7" ht="45" customHeight="1" x14ac:dyDescent="0.25">
      <c r="A1279" s="4" t="s">
        <v>17027</v>
      </c>
      <c r="B1279" s="4" t="s">
        <v>22356</v>
      </c>
      <c r="C1279" s="4" t="s">
        <v>3209</v>
      </c>
      <c r="D1279" s="4" t="s">
        <v>3210</v>
      </c>
      <c r="E1279" s="4" t="s">
        <v>3210</v>
      </c>
      <c r="F1279" s="4" t="s">
        <v>95</v>
      </c>
      <c r="G1279" s="4" t="s">
        <v>3209</v>
      </c>
    </row>
    <row r="1280" spans="1:7" ht="45" customHeight="1" x14ac:dyDescent="0.25">
      <c r="A1280" s="4" t="s">
        <v>17029</v>
      </c>
      <c r="B1280" s="4" t="s">
        <v>22357</v>
      </c>
      <c r="C1280" s="4" t="s">
        <v>3209</v>
      </c>
      <c r="D1280" s="4" t="s">
        <v>3210</v>
      </c>
      <c r="E1280" s="4" t="s">
        <v>3210</v>
      </c>
      <c r="F1280" s="4" t="s">
        <v>95</v>
      </c>
      <c r="G1280" s="4" t="s">
        <v>3209</v>
      </c>
    </row>
    <row r="1281" spans="1:7" ht="45" customHeight="1" x14ac:dyDescent="0.25">
      <c r="A1281" s="4" t="s">
        <v>17031</v>
      </c>
      <c r="B1281" s="4" t="s">
        <v>22358</v>
      </c>
      <c r="C1281" s="4" t="s">
        <v>3209</v>
      </c>
      <c r="D1281" s="4" t="s">
        <v>3210</v>
      </c>
      <c r="E1281" s="4" t="s">
        <v>3210</v>
      </c>
      <c r="F1281" s="4" t="s">
        <v>95</v>
      </c>
      <c r="G1281" s="4" t="s">
        <v>3209</v>
      </c>
    </row>
    <row r="1282" spans="1:7" ht="45" customHeight="1" x14ac:dyDescent="0.25">
      <c r="A1282" s="4" t="s">
        <v>17033</v>
      </c>
      <c r="B1282" s="4" t="s">
        <v>22359</v>
      </c>
      <c r="C1282" s="4" t="s">
        <v>3209</v>
      </c>
      <c r="D1282" s="4" t="s">
        <v>3210</v>
      </c>
      <c r="E1282" s="4" t="s">
        <v>3210</v>
      </c>
      <c r="F1282" s="4" t="s">
        <v>95</v>
      </c>
      <c r="G1282" s="4" t="s">
        <v>3209</v>
      </c>
    </row>
    <row r="1283" spans="1:7" ht="45" customHeight="1" x14ac:dyDescent="0.25">
      <c r="A1283" s="4" t="s">
        <v>17035</v>
      </c>
      <c r="B1283" s="4" t="s">
        <v>22360</v>
      </c>
      <c r="C1283" s="4" t="s">
        <v>3209</v>
      </c>
      <c r="D1283" s="4" t="s">
        <v>3210</v>
      </c>
      <c r="E1283" s="4" t="s">
        <v>3210</v>
      </c>
      <c r="F1283" s="4" t="s">
        <v>95</v>
      </c>
      <c r="G1283" s="4" t="s">
        <v>3209</v>
      </c>
    </row>
    <row r="1284" spans="1:7" ht="45" customHeight="1" x14ac:dyDescent="0.25">
      <c r="A1284" s="4" t="s">
        <v>17037</v>
      </c>
      <c r="B1284" s="4" t="s">
        <v>22361</v>
      </c>
      <c r="C1284" s="4" t="s">
        <v>3209</v>
      </c>
      <c r="D1284" s="4" t="s">
        <v>3210</v>
      </c>
      <c r="E1284" s="4" t="s">
        <v>3210</v>
      </c>
      <c r="F1284" s="4" t="s">
        <v>95</v>
      </c>
      <c r="G1284" s="4" t="s">
        <v>3209</v>
      </c>
    </row>
    <row r="1285" spans="1:7" ht="45" customHeight="1" x14ac:dyDescent="0.25">
      <c r="A1285" s="4" t="s">
        <v>17039</v>
      </c>
      <c r="B1285" s="4" t="s">
        <v>22362</v>
      </c>
      <c r="C1285" s="4" t="s">
        <v>3209</v>
      </c>
      <c r="D1285" s="4" t="s">
        <v>3210</v>
      </c>
      <c r="E1285" s="4" t="s">
        <v>3210</v>
      </c>
      <c r="F1285" s="4" t="s">
        <v>95</v>
      </c>
      <c r="G1285" s="4" t="s">
        <v>3209</v>
      </c>
    </row>
    <row r="1286" spans="1:7" ht="45" customHeight="1" x14ac:dyDescent="0.25">
      <c r="A1286" s="4" t="s">
        <v>17041</v>
      </c>
      <c r="B1286" s="4" t="s">
        <v>22363</v>
      </c>
      <c r="C1286" s="4" t="s">
        <v>3209</v>
      </c>
      <c r="D1286" s="4" t="s">
        <v>3210</v>
      </c>
      <c r="E1286" s="4" t="s">
        <v>3210</v>
      </c>
      <c r="F1286" s="4" t="s">
        <v>95</v>
      </c>
      <c r="G1286" s="4" t="s">
        <v>3209</v>
      </c>
    </row>
    <row r="1287" spans="1:7" ht="45" customHeight="1" x14ac:dyDescent="0.25">
      <c r="A1287" s="4" t="s">
        <v>17043</v>
      </c>
      <c r="B1287" s="4" t="s">
        <v>22364</v>
      </c>
      <c r="C1287" s="4" t="s">
        <v>3209</v>
      </c>
      <c r="D1287" s="4" t="s">
        <v>3210</v>
      </c>
      <c r="E1287" s="4" t="s">
        <v>3210</v>
      </c>
      <c r="F1287" s="4" t="s">
        <v>95</v>
      </c>
      <c r="G1287" s="4" t="s">
        <v>3209</v>
      </c>
    </row>
    <row r="1288" spans="1:7" ht="45" customHeight="1" x14ac:dyDescent="0.25">
      <c r="A1288" s="4" t="s">
        <v>17047</v>
      </c>
      <c r="B1288" s="4" t="s">
        <v>22365</v>
      </c>
      <c r="C1288" s="4" t="s">
        <v>3209</v>
      </c>
      <c r="D1288" s="4" t="s">
        <v>3210</v>
      </c>
      <c r="E1288" s="4" t="s">
        <v>3210</v>
      </c>
      <c r="F1288" s="4" t="s">
        <v>95</v>
      </c>
      <c r="G1288" s="4" t="s">
        <v>3209</v>
      </c>
    </row>
    <row r="1289" spans="1:7" ht="45" customHeight="1" x14ac:dyDescent="0.25">
      <c r="A1289" s="4" t="s">
        <v>17049</v>
      </c>
      <c r="B1289" s="4" t="s">
        <v>22366</v>
      </c>
      <c r="C1289" s="4" t="s">
        <v>3209</v>
      </c>
      <c r="D1289" s="4" t="s">
        <v>3210</v>
      </c>
      <c r="E1289" s="4" t="s">
        <v>3210</v>
      </c>
      <c r="F1289" s="4" t="s">
        <v>95</v>
      </c>
      <c r="G1289" s="4" t="s">
        <v>3209</v>
      </c>
    </row>
    <row r="1290" spans="1:7" ht="45" customHeight="1" x14ac:dyDescent="0.25">
      <c r="A1290" s="4" t="s">
        <v>17053</v>
      </c>
      <c r="B1290" s="4" t="s">
        <v>22367</v>
      </c>
      <c r="C1290" s="4" t="s">
        <v>3209</v>
      </c>
      <c r="D1290" s="4" t="s">
        <v>3210</v>
      </c>
      <c r="E1290" s="4" t="s">
        <v>3210</v>
      </c>
      <c r="F1290" s="4" t="s">
        <v>95</v>
      </c>
      <c r="G1290" s="4" t="s">
        <v>3209</v>
      </c>
    </row>
    <row r="1291" spans="1:7" ht="45" customHeight="1" x14ac:dyDescent="0.25">
      <c r="A1291" s="4" t="s">
        <v>17056</v>
      </c>
      <c r="B1291" s="4" t="s">
        <v>22368</v>
      </c>
      <c r="C1291" s="4" t="s">
        <v>3209</v>
      </c>
      <c r="D1291" s="4" t="s">
        <v>3210</v>
      </c>
      <c r="E1291" s="4" t="s">
        <v>3210</v>
      </c>
      <c r="F1291" s="4" t="s">
        <v>95</v>
      </c>
      <c r="G1291" s="4" t="s">
        <v>3209</v>
      </c>
    </row>
    <row r="1292" spans="1:7" ht="45" customHeight="1" x14ac:dyDescent="0.25">
      <c r="A1292" s="4" t="s">
        <v>17059</v>
      </c>
      <c r="B1292" s="4" t="s">
        <v>22369</v>
      </c>
      <c r="C1292" s="4" t="s">
        <v>3209</v>
      </c>
      <c r="D1292" s="4" t="s">
        <v>3210</v>
      </c>
      <c r="E1292" s="4" t="s">
        <v>3210</v>
      </c>
      <c r="F1292" s="4" t="s">
        <v>95</v>
      </c>
      <c r="G1292" s="4" t="s">
        <v>3209</v>
      </c>
    </row>
    <row r="1293" spans="1:7" ht="45" customHeight="1" x14ac:dyDescent="0.25">
      <c r="A1293" s="4" t="s">
        <v>17061</v>
      </c>
      <c r="B1293" s="4" t="s">
        <v>22370</v>
      </c>
      <c r="C1293" s="4" t="s">
        <v>3209</v>
      </c>
      <c r="D1293" s="4" t="s">
        <v>3210</v>
      </c>
      <c r="E1293" s="4" t="s">
        <v>3210</v>
      </c>
      <c r="F1293" s="4" t="s">
        <v>95</v>
      </c>
      <c r="G1293" s="4" t="s">
        <v>3209</v>
      </c>
    </row>
    <row r="1294" spans="1:7" ht="45" customHeight="1" x14ac:dyDescent="0.25">
      <c r="A1294" s="4" t="s">
        <v>17065</v>
      </c>
      <c r="B1294" s="4" t="s">
        <v>22371</v>
      </c>
      <c r="C1294" s="4" t="s">
        <v>3209</v>
      </c>
      <c r="D1294" s="4" t="s">
        <v>3210</v>
      </c>
      <c r="E1294" s="4" t="s">
        <v>3210</v>
      </c>
      <c r="F1294" s="4" t="s">
        <v>95</v>
      </c>
      <c r="G1294" s="4" t="s">
        <v>3209</v>
      </c>
    </row>
    <row r="1295" spans="1:7" ht="45" customHeight="1" x14ac:dyDescent="0.25">
      <c r="A1295" s="4" t="s">
        <v>17067</v>
      </c>
      <c r="B1295" s="4" t="s">
        <v>22372</v>
      </c>
      <c r="C1295" s="4" t="s">
        <v>3209</v>
      </c>
      <c r="D1295" s="4" t="s">
        <v>3210</v>
      </c>
      <c r="E1295" s="4" t="s">
        <v>3210</v>
      </c>
      <c r="F1295" s="4" t="s">
        <v>95</v>
      </c>
      <c r="G1295" s="4" t="s">
        <v>3209</v>
      </c>
    </row>
    <row r="1296" spans="1:7" ht="45" customHeight="1" x14ac:dyDescent="0.25">
      <c r="A1296" s="4" t="s">
        <v>17069</v>
      </c>
      <c r="B1296" s="4" t="s">
        <v>22373</v>
      </c>
      <c r="C1296" s="4" t="s">
        <v>3209</v>
      </c>
      <c r="D1296" s="4" t="s">
        <v>3210</v>
      </c>
      <c r="E1296" s="4" t="s">
        <v>3210</v>
      </c>
      <c r="F1296" s="4" t="s">
        <v>95</v>
      </c>
      <c r="G1296" s="4" t="s">
        <v>3209</v>
      </c>
    </row>
    <row r="1297" spans="1:7" ht="45" customHeight="1" x14ac:dyDescent="0.25">
      <c r="A1297" s="4" t="s">
        <v>17071</v>
      </c>
      <c r="B1297" s="4" t="s">
        <v>22374</v>
      </c>
      <c r="C1297" s="4" t="s">
        <v>3209</v>
      </c>
      <c r="D1297" s="4" t="s">
        <v>3210</v>
      </c>
      <c r="E1297" s="4" t="s">
        <v>3210</v>
      </c>
      <c r="F1297" s="4" t="s">
        <v>95</v>
      </c>
      <c r="G1297" s="4" t="s">
        <v>3209</v>
      </c>
    </row>
    <row r="1298" spans="1:7" ht="45" customHeight="1" x14ac:dyDescent="0.25">
      <c r="A1298" s="4" t="s">
        <v>17073</v>
      </c>
      <c r="B1298" s="4" t="s">
        <v>22375</v>
      </c>
      <c r="C1298" s="4" t="s">
        <v>3209</v>
      </c>
      <c r="D1298" s="4" t="s">
        <v>3210</v>
      </c>
      <c r="E1298" s="4" t="s">
        <v>3210</v>
      </c>
      <c r="F1298" s="4" t="s">
        <v>95</v>
      </c>
      <c r="G1298" s="4" t="s">
        <v>3209</v>
      </c>
    </row>
    <row r="1299" spans="1:7" ht="45" customHeight="1" x14ac:dyDescent="0.25">
      <c r="A1299" s="4" t="s">
        <v>17075</v>
      </c>
      <c r="B1299" s="4" t="s">
        <v>22376</v>
      </c>
      <c r="C1299" s="4" t="s">
        <v>3209</v>
      </c>
      <c r="D1299" s="4" t="s">
        <v>3210</v>
      </c>
      <c r="E1299" s="4" t="s">
        <v>3210</v>
      </c>
      <c r="F1299" s="4" t="s">
        <v>95</v>
      </c>
      <c r="G1299" s="4" t="s">
        <v>3209</v>
      </c>
    </row>
    <row r="1300" spans="1:7" ht="45" customHeight="1" x14ac:dyDescent="0.25">
      <c r="A1300" s="4" t="s">
        <v>17077</v>
      </c>
      <c r="B1300" s="4" t="s">
        <v>22377</v>
      </c>
      <c r="C1300" s="4" t="s">
        <v>3209</v>
      </c>
      <c r="D1300" s="4" t="s">
        <v>3210</v>
      </c>
      <c r="E1300" s="4" t="s">
        <v>3210</v>
      </c>
      <c r="F1300" s="4" t="s">
        <v>95</v>
      </c>
      <c r="G1300" s="4" t="s">
        <v>3209</v>
      </c>
    </row>
    <row r="1301" spans="1:7" ht="45" customHeight="1" x14ac:dyDescent="0.25">
      <c r="A1301" s="4" t="s">
        <v>17079</v>
      </c>
      <c r="B1301" s="4" t="s">
        <v>22378</v>
      </c>
      <c r="C1301" s="4" t="s">
        <v>3209</v>
      </c>
      <c r="D1301" s="4" t="s">
        <v>3210</v>
      </c>
      <c r="E1301" s="4" t="s">
        <v>3210</v>
      </c>
      <c r="F1301" s="4" t="s">
        <v>95</v>
      </c>
      <c r="G1301" s="4" t="s">
        <v>3209</v>
      </c>
    </row>
    <row r="1302" spans="1:7" ht="45" customHeight="1" x14ac:dyDescent="0.25">
      <c r="A1302" s="4" t="s">
        <v>17082</v>
      </c>
      <c r="B1302" s="4" t="s">
        <v>22379</v>
      </c>
      <c r="C1302" s="4" t="s">
        <v>3209</v>
      </c>
      <c r="D1302" s="4" t="s">
        <v>3210</v>
      </c>
      <c r="E1302" s="4" t="s">
        <v>3210</v>
      </c>
      <c r="F1302" s="4" t="s">
        <v>95</v>
      </c>
      <c r="G1302" s="4" t="s">
        <v>3209</v>
      </c>
    </row>
    <row r="1303" spans="1:7" ht="45" customHeight="1" x14ac:dyDescent="0.25">
      <c r="A1303" s="4" t="s">
        <v>17084</v>
      </c>
      <c r="B1303" s="4" t="s">
        <v>22380</v>
      </c>
      <c r="C1303" s="4" t="s">
        <v>3209</v>
      </c>
      <c r="D1303" s="4" t="s">
        <v>3210</v>
      </c>
      <c r="E1303" s="4" t="s">
        <v>3210</v>
      </c>
      <c r="F1303" s="4" t="s">
        <v>95</v>
      </c>
      <c r="G1303" s="4" t="s">
        <v>3209</v>
      </c>
    </row>
    <row r="1304" spans="1:7" ht="45" customHeight="1" x14ac:dyDescent="0.25">
      <c r="A1304" s="4" t="s">
        <v>17086</v>
      </c>
      <c r="B1304" s="4" t="s">
        <v>22381</v>
      </c>
      <c r="C1304" s="4" t="s">
        <v>3209</v>
      </c>
      <c r="D1304" s="4" t="s">
        <v>3210</v>
      </c>
      <c r="E1304" s="4" t="s">
        <v>3210</v>
      </c>
      <c r="F1304" s="4" t="s">
        <v>95</v>
      </c>
      <c r="G1304" s="4" t="s">
        <v>3209</v>
      </c>
    </row>
    <row r="1305" spans="1:7" ht="45" customHeight="1" x14ac:dyDescent="0.25">
      <c r="A1305" s="4" t="s">
        <v>17088</v>
      </c>
      <c r="B1305" s="4" t="s">
        <v>22382</v>
      </c>
      <c r="C1305" s="4" t="s">
        <v>3209</v>
      </c>
      <c r="D1305" s="4" t="s">
        <v>3210</v>
      </c>
      <c r="E1305" s="4" t="s">
        <v>3210</v>
      </c>
      <c r="F1305" s="4" t="s">
        <v>95</v>
      </c>
      <c r="G1305" s="4" t="s">
        <v>3209</v>
      </c>
    </row>
    <row r="1306" spans="1:7" ht="45" customHeight="1" x14ac:dyDescent="0.25">
      <c r="A1306" s="4" t="s">
        <v>17092</v>
      </c>
      <c r="B1306" s="4" t="s">
        <v>22383</v>
      </c>
      <c r="C1306" s="4" t="s">
        <v>3209</v>
      </c>
      <c r="D1306" s="4" t="s">
        <v>3210</v>
      </c>
      <c r="E1306" s="4" t="s">
        <v>3210</v>
      </c>
      <c r="F1306" s="4" t="s">
        <v>95</v>
      </c>
      <c r="G1306" s="4" t="s">
        <v>3209</v>
      </c>
    </row>
    <row r="1307" spans="1:7" ht="45" customHeight="1" x14ac:dyDescent="0.25">
      <c r="A1307" s="4" t="s">
        <v>17094</v>
      </c>
      <c r="B1307" s="4" t="s">
        <v>22384</v>
      </c>
      <c r="C1307" s="4" t="s">
        <v>3209</v>
      </c>
      <c r="D1307" s="4" t="s">
        <v>3210</v>
      </c>
      <c r="E1307" s="4" t="s">
        <v>3210</v>
      </c>
      <c r="F1307" s="4" t="s">
        <v>95</v>
      </c>
      <c r="G1307" s="4" t="s">
        <v>3209</v>
      </c>
    </row>
    <row r="1308" spans="1:7" ht="45" customHeight="1" x14ac:dyDescent="0.25">
      <c r="A1308" s="4" t="s">
        <v>17098</v>
      </c>
      <c r="B1308" s="4" t="s">
        <v>22385</v>
      </c>
      <c r="C1308" s="4" t="s">
        <v>3209</v>
      </c>
      <c r="D1308" s="4" t="s">
        <v>3210</v>
      </c>
      <c r="E1308" s="4" t="s">
        <v>3210</v>
      </c>
      <c r="F1308" s="4" t="s">
        <v>95</v>
      </c>
      <c r="G1308" s="4" t="s">
        <v>3209</v>
      </c>
    </row>
    <row r="1309" spans="1:7" ht="45" customHeight="1" x14ac:dyDescent="0.25">
      <c r="A1309" s="4" t="s">
        <v>17100</v>
      </c>
      <c r="B1309" s="4" t="s">
        <v>22386</v>
      </c>
      <c r="C1309" s="4" t="s">
        <v>3209</v>
      </c>
      <c r="D1309" s="4" t="s">
        <v>3210</v>
      </c>
      <c r="E1309" s="4" t="s">
        <v>3210</v>
      </c>
      <c r="F1309" s="4" t="s">
        <v>95</v>
      </c>
      <c r="G1309" s="4" t="s">
        <v>3209</v>
      </c>
    </row>
    <row r="1310" spans="1:7" ht="45" customHeight="1" x14ac:dyDescent="0.25">
      <c r="A1310" s="4" t="s">
        <v>17102</v>
      </c>
      <c r="B1310" s="4" t="s">
        <v>22387</v>
      </c>
      <c r="C1310" s="4" t="s">
        <v>3209</v>
      </c>
      <c r="D1310" s="4" t="s">
        <v>3210</v>
      </c>
      <c r="E1310" s="4" t="s">
        <v>3210</v>
      </c>
      <c r="F1310" s="4" t="s">
        <v>95</v>
      </c>
      <c r="G1310" s="4" t="s">
        <v>3209</v>
      </c>
    </row>
    <row r="1311" spans="1:7" ht="45" customHeight="1" x14ac:dyDescent="0.25">
      <c r="A1311" s="4" t="s">
        <v>17104</v>
      </c>
      <c r="B1311" s="4" t="s">
        <v>22388</v>
      </c>
      <c r="C1311" s="4" t="s">
        <v>3209</v>
      </c>
      <c r="D1311" s="4" t="s">
        <v>3210</v>
      </c>
      <c r="E1311" s="4" t="s">
        <v>3210</v>
      </c>
      <c r="F1311" s="4" t="s">
        <v>95</v>
      </c>
      <c r="G1311" s="4" t="s">
        <v>3209</v>
      </c>
    </row>
    <row r="1312" spans="1:7" ht="45" customHeight="1" x14ac:dyDescent="0.25">
      <c r="A1312" s="4" t="s">
        <v>17106</v>
      </c>
      <c r="B1312" s="4" t="s">
        <v>22389</v>
      </c>
      <c r="C1312" s="4" t="s">
        <v>3209</v>
      </c>
      <c r="D1312" s="4" t="s">
        <v>3210</v>
      </c>
      <c r="E1312" s="4" t="s">
        <v>3210</v>
      </c>
      <c r="F1312" s="4" t="s">
        <v>95</v>
      </c>
      <c r="G1312" s="4" t="s">
        <v>3209</v>
      </c>
    </row>
    <row r="1313" spans="1:7" ht="45" customHeight="1" x14ac:dyDescent="0.25">
      <c r="A1313" s="4" t="s">
        <v>17108</v>
      </c>
      <c r="B1313" s="4" t="s">
        <v>22390</v>
      </c>
      <c r="C1313" s="4" t="s">
        <v>3209</v>
      </c>
      <c r="D1313" s="4" t="s">
        <v>3210</v>
      </c>
      <c r="E1313" s="4" t="s">
        <v>3210</v>
      </c>
      <c r="F1313" s="4" t="s">
        <v>95</v>
      </c>
      <c r="G1313" s="4" t="s">
        <v>3209</v>
      </c>
    </row>
    <row r="1314" spans="1:7" ht="45" customHeight="1" x14ac:dyDescent="0.25">
      <c r="A1314" s="4" t="s">
        <v>17112</v>
      </c>
      <c r="B1314" s="4" t="s">
        <v>22391</v>
      </c>
      <c r="C1314" s="4" t="s">
        <v>3209</v>
      </c>
      <c r="D1314" s="4" t="s">
        <v>3210</v>
      </c>
      <c r="E1314" s="4" t="s">
        <v>3210</v>
      </c>
      <c r="F1314" s="4" t="s">
        <v>95</v>
      </c>
      <c r="G1314" s="4" t="s">
        <v>3209</v>
      </c>
    </row>
    <row r="1315" spans="1:7" ht="45" customHeight="1" x14ac:dyDescent="0.25">
      <c r="A1315" s="4" t="s">
        <v>17114</v>
      </c>
      <c r="B1315" s="4" t="s">
        <v>22392</v>
      </c>
      <c r="C1315" s="4" t="s">
        <v>3209</v>
      </c>
      <c r="D1315" s="4" t="s">
        <v>3210</v>
      </c>
      <c r="E1315" s="4" t="s">
        <v>3210</v>
      </c>
      <c r="F1315" s="4" t="s">
        <v>95</v>
      </c>
      <c r="G1315" s="4" t="s">
        <v>3209</v>
      </c>
    </row>
    <row r="1316" spans="1:7" ht="45" customHeight="1" x14ac:dyDescent="0.25">
      <c r="A1316" s="4" t="s">
        <v>17116</v>
      </c>
      <c r="B1316" s="4" t="s">
        <v>22393</v>
      </c>
      <c r="C1316" s="4" t="s">
        <v>3209</v>
      </c>
      <c r="D1316" s="4" t="s">
        <v>3210</v>
      </c>
      <c r="E1316" s="4" t="s">
        <v>3210</v>
      </c>
      <c r="F1316" s="4" t="s">
        <v>95</v>
      </c>
      <c r="G1316" s="4" t="s">
        <v>3209</v>
      </c>
    </row>
    <row r="1317" spans="1:7" ht="45" customHeight="1" x14ac:dyDescent="0.25">
      <c r="A1317" s="4" t="s">
        <v>17118</v>
      </c>
      <c r="B1317" s="4" t="s">
        <v>22394</v>
      </c>
      <c r="C1317" s="4" t="s">
        <v>3209</v>
      </c>
      <c r="D1317" s="4" t="s">
        <v>3210</v>
      </c>
      <c r="E1317" s="4" t="s">
        <v>3210</v>
      </c>
      <c r="F1317" s="4" t="s">
        <v>95</v>
      </c>
      <c r="G1317" s="4" t="s">
        <v>3209</v>
      </c>
    </row>
    <row r="1318" spans="1:7" ht="45" customHeight="1" x14ac:dyDescent="0.25">
      <c r="A1318" s="4" t="s">
        <v>17120</v>
      </c>
      <c r="B1318" s="4" t="s">
        <v>22395</v>
      </c>
      <c r="C1318" s="4" t="s">
        <v>3209</v>
      </c>
      <c r="D1318" s="4" t="s">
        <v>3210</v>
      </c>
      <c r="E1318" s="4" t="s">
        <v>3210</v>
      </c>
      <c r="F1318" s="4" t="s">
        <v>95</v>
      </c>
      <c r="G1318" s="4" t="s">
        <v>3209</v>
      </c>
    </row>
    <row r="1319" spans="1:7" ht="45" customHeight="1" x14ac:dyDescent="0.25">
      <c r="A1319" s="4" t="s">
        <v>17122</v>
      </c>
      <c r="B1319" s="4" t="s">
        <v>22396</v>
      </c>
      <c r="C1319" s="4" t="s">
        <v>3209</v>
      </c>
      <c r="D1319" s="4" t="s">
        <v>3210</v>
      </c>
      <c r="E1319" s="4" t="s">
        <v>3210</v>
      </c>
      <c r="F1319" s="4" t="s">
        <v>95</v>
      </c>
      <c r="G1319" s="4" t="s">
        <v>3209</v>
      </c>
    </row>
    <row r="1320" spans="1:7" ht="45" customHeight="1" x14ac:dyDescent="0.25">
      <c r="A1320" s="4" t="s">
        <v>17124</v>
      </c>
      <c r="B1320" s="4" t="s">
        <v>22397</v>
      </c>
      <c r="C1320" s="4" t="s">
        <v>3209</v>
      </c>
      <c r="D1320" s="4" t="s">
        <v>3210</v>
      </c>
      <c r="E1320" s="4" t="s">
        <v>3210</v>
      </c>
      <c r="F1320" s="4" t="s">
        <v>95</v>
      </c>
      <c r="G1320" s="4" t="s">
        <v>3209</v>
      </c>
    </row>
    <row r="1321" spans="1:7" ht="45" customHeight="1" x14ac:dyDescent="0.25">
      <c r="A1321" s="4" t="s">
        <v>17128</v>
      </c>
      <c r="B1321" s="4" t="s">
        <v>22398</v>
      </c>
      <c r="C1321" s="4" t="s">
        <v>3209</v>
      </c>
      <c r="D1321" s="4" t="s">
        <v>3210</v>
      </c>
      <c r="E1321" s="4" t="s">
        <v>3210</v>
      </c>
      <c r="F1321" s="4" t="s">
        <v>95</v>
      </c>
      <c r="G1321" s="4" t="s">
        <v>3209</v>
      </c>
    </row>
    <row r="1322" spans="1:7" ht="45" customHeight="1" x14ac:dyDescent="0.25">
      <c r="A1322" s="4" t="s">
        <v>17133</v>
      </c>
      <c r="B1322" s="4" t="s">
        <v>22399</v>
      </c>
      <c r="C1322" s="4" t="s">
        <v>3209</v>
      </c>
      <c r="D1322" s="4" t="s">
        <v>3210</v>
      </c>
      <c r="E1322" s="4" t="s">
        <v>3210</v>
      </c>
      <c r="F1322" s="4" t="s">
        <v>95</v>
      </c>
      <c r="G1322" s="4" t="s">
        <v>3209</v>
      </c>
    </row>
    <row r="1323" spans="1:7" ht="45" customHeight="1" x14ac:dyDescent="0.25">
      <c r="A1323" s="4" t="s">
        <v>17137</v>
      </c>
      <c r="B1323" s="4" t="s">
        <v>22400</v>
      </c>
      <c r="C1323" s="4" t="s">
        <v>3209</v>
      </c>
      <c r="D1323" s="4" t="s">
        <v>3210</v>
      </c>
      <c r="E1323" s="4" t="s">
        <v>3210</v>
      </c>
      <c r="F1323" s="4" t="s">
        <v>95</v>
      </c>
      <c r="G1323" s="4" t="s">
        <v>3209</v>
      </c>
    </row>
    <row r="1324" spans="1:7" ht="45" customHeight="1" x14ac:dyDescent="0.25">
      <c r="A1324" s="4" t="s">
        <v>17141</v>
      </c>
      <c r="B1324" s="4" t="s">
        <v>22401</v>
      </c>
      <c r="C1324" s="4" t="s">
        <v>3209</v>
      </c>
      <c r="D1324" s="4" t="s">
        <v>3210</v>
      </c>
      <c r="E1324" s="4" t="s">
        <v>3210</v>
      </c>
      <c r="F1324" s="4" t="s">
        <v>95</v>
      </c>
      <c r="G1324" s="4" t="s">
        <v>3209</v>
      </c>
    </row>
    <row r="1325" spans="1:7" ht="45" customHeight="1" x14ac:dyDescent="0.25">
      <c r="A1325" s="4" t="s">
        <v>17145</v>
      </c>
      <c r="B1325" s="4" t="s">
        <v>22402</v>
      </c>
      <c r="C1325" s="4" t="s">
        <v>3209</v>
      </c>
      <c r="D1325" s="4" t="s">
        <v>3210</v>
      </c>
      <c r="E1325" s="4" t="s">
        <v>3210</v>
      </c>
      <c r="F1325" s="4" t="s">
        <v>95</v>
      </c>
      <c r="G1325" s="4" t="s">
        <v>3209</v>
      </c>
    </row>
    <row r="1326" spans="1:7" ht="45" customHeight="1" x14ac:dyDescent="0.25">
      <c r="A1326" s="4" t="s">
        <v>17147</v>
      </c>
      <c r="B1326" s="4" t="s">
        <v>22403</v>
      </c>
      <c r="C1326" s="4" t="s">
        <v>3209</v>
      </c>
      <c r="D1326" s="4" t="s">
        <v>3210</v>
      </c>
      <c r="E1326" s="4" t="s">
        <v>3210</v>
      </c>
      <c r="F1326" s="4" t="s">
        <v>95</v>
      </c>
      <c r="G1326" s="4" t="s">
        <v>3209</v>
      </c>
    </row>
    <row r="1327" spans="1:7" ht="45" customHeight="1" x14ac:dyDescent="0.25">
      <c r="A1327" s="4" t="s">
        <v>17149</v>
      </c>
      <c r="B1327" s="4" t="s">
        <v>22404</v>
      </c>
      <c r="C1327" s="4" t="s">
        <v>3209</v>
      </c>
      <c r="D1327" s="4" t="s">
        <v>3210</v>
      </c>
      <c r="E1327" s="4" t="s">
        <v>3210</v>
      </c>
      <c r="F1327" s="4" t="s">
        <v>95</v>
      </c>
      <c r="G1327" s="4" t="s">
        <v>3209</v>
      </c>
    </row>
    <row r="1328" spans="1:7" ht="45" customHeight="1" x14ac:dyDescent="0.25">
      <c r="A1328" s="4" t="s">
        <v>17151</v>
      </c>
      <c r="B1328" s="4" t="s">
        <v>22405</v>
      </c>
      <c r="C1328" s="4" t="s">
        <v>3209</v>
      </c>
      <c r="D1328" s="4" t="s">
        <v>3210</v>
      </c>
      <c r="E1328" s="4" t="s">
        <v>3210</v>
      </c>
      <c r="F1328" s="4" t="s">
        <v>95</v>
      </c>
      <c r="G1328" s="4" t="s">
        <v>3209</v>
      </c>
    </row>
    <row r="1329" spans="1:7" ht="45" customHeight="1" x14ac:dyDescent="0.25">
      <c r="A1329" s="4" t="s">
        <v>17153</v>
      </c>
      <c r="B1329" s="4" t="s">
        <v>22406</v>
      </c>
      <c r="C1329" s="4" t="s">
        <v>3209</v>
      </c>
      <c r="D1329" s="4" t="s">
        <v>3210</v>
      </c>
      <c r="E1329" s="4" t="s">
        <v>3210</v>
      </c>
      <c r="F1329" s="4" t="s">
        <v>95</v>
      </c>
      <c r="G1329" s="4" t="s">
        <v>3209</v>
      </c>
    </row>
    <row r="1330" spans="1:7" ht="45" customHeight="1" x14ac:dyDescent="0.25">
      <c r="A1330" s="4" t="s">
        <v>17155</v>
      </c>
      <c r="B1330" s="4" t="s">
        <v>22407</v>
      </c>
      <c r="C1330" s="4" t="s">
        <v>3209</v>
      </c>
      <c r="D1330" s="4" t="s">
        <v>3210</v>
      </c>
      <c r="E1330" s="4" t="s">
        <v>3210</v>
      </c>
      <c r="F1330" s="4" t="s">
        <v>95</v>
      </c>
      <c r="G1330" s="4" t="s">
        <v>3209</v>
      </c>
    </row>
    <row r="1331" spans="1:7" ht="45" customHeight="1" x14ac:dyDescent="0.25">
      <c r="A1331" s="4" t="s">
        <v>17157</v>
      </c>
      <c r="B1331" s="4" t="s">
        <v>22408</v>
      </c>
      <c r="C1331" s="4" t="s">
        <v>3209</v>
      </c>
      <c r="D1331" s="4" t="s">
        <v>3210</v>
      </c>
      <c r="E1331" s="4" t="s">
        <v>3210</v>
      </c>
      <c r="F1331" s="4" t="s">
        <v>95</v>
      </c>
      <c r="G1331" s="4" t="s">
        <v>3209</v>
      </c>
    </row>
    <row r="1332" spans="1:7" ht="45" customHeight="1" x14ac:dyDescent="0.25">
      <c r="A1332" s="4" t="s">
        <v>17159</v>
      </c>
      <c r="B1332" s="4" t="s">
        <v>22409</v>
      </c>
      <c r="C1332" s="4" t="s">
        <v>3209</v>
      </c>
      <c r="D1332" s="4" t="s">
        <v>3210</v>
      </c>
      <c r="E1332" s="4" t="s">
        <v>3210</v>
      </c>
      <c r="F1332" s="4" t="s">
        <v>95</v>
      </c>
      <c r="G1332" s="4" t="s">
        <v>3209</v>
      </c>
    </row>
    <row r="1333" spans="1:7" ht="45" customHeight="1" x14ac:dyDescent="0.25">
      <c r="A1333" s="4" t="s">
        <v>17161</v>
      </c>
      <c r="B1333" s="4" t="s">
        <v>22410</v>
      </c>
      <c r="C1333" s="4" t="s">
        <v>3209</v>
      </c>
      <c r="D1333" s="4" t="s">
        <v>3210</v>
      </c>
      <c r="E1333" s="4" t="s">
        <v>3210</v>
      </c>
      <c r="F1333" s="4" t="s">
        <v>95</v>
      </c>
      <c r="G1333" s="4" t="s">
        <v>3209</v>
      </c>
    </row>
    <row r="1334" spans="1:7" ht="45" customHeight="1" x14ac:dyDescent="0.25">
      <c r="A1334" s="4" t="s">
        <v>17166</v>
      </c>
      <c r="B1334" s="4" t="s">
        <v>22411</v>
      </c>
      <c r="C1334" s="4" t="s">
        <v>3209</v>
      </c>
      <c r="D1334" s="4" t="s">
        <v>3210</v>
      </c>
      <c r="E1334" s="4" t="s">
        <v>3210</v>
      </c>
      <c r="F1334" s="4" t="s">
        <v>95</v>
      </c>
      <c r="G1334" s="4" t="s">
        <v>3209</v>
      </c>
    </row>
    <row r="1335" spans="1:7" ht="45" customHeight="1" x14ac:dyDescent="0.25">
      <c r="A1335" s="4" t="s">
        <v>17171</v>
      </c>
      <c r="B1335" s="4" t="s">
        <v>22412</v>
      </c>
      <c r="C1335" s="4" t="s">
        <v>3209</v>
      </c>
      <c r="D1335" s="4" t="s">
        <v>3210</v>
      </c>
      <c r="E1335" s="4" t="s">
        <v>3210</v>
      </c>
      <c r="F1335" s="4" t="s">
        <v>95</v>
      </c>
      <c r="G1335" s="4" t="s">
        <v>3209</v>
      </c>
    </row>
    <row r="1336" spans="1:7" ht="45" customHeight="1" x14ac:dyDescent="0.25">
      <c r="A1336" s="4" t="s">
        <v>17175</v>
      </c>
      <c r="B1336" s="4" t="s">
        <v>22413</v>
      </c>
      <c r="C1336" s="4" t="s">
        <v>3209</v>
      </c>
      <c r="D1336" s="4" t="s">
        <v>3210</v>
      </c>
      <c r="E1336" s="4" t="s">
        <v>3210</v>
      </c>
      <c r="F1336" s="4" t="s">
        <v>95</v>
      </c>
      <c r="G1336" s="4" t="s">
        <v>3209</v>
      </c>
    </row>
    <row r="1337" spans="1:7" ht="45" customHeight="1" x14ac:dyDescent="0.25">
      <c r="A1337" s="4" t="s">
        <v>17179</v>
      </c>
      <c r="B1337" s="4" t="s">
        <v>22414</v>
      </c>
      <c r="C1337" s="4" t="s">
        <v>3209</v>
      </c>
      <c r="D1337" s="4" t="s">
        <v>3210</v>
      </c>
      <c r="E1337" s="4" t="s">
        <v>3210</v>
      </c>
      <c r="F1337" s="4" t="s">
        <v>95</v>
      </c>
      <c r="G1337" s="4" t="s">
        <v>3209</v>
      </c>
    </row>
    <row r="1338" spans="1:7" ht="45" customHeight="1" x14ac:dyDescent="0.25">
      <c r="A1338" s="4" t="s">
        <v>17184</v>
      </c>
      <c r="B1338" s="4" t="s">
        <v>22415</v>
      </c>
      <c r="C1338" s="4" t="s">
        <v>3209</v>
      </c>
      <c r="D1338" s="4" t="s">
        <v>3210</v>
      </c>
      <c r="E1338" s="4" t="s">
        <v>3210</v>
      </c>
      <c r="F1338" s="4" t="s">
        <v>95</v>
      </c>
      <c r="G1338" s="4" t="s">
        <v>3209</v>
      </c>
    </row>
    <row r="1339" spans="1:7" ht="45" customHeight="1" x14ac:dyDescent="0.25">
      <c r="A1339" s="4" t="s">
        <v>17186</v>
      </c>
      <c r="B1339" s="4" t="s">
        <v>22416</v>
      </c>
      <c r="C1339" s="4" t="s">
        <v>3209</v>
      </c>
      <c r="D1339" s="4" t="s">
        <v>3210</v>
      </c>
      <c r="E1339" s="4" t="s">
        <v>3210</v>
      </c>
      <c r="F1339" s="4" t="s">
        <v>95</v>
      </c>
      <c r="G1339" s="4" t="s">
        <v>3209</v>
      </c>
    </row>
    <row r="1340" spans="1:7" ht="45" customHeight="1" x14ac:dyDescent="0.25">
      <c r="A1340" s="4" t="s">
        <v>17188</v>
      </c>
      <c r="B1340" s="4" t="s">
        <v>22417</v>
      </c>
      <c r="C1340" s="4" t="s">
        <v>3209</v>
      </c>
      <c r="D1340" s="4" t="s">
        <v>3210</v>
      </c>
      <c r="E1340" s="4" t="s">
        <v>3210</v>
      </c>
      <c r="F1340" s="4" t="s">
        <v>95</v>
      </c>
      <c r="G1340" s="4" t="s">
        <v>3209</v>
      </c>
    </row>
    <row r="1341" spans="1:7" ht="45" customHeight="1" x14ac:dyDescent="0.25">
      <c r="A1341" s="4" t="s">
        <v>17190</v>
      </c>
      <c r="B1341" s="4" t="s">
        <v>22418</v>
      </c>
      <c r="C1341" s="4" t="s">
        <v>3209</v>
      </c>
      <c r="D1341" s="4" t="s">
        <v>3210</v>
      </c>
      <c r="E1341" s="4" t="s">
        <v>3210</v>
      </c>
      <c r="F1341" s="4" t="s">
        <v>95</v>
      </c>
      <c r="G1341" s="4" t="s">
        <v>3209</v>
      </c>
    </row>
    <row r="1342" spans="1:7" ht="45" customHeight="1" x14ac:dyDescent="0.25">
      <c r="A1342" s="4" t="s">
        <v>17192</v>
      </c>
      <c r="B1342" s="4" t="s">
        <v>22419</v>
      </c>
      <c r="C1342" s="4" t="s">
        <v>3209</v>
      </c>
      <c r="D1342" s="4" t="s">
        <v>3210</v>
      </c>
      <c r="E1342" s="4" t="s">
        <v>3210</v>
      </c>
      <c r="F1342" s="4" t="s">
        <v>95</v>
      </c>
      <c r="G1342" s="4" t="s">
        <v>3209</v>
      </c>
    </row>
    <row r="1343" spans="1:7" ht="45" customHeight="1" x14ac:dyDescent="0.25">
      <c r="A1343" s="4" t="s">
        <v>17194</v>
      </c>
      <c r="B1343" s="4" t="s">
        <v>22420</v>
      </c>
      <c r="C1343" s="4" t="s">
        <v>3209</v>
      </c>
      <c r="D1343" s="4" t="s">
        <v>3210</v>
      </c>
      <c r="E1343" s="4" t="s">
        <v>3210</v>
      </c>
      <c r="F1343" s="4" t="s">
        <v>95</v>
      </c>
      <c r="G1343" s="4" t="s">
        <v>3209</v>
      </c>
    </row>
    <row r="1344" spans="1:7" ht="45" customHeight="1" x14ac:dyDescent="0.25">
      <c r="A1344" s="4" t="s">
        <v>17196</v>
      </c>
      <c r="B1344" s="4" t="s">
        <v>22421</v>
      </c>
      <c r="C1344" s="4" t="s">
        <v>3209</v>
      </c>
      <c r="D1344" s="4" t="s">
        <v>3210</v>
      </c>
      <c r="E1344" s="4" t="s">
        <v>3210</v>
      </c>
      <c r="F1344" s="4" t="s">
        <v>95</v>
      </c>
      <c r="G1344" s="4" t="s">
        <v>3209</v>
      </c>
    </row>
    <row r="1345" spans="1:7" ht="45" customHeight="1" x14ac:dyDescent="0.25">
      <c r="A1345" s="4" t="s">
        <v>17200</v>
      </c>
      <c r="B1345" s="4" t="s">
        <v>22422</v>
      </c>
      <c r="C1345" s="4" t="s">
        <v>3209</v>
      </c>
      <c r="D1345" s="4" t="s">
        <v>3210</v>
      </c>
      <c r="E1345" s="4" t="s">
        <v>3210</v>
      </c>
      <c r="F1345" s="4" t="s">
        <v>95</v>
      </c>
      <c r="G1345" s="4" t="s">
        <v>3209</v>
      </c>
    </row>
    <row r="1346" spans="1:7" ht="45" customHeight="1" x14ac:dyDescent="0.25">
      <c r="A1346" s="4" t="s">
        <v>17204</v>
      </c>
      <c r="B1346" s="4" t="s">
        <v>22423</v>
      </c>
      <c r="C1346" s="4" t="s">
        <v>3209</v>
      </c>
      <c r="D1346" s="4" t="s">
        <v>3210</v>
      </c>
      <c r="E1346" s="4" t="s">
        <v>3210</v>
      </c>
      <c r="F1346" s="4" t="s">
        <v>95</v>
      </c>
      <c r="G1346" s="4" t="s">
        <v>3209</v>
      </c>
    </row>
    <row r="1347" spans="1:7" ht="45" customHeight="1" x14ac:dyDescent="0.25">
      <c r="A1347" s="4" t="s">
        <v>17206</v>
      </c>
      <c r="B1347" s="4" t="s">
        <v>22424</v>
      </c>
      <c r="C1347" s="4" t="s">
        <v>3209</v>
      </c>
      <c r="D1347" s="4" t="s">
        <v>3210</v>
      </c>
      <c r="E1347" s="4" t="s">
        <v>3210</v>
      </c>
      <c r="F1347" s="4" t="s">
        <v>95</v>
      </c>
      <c r="G1347" s="4" t="s">
        <v>3209</v>
      </c>
    </row>
    <row r="1348" spans="1:7" ht="45" customHeight="1" x14ac:dyDescent="0.25">
      <c r="A1348" s="4" t="s">
        <v>17208</v>
      </c>
      <c r="B1348" s="4" t="s">
        <v>22425</v>
      </c>
      <c r="C1348" s="4" t="s">
        <v>3209</v>
      </c>
      <c r="D1348" s="4" t="s">
        <v>3210</v>
      </c>
      <c r="E1348" s="4" t="s">
        <v>3210</v>
      </c>
      <c r="F1348" s="4" t="s">
        <v>95</v>
      </c>
      <c r="G1348" s="4" t="s">
        <v>3209</v>
      </c>
    </row>
    <row r="1349" spans="1:7" ht="45" customHeight="1" x14ac:dyDescent="0.25">
      <c r="A1349" s="4" t="s">
        <v>17212</v>
      </c>
      <c r="B1349" s="4" t="s">
        <v>22426</v>
      </c>
      <c r="C1349" s="4" t="s">
        <v>3209</v>
      </c>
      <c r="D1349" s="4" t="s">
        <v>3210</v>
      </c>
      <c r="E1349" s="4" t="s">
        <v>3210</v>
      </c>
      <c r="F1349" s="4" t="s">
        <v>95</v>
      </c>
      <c r="G1349" s="4" t="s">
        <v>3209</v>
      </c>
    </row>
    <row r="1350" spans="1:7" ht="45" customHeight="1" x14ac:dyDescent="0.25">
      <c r="A1350" s="4" t="s">
        <v>17214</v>
      </c>
      <c r="B1350" s="4" t="s">
        <v>22427</v>
      </c>
      <c r="C1350" s="4" t="s">
        <v>3209</v>
      </c>
      <c r="D1350" s="4" t="s">
        <v>3210</v>
      </c>
      <c r="E1350" s="4" t="s">
        <v>3210</v>
      </c>
      <c r="F1350" s="4" t="s">
        <v>95</v>
      </c>
      <c r="G1350" s="4" t="s">
        <v>3209</v>
      </c>
    </row>
    <row r="1351" spans="1:7" ht="45" customHeight="1" x14ac:dyDescent="0.25">
      <c r="A1351" s="4" t="s">
        <v>17216</v>
      </c>
      <c r="B1351" s="4" t="s">
        <v>22428</v>
      </c>
      <c r="C1351" s="4" t="s">
        <v>3209</v>
      </c>
      <c r="D1351" s="4" t="s">
        <v>3210</v>
      </c>
      <c r="E1351" s="4" t="s">
        <v>3210</v>
      </c>
      <c r="F1351" s="4" t="s">
        <v>95</v>
      </c>
      <c r="G1351" s="4" t="s">
        <v>3209</v>
      </c>
    </row>
    <row r="1352" spans="1:7" ht="45" customHeight="1" x14ac:dyDescent="0.25">
      <c r="A1352" s="4" t="s">
        <v>17219</v>
      </c>
      <c r="B1352" s="4" t="s">
        <v>22429</v>
      </c>
      <c r="C1352" s="4" t="s">
        <v>3209</v>
      </c>
      <c r="D1352" s="4" t="s">
        <v>3210</v>
      </c>
      <c r="E1352" s="4" t="s">
        <v>3210</v>
      </c>
      <c r="F1352" s="4" t="s">
        <v>95</v>
      </c>
      <c r="G1352" s="4" t="s">
        <v>3209</v>
      </c>
    </row>
    <row r="1353" spans="1:7" ht="45" customHeight="1" x14ac:dyDescent="0.25">
      <c r="A1353" s="4" t="s">
        <v>17224</v>
      </c>
      <c r="B1353" s="4" t="s">
        <v>22430</v>
      </c>
      <c r="C1353" s="4" t="s">
        <v>3209</v>
      </c>
      <c r="D1353" s="4" t="s">
        <v>3210</v>
      </c>
      <c r="E1353" s="4" t="s">
        <v>3210</v>
      </c>
      <c r="F1353" s="4" t="s">
        <v>95</v>
      </c>
      <c r="G1353" s="4" t="s">
        <v>3209</v>
      </c>
    </row>
    <row r="1354" spans="1:7" ht="45" customHeight="1" x14ac:dyDescent="0.25">
      <c r="A1354" s="4" t="s">
        <v>17228</v>
      </c>
      <c r="B1354" s="4" t="s">
        <v>22431</v>
      </c>
      <c r="C1354" s="4" t="s">
        <v>3209</v>
      </c>
      <c r="D1354" s="4" t="s">
        <v>3210</v>
      </c>
      <c r="E1354" s="4" t="s">
        <v>3210</v>
      </c>
      <c r="F1354" s="4" t="s">
        <v>95</v>
      </c>
      <c r="G1354" s="4" t="s">
        <v>3209</v>
      </c>
    </row>
    <row r="1355" spans="1:7" ht="45" customHeight="1" x14ac:dyDescent="0.25">
      <c r="A1355" s="4" t="s">
        <v>17230</v>
      </c>
      <c r="B1355" s="4" t="s">
        <v>22432</v>
      </c>
      <c r="C1355" s="4" t="s">
        <v>3209</v>
      </c>
      <c r="D1355" s="4" t="s">
        <v>3210</v>
      </c>
      <c r="E1355" s="4" t="s">
        <v>3210</v>
      </c>
      <c r="F1355" s="4" t="s">
        <v>95</v>
      </c>
      <c r="G1355" s="4" t="s">
        <v>3209</v>
      </c>
    </row>
    <row r="1356" spans="1:7" ht="45" customHeight="1" x14ac:dyDescent="0.25">
      <c r="A1356" s="4" t="s">
        <v>17232</v>
      </c>
      <c r="B1356" s="4" t="s">
        <v>22433</v>
      </c>
      <c r="C1356" s="4" t="s">
        <v>3209</v>
      </c>
      <c r="D1356" s="4" t="s">
        <v>3210</v>
      </c>
      <c r="E1356" s="4" t="s">
        <v>3210</v>
      </c>
      <c r="F1356" s="4" t="s">
        <v>95</v>
      </c>
      <c r="G1356" s="4" t="s">
        <v>3209</v>
      </c>
    </row>
    <row r="1357" spans="1:7" ht="45" customHeight="1" x14ac:dyDescent="0.25">
      <c r="A1357" s="4" t="s">
        <v>17235</v>
      </c>
      <c r="B1357" s="4" t="s">
        <v>22434</v>
      </c>
      <c r="C1357" s="4" t="s">
        <v>3209</v>
      </c>
      <c r="D1357" s="4" t="s">
        <v>3210</v>
      </c>
      <c r="E1357" s="4" t="s">
        <v>3210</v>
      </c>
      <c r="F1357" s="4" t="s">
        <v>95</v>
      </c>
      <c r="G1357" s="4" t="s">
        <v>3209</v>
      </c>
    </row>
    <row r="1358" spans="1:7" ht="45" customHeight="1" x14ac:dyDescent="0.25">
      <c r="A1358" s="4" t="s">
        <v>17237</v>
      </c>
      <c r="B1358" s="4" t="s">
        <v>22435</v>
      </c>
      <c r="C1358" s="4" t="s">
        <v>3209</v>
      </c>
      <c r="D1358" s="4" t="s">
        <v>3210</v>
      </c>
      <c r="E1358" s="4" t="s">
        <v>3210</v>
      </c>
      <c r="F1358" s="4" t="s">
        <v>95</v>
      </c>
      <c r="G1358" s="4" t="s">
        <v>3209</v>
      </c>
    </row>
    <row r="1359" spans="1:7" ht="45" customHeight="1" x14ac:dyDescent="0.25">
      <c r="A1359" s="4" t="s">
        <v>17241</v>
      </c>
      <c r="B1359" s="4" t="s">
        <v>22436</v>
      </c>
      <c r="C1359" s="4" t="s">
        <v>3209</v>
      </c>
      <c r="D1359" s="4" t="s">
        <v>3210</v>
      </c>
      <c r="E1359" s="4" t="s">
        <v>3210</v>
      </c>
      <c r="F1359" s="4" t="s">
        <v>95</v>
      </c>
      <c r="G1359" s="4" t="s">
        <v>3209</v>
      </c>
    </row>
    <row r="1360" spans="1:7" ht="45" customHeight="1" x14ac:dyDescent="0.25">
      <c r="A1360" s="4" t="s">
        <v>17245</v>
      </c>
      <c r="B1360" s="4" t="s">
        <v>22437</v>
      </c>
      <c r="C1360" s="4" t="s">
        <v>3209</v>
      </c>
      <c r="D1360" s="4" t="s">
        <v>3210</v>
      </c>
      <c r="E1360" s="4" t="s">
        <v>3210</v>
      </c>
      <c r="F1360" s="4" t="s">
        <v>95</v>
      </c>
      <c r="G1360" s="4" t="s">
        <v>3209</v>
      </c>
    </row>
    <row r="1361" spans="1:7" ht="45" customHeight="1" x14ac:dyDescent="0.25">
      <c r="A1361" s="4" t="s">
        <v>17247</v>
      </c>
      <c r="B1361" s="4" t="s">
        <v>22438</v>
      </c>
      <c r="C1361" s="4" t="s">
        <v>3209</v>
      </c>
      <c r="D1361" s="4" t="s">
        <v>3210</v>
      </c>
      <c r="E1361" s="4" t="s">
        <v>3210</v>
      </c>
      <c r="F1361" s="4" t="s">
        <v>95</v>
      </c>
      <c r="G1361" s="4" t="s">
        <v>3209</v>
      </c>
    </row>
    <row r="1362" spans="1:7" ht="45" customHeight="1" x14ac:dyDescent="0.25">
      <c r="A1362" s="4" t="s">
        <v>17251</v>
      </c>
      <c r="B1362" s="4" t="s">
        <v>22439</v>
      </c>
      <c r="C1362" s="4" t="s">
        <v>3209</v>
      </c>
      <c r="D1362" s="4" t="s">
        <v>3210</v>
      </c>
      <c r="E1362" s="4" t="s">
        <v>3210</v>
      </c>
      <c r="F1362" s="4" t="s">
        <v>95</v>
      </c>
      <c r="G1362" s="4" t="s">
        <v>3209</v>
      </c>
    </row>
    <row r="1363" spans="1:7" ht="45" customHeight="1" x14ac:dyDescent="0.25">
      <c r="A1363" s="4" t="s">
        <v>17255</v>
      </c>
      <c r="B1363" s="4" t="s">
        <v>22440</v>
      </c>
      <c r="C1363" s="4" t="s">
        <v>3209</v>
      </c>
      <c r="D1363" s="4" t="s">
        <v>3210</v>
      </c>
      <c r="E1363" s="4" t="s">
        <v>3210</v>
      </c>
      <c r="F1363" s="4" t="s">
        <v>95</v>
      </c>
      <c r="G1363" s="4" t="s">
        <v>3209</v>
      </c>
    </row>
    <row r="1364" spans="1:7" ht="45" customHeight="1" x14ac:dyDescent="0.25">
      <c r="A1364" s="4" t="s">
        <v>17259</v>
      </c>
      <c r="B1364" s="4" t="s">
        <v>22441</v>
      </c>
      <c r="C1364" s="4" t="s">
        <v>3209</v>
      </c>
      <c r="D1364" s="4" t="s">
        <v>3210</v>
      </c>
      <c r="E1364" s="4" t="s">
        <v>3210</v>
      </c>
      <c r="F1364" s="4" t="s">
        <v>95</v>
      </c>
      <c r="G1364" s="4" t="s">
        <v>3209</v>
      </c>
    </row>
    <row r="1365" spans="1:7" ht="45" customHeight="1" x14ac:dyDescent="0.25">
      <c r="A1365" s="4" t="s">
        <v>17261</v>
      </c>
      <c r="B1365" s="4" t="s">
        <v>22442</v>
      </c>
      <c r="C1365" s="4" t="s">
        <v>3209</v>
      </c>
      <c r="D1365" s="4" t="s">
        <v>3210</v>
      </c>
      <c r="E1365" s="4" t="s">
        <v>3210</v>
      </c>
      <c r="F1365" s="4" t="s">
        <v>95</v>
      </c>
      <c r="G1365" s="4" t="s">
        <v>3209</v>
      </c>
    </row>
    <row r="1366" spans="1:7" ht="45" customHeight="1" x14ac:dyDescent="0.25">
      <c r="A1366" s="4" t="s">
        <v>17263</v>
      </c>
      <c r="B1366" s="4" t="s">
        <v>22443</v>
      </c>
      <c r="C1366" s="4" t="s">
        <v>3209</v>
      </c>
      <c r="D1366" s="4" t="s">
        <v>3210</v>
      </c>
      <c r="E1366" s="4" t="s">
        <v>3210</v>
      </c>
      <c r="F1366" s="4" t="s">
        <v>95</v>
      </c>
      <c r="G1366" s="4" t="s">
        <v>3209</v>
      </c>
    </row>
    <row r="1367" spans="1:7" ht="45" customHeight="1" x14ac:dyDescent="0.25">
      <c r="A1367" s="4" t="s">
        <v>17267</v>
      </c>
      <c r="B1367" s="4" t="s">
        <v>22444</v>
      </c>
      <c r="C1367" s="4" t="s">
        <v>3209</v>
      </c>
      <c r="D1367" s="4" t="s">
        <v>3210</v>
      </c>
      <c r="E1367" s="4" t="s">
        <v>3210</v>
      </c>
      <c r="F1367" s="4" t="s">
        <v>95</v>
      </c>
      <c r="G1367" s="4" t="s">
        <v>3209</v>
      </c>
    </row>
    <row r="1368" spans="1:7" ht="45" customHeight="1" x14ac:dyDescent="0.25">
      <c r="A1368" s="4" t="s">
        <v>17270</v>
      </c>
      <c r="B1368" s="4" t="s">
        <v>22445</v>
      </c>
      <c r="C1368" s="4" t="s">
        <v>3209</v>
      </c>
      <c r="D1368" s="4" t="s">
        <v>3210</v>
      </c>
      <c r="E1368" s="4" t="s">
        <v>3210</v>
      </c>
      <c r="F1368" s="4" t="s">
        <v>95</v>
      </c>
      <c r="G1368" s="4" t="s">
        <v>3209</v>
      </c>
    </row>
    <row r="1369" spans="1:7" ht="45" customHeight="1" x14ac:dyDescent="0.25">
      <c r="A1369" s="4" t="s">
        <v>17272</v>
      </c>
      <c r="B1369" s="4" t="s">
        <v>22446</v>
      </c>
      <c r="C1369" s="4" t="s">
        <v>3209</v>
      </c>
      <c r="D1369" s="4" t="s">
        <v>3210</v>
      </c>
      <c r="E1369" s="4" t="s">
        <v>3210</v>
      </c>
      <c r="F1369" s="4" t="s">
        <v>95</v>
      </c>
      <c r="G1369" s="4" t="s">
        <v>3209</v>
      </c>
    </row>
    <row r="1370" spans="1:7" ht="45" customHeight="1" x14ac:dyDescent="0.25">
      <c r="A1370" s="4" t="s">
        <v>17276</v>
      </c>
      <c r="B1370" s="4" t="s">
        <v>22447</v>
      </c>
      <c r="C1370" s="4" t="s">
        <v>3209</v>
      </c>
      <c r="D1370" s="4" t="s">
        <v>3210</v>
      </c>
      <c r="E1370" s="4" t="s">
        <v>3210</v>
      </c>
      <c r="F1370" s="4" t="s">
        <v>95</v>
      </c>
      <c r="G1370" s="4" t="s">
        <v>3209</v>
      </c>
    </row>
    <row r="1371" spans="1:7" ht="45" customHeight="1" x14ac:dyDescent="0.25">
      <c r="A1371" s="4" t="s">
        <v>17278</v>
      </c>
      <c r="B1371" s="4" t="s">
        <v>22448</v>
      </c>
      <c r="C1371" s="4" t="s">
        <v>3209</v>
      </c>
      <c r="D1371" s="4" t="s">
        <v>3210</v>
      </c>
      <c r="E1371" s="4" t="s">
        <v>3210</v>
      </c>
      <c r="F1371" s="4" t="s">
        <v>95</v>
      </c>
      <c r="G1371" s="4" t="s">
        <v>3209</v>
      </c>
    </row>
    <row r="1372" spans="1:7" ht="45" customHeight="1" x14ac:dyDescent="0.25">
      <c r="A1372" s="4" t="s">
        <v>17280</v>
      </c>
      <c r="B1372" s="4" t="s">
        <v>22449</v>
      </c>
      <c r="C1372" s="4" t="s">
        <v>3209</v>
      </c>
      <c r="D1372" s="4" t="s">
        <v>3210</v>
      </c>
      <c r="E1372" s="4" t="s">
        <v>3210</v>
      </c>
      <c r="F1372" s="4" t="s">
        <v>95</v>
      </c>
      <c r="G1372" s="4" t="s">
        <v>3209</v>
      </c>
    </row>
    <row r="1373" spans="1:7" ht="45" customHeight="1" x14ac:dyDescent="0.25">
      <c r="A1373" s="4" t="s">
        <v>17282</v>
      </c>
      <c r="B1373" s="4" t="s">
        <v>22450</v>
      </c>
      <c r="C1373" s="4" t="s">
        <v>3209</v>
      </c>
      <c r="D1373" s="4" t="s">
        <v>3210</v>
      </c>
      <c r="E1373" s="4" t="s">
        <v>3210</v>
      </c>
      <c r="F1373" s="4" t="s">
        <v>95</v>
      </c>
      <c r="G1373" s="4" t="s">
        <v>3209</v>
      </c>
    </row>
    <row r="1374" spans="1:7" ht="45" customHeight="1" x14ac:dyDescent="0.25">
      <c r="A1374" s="4" t="s">
        <v>17284</v>
      </c>
      <c r="B1374" s="4" t="s">
        <v>22451</v>
      </c>
      <c r="C1374" s="4" t="s">
        <v>3209</v>
      </c>
      <c r="D1374" s="4" t="s">
        <v>3210</v>
      </c>
      <c r="E1374" s="4" t="s">
        <v>3210</v>
      </c>
      <c r="F1374" s="4" t="s">
        <v>95</v>
      </c>
      <c r="G1374" s="4" t="s">
        <v>3209</v>
      </c>
    </row>
    <row r="1375" spans="1:7" ht="45" customHeight="1" x14ac:dyDescent="0.25">
      <c r="A1375" s="4" t="s">
        <v>17287</v>
      </c>
      <c r="B1375" s="4" t="s">
        <v>22452</v>
      </c>
      <c r="C1375" s="4" t="s">
        <v>3209</v>
      </c>
      <c r="D1375" s="4" t="s">
        <v>3210</v>
      </c>
      <c r="E1375" s="4" t="s">
        <v>3210</v>
      </c>
      <c r="F1375" s="4" t="s">
        <v>95</v>
      </c>
      <c r="G1375" s="4" t="s">
        <v>3209</v>
      </c>
    </row>
    <row r="1376" spans="1:7" ht="45" customHeight="1" x14ac:dyDescent="0.25">
      <c r="A1376" s="4" t="s">
        <v>17290</v>
      </c>
      <c r="B1376" s="4" t="s">
        <v>22453</v>
      </c>
      <c r="C1376" s="4" t="s">
        <v>3209</v>
      </c>
      <c r="D1376" s="4" t="s">
        <v>3210</v>
      </c>
      <c r="E1376" s="4" t="s">
        <v>3210</v>
      </c>
      <c r="F1376" s="4" t="s">
        <v>95</v>
      </c>
      <c r="G1376" s="4" t="s">
        <v>3209</v>
      </c>
    </row>
    <row r="1377" spans="1:7" ht="45" customHeight="1" x14ac:dyDescent="0.25">
      <c r="A1377" s="4" t="s">
        <v>17293</v>
      </c>
      <c r="B1377" s="4" t="s">
        <v>22454</v>
      </c>
      <c r="C1377" s="4" t="s">
        <v>3209</v>
      </c>
      <c r="D1377" s="4" t="s">
        <v>3210</v>
      </c>
      <c r="E1377" s="4" t="s">
        <v>3210</v>
      </c>
      <c r="F1377" s="4" t="s">
        <v>95</v>
      </c>
      <c r="G1377" s="4" t="s">
        <v>3209</v>
      </c>
    </row>
    <row r="1378" spans="1:7" ht="45" customHeight="1" x14ac:dyDescent="0.25">
      <c r="A1378" s="4" t="s">
        <v>17296</v>
      </c>
      <c r="B1378" s="4" t="s">
        <v>22455</v>
      </c>
      <c r="C1378" s="4" t="s">
        <v>3209</v>
      </c>
      <c r="D1378" s="4" t="s">
        <v>3210</v>
      </c>
      <c r="E1378" s="4" t="s">
        <v>3210</v>
      </c>
      <c r="F1378" s="4" t="s">
        <v>95</v>
      </c>
      <c r="G1378" s="4" t="s">
        <v>3209</v>
      </c>
    </row>
    <row r="1379" spans="1:7" ht="45" customHeight="1" x14ac:dyDescent="0.25">
      <c r="A1379" s="4" t="s">
        <v>17300</v>
      </c>
      <c r="B1379" s="4" t="s">
        <v>22456</v>
      </c>
      <c r="C1379" s="4" t="s">
        <v>3209</v>
      </c>
      <c r="D1379" s="4" t="s">
        <v>3210</v>
      </c>
      <c r="E1379" s="4" t="s">
        <v>3210</v>
      </c>
      <c r="F1379" s="4" t="s">
        <v>95</v>
      </c>
      <c r="G1379" s="4" t="s">
        <v>3209</v>
      </c>
    </row>
    <row r="1380" spans="1:7" ht="45" customHeight="1" x14ac:dyDescent="0.25">
      <c r="A1380" s="4" t="s">
        <v>17303</v>
      </c>
      <c r="B1380" s="4" t="s">
        <v>22457</v>
      </c>
      <c r="C1380" s="4" t="s">
        <v>3209</v>
      </c>
      <c r="D1380" s="4" t="s">
        <v>3210</v>
      </c>
      <c r="E1380" s="4" t="s">
        <v>3210</v>
      </c>
      <c r="F1380" s="4" t="s">
        <v>95</v>
      </c>
      <c r="G1380" s="4" t="s">
        <v>3209</v>
      </c>
    </row>
    <row r="1381" spans="1:7" ht="45" customHeight="1" x14ac:dyDescent="0.25">
      <c r="A1381" s="4" t="s">
        <v>17306</v>
      </c>
      <c r="B1381" s="4" t="s">
        <v>22458</v>
      </c>
      <c r="C1381" s="4" t="s">
        <v>3209</v>
      </c>
      <c r="D1381" s="4" t="s">
        <v>3210</v>
      </c>
      <c r="E1381" s="4" t="s">
        <v>3210</v>
      </c>
      <c r="F1381" s="4" t="s">
        <v>95</v>
      </c>
      <c r="G1381" s="4" t="s">
        <v>3209</v>
      </c>
    </row>
    <row r="1382" spans="1:7" ht="45" customHeight="1" x14ac:dyDescent="0.25">
      <c r="A1382" s="4" t="s">
        <v>17310</v>
      </c>
      <c r="B1382" s="4" t="s">
        <v>22459</v>
      </c>
      <c r="C1382" s="4" t="s">
        <v>3209</v>
      </c>
      <c r="D1382" s="4" t="s">
        <v>3210</v>
      </c>
      <c r="E1382" s="4" t="s">
        <v>3210</v>
      </c>
      <c r="F1382" s="4" t="s">
        <v>95</v>
      </c>
      <c r="G1382" s="4" t="s">
        <v>3209</v>
      </c>
    </row>
    <row r="1383" spans="1:7" ht="45" customHeight="1" x14ac:dyDescent="0.25">
      <c r="A1383" s="4" t="s">
        <v>17315</v>
      </c>
      <c r="B1383" s="4" t="s">
        <v>22460</v>
      </c>
      <c r="C1383" s="4" t="s">
        <v>3209</v>
      </c>
      <c r="D1383" s="4" t="s">
        <v>3210</v>
      </c>
      <c r="E1383" s="4" t="s">
        <v>3210</v>
      </c>
      <c r="F1383" s="4" t="s">
        <v>95</v>
      </c>
      <c r="G1383" s="4" t="s">
        <v>3209</v>
      </c>
    </row>
    <row r="1384" spans="1:7" ht="45" customHeight="1" x14ac:dyDescent="0.25">
      <c r="A1384" s="4" t="s">
        <v>17317</v>
      </c>
      <c r="B1384" s="4" t="s">
        <v>22461</v>
      </c>
      <c r="C1384" s="4" t="s">
        <v>3209</v>
      </c>
      <c r="D1384" s="4" t="s">
        <v>3210</v>
      </c>
      <c r="E1384" s="4" t="s">
        <v>3210</v>
      </c>
      <c r="F1384" s="4" t="s">
        <v>95</v>
      </c>
      <c r="G1384" s="4" t="s">
        <v>3209</v>
      </c>
    </row>
    <row r="1385" spans="1:7" ht="45" customHeight="1" x14ac:dyDescent="0.25">
      <c r="A1385" s="4" t="s">
        <v>17319</v>
      </c>
      <c r="B1385" s="4" t="s">
        <v>22462</v>
      </c>
      <c r="C1385" s="4" t="s">
        <v>3209</v>
      </c>
      <c r="D1385" s="4" t="s">
        <v>3210</v>
      </c>
      <c r="E1385" s="4" t="s">
        <v>3210</v>
      </c>
      <c r="F1385" s="4" t="s">
        <v>95</v>
      </c>
      <c r="G1385" s="4" t="s">
        <v>3209</v>
      </c>
    </row>
    <row r="1386" spans="1:7" ht="45" customHeight="1" x14ac:dyDescent="0.25">
      <c r="A1386" s="4" t="s">
        <v>17322</v>
      </c>
      <c r="B1386" s="4" t="s">
        <v>22463</v>
      </c>
      <c r="C1386" s="4" t="s">
        <v>3209</v>
      </c>
      <c r="D1386" s="4" t="s">
        <v>3210</v>
      </c>
      <c r="E1386" s="4" t="s">
        <v>3210</v>
      </c>
      <c r="F1386" s="4" t="s">
        <v>95</v>
      </c>
      <c r="G1386" s="4" t="s">
        <v>3209</v>
      </c>
    </row>
    <row r="1387" spans="1:7" ht="45" customHeight="1" x14ac:dyDescent="0.25">
      <c r="A1387" s="4" t="s">
        <v>17324</v>
      </c>
      <c r="B1387" s="4" t="s">
        <v>22464</v>
      </c>
      <c r="C1387" s="4" t="s">
        <v>3209</v>
      </c>
      <c r="D1387" s="4" t="s">
        <v>3210</v>
      </c>
      <c r="E1387" s="4" t="s">
        <v>3210</v>
      </c>
      <c r="F1387" s="4" t="s">
        <v>95</v>
      </c>
      <c r="G1387" s="4" t="s">
        <v>3209</v>
      </c>
    </row>
    <row r="1388" spans="1:7" ht="45" customHeight="1" x14ac:dyDescent="0.25">
      <c r="A1388" s="4" t="s">
        <v>17326</v>
      </c>
      <c r="B1388" s="4" t="s">
        <v>22465</v>
      </c>
      <c r="C1388" s="4" t="s">
        <v>3209</v>
      </c>
      <c r="D1388" s="4" t="s">
        <v>3210</v>
      </c>
      <c r="E1388" s="4" t="s">
        <v>3210</v>
      </c>
      <c r="F1388" s="4" t="s">
        <v>95</v>
      </c>
      <c r="G1388" s="4" t="s">
        <v>3209</v>
      </c>
    </row>
    <row r="1389" spans="1:7" ht="45" customHeight="1" x14ac:dyDescent="0.25">
      <c r="A1389" s="4" t="s">
        <v>17329</v>
      </c>
      <c r="B1389" s="4" t="s">
        <v>22466</v>
      </c>
      <c r="C1389" s="4" t="s">
        <v>3209</v>
      </c>
      <c r="D1389" s="4" t="s">
        <v>3210</v>
      </c>
      <c r="E1389" s="4" t="s">
        <v>3210</v>
      </c>
      <c r="F1389" s="4" t="s">
        <v>95</v>
      </c>
      <c r="G1389" s="4" t="s">
        <v>3209</v>
      </c>
    </row>
    <row r="1390" spans="1:7" ht="45" customHeight="1" x14ac:dyDescent="0.25">
      <c r="A1390" s="4" t="s">
        <v>17331</v>
      </c>
      <c r="B1390" s="4" t="s">
        <v>22467</v>
      </c>
      <c r="C1390" s="4" t="s">
        <v>3209</v>
      </c>
      <c r="D1390" s="4" t="s">
        <v>3210</v>
      </c>
      <c r="E1390" s="4" t="s">
        <v>3210</v>
      </c>
      <c r="F1390" s="4" t="s">
        <v>95</v>
      </c>
      <c r="G1390" s="4" t="s">
        <v>3209</v>
      </c>
    </row>
    <row r="1391" spans="1:7" ht="45" customHeight="1" x14ac:dyDescent="0.25">
      <c r="A1391" s="4" t="s">
        <v>17333</v>
      </c>
      <c r="B1391" s="4" t="s">
        <v>22468</v>
      </c>
      <c r="C1391" s="4" t="s">
        <v>3209</v>
      </c>
      <c r="D1391" s="4" t="s">
        <v>3210</v>
      </c>
      <c r="E1391" s="4" t="s">
        <v>3210</v>
      </c>
      <c r="F1391" s="4" t="s">
        <v>95</v>
      </c>
      <c r="G1391" s="4" t="s">
        <v>3209</v>
      </c>
    </row>
    <row r="1392" spans="1:7" ht="45" customHeight="1" x14ac:dyDescent="0.25">
      <c r="A1392" s="4" t="s">
        <v>17337</v>
      </c>
      <c r="B1392" s="4" t="s">
        <v>22469</v>
      </c>
      <c r="C1392" s="4" t="s">
        <v>3209</v>
      </c>
      <c r="D1392" s="4" t="s">
        <v>3210</v>
      </c>
      <c r="E1392" s="4" t="s">
        <v>3210</v>
      </c>
      <c r="F1392" s="4" t="s">
        <v>95</v>
      </c>
      <c r="G1392" s="4" t="s">
        <v>3209</v>
      </c>
    </row>
    <row r="1393" spans="1:7" ht="45" customHeight="1" x14ac:dyDescent="0.25">
      <c r="A1393" s="4" t="s">
        <v>17340</v>
      </c>
      <c r="B1393" s="4" t="s">
        <v>22470</v>
      </c>
      <c r="C1393" s="4" t="s">
        <v>3209</v>
      </c>
      <c r="D1393" s="4" t="s">
        <v>3210</v>
      </c>
      <c r="E1393" s="4" t="s">
        <v>3210</v>
      </c>
      <c r="F1393" s="4" t="s">
        <v>95</v>
      </c>
      <c r="G1393" s="4" t="s">
        <v>3209</v>
      </c>
    </row>
    <row r="1394" spans="1:7" ht="45" customHeight="1" x14ac:dyDescent="0.25">
      <c r="A1394" s="4" t="s">
        <v>17344</v>
      </c>
      <c r="B1394" s="4" t="s">
        <v>22471</v>
      </c>
      <c r="C1394" s="4" t="s">
        <v>3209</v>
      </c>
      <c r="D1394" s="4" t="s">
        <v>3210</v>
      </c>
      <c r="E1394" s="4" t="s">
        <v>3210</v>
      </c>
      <c r="F1394" s="4" t="s">
        <v>95</v>
      </c>
      <c r="G1394" s="4" t="s">
        <v>3209</v>
      </c>
    </row>
    <row r="1395" spans="1:7" ht="45" customHeight="1" x14ac:dyDescent="0.25">
      <c r="A1395" s="4" t="s">
        <v>17347</v>
      </c>
      <c r="B1395" s="4" t="s">
        <v>22472</v>
      </c>
      <c r="C1395" s="4" t="s">
        <v>3209</v>
      </c>
      <c r="D1395" s="4" t="s">
        <v>3210</v>
      </c>
      <c r="E1395" s="4" t="s">
        <v>3210</v>
      </c>
      <c r="F1395" s="4" t="s">
        <v>95</v>
      </c>
      <c r="G1395" s="4" t="s">
        <v>3209</v>
      </c>
    </row>
    <row r="1396" spans="1:7" ht="45" customHeight="1" x14ac:dyDescent="0.25">
      <c r="A1396" s="4" t="s">
        <v>17351</v>
      </c>
      <c r="B1396" s="4" t="s">
        <v>22473</v>
      </c>
      <c r="C1396" s="4" t="s">
        <v>3209</v>
      </c>
      <c r="D1396" s="4" t="s">
        <v>3210</v>
      </c>
      <c r="E1396" s="4" t="s">
        <v>3210</v>
      </c>
      <c r="F1396" s="4" t="s">
        <v>95</v>
      </c>
      <c r="G1396" s="4" t="s">
        <v>3209</v>
      </c>
    </row>
    <row r="1397" spans="1:7" ht="45" customHeight="1" x14ac:dyDescent="0.25">
      <c r="A1397" s="4" t="s">
        <v>17354</v>
      </c>
      <c r="B1397" s="4" t="s">
        <v>22474</v>
      </c>
      <c r="C1397" s="4" t="s">
        <v>3209</v>
      </c>
      <c r="D1397" s="4" t="s">
        <v>3210</v>
      </c>
      <c r="E1397" s="4" t="s">
        <v>3210</v>
      </c>
      <c r="F1397" s="4" t="s">
        <v>95</v>
      </c>
      <c r="G1397" s="4" t="s">
        <v>3209</v>
      </c>
    </row>
    <row r="1398" spans="1:7" ht="45" customHeight="1" x14ac:dyDescent="0.25">
      <c r="A1398" s="4" t="s">
        <v>17357</v>
      </c>
      <c r="B1398" s="4" t="s">
        <v>22475</v>
      </c>
      <c r="C1398" s="4" t="s">
        <v>3209</v>
      </c>
      <c r="D1398" s="4" t="s">
        <v>3210</v>
      </c>
      <c r="E1398" s="4" t="s">
        <v>3210</v>
      </c>
      <c r="F1398" s="4" t="s">
        <v>95</v>
      </c>
      <c r="G1398" s="4" t="s">
        <v>3209</v>
      </c>
    </row>
    <row r="1399" spans="1:7" ht="45" customHeight="1" x14ac:dyDescent="0.25">
      <c r="A1399" s="4" t="s">
        <v>17359</v>
      </c>
      <c r="B1399" s="4" t="s">
        <v>22476</v>
      </c>
      <c r="C1399" s="4" t="s">
        <v>3209</v>
      </c>
      <c r="D1399" s="4" t="s">
        <v>3210</v>
      </c>
      <c r="E1399" s="4" t="s">
        <v>3210</v>
      </c>
      <c r="F1399" s="4" t="s">
        <v>95</v>
      </c>
      <c r="G1399" s="4" t="s">
        <v>3209</v>
      </c>
    </row>
    <row r="1400" spans="1:7" ht="45" customHeight="1" x14ac:dyDescent="0.25">
      <c r="A1400" s="4" t="s">
        <v>17361</v>
      </c>
      <c r="B1400" s="4" t="s">
        <v>22477</v>
      </c>
      <c r="C1400" s="4" t="s">
        <v>3209</v>
      </c>
      <c r="D1400" s="4" t="s">
        <v>3210</v>
      </c>
      <c r="E1400" s="4" t="s">
        <v>3210</v>
      </c>
      <c r="F1400" s="4" t="s">
        <v>95</v>
      </c>
      <c r="G1400" s="4" t="s">
        <v>3209</v>
      </c>
    </row>
    <row r="1401" spans="1:7" ht="45" customHeight="1" x14ac:dyDescent="0.25">
      <c r="A1401" s="4" t="s">
        <v>17363</v>
      </c>
      <c r="B1401" s="4" t="s">
        <v>22478</v>
      </c>
      <c r="C1401" s="4" t="s">
        <v>3209</v>
      </c>
      <c r="D1401" s="4" t="s">
        <v>3210</v>
      </c>
      <c r="E1401" s="4" t="s">
        <v>3210</v>
      </c>
      <c r="F1401" s="4" t="s">
        <v>95</v>
      </c>
      <c r="G1401" s="4" t="s">
        <v>3209</v>
      </c>
    </row>
    <row r="1402" spans="1:7" ht="45" customHeight="1" x14ac:dyDescent="0.25">
      <c r="A1402" s="4" t="s">
        <v>17365</v>
      </c>
      <c r="B1402" s="4" t="s">
        <v>22479</v>
      </c>
      <c r="C1402" s="4" t="s">
        <v>3209</v>
      </c>
      <c r="D1402" s="4" t="s">
        <v>3210</v>
      </c>
      <c r="E1402" s="4" t="s">
        <v>3210</v>
      </c>
      <c r="F1402" s="4" t="s">
        <v>95</v>
      </c>
      <c r="G1402" s="4" t="s">
        <v>3209</v>
      </c>
    </row>
    <row r="1403" spans="1:7" ht="45" customHeight="1" x14ac:dyDescent="0.25">
      <c r="A1403" s="4" t="s">
        <v>17367</v>
      </c>
      <c r="B1403" s="4" t="s">
        <v>22480</v>
      </c>
      <c r="C1403" s="4" t="s">
        <v>3209</v>
      </c>
      <c r="D1403" s="4" t="s">
        <v>3210</v>
      </c>
      <c r="E1403" s="4" t="s">
        <v>3210</v>
      </c>
      <c r="F1403" s="4" t="s">
        <v>95</v>
      </c>
      <c r="G1403" s="4" t="s">
        <v>3209</v>
      </c>
    </row>
    <row r="1404" spans="1:7" ht="45" customHeight="1" x14ac:dyDescent="0.25">
      <c r="A1404" s="4" t="s">
        <v>17371</v>
      </c>
      <c r="B1404" s="4" t="s">
        <v>22481</v>
      </c>
      <c r="C1404" s="4" t="s">
        <v>3209</v>
      </c>
      <c r="D1404" s="4" t="s">
        <v>3210</v>
      </c>
      <c r="E1404" s="4" t="s">
        <v>3210</v>
      </c>
      <c r="F1404" s="4" t="s">
        <v>95</v>
      </c>
      <c r="G1404" s="4" t="s">
        <v>3209</v>
      </c>
    </row>
    <row r="1405" spans="1:7" ht="45" customHeight="1" x14ac:dyDescent="0.25">
      <c r="A1405" s="4" t="s">
        <v>17375</v>
      </c>
      <c r="B1405" s="4" t="s">
        <v>22482</v>
      </c>
      <c r="C1405" s="4" t="s">
        <v>3209</v>
      </c>
      <c r="D1405" s="4" t="s">
        <v>3210</v>
      </c>
      <c r="E1405" s="4" t="s">
        <v>3210</v>
      </c>
      <c r="F1405" s="4" t="s">
        <v>95</v>
      </c>
      <c r="G1405" s="4" t="s">
        <v>3209</v>
      </c>
    </row>
    <row r="1406" spans="1:7" ht="45" customHeight="1" x14ac:dyDescent="0.25">
      <c r="A1406" s="4" t="s">
        <v>17379</v>
      </c>
      <c r="B1406" s="4" t="s">
        <v>22483</v>
      </c>
      <c r="C1406" s="4" t="s">
        <v>3209</v>
      </c>
      <c r="D1406" s="4" t="s">
        <v>3210</v>
      </c>
      <c r="E1406" s="4" t="s">
        <v>3210</v>
      </c>
      <c r="F1406" s="4" t="s">
        <v>95</v>
      </c>
      <c r="G1406" s="4" t="s">
        <v>3209</v>
      </c>
    </row>
    <row r="1407" spans="1:7" ht="45" customHeight="1" x14ac:dyDescent="0.25">
      <c r="A1407" s="4" t="s">
        <v>17382</v>
      </c>
      <c r="B1407" s="4" t="s">
        <v>22484</v>
      </c>
      <c r="C1407" s="4" t="s">
        <v>3209</v>
      </c>
      <c r="D1407" s="4" t="s">
        <v>3210</v>
      </c>
      <c r="E1407" s="4" t="s">
        <v>3210</v>
      </c>
      <c r="F1407" s="4" t="s">
        <v>95</v>
      </c>
      <c r="G1407" s="4" t="s">
        <v>3209</v>
      </c>
    </row>
    <row r="1408" spans="1:7" ht="45" customHeight="1" x14ac:dyDescent="0.25">
      <c r="A1408" s="4" t="s">
        <v>17384</v>
      </c>
      <c r="B1408" s="4" t="s">
        <v>22485</v>
      </c>
      <c r="C1408" s="4" t="s">
        <v>3209</v>
      </c>
      <c r="D1408" s="4" t="s">
        <v>3210</v>
      </c>
      <c r="E1408" s="4" t="s">
        <v>3210</v>
      </c>
      <c r="F1408" s="4" t="s">
        <v>95</v>
      </c>
      <c r="G1408" s="4" t="s">
        <v>3209</v>
      </c>
    </row>
    <row r="1409" spans="1:7" ht="45" customHeight="1" x14ac:dyDescent="0.25">
      <c r="A1409" s="4" t="s">
        <v>17386</v>
      </c>
      <c r="B1409" s="4" t="s">
        <v>22486</v>
      </c>
      <c r="C1409" s="4" t="s">
        <v>3209</v>
      </c>
      <c r="D1409" s="4" t="s">
        <v>3210</v>
      </c>
      <c r="E1409" s="4" t="s">
        <v>3210</v>
      </c>
      <c r="F1409" s="4" t="s">
        <v>95</v>
      </c>
      <c r="G1409" s="4" t="s">
        <v>3209</v>
      </c>
    </row>
    <row r="1410" spans="1:7" ht="45" customHeight="1" x14ac:dyDescent="0.25">
      <c r="A1410" s="4" t="s">
        <v>17388</v>
      </c>
      <c r="B1410" s="4" t="s">
        <v>22487</v>
      </c>
      <c r="C1410" s="4" t="s">
        <v>3209</v>
      </c>
      <c r="D1410" s="4" t="s">
        <v>3210</v>
      </c>
      <c r="E1410" s="4" t="s">
        <v>3210</v>
      </c>
      <c r="F1410" s="4" t="s">
        <v>95</v>
      </c>
      <c r="G1410" s="4" t="s">
        <v>3209</v>
      </c>
    </row>
    <row r="1411" spans="1:7" ht="45" customHeight="1" x14ac:dyDescent="0.25">
      <c r="A1411" s="4" t="s">
        <v>17391</v>
      </c>
      <c r="B1411" s="4" t="s">
        <v>22488</v>
      </c>
      <c r="C1411" s="4" t="s">
        <v>3209</v>
      </c>
      <c r="D1411" s="4" t="s">
        <v>3210</v>
      </c>
      <c r="E1411" s="4" t="s">
        <v>3210</v>
      </c>
      <c r="F1411" s="4" t="s">
        <v>95</v>
      </c>
      <c r="G1411" s="4" t="s">
        <v>3209</v>
      </c>
    </row>
    <row r="1412" spans="1:7" ht="45" customHeight="1" x14ac:dyDescent="0.25">
      <c r="A1412" s="4" t="s">
        <v>17395</v>
      </c>
      <c r="B1412" s="4" t="s">
        <v>22489</v>
      </c>
      <c r="C1412" s="4" t="s">
        <v>3209</v>
      </c>
      <c r="D1412" s="4" t="s">
        <v>3210</v>
      </c>
      <c r="E1412" s="4" t="s">
        <v>3210</v>
      </c>
      <c r="F1412" s="4" t="s">
        <v>95</v>
      </c>
      <c r="G1412" s="4" t="s">
        <v>3209</v>
      </c>
    </row>
    <row r="1413" spans="1:7" ht="45" customHeight="1" x14ac:dyDescent="0.25">
      <c r="A1413" s="4" t="s">
        <v>17397</v>
      </c>
      <c r="B1413" s="4" t="s">
        <v>22490</v>
      </c>
      <c r="C1413" s="4" t="s">
        <v>3209</v>
      </c>
      <c r="D1413" s="4" t="s">
        <v>3210</v>
      </c>
      <c r="E1413" s="4" t="s">
        <v>3210</v>
      </c>
      <c r="F1413" s="4" t="s">
        <v>95</v>
      </c>
      <c r="G1413" s="4" t="s">
        <v>3209</v>
      </c>
    </row>
    <row r="1414" spans="1:7" ht="45" customHeight="1" x14ac:dyDescent="0.25">
      <c r="A1414" s="4" t="s">
        <v>17399</v>
      </c>
      <c r="B1414" s="4" t="s">
        <v>22491</v>
      </c>
      <c r="C1414" s="4" t="s">
        <v>3209</v>
      </c>
      <c r="D1414" s="4" t="s">
        <v>3210</v>
      </c>
      <c r="E1414" s="4" t="s">
        <v>3210</v>
      </c>
      <c r="F1414" s="4" t="s">
        <v>95</v>
      </c>
      <c r="G1414" s="4" t="s">
        <v>3209</v>
      </c>
    </row>
    <row r="1415" spans="1:7" ht="45" customHeight="1" x14ac:dyDescent="0.25">
      <c r="A1415" s="4" t="s">
        <v>17401</v>
      </c>
      <c r="B1415" s="4" t="s">
        <v>22492</v>
      </c>
      <c r="C1415" s="4" t="s">
        <v>3209</v>
      </c>
      <c r="D1415" s="4" t="s">
        <v>3210</v>
      </c>
      <c r="E1415" s="4" t="s">
        <v>3210</v>
      </c>
      <c r="F1415" s="4" t="s">
        <v>95</v>
      </c>
      <c r="G1415" s="4" t="s">
        <v>3209</v>
      </c>
    </row>
    <row r="1416" spans="1:7" ht="45" customHeight="1" x14ac:dyDescent="0.25">
      <c r="A1416" s="4" t="s">
        <v>17403</v>
      </c>
      <c r="B1416" s="4" t="s">
        <v>22493</v>
      </c>
      <c r="C1416" s="4" t="s">
        <v>3209</v>
      </c>
      <c r="D1416" s="4" t="s">
        <v>3210</v>
      </c>
      <c r="E1416" s="4" t="s">
        <v>3210</v>
      </c>
      <c r="F1416" s="4" t="s">
        <v>95</v>
      </c>
      <c r="G1416" s="4" t="s">
        <v>3209</v>
      </c>
    </row>
    <row r="1417" spans="1:7" ht="45" customHeight="1" x14ac:dyDescent="0.25">
      <c r="A1417" s="4" t="s">
        <v>17405</v>
      </c>
      <c r="B1417" s="4" t="s">
        <v>22494</v>
      </c>
      <c r="C1417" s="4" t="s">
        <v>3209</v>
      </c>
      <c r="D1417" s="4" t="s">
        <v>3210</v>
      </c>
      <c r="E1417" s="4" t="s">
        <v>3210</v>
      </c>
      <c r="F1417" s="4" t="s">
        <v>95</v>
      </c>
      <c r="G1417" s="4" t="s">
        <v>3209</v>
      </c>
    </row>
    <row r="1418" spans="1:7" ht="45" customHeight="1" x14ac:dyDescent="0.25">
      <c r="A1418" s="4" t="s">
        <v>17407</v>
      </c>
      <c r="B1418" s="4" t="s">
        <v>22495</v>
      </c>
      <c r="C1418" s="4" t="s">
        <v>3209</v>
      </c>
      <c r="D1418" s="4" t="s">
        <v>3210</v>
      </c>
      <c r="E1418" s="4" t="s">
        <v>3210</v>
      </c>
      <c r="F1418" s="4" t="s">
        <v>95</v>
      </c>
      <c r="G1418" s="4" t="s">
        <v>3209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418"/>
  <sheetViews>
    <sheetView topLeftCell="A1416" workbookViewId="0">
      <selection activeCell="C1418" sqref="C1418"/>
    </sheetView>
  </sheetViews>
  <sheetFormatPr baseColWidth="10" defaultColWidth="9.140625" defaultRowHeight="15" x14ac:dyDescent="0.25"/>
  <cols>
    <col min="1" max="1" width="9.42578125" bestFit="1" customWidth="1"/>
    <col min="2" max="2" width="37" bestFit="1" customWidth="1"/>
    <col min="3" max="3" width="45.5703125" bestFit="1" customWidth="1"/>
    <col min="4" max="4" width="46.42578125" bestFit="1" customWidth="1"/>
  </cols>
  <sheetData>
    <row r="1" spans="1:4" hidden="1" x14ac:dyDescent="0.25">
      <c r="C1" t="s">
        <v>6</v>
      </c>
      <c r="D1" t="s">
        <v>6</v>
      </c>
    </row>
    <row r="2" spans="1:4" hidden="1" x14ac:dyDescent="0.25">
      <c r="C2" t="s">
        <v>15314</v>
      </c>
      <c r="D2" t="s">
        <v>15315</v>
      </c>
    </row>
    <row r="3" spans="1:4" ht="30" x14ac:dyDescent="0.25">
      <c r="A3" s="1" t="s">
        <v>3202</v>
      </c>
      <c r="B3" s="1"/>
      <c r="C3" s="1" t="s">
        <v>15316</v>
      </c>
      <c r="D3" s="1" t="s">
        <v>15317</v>
      </c>
    </row>
    <row r="4" spans="1:4" ht="45" customHeight="1" x14ac:dyDescent="0.25">
      <c r="A4" s="3" t="s">
        <v>97</v>
      </c>
      <c r="B4" s="3" t="s">
        <v>15318</v>
      </c>
      <c r="C4" s="3" t="s">
        <v>3209</v>
      </c>
      <c r="D4" s="3" t="s">
        <v>3209</v>
      </c>
    </row>
    <row r="5" spans="1:4" ht="45" customHeight="1" x14ac:dyDescent="0.25">
      <c r="A5" s="3" t="s">
        <v>111</v>
      </c>
      <c r="B5" s="3" t="s">
        <v>15319</v>
      </c>
      <c r="C5" s="3" t="s">
        <v>3209</v>
      </c>
      <c r="D5" s="3" t="s">
        <v>3209</v>
      </c>
    </row>
    <row r="6" spans="1:4" ht="45" customHeight="1" x14ac:dyDescent="0.25">
      <c r="A6" s="3" t="s">
        <v>118</v>
      </c>
      <c r="B6" s="3" t="s">
        <v>15320</v>
      </c>
      <c r="C6" s="3" t="s">
        <v>3209</v>
      </c>
      <c r="D6" s="3" t="s">
        <v>3209</v>
      </c>
    </row>
    <row r="7" spans="1:4" ht="45" customHeight="1" x14ac:dyDescent="0.25">
      <c r="A7" s="3" t="s">
        <v>124</v>
      </c>
      <c r="B7" s="3" t="s">
        <v>15321</v>
      </c>
      <c r="C7" s="3" t="s">
        <v>3209</v>
      </c>
      <c r="D7" s="3" t="s">
        <v>3209</v>
      </c>
    </row>
    <row r="8" spans="1:4" ht="45" customHeight="1" x14ac:dyDescent="0.25">
      <c r="A8" s="3" t="s">
        <v>132</v>
      </c>
      <c r="B8" s="3" t="s">
        <v>15322</v>
      </c>
      <c r="C8" s="3" t="s">
        <v>3209</v>
      </c>
      <c r="D8" s="3" t="s">
        <v>3209</v>
      </c>
    </row>
    <row r="9" spans="1:4" ht="45" customHeight="1" x14ac:dyDescent="0.25">
      <c r="A9" s="3" t="s">
        <v>138</v>
      </c>
      <c r="B9" s="3" t="s">
        <v>15323</v>
      </c>
      <c r="C9" s="3" t="s">
        <v>3209</v>
      </c>
      <c r="D9" s="3" t="s">
        <v>3209</v>
      </c>
    </row>
    <row r="10" spans="1:4" ht="45" customHeight="1" x14ac:dyDescent="0.25">
      <c r="A10" s="3" t="s">
        <v>144</v>
      </c>
      <c r="B10" s="3" t="s">
        <v>15324</v>
      </c>
      <c r="C10" s="3" t="s">
        <v>3209</v>
      </c>
      <c r="D10" s="3" t="s">
        <v>3209</v>
      </c>
    </row>
    <row r="11" spans="1:4" ht="45" customHeight="1" x14ac:dyDescent="0.25">
      <c r="A11" s="3" t="s">
        <v>151</v>
      </c>
      <c r="B11" s="3" t="s">
        <v>15325</v>
      </c>
      <c r="C11" s="3" t="s">
        <v>3209</v>
      </c>
      <c r="D11" s="3" t="s">
        <v>3209</v>
      </c>
    </row>
    <row r="12" spans="1:4" ht="45" customHeight="1" x14ac:dyDescent="0.25">
      <c r="A12" s="3" t="s">
        <v>157</v>
      </c>
      <c r="B12" s="3" t="s">
        <v>15326</v>
      </c>
      <c r="C12" s="3" t="s">
        <v>3209</v>
      </c>
      <c r="D12" s="3" t="s">
        <v>3209</v>
      </c>
    </row>
    <row r="13" spans="1:4" ht="45" customHeight="1" x14ac:dyDescent="0.25">
      <c r="A13" s="3" t="s">
        <v>163</v>
      </c>
      <c r="B13" s="3" t="s">
        <v>15327</v>
      </c>
      <c r="C13" s="3" t="s">
        <v>3209</v>
      </c>
      <c r="D13" s="3" t="s">
        <v>3209</v>
      </c>
    </row>
    <row r="14" spans="1:4" ht="45" customHeight="1" x14ac:dyDescent="0.25">
      <c r="A14" s="3" t="s">
        <v>171</v>
      </c>
      <c r="B14" s="3" t="s">
        <v>15328</v>
      </c>
      <c r="C14" s="3" t="s">
        <v>3209</v>
      </c>
      <c r="D14" s="3" t="s">
        <v>3209</v>
      </c>
    </row>
    <row r="15" spans="1:4" ht="45" customHeight="1" x14ac:dyDescent="0.25">
      <c r="A15" s="3" t="s">
        <v>176</v>
      </c>
      <c r="B15" s="3" t="s">
        <v>15329</v>
      </c>
      <c r="C15" s="3" t="s">
        <v>3209</v>
      </c>
      <c r="D15" s="3" t="s">
        <v>3209</v>
      </c>
    </row>
    <row r="16" spans="1:4" ht="45" customHeight="1" x14ac:dyDescent="0.25">
      <c r="A16" s="3" t="s">
        <v>181</v>
      </c>
      <c r="B16" s="3" t="s">
        <v>15330</v>
      </c>
      <c r="C16" s="3" t="s">
        <v>3209</v>
      </c>
      <c r="D16" s="3" t="s">
        <v>3209</v>
      </c>
    </row>
    <row r="17" spans="1:4" ht="45" customHeight="1" x14ac:dyDescent="0.25">
      <c r="A17" s="3" t="s">
        <v>186</v>
      </c>
      <c r="B17" s="3" t="s">
        <v>15331</v>
      </c>
      <c r="C17" s="3" t="s">
        <v>3209</v>
      </c>
      <c r="D17" s="3" t="s">
        <v>3209</v>
      </c>
    </row>
    <row r="18" spans="1:4" ht="45" customHeight="1" x14ac:dyDescent="0.25">
      <c r="A18" s="3" t="s">
        <v>193</v>
      </c>
      <c r="B18" s="3" t="s">
        <v>15332</v>
      </c>
      <c r="C18" s="3" t="s">
        <v>3209</v>
      </c>
      <c r="D18" s="3" t="s">
        <v>3209</v>
      </c>
    </row>
    <row r="19" spans="1:4" ht="45" customHeight="1" x14ac:dyDescent="0.25">
      <c r="A19" s="3" t="s">
        <v>199</v>
      </c>
      <c r="B19" s="3" t="s">
        <v>15333</v>
      </c>
      <c r="C19" s="3" t="s">
        <v>3209</v>
      </c>
      <c r="D19" s="3" t="s">
        <v>3209</v>
      </c>
    </row>
    <row r="20" spans="1:4" ht="45" customHeight="1" x14ac:dyDescent="0.25">
      <c r="A20" s="3" t="s">
        <v>206</v>
      </c>
      <c r="B20" s="3" t="s">
        <v>15334</v>
      </c>
      <c r="C20" s="3" t="s">
        <v>3209</v>
      </c>
      <c r="D20" s="3" t="s">
        <v>3209</v>
      </c>
    </row>
    <row r="21" spans="1:4" ht="45" customHeight="1" x14ac:dyDescent="0.25">
      <c r="A21" s="3" t="s">
        <v>211</v>
      </c>
      <c r="B21" s="3" t="s">
        <v>15335</v>
      </c>
      <c r="C21" s="3" t="s">
        <v>3209</v>
      </c>
      <c r="D21" s="3" t="s">
        <v>3209</v>
      </c>
    </row>
    <row r="22" spans="1:4" ht="45" customHeight="1" x14ac:dyDescent="0.25">
      <c r="A22" s="3" t="s">
        <v>218</v>
      </c>
      <c r="B22" s="3" t="s">
        <v>15336</v>
      </c>
      <c r="C22" s="3" t="s">
        <v>3209</v>
      </c>
      <c r="D22" s="3" t="s">
        <v>3209</v>
      </c>
    </row>
    <row r="23" spans="1:4" ht="45" customHeight="1" x14ac:dyDescent="0.25">
      <c r="A23" s="3" t="s">
        <v>225</v>
      </c>
      <c r="B23" s="3" t="s">
        <v>15337</v>
      </c>
      <c r="C23" s="3" t="s">
        <v>3209</v>
      </c>
      <c r="D23" s="3" t="s">
        <v>3209</v>
      </c>
    </row>
    <row r="24" spans="1:4" ht="45" customHeight="1" x14ac:dyDescent="0.25">
      <c r="A24" s="3" t="s">
        <v>231</v>
      </c>
      <c r="B24" s="3" t="s">
        <v>15338</v>
      </c>
      <c r="C24" s="3" t="s">
        <v>3209</v>
      </c>
      <c r="D24" s="3" t="s">
        <v>3209</v>
      </c>
    </row>
    <row r="25" spans="1:4" ht="45" customHeight="1" x14ac:dyDescent="0.25">
      <c r="A25" s="3" t="s">
        <v>240</v>
      </c>
      <c r="B25" s="3" t="s">
        <v>15339</v>
      </c>
      <c r="C25" s="3" t="s">
        <v>3209</v>
      </c>
      <c r="D25" s="3" t="s">
        <v>3209</v>
      </c>
    </row>
    <row r="26" spans="1:4" ht="45" customHeight="1" x14ac:dyDescent="0.25">
      <c r="A26" s="3" t="s">
        <v>249</v>
      </c>
      <c r="B26" s="3" t="s">
        <v>15340</v>
      </c>
      <c r="C26" s="3" t="s">
        <v>3209</v>
      </c>
      <c r="D26" s="3" t="s">
        <v>3209</v>
      </c>
    </row>
    <row r="27" spans="1:4" ht="45" customHeight="1" x14ac:dyDescent="0.25">
      <c r="A27" s="3" t="s">
        <v>258</v>
      </c>
      <c r="B27" s="3" t="s">
        <v>15341</v>
      </c>
      <c r="C27" s="3" t="s">
        <v>3209</v>
      </c>
      <c r="D27" s="3" t="s">
        <v>3209</v>
      </c>
    </row>
    <row r="28" spans="1:4" ht="45" customHeight="1" x14ac:dyDescent="0.25">
      <c r="A28" s="3" t="s">
        <v>264</v>
      </c>
      <c r="B28" s="3" t="s">
        <v>15342</v>
      </c>
      <c r="C28" s="3" t="s">
        <v>3209</v>
      </c>
      <c r="D28" s="3" t="s">
        <v>3209</v>
      </c>
    </row>
    <row r="29" spans="1:4" ht="45" customHeight="1" x14ac:dyDescent="0.25">
      <c r="A29" s="3" t="s">
        <v>269</v>
      </c>
      <c r="B29" s="3" t="s">
        <v>15343</v>
      </c>
      <c r="C29" s="3" t="s">
        <v>3209</v>
      </c>
      <c r="D29" s="3" t="s">
        <v>3209</v>
      </c>
    </row>
    <row r="30" spans="1:4" ht="45" customHeight="1" x14ac:dyDescent="0.25">
      <c r="A30" s="3" t="s">
        <v>276</v>
      </c>
      <c r="B30" s="3" t="s">
        <v>15344</v>
      </c>
      <c r="C30" s="3" t="s">
        <v>3209</v>
      </c>
      <c r="D30" s="3" t="s">
        <v>3209</v>
      </c>
    </row>
    <row r="31" spans="1:4" ht="45" customHeight="1" x14ac:dyDescent="0.25">
      <c r="A31" s="3" t="s">
        <v>283</v>
      </c>
      <c r="B31" s="3" t="s">
        <v>15345</v>
      </c>
      <c r="C31" s="3" t="s">
        <v>3209</v>
      </c>
      <c r="D31" s="3" t="s">
        <v>3209</v>
      </c>
    </row>
    <row r="32" spans="1:4" ht="45" customHeight="1" x14ac:dyDescent="0.25">
      <c r="A32" s="3" t="s">
        <v>288</v>
      </c>
      <c r="B32" s="3" t="s">
        <v>15346</v>
      </c>
      <c r="C32" s="3" t="s">
        <v>3209</v>
      </c>
      <c r="D32" s="3" t="s">
        <v>3209</v>
      </c>
    </row>
    <row r="33" spans="1:4" ht="45" customHeight="1" x14ac:dyDescent="0.25">
      <c r="A33" s="3" t="s">
        <v>293</v>
      </c>
      <c r="B33" s="3" t="s">
        <v>15347</v>
      </c>
      <c r="C33" s="3" t="s">
        <v>3209</v>
      </c>
      <c r="D33" s="3" t="s">
        <v>3209</v>
      </c>
    </row>
    <row r="34" spans="1:4" ht="45" customHeight="1" x14ac:dyDescent="0.25">
      <c r="A34" s="3" t="s">
        <v>300</v>
      </c>
      <c r="B34" s="3" t="s">
        <v>15348</v>
      </c>
      <c r="C34" s="3" t="s">
        <v>3209</v>
      </c>
      <c r="D34" s="3" t="s">
        <v>3209</v>
      </c>
    </row>
    <row r="35" spans="1:4" ht="45" customHeight="1" x14ac:dyDescent="0.25">
      <c r="A35" s="3" t="s">
        <v>306</v>
      </c>
      <c r="B35" s="3" t="s">
        <v>15349</v>
      </c>
      <c r="C35" s="3" t="s">
        <v>3209</v>
      </c>
      <c r="D35" s="3" t="s">
        <v>3209</v>
      </c>
    </row>
    <row r="36" spans="1:4" ht="45" customHeight="1" x14ac:dyDescent="0.25">
      <c r="A36" s="3" t="s">
        <v>311</v>
      </c>
      <c r="B36" s="3" t="s">
        <v>15350</v>
      </c>
      <c r="C36" s="3" t="s">
        <v>3209</v>
      </c>
      <c r="D36" s="3" t="s">
        <v>3209</v>
      </c>
    </row>
    <row r="37" spans="1:4" ht="45" customHeight="1" x14ac:dyDescent="0.25">
      <c r="A37" s="3" t="s">
        <v>317</v>
      </c>
      <c r="B37" s="3" t="s">
        <v>15351</v>
      </c>
      <c r="C37" s="3" t="s">
        <v>3209</v>
      </c>
      <c r="D37" s="3" t="s">
        <v>3209</v>
      </c>
    </row>
    <row r="38" spans="1:4" ht="45" customHeight="1" x14ac:dyDescent="0.25">
      <c r="A38" s="3" t="s">
        <v>322</v>
      </c>
      <c r="B38" s="3" t="s">
        <v>15352</v>
      </c>
      <c r="C38" s="3" t="s">
        <v>3209</v>
      </c>
      <c r="D38" s="3" t="s">
        <v>3209</v>
      </c>
    </row>
    <row r="39" spans="1:4" ht="45" customHeight="1" x14ac:dyDescent="0.25">
      <c r="A39" s="3" t="s">
        <v>328</v>
      </c>
      <c r="B39" s="3" t="s">
        <v>15353</v>
      </c>
      <c r="C39" s="3" t="s">
        <v>3209</v>
      </c>
      <c r="D39" s="3" t="s">
        <v>3209</v>
      </c>
    </row>
    <row r="40" spans="1:4" ht="45" customHeight="1" x14ac:dyDescent="0.25">
      <c r="A40" s="3" t="s">
        <v>337</v>
      </c>
      <c r="B40" s="3" t="s">
        <v>15354</v>
      </c>
      <c r="C40" s="3" t="s">
        <v>3209</v>
      </c>
      <c r="D40" s="3" t="s">
        <v>3209</v>
      </c>
    </row>
    <row r="41" spans="1:4" ht="45" customHeight="1" x14ac:dyDescent="0.25">
      <c r="A41" s="3" t="s">
        <v>344</v>
      </c>
      <c r="B41" s="3" t="s">
        <v>15355</v>
      </c>
      <c r="C41" s="3" t="s">
        <v>3209</v>
      </c>
      <c r="D41" s="3" t="s">
        <v>3209</v>
      </c>
    </row>
    <row r="42" spans="1:4" ht="45" customHeight="1" x14ac:dyDescent="0.25">
      <c r="A42" s="3" t="s">
        <v>351</v>
      </c>
      <c r="B42" s="3" t="s">
        <v>15356</v>
      </c>
      <c r="C42" s="3" t="s">
        <v>3209</v>
      </c>
      <c r="D42" s="3" t="s">
        <v>3209</v>
      </c>
    </row>
    <row r="43" spans="1:4" ht="45" customHeight="1" x14ac:dyDescent="0.25">
      <c r="A43" s="3" t="s">
        <v>359</v>
      </c>
      <c r="B43" s="3" t="s">
        <v>15357</v>
      </c>
      <c r="C43" s="3" t="s">
        <v>3209</v>
      </c>
      <c r="D43" s="3" t="s">
        <v>3209</v>
      </c>
    </row>
    <row r="44" spans="1:4" ht="45" customHeight="1" x14ac:dyDescent="0.25">
      <c r="A44" s="3" t="s">
        <v>364</v>
      </c>
      <c r="B44" s="3" t="s">
        <v>15358</v>
      </c>
      <c r="C44" s="3" t="s">
        <v>3209</v>
      </c>
      <c r="D44" s="3" t="s">
        <v>3209</v>
      </c>
    </row>
    <row r="45" spans="1:4" ht="45" customHeight="1" x14ac:dyDescent="0.25">
      <c r="A45" s="3" t="s">
        <v>370</v>
      </c>
      <c r="B45" s="3" t="s">
        <v>15359</v>
      </c>
      <c r="C45" s="3" t="s">
        <v>3209</v>
      </c>
      <c r="D45" s="3" t="s">
        <v>3209</v>
      </c>
    </row>
    <row r="46" spans="1:4" ht="45" customHeight="1" x14ac:dyDescent="0.25">
      <c r="A46" s="3" t="s">
        <v>373</v>
      </c>
      <c r="B46" s="3" t="s">
        <v>15360</v>
      </c>
      <c r="C46" s="3" t="s">
        <v>3209</v>
      </c>
      <c r="D46" s="3" t="s">
        <v>3209</v>
      </c>
    </row>
    <row r="47" spans="1:4" ht="45" customHeight="1" x14ac:dyDescent="0.25">
      <c r="A47" s="3" t="s">
        <v>379</v>
      </c>
      <c r="B47" s="3" t="s">
        <v>15361</v>
      </c>
      <c r="C47" s="3" t="s">
        <v>3209</v>
      </c>
      <c r="D47" s="3" t="s">
        <v>3209</v>
      </c>
    </row>
    <row r="48" spans="1:4" ht="45" customHeight="1" x14ac:dyDescent="0.25">
      <c r="A48" s="3" t="s">
        <v>384</v>
      </c>
      <c r="B48" s="3" t="s">
        <v>15362</v>
      </c>
      <c r="C48" s="3" t="s">
        <v>3209</v>
      </c>
      <c r="D48" s="3" t="s">
        <v>3209</v>
      </c>
    </row>
    <row r="49" spans="1:4" ht="45" customHeight="1" x14ac:dyDescent="0.25">
      <c r="A49" s="3" t="s">
        <v>391</v>
      </c>
      <c r="B49" s="3" t="s">
        <v>15363</v>
      </c>
      <c r="C49" s="3" t="s">
        <v>3209</v>
      </c>
      <c r="D49" s="3" t="s">
        <v>3209</v>
      </c>
    </row>
    <row r="50" spans="1:4" ht="45" customHeight="1" x14ac:dyDescent="0.25">
      <c r="A50" s="3" t="s">
        <v>396</v>
      </c>
      <c r="B50" s="3" t="s">
        <v>15364</v>
      </c>
      <c r="C50" s="3" t="s">
        <v>3209</v>
      </c>
      <c r="D50" s="3" t="s">
        <v>3209</v>
      </c>
    </row>
    <row r="51" spans="1:4" ht="45" customHeight="1" x14ac:dyDescent="0.25">
      <c r="A51" s="3" t="s">
        <v>400</v>
      </c>
      <c r="B51" s="3" t="s">
        <v>15365</v>
      </c>
      <c r="C51" s="3" t="s">
        <v>3209</v>
      </c>
      <c r="D51" s="3" t="s">
        <v>3209</v>
      </c>
    </row>
    <row r="52" spans="1:4" ht="45" customHeight="1" x14ac:dyDescent="0.25">
      <c r="A52" s="3" t="s">
        <v>404</v>
      </c>
      <c r="B52" s="3" t="s">
        <v>15366</v>
      </c>
      <c r="C52" s="3" t="s">
        <v>3209</v>
      </c>
      <c r="D52" s="3" t="s">
        <v>3209</v>
      </c>
    </row>
    <row r="53" spans="1:4" ht="45" customHeight="1" x14ac:dyDescent="0.25">
      <c r="A53" s="3" t="s">
        <v>410</v>
      </c>
      <c r="B53" s="3" t="s">
        <v>15367</v>
      </c>
      <c r="C53" s="3" t="s">
        <v>3209</v>
      </c>
      <c r="D53" s="3" t="s">
        <v>3209</v>
      </c>
    </row>
    <row r="54" spans="1:4" ht="45" customHeight="1" x14ac:dyDescent="0.25">
      <c r="A54" s="3" t="s">
        <v>415</v>
      </c>
      <c r="B54" s="3" t="s">
        <v>15368</v>
      </c>
      <c r="C54" s="3" t="s">
        <v>3209</v>
      </c>
      <c r="D54" s="3" t="s">
        <v>3209</v>
      </c>
    </row>
    <row r="55" spans="1:4" ht="45" customHeight="1" x14ac:dyDescent="0.25">
      <c r="A55" s="3" t="s">
        <v>421</v>
      </c>
      <c r="B55" s="3" t="s">
        <v>15369</v>
      </c>
      <c r="C55" s="3" t="s">
        <v>3209</v>
      </c>
      <c r="D55" s="3" t="s">
        <v>3209</v>
      </c>
    </row>
    <row r="56" spans="1:4" ht="45" customHeight="1" x14ac:dyDescent="0.25">
      <c r="A56" s="3" t="s">
        <v>426</v>
      </c>
      <c r="B56" s="3" t="s">
        <v>15370</v>
      </c>
      <c r="C56" s="3" t="s">
        <v>3209</v>
      </c>
      <c r="D56" s="3" t="s">
        <v>3209</v>
      </c>
    </row>
    <row r="57" spans="1:4" ht="45" customHeight="1" x14ac:dyDescent="0.25">
      <c r="A57" s="3" t="s">
        <v>431</v>
      </c>
      <c r="B57" s="3" t="s">
        <v>15371</v>
      </c>
      <c r="C57" s="3" t="s">
        <v>3209</v>
      </c>
      <c r="D57" s="3" t="s">
        <v>3209</v>
      </c>
    </row>
    <row r="58" spans="1:4" ht="45" customHeight="1" x14ac:dyDescent="0.25">
      <c r="A58" s="3" t="s">
        <v>435</v>
      </c>
      <c r="B58" s="3" t="s">
        <v>15372</v>
      </c>
      <c r="C58" s="3" t="s">
        <v>3209</v>
      </c>
      <c r="D58" s="3" t="s">
        <v>3209</v>
      </c>
    </row>
    <row r="59" spans="1:4" ht="45" customHeight="1" x14ac:dyDescent="0.25">
      <c r="A59" s="3" t="s">
        <v>442</v>
      </c>
      <c r="B59" s="3" t="s">
        <v>15373</v>
      </c>
      <c r="C59" s="3" t="s">
        <v>3209</v>
      </c>
      <c r="D59" s="3" t="s">
        <v>3209</v>
      </c>
    </row>
    <row r="60" spans="1:4" ht="45" customHeight="1" x14ac:dyDescent="0.25">
      <c r="A60" s="3" t="s">
        <v>445</v>
      </c>
      <c r="B60" s="3" t="s">
        <v>15374</v>
      </c>
      <c r="C60" s="3" t="s">
        <v>3209</v>
      </c>
      <c r="D60" s="3" t="s">
        <v>3209</v>
      </c>
    </row>
    <row r="61" spans="1:4" ht="45" customHeight="1" x14ac:dyDescent="0.25">
      <c r="A61" s="3" t="s">
        <v>449</v>
      </c>
      <c r="B61" s="3" t="s">
        <v>15375</v>
      </c>
      <c r="C61" s="3" t="s">
        <v>3209</v>
      </c>
      <c r="D61" s="3" t="s">
        <v>3209</v>
      </c>
    </row>
    <row r="62" spans="1:4" ht="45" customHeight="1" x14ac:dyDescent="0.25">
      <c r="A62" s="3" t="s">
        <v>453</v>
      </c>
      <c r="B62" s="3" t="s">
        <v>15376</v>
      </c>
      <c r="C62" s="3" t="s">
        <v>3209</v>
      </c>
      <c r="D62" s="3" t="s">
        <v>3209</v>
      </c>
    </row>
    <row r="63" spans="1:4" ht="45" customHeight="1" x14ac:dyDescent="0.25">
      <c r="A63" s="3" t="s">
        <v>458</v>
      </c>
      <c r="B63" s="3" t="s">
        <v>15377</v>
      </c>
      <c r="C63" s="3" t="s">
        <v>3209</v>
      </c>
      <c r="D63" s="3" t="s">
        <v>3209</v>
      </c>
    </row>
    <row r="64" spans="1:4" ht="45" customHeight="1" x14ac:dyDescent="0.25">
      <c r="A64" s="3" t="s">
        <v>463</v>
      </c>
      <c r="B64" s="3" t="s">
        <v>15378</v>
      </c>
      <c r="C64" s="3" t="s">
        <v>3209</v>
      </c>
      <c r="D64" s="3" t="s">
        <v>3209</v>
      </c>
    </row>
    <row r="65" spans="1:4" ht="45" customHeight="1" x14ac:dyDescent="0.25">
      <c r="A65" s="3" t="s">
        <v>468</v>
      </c>
      <c r="B65" s="3" t="s">
        <v>15379</v>
      </c>
      <c r="C65" s="3" t="s">
        <v>3209</v>
      </c>
      <c r="D65" s="3" t="s">
        <v>3209</v>
      </c>
    </row>
    <row r="66" spans="1:4" ht="45" customHeight="1" x14ac:dyDescent="0.25">
      <c r="A66" s="3" t="s">
        <v>474</v>
      </c>
      <c r="B66" s="3" t="s">
        <v>15380</v>
      </c>
      <c r="C66" s="3" t="s">
        <v>3209</v>
      </c>
      <c r="D66" s="3" t="s">
        <v>3209</v>
      </c>
    </row>
    <row r="67" spans="1:4" ht="45" customHeight="1" x14ac:dyDescent="0.25">
      <c r="A67" s="3" t="s">
        <v>480</v>
      </c>
      <c r="B67" s="3" t="s">
        <v>15381</v>
      </c>
      <c r="C67" s="3" t="s">
        <v>3209</v>
      </c>
      <c r="D67" s="3" t="s">
        <v>3209</v>
      </c>
    </row>
    <row r="68" spans="1:4" ht="45" customHeight="1" x14ac:dyDescent="0.25">
      <c r="A68" s="3" t="s">
        <v>488</v>
      </c>
      <c r="B68" s="3" t="s">
        <v>15382</v>
      </c>
      <c r="C68" s="3" t="s">
        <v>3209</v>
      </c>
      <c r="D68" s="3" t="s">
        <v>3209</v>
      </c>
    </row>
    <row r="69" spans="1:4" ht="45" customHeight="1" x14ac:dyDescent="0.25">
      <c r="A69" s="3" t="s">
        <v>491</v>
      </c>
      <c r="B69" s="3" t="s">
        <v>15383</v>
      </c>
      <c r="C69" s="3" t="s">
        <v>3209</v>
      </c>
      <c r="D69" s="3" t="s">
        <v>3209</v>
      </c>
    </row>
    <row r="70" spans="1:4" ht="45" customHeight="1" x14ac:dyDescent="0.25">
      <c r="A70" s="3" t="s">
        <v>497</v>
      </c>
      <c r="B70" s="3" t="s">
        <v>15384</v>
      </c>
      <c r="C70" s="3" t="s">
        <v>3209</v>
      </c>
      <c r="D70" s="3" t="s">
        <v>3209</v>
      </c>
    </row>
    <row r="71" spans="1:4" ht="45" customHeight="1" x14ac:dyDescent="0.25">
      <c r="A71" s="3" t="s">
        <v>509</v>
      </c>
      <c r="B71" s="3" t="s">
        <v>15385</v>
      </c>
      <c r="C71" s="3" t="s">
        <v>3209</v>
      </c>
      <c r="D71" s="3" t="s">
        <v>3209</v>
      </c>
    </row>
    <row r="72" spans="1:4" ht="45" customHeight="1" x14ac:dyDescent="0.25">
      <c r="A72" s="3" t="s">
        <v>519</v>
      </c>
      <c r="B72" s="3" t="s">
        <v>15386</v>
      </c>
      <c r="C72" s="3" t="s">
        <v>3209</v>
      </c>
      <c r="D72" s="3" t="s">
        <v>3209</v>
      </c>
    </row>
    <row r="73" spans="1:4" ht="45" customHeight="1" x14ac:dyDescent="0.25">
      <c r="A73" s="3" t="s">
        <v>528</v>
      </c>
      <c r="B73" s="3" t="s">
        <v>15387</v>
      </c>
      <c r="C73" s="3" t="s">
        <v>3209</v>
      </c>
      <c r="D73" s="3" t="s">
        <v>3209</v>
      </c>
    </row>
    <row r="74" spans="1:4" ht="45" customHeight="1" x14ac:dyDescent="0.25">
      <c r="A74" s="3" t="s">
        <v>535</v>
      </c>
      <c r="B74" s="3" t="s">
        <v>15388</v>
      </c>
      <c r="C74" s="3" t="s">
        <v>3209</v>
      </c>
      <c r="D74" s="3" t="s">
        <v>3209</v>
      </c>
    </row>
    <row r="75" spans="1:4" ht="45" customHeight="1" x14ac:dyDescent="0.25">
      <c r="A75" s="3" t="s">
        <v>539</v>
      </c>
      <c r="B75" s="3" t="s">
        <v>15389</v>
      </c>
      <c r="C75" s="3" t="s">
        <v>3209</v>
      </c>
      <c r="D75" s="3" t="s">
        <v>3209</v>
      </c>
    </row>
    <row r="76" spans="1:4" ht="45" customHeight="1" x14ac:dyDescent="0.25">
      <c r="A76" s="3" t="s">
        <v>546</v>
      </c>
      <c r="B76" s="3" t="s">
        <v>15390</v>
      </c>
      <c r="C76" s="3" t="s">
        <v>3209</v>
      </c>
      <c r="D76" s="3" t="s">
        <v>3209</v>
      </c>
    </row>
    <row r="77" spans="1:4" ht="45" customHeight="1" x14ac:dyDescent="0.25">
      <c r="A77" s="3" t="s">
        <v>552</v>
      </c>
      <c r="B77" s="3" t="s">
        <v>15391</v>
      </c>
      <c r="C77" s="3" t="s">
        <v>3209</v>
      </c>
      <c r="D77" s="3" t="s">
        <v>3209</v>
      </c>
    </row>
    <row r="78" spans="1:4" ht="45" customHeight="1" x14ac:dyDescent="0.25">
      <c r="A78" s="3" t="s">
        <v>557</v>
      </c>
      <c r="B78" s="3" t="s">
        <v>15392</v>
      </c>
      <c r="C78" s="3" t="s">
        <v>3209</v>
      </c>
      <c r="D78" s="3" t="s">
        <v>3209</v>
      </c>
    </row>
    <row r="79" spans="1:4" ht="45" customHeight="1" x14ac:dyDescent="0.25">
      <c r="A79" s="3" t="s">
        <v>563</v>
      </c>
      <c r="B79" s="3" t="s">
        <v>15393</v>
      </c>
      <c r="C79" s="3" t="s">
        <v>3209</v>
      </c>
      <c r="D79" s="3" t="s">
        <v>3209</v>
      </c>
    </row>
    <row r="80" spans="1:4" ht="45" customHeight="1" x14ac:dyDescent="0.25">
      <c r="A80" s="3" t="s">
        <v>568</v>
      </c>
      <c r="B80" s="3" t="s">
        <v>15394</v>
      </c>
      <c r="C80" s="3" t="s">
        <v>3209</v>
      </c>
      <c r="D80" s="3" t="s">
        <v>3209</v>
      </c>
    </row>
    <row r="81" spans="1:4" ht="45" customHeight="1" x14ac:dyDescent="0.25">
      <c r="A81" s="3" t="s">
        <v>574</v>
      </c>
      <c r="B81" s="3" t="s">
        <v>15395</v>
      </c>
      <c r="C81" s="3" t="s">
        <v>3209</v>
      </c>
      <c r="D81" s="3" t="s">
        <v>3209</v>
      </c>
    </row>
    <row r="82" spans="1:4" ht="45" customHeight="1" x14ac:dyDescent="0.25">
      <c r="A82" s="3" t="s">
        <v>582</v>
      </c>
      <c r="B82" s="3" t="s">
        <v>15396</v>
      </c>
      <c r="C82" s="3" t="s">
        <v>3209</v>
      </c>
      <c r="D82" s="3" t="s">
        <v>3209</v>
      </c>
    </row>
    <row r="83" spans="1:4" ht="45" customHeight="1" x14ac:dyDescent="0.25">
      <c r="A83" s="3" t="s">
        <v>584</v>
      </c>
      <c r="B83" s="3" t="s">
        <v>15397</v>
      </c>
      <c r="C83" s="3" t="s">
        <v>3209</v>
      </c>
      <c r="D83" s="3" t="s">
        <v>3209</v>
      </c>
    </row>
    <row r="84" spans="1:4" ht="45" customHeight="1" x14ac:dyDescent="0.25">
      <c r="A84" s="3" t="s">
        <v>588</v>
      </c>
      <c r="B84" s="3" t="s">
        <v>15398</v>
      </c>
      <c r="C84" s="3" t="s">
        <v>3209</v>
      </c>
      <c r="D84" s="3" t="s">
        <v>3209</v>
      </c>
    </row>
    <row r="85" spans="1:4" ht="45" customHeight="1" x14ac:dyDescent="0.25">
      <c r="A85" s="3" t="s">
        <v>593</v>
      </c>
      <c r="B85" s="3" t="s">
        <v>15399</v>
      </c>
      <c r="C85" s="3" t="s">
        <v>3209</v>
      </c>
      <c r="D85" s="3" t="s">
        <v>3209</v>
      </c>
    </row>
    <row r="86" spans="1:4" ht="45" customHeight="1" x14ac:dyDescent="0.25">
      <c r="A86" s="3" t="s">
        <v>596</v>
      </c>
      <c r="B86" s="3" t="s">
        <v>15400</v>
      </c>
      <c r="C86" s="3" t="s">
        <v>3209</v>
      </c>
      <c r="D86" s="3" t="s">
        <v>3209</v>
      </c>
    </row>
    <row r="87" spans="1:4" ht="45" customHeight="1" x14ac:dyDescent="0.25">
      <c r="A87" s="3" t="s">
        <v>599</v>
      </c>
      <c r="B87" s="3" t="s">
        <v>15401</v>
      </c>
      <c r="C87" s="3" t="s">
        <v>3209</v>
      </c>
      <c r="D87" s="3" t="s">
        <v>3209</v>
      </c>
    </row>
    <row r="88" spans="1:4" ht="45" customHeight="1" x14ac:dyDescent="0.25">
      <c r="A88" s="3" t="s">
        <v>602</v>
      </c>
      <c r="B88" s="3" t="s">
        <v>15402</v>
      </c>
      <c r="C88" s="3" t="s">
        <v>3209</v>
      </c>
      <c r="D88" s="3" t="s">
        <v>3209</v>
      </c>
    </row>
    <row r="89" spans="1:4" ht="45" customHeight="1" x14ac:dyDescent="0.25">
      <c r="A89" s="3" t="s">
        <v>606</v>
      </c>
      <c r="B89" s="3" t="s">
        <v>15403</v>
      </c>
      <c r="C89" s="3" t="s">
        <v>3209</v>
      </c>
      <c r="D89" s="3" t="s">
        <v>3209</v>
      </c>
    </row>
    <row r="90" spans="1:4" ht="45" customHeight="1" x14ac:dyDescent="0.25">
      <c r="A90" s="3" t="s">
        <v>610</v>
      </c>
      <c r="B90" s="3" t="s">
        <v>15404</v>
      </c>
      <c r="C90" s="3" t="s">
        <v>3209</v>
      </c>
      <c r="D90" s="3" t="s">
        <v>3209</v>
      </c>
    </row>
    <row r="91" spans="1:4" ht="45" customHeight="1" x14ac:dyDescent="0.25">
      <c r="A91" s="3" t="s">
        <v>614</v>
      </c>
      <c r="B91" s="3" t="s">
        <v>15405</v>
      </c>
      <c r="C91" s="3" t="s">
        <v>3209</v>
      </c>
      <c r="D91" s="3" t="s">
        <v>3209</v>
      </c>
    </row>
    <row r="92" spans="1:4" ht="45" customHeight="1" x14ac:dyDescent="0.25">
      <c r="A92" s="3" t="s">
        <v>618</v>
      </c>
      <c r="B92" s="3" t="s">
        <v>15406</v>
      </c>
      <c r="C92" s="3" t="s">
        <v>3209</v>
      </c>
      <c r="D92" s="3" t="s">
        <v>3209</v>
      </c>
    </row>
    <row r="93" spans="1:4" ht="45" customHeight="1" x14ac:dyDescent="0.25">
      <c r="A93" s="3" t="s">
        <v>623</v>
      </c>
      <c r="B93" s="3" t="s">
        <v>15407</v>
      </c>
      <c r="C93" s="3" t="s">
        <v>3209</v>
      </c>
      <c r="D93" s="3" t="s">
        <v>3209</v>
      </c>
    </row>
    <row r="94" spans="1:4" ht="45" customHeight="1" x14ac:dyDescent="0.25">
      <c r="A94" s="3" t="s">
        <v>626</v>
      </c>
      <c r="B94" s="3" t="s">
        <v>15408</v>
      </c>
      <c r="C94" s="3" t="s">
        <v>3209</v>
      </c>
      <c r="D94" s="3" t="s">
        <v>3209</v>
      </c>
    </row>
    <row r="95" spans="1:4" ht="45" customHeight="1" x14ac:dyDescent="0.25">
      <c r="A95" s="3" t="s">
        <v>630</v>
      </c>
      <c r="B95" s="3" t="s">
        <v>15409</v>
      </c>
      <c r="C95" s="3" t="s">
        <v>3209</v>
      </c>
      <c r="D95" s="3" t="s">
        <v>3209</v>
      </c>
    </row>
    <row r="96" spans="1:4" ht="45" customHeight="1" x14ac:dyDescent="0.25">
      <c r="A96" s="3" t="s">
        <v>638</v>
      </c>
      <c r="B96" s="3" t="s">
        <v>15410</v>
      </c>
      <c r="C96" s="3" t="s">
        <v>3209</v>
      </c>
      <c r="D96" s="3" t="s">
        <v>3209</v>
      </c>
    </row>
    <row r="97" spans="1:4" ht="45" customHeight="1" x14ac:dyDescent="0.25">
      <c r="A97" s="3" t="s">
        <v>643</v>
      </c>
      <c r="B97" s="3" t="s">
        <v>15411</v>
      </c>
      <c r="C97" s="3" t="s">
        <v>3209</v>
      </c>
      <c r="D97" s="3" t="s">
        <v>3209</v>
      </c>
    </row>
    <row r="98" spans="1:4" ht="45" customHeight="1" x14ac:dyDescent="0.25">
      <c r="A98" s="3" t="s">
        <v>647</v>
      </c>
      <c r="B98" s="3" t="s">
        <v>15412</v>
      </c>
      <c r="C98" s="3" t="s">
        <v>3209</v>
      </c>
      <c r="D98" s="3" t="s">
        <v>3209</v>
      </c>
    </row>
    <row r="99" spans="1:4" ht="45" customHeight="1" x14ac:dyDescent="0.25">
      <c r="A99" s="3" t="s">
        <v>650</v>
      </c>
      <c r="B99" s="3" t="s">
        <v>15413</v>
      </c>
      <c r="C99" s="3" t="s">
        <v>3209</v>
      </c>
      <c r="D99" s="3" t="s">
        <v>3209</v>
      </c>
    </row>
    <row r="100" spans="1:4" ht="45" customHeight="1" x14ac:dyDescent="0.25">
      <c r="A100" s="3" t="s">
        <v>653</v>
      </c>
      <c r="B100" s="3" t="s">
        <v>15414</v>
      </c>
      <c r="C100" s="3" t="s">
        <v>3209</v>
      </c>
      <c r="D100" s="3" t="s">
        <v>3209</v>
      </c>
    </row>
    <row r="101" spans="1:4" ht="45" customHeight="1" x14ac:dyDescent="0.25">
      <c r="A101" s="3" t="s">
        <v>656</v>
      </c>
      <c r="B101" s="3" t="s">
        <v>15415</v>
      </c>
      <c r="C101" s="3" t="s">
        <v>3209</v>
      </c>
      <c r="D101" s="3" t="s">
        <v>3209</v>
      </c>
    </row>
    <row r="102" spans="1:4" ht="45" customHeight="1" x14ac:dyDescent="0.25">
      <c r="A102" s="3" t="s">
        <v>661</v>
      </c>
      <c r="B102" s="3" t="s">
        <v>15416</v>
      </c>
      <c r="C102" s="3" t="s">
        <v>3209</v>
      </c>
      <c r="D102" s="3" t="s">
        <v>3209</v>
      </c>
    </row>
    <row r="103" spans="1:4" ht="45" customHeight="1" x14ac:dyDescent="0.25">
      <c r="A103" s="3" t="s">
        <v>665</v>
      </c>
      <c r="B103" s="3" t="s">
        <v>15417</v>
      </c>
      <c r="C103" s="3" t="s">
        <v>3209</v>
      </c>
      <c r="D103" s="3" t="s">
        <v>3209</v>
      </c>
    </row>
    <row r="104" spans="1:4" ht="45" customHeight="1" x14ac:dyDescent="0.25">
      <c r="A104" s="3" t="s">
        <v>669</v>
      </c>
      <c r="B104" s="3" t="s">
        <v>15418</v>
      </c>
      <c r="C104" s="3" t="s">
        <v>3209</v>
      </c>
      <c r="D104" s="3" t="s">
        <v>3209</v>
      </c>
    </row>
    <row r="105" spans="1:4" ht="45" customHeight="1" x14ac:dyDescent="0.25">
      <c r="A105" s="3" t="s">
        <v>673</v>
      </c>
      <c r="B105" s="3" t="s">
        <v>15419</v>
      </c>
      <c r="C105" s="3" t="s">
        <v>3209</v>
      </c>
      <c r="D105" s="3" t="s">
        <v>3209</v>
      </c>
    </row>
    <row r="106" spans="1:4" ht="45" customHeight="1" x14ac:dyDescent="0.25">
      <c r="A106" s="3" t="s">
        <v>678</v>
      </c>
      <c r="B106" s="3" t="s">
        <v>15420</v>
      </c>
      <c r="C106" s="3" t="s">
        <v>3209</v>
      </c>
      <c r="D106" s="3" t="s">
        <v>3209</v>
      </c>
    </row>
    <row r="107" spans="1:4" ht="45" customHeight="1" x14ac:dyDescent="0.25">
      <c r="A107" s="3" t="s">
        <v>683</v>
      </c>
      <c r="B107" s="3" t="s">
        <v>15421</v>
      </c>
      <c r="C107" s="3" t="s">
        <v>3209</v>
      </c>
      <c r="D107" s="3" t="s">
        <v>3209</v>
      </c>
    </row>
    <row r="108" spans="1:4" ht="45" customHeight="1" x14ac:dyDescent="0.25">
      <c r="A108" s="3" t="s">
        <v>686</v>
      </c>
      <c r="B108" s="3" t="s">
        <v>15422</v>
      </c>
      <c r="C108" s="3" t="s">
        <v>3209</v>
      </c>
      <c r="D108" s="3" t="s">
        <v>3209</v>
      </c>
    </row>
    <row r="109" spans="1:4" ht="45" customHeight="1" x14ac:dyDescent="0.25">
      <c r="A109" s="3" t="s">
        <v>689</v>
      </c>
      <c r="B109" s="3" t="s">
        <v>15423</v>
      </c>
      <c r="C109" s="3" t="s">
        <v>3209</v>
      </c>
      <c r="D109" s="3" t="s">
        <v>3209</v>
      </c>
    </row>
    <row r="110" spans="1:4" ht="45" customHeight="1" x14ac:dyDescent="0.25">
      <c r="A110" s="3" t="s">
        <v>692</v>
      </c>
      <c r="B110" s="3" t="s">
        <v>15424</v>
      </c>
      <c r="C110" s="3" t="s">
        <v>3209</v>
      </c>
      <c r="D110" s="3" t="s">
        <v>3209</v>
      </c>
    </row>
    <row r="111" spans="1:4" ht="45" customHeight="1" x14ac:dyDescent="0.25">
      <c r="A111" s="3" t="s">
        <v>695</v>
      </c>
      <c r="B111" s="3" t="s">
        <v>15425</v>
      </c>
      <c r="C111" s="3" t="s">
        <v>3209</v>
      </c>
      <c r="D111" s="3" t="s">
        <v>3209</v>
      </c>
    </row>
    <row r="112" spans="1:4" ht="45" customHeight="1" x14ac:dyDescent="0.25">
      <c r="A112" s="3" t="s">
        <v>700</v>
      </c>
      <c r="B112" s="3" t="s">
        <v>15426</v>
      </c>
      <c r="C112" s="3" t="s">
        <v>3209</v>
      </c>
      <c r="D112" s="3" t="s">
        <v>3209</v>
      </c>
    </row>
    <row r="113" spans="1:4" ht="45" customHeight="1" x14ac:dyDescent="0.25">
      <c r="A113" s="3" t="s">
        <v>703</v>
      </c>
      <c r="B113" s="3" t="s">
        <v>15427</v>
      </c>
      <c r="C113" s="3" t="s">
        <v>3209</v>
      </c>
      <c r="D113" s="3" t="s">
        <v>3209</v>
      </c>
    </row>
    <row r="114" spans="1:4" ht="45" customHeight="1" x14ac:dyDescent="0.25">
      <c r="A114" s="3" t="s">
        <v>707</v>
      </c>
      <c r="B114" s="3" t="s">
        <v>15428</v>
      </c>
      <c r="C114" s="3" t="s">
        <v>3209</v>
      </c>
      <c r="D114" s="3" t="s">
        <v>3209</v>
      </c>
    </row>
    <row r="115" spans="1:4" ht="45" customHeight="1" x14ac:dyDescent="0.25">
      <c r="A115" s="3" t="s">
        <v>710</v>
      </c>
      <c r="B115" s="3" t="s">
        <v>15429</v>
      </c>
      <c r="C115" s="3" t="s">
        <v>3209</v>
      </c>
      <c r="D115" s="3" t="s">
        <v>3209</v>
      </c>
    </row>
    <row r="116" spans="1:4" ht="45" customHeight="1" x14ac:dyDescent="0.25">
      <c r="A116" s="3" t="s">
        <v>713</v>
      </c>
      <c r="B116" s="3" t="s">
        <v>15430</v>
      </c>
      <c r="C116" s="3" t="s">
        <v>3209</v>
      </c>
      <c r="D116" s="3" t="s">
        <v>3209</v>
      </c>
    </row>
    <row r="117" spans="1:4" ht="45" customHeight="1" x14ac:dyDescent="0.25">
      <c r="A117" s="3" t="s">
        <v>716</v>
      </c>
      <c r="B117" s="3" t="s">
        <v>15431</v>
      </c>
      <c r="C117" s="3" t="s">
        <v>3209</v>
      </c>
      <c r="D117" s="3" t="s">
        <v>3209</v>
      </c>
    </row>
    <row r="118" spans="1:4" ht="45" customHeight="1" x14ac:dyDescent="0.25">
      <c r="A118" s="3" t="s">
        <v>719</v>
      </c>
      <c r="B118" s="3" t="s">
        <v>15432</v>
      </c>
      <c r="C118" s="3" t="s">
        <v>3209</v>
      </c>
      <c r="D118" s="3" t="s">
        <v>3209</v>
      </c>
    </row>
    <row r="119" spans="1:4" ht="45" customHeight="1" x14ac:dyDescent="0.25">
      <c r="A119" s="3" t="s">
        <v>721</v>
      </c>
      <c r="B119" s="3" t="s">
        <v>15433</v>
      </c>
      <c r="C119" s="3" t="s">
        <v>3209</v>
      </c>
      <c r="D119" s="3" t="s">
        <v>3209</v>
      </c>
    </row>
    <row r="120" spans="1:4" ht="45" customHeight="1" x14ac:dyDescent="0.25">
      <c r="A120" s="3" t="s">
        <v>726</v>
      </c>
      <c r="B120" s="3" t="s">
        <v>15434</v>
      </c>
      <c r="C120" s="3" t="s">
        <v>3209</v>
      </c>
      <c r="D120" s="3" t="s">
        <v>3209</v>
      </c>
    </row>
    <row r="121" spans="1:4" ht="45" customHeight="1" x14ac:dyDescent="0.25">
      <c r="A121" s="3" t="s">
        <v>730</v>
      </c>
      <c r="B121" s="3" t="s">
        <v>15435</v>
      </c>
      <c r="C121" s="3" t="s">
        <v>3209</v>
      </c>
      <c r="D121" s="3" t="s">
        <v>3209</v>
      </c>
    </row>
    <row r="122" spans="1:4" ht="45" customHeight="1" x14ac:dyDescent="0.25">
      <c r="A122" s="3" t="s">
        <v>733</v>
      </c>
      <c r="B122" s="3" t="s">
        <v>15436</v>
      </c>
      <c r="C122" s="3" t="s">
        <v>3209</v>
      </c>
      <c r="D122" s="3" t="s">
        <v>3209</v>
      </c>
    </row>
    <row r="123" spans="1:4" ht="45" customHeight="1" x14ac:dyDescent="0.25">
      <c r="A123" s="3" t="s">
        <v>736</v>
      </c>
      <c r="B123" s="3" t="s">
        <v>15437</v>
      </c>
      <c r="C123" s="3" t="s">
        <v>3209</v>
      </c>
      <c r="D123" s="3" t="s">
        <v>3209</v>
      </c>
    </row>
    <row r="124" spans="1:4" ht="45" customHeight="1" x14ac:dyDescent="0.25">
      <c r="A124" s="3" t="s">
        <v>739</v>
      </c>
      <c r="B124" s="3" t="s">
        <v>15438</v>
      </c>
      <c r="C124" s="3" t="s">
        <v>3209</v>
      </c>
      <c r="D124" s="3" t="s">
        <v>3209</v>
      </c>
    </row>
    <row r="125" spans="1:4" ht="45" customHeight="1" x14ac:dyDescent="0.25">
      <c r="A125" s="3" t="s">
        <v>744</v>
      </c>
      <c r="B125" s="3" t="s">
        <v>15439</v>
      </c>
      <c r="C125" s="3" t="s">
        <v>3209</v>
      </c>
      <c r="D125" s="3" t="s">
        <v>3209</v>
      </c>
    </row>
    <row r="126" spans="1:4" ht="45" customHeight="1" x14ac:dyDescent="0.25">
      <c r="A126" s="3" t="s">
        <v>747</v>
      </c>
      <c r="B126" s="3" t="s">
        <v>15440</v>
      </c>
      <c r="C126" s="3" t="s">
        <v>3209</v>
      </c>
      <c r="D126" s="3" t="s">
        <v>3209</v>
      </c>
    </row>
    <row r="127" spans="1:4" ht="45" customHeight="1" x14ac:dyDescent="0.25">
      <c r="A127" s="3" t="s">
        <v>755</v>
      </c>
      <c r="B127" s="3" t="s">
        <v>15441</v>
      </c>
      <c r="C127" s="3" t="s">
        <v>3209</v>
      </c>
      <c r="D127" s="3" t="s">
        <v>3209</v>
      </c>
    </row>
    <row r="128" spans="1:4" ht="45" customHeight="1" x14ac:dyDescent="0.25">
      <c r="A128" s="3" t="s">
        <v>760</v>
      </c>
      <c r="B128" s="3" t="s">
        <v>15442</v>
      </c>
      <c r="C128" s="3" t="s">
        <v>3209</v>
      </c>
      <c r="D128" s="3" t="s">
        <v>3209</v>
      </c>
    </row>
    <row r="129" spans="1:4" ht="45" customHeight="1" x14ac:dyDescent="0.25">
      <c r="A129" s="3" t="s">
        <v>770</v>
      </c>
      <c r="B129" s="3" t="s">
        <v>15443</v>
      </c>
      <c r="C129" s="3" t="s">
        <v>3209</v>
      </c>
      <c r="D129" s="3" t="s">
        <v>3209</v>
      </c>
    </row>
    <row r="130" spans="1:4" ht="45" customHeight="1" x14ac:dyDescent="0.25">
      <c r="A130" s="3" t="s">
        <v>778</v>
      </c>
      <c r="B130" s="3" t="s">
        <v>15444</v>
      </c>
      <c r="C130" s="3" t="s">
        <v>3209</v>
      </c>
      <c r="D130" s="3" t="s">
        <v>3209</v>
      </c>
    </row>
    <row r="131" spans="1:4" ht="45" customHeight="1" x14ac:dyDescent="0.25">
      <c r="A131" s="3" t="s">
        <v>785</v>
      </c>
      <c r="B131" s="3" t="s">
        <v>15445</v>
      </c>
      <c r="C131" s="3" t="s">
        <v>3209</v>
      </c>
      <c r="D131" s="3" t="s">
        <v>3209</v>
      </c>
    </row>
    <row r="132" spans="1:4" ht="45" customHeight="1" x14ac:dyDescent="0.25">
      <c r="A132" s="3" t="s">
        <v>791</v>
      </c>
      <c r="B132" s="3" t="s">
        <v>15446</v>
      </c>
      <c r="C132" s="3" t="s">
        <v>3209</v>
      </c>
      <c r="D132" s="3" t="s">
        <v>3209</v>
      </c>
    </row>
    <row r="133" spans="1:4" ht="45" customHeight="1" x14ac:dyDescent="0.25">
      <c r="A133" s="3" t="s">
        <v>797</v>
      </c>
      <c r="B133" s="3" t="s">
        <v>15447</v>
      </c>
      <c r="C133" s="3" t="s">
        <v>3209</v>
      </c>
      <c r="D133" s="3" t="s">
        <v>3209</v>
      </c>
    </row>
    <row r="134" spans="1:4" ht="45" customHeight="1" x14ac:dyDescent="0.25">
      <c r="A134" s="3" t="s">
        <v>800</v>
      </c>
      <c r="B134" s="3" t="s">
        <v>15448</v>
      </c>
      <c r="C134" s="3" t="s">
        <v>3209</v>
      </c>
      <c r="D134" s="3" t="s">
        <v>3209</v>
      </c>
    </row>
    <row r="135" spans="1:4" ht="45" customHeight="1" x14ac:dyDescent="0.25">
      <c r="A135" s="3" t="s">
        <v>802</v>
      </c>
      <c r="B135" s="3" t="s">
        <v>15449</v>
      </c>
      <c r="C135" s="3" t="s">
        <v>3209</v>
      </c>
      <c r="D135" s="3" t="s">
        <v>3209</v>
      </c>
    </row>
    <row r="136" spans="1:4" ht="45" customHeight="1" x14ac:dyDescent="0.25">
      <c r="A136" s="3" t="s">
        <v>806</v>
      </c>
      <c r="B136" s="3" t="s">
        <v>15450</v>
      </c>
      <c r="C136" s="3" t="s">
        <v>3209</v>
      </c>
      <c r="D136" s="3" t="s">
        <v>3209</v>
      </c>
    </row>
    <row r="137" spans="1:4" ht="45" customHeight="1" x14ac:dyDescent="0.25">
      <c r="A137" s="3" t="s">
        <v>809</v>
      </c>
      <c r="B137" s="3" t="s">
        <v>15451</v>
      </c>
      <c r="C137" s="3" t="s">
        <v>3209</v>
      </c>
      <c r="D137" s="3" t="s">
        <v>3209</v>
      </c>
    </row>
    <row r="138" spans="1:4" ht="45" customHeight="1" x14ac:dyDescent="0.25">
      <c r="A138" s="3" t="s">
        <v>814</v>
      </c>
      <c r="B138" s="3" t="s">
        <v>15452</v>
      </c>
      <c r="C138" s="3" t="s">
        <v>3209</v>
      </c>
      <c r="D138" s="3" t="s">
        <v>3209</v>
      </c>
    </row>
    <row r="139" spans="1:4" ht="45" customHeight="1" x14ac:dyDescent="0.25">
      <c r="A139" s="3" t="s">
        <v>818</v>
      </c>
      <c r="B139" s="3" t="s">
        <v>15453</v>
      </c>
      <c r="C139" s="3" t="s">
        <v>3209</v>
      </c>
      <c r="D139" s="3" t="s">
        <v>3209</v>
      </c>
    </row>
    <row r="140" spans="1:4" ht="45" customHeight="1" x14ac:dyDescent="0.25">
      <c r="A140" s="3" t="s">
        <v>822</v>
      </c>
      <c r="B140" s="3" t="s">
        <v>15454</v>
      </c>
      <c r="C140" s="3" t="s">
        <v>3209</v>
      </c>
      <c r="D140" s="3" t="s">
        <v>3209</v>
      </c>
    </row>
    <row r="141" spans="1:4" ht="45" customHeight="1" x14ac:dyDescent="0.25">
      <c r="A141" s="3" t="s">
        <v>826</v>
      </c>
      <c r="B141" s="3" t="s">
        <v>15455</v>
      </c>
      <c r="C141" s="3" t="s">
        <v>3209</v>
      </c>
      <c r="D141" s="3" t="s">
        <v>3209</v>
      </c>
    </row>
    <row r="142" spans="1:4" ht="45" customHeight="1" x14ac:dyDescent="0.25">
      <c r="A142" s="3" t="s">
        <v>830</v>
      </c>
      <c r="B142" s="3" t="s">
        <v>15456</v>
      </c>
      <c r="C142" s="3" t="s">
        <v>3209</v>
      </c>
      <c r="D142" s="3" t="s">
        <v>3209</v>
      </c>
    </row>
    <row r="143" spans="1:4" ht="45" customHeight="1" x14ac:dyDescent="0.25">
      <c r="A143" s="3" t="s">
        <v>833</v>
      </c>
      <c r="B143" s="3" t="s">
        <v>15457</v>
      </c>
      <c r="C143" s="3" t="s">
        <v>3209</v>
      </c>
      <c r="D143" s="3" t="s">
        <v>3209</v>
      </c>
    </row>
    <row r="144" spans="1:4" ht="45" customHeight="1" x14ac:dyDescent="0.25">
      <c r="A144" s="3" t="s">
        <v>836</v>
      </c>
      <c r="B144" s="3" t="s">
        <v>15458</v>
      </c>
      <c r="C144" s="3" t="s">
        <v>3209</v>
      </c>
      <c r="D144" s="3" t="s">
        <v>3209</v>
      </c>
    </row>
    <row r="145" spans="1:4" ht="45" customHeight="1" x14ac:dyDescent="0.25">
      <c r="A145" s="3" t="s">
        <v>838</v>
      </c>
      <c r="B145" s="3" t="s">
        <v>15459</v>
      </c>
      <c r="C145" s="3" t="s">
        <v>3209</v>
      </c>
      <c r="D145" s="3" t="s">
        <v>3209</v>
      </c>
    </row>
    <row r="146" spans="1:4" ht="45" customHeight="1" x14ac:dyDescent="0.25">
      <c r="A146" s="3" t="s">
        <v>842</v>
      </c>
      <c r="B146" s="3" t="s">
        <v>15460</v>
      </c>
      <c r="C146" s="3" t="s">
        <v>3209</v>
      </c>
      <c r="D146" s="3" t="s">
        <v>3209</v>
      </c>
    </row>
    <row r="147" spans="1:4" ht="45" customHeight="1" x14ac:dyDescent="0.25">
      <c r="A147" s="3" t="s">
        <v>847</v>
      </c>
      <c r="B147" s="3" t="s">
        <v>15461</v>
      </c>
      <c r="C147" s="3" t="s">
        <v>3209</v>
      </c>
      <c r="D147" s="3" t="s">
        <v>3209</v>
      </c>
    </row>
    <row r="148" spans="1:4" ht="45" customHeight="1" x14ac:dyDescent="0.25">
      <c r="A148" s="3" t="s">
        <v>851</v>
      </c>
      <c r="B148" s="3" t="s">
        <v>15462</v>
      </c>
      <c r="C148" s="3" t="s">
        <v>3209</v>
      </c>
      <c r="D148" s="3" t="s">
        <v>3209</v>
      </c>
    </row>
    <row r="149" spans="1:4" ht="45" customHeight="1" x14ac:dyDescent="0.25">
      <c r="A149" s="3" t="s">
        <v>854</v>
      </c>
      <c r="B149" s="3" t="s">
        <v>15463</v>
      </c>
      <c r="C149" s="3" t="s">
        <v>3209</v>
      </c>
      <c r="D149" s="3" t="s">
        <v>3209</v>
      </c>
    </row>
    <row r="150" spans="1:4" ht="45" customHeight="1" x14ac:dyDescent="0.25">
      <c r="A150" s="3" t="s">
        <v>857</v>
      </c>
      <c r="B150" s="3" t="s">
        <v>15464</v>
      </c>
      <c r="C150" s="3" t="s">
        <v>3209</v>
      </c>
      <c r="D150" s="3" t="s">
        <v>3209</v>
      </c>
    </row>
    <row r="151" spans="1:4" ht="45" customHeight="1" x14ac:dyDescent="0.25">
      <c r="A151" s="3" t="s">
        <v>860</v>
      </c>
      <c r="B151" s="3" t="s">
        <v>15465</v>
      </c>
      <c r="C151" s="3" t="s">
        <v>3209</v>
      </c>
      <c r="D151" s="3" t="s">
        <v>3209</v>
      </c>
    </row>
    <row r="152" spans="1:4" ht="45" customHeight="1" x14ac:dyDescent="0.25">
      <c r="A152" s="3" t="s">
        <v>863</v>
      </c>
      <c r="B152" s="3" t="s">
        <v>15466</v>
      </c>
      <c r="C152" s="3" t="s">
        <v>3209</v>
      </c>
      <c r="D152" s="3" t="s">
        <v>3209</v>
      </c>
    </row>
    <row r="153" spans="1:4" ht="45" customHeight="1" x14ac:dyDescent="0.25">
      <c r="A153" s="3" t="s">
        <v>865</v>
      </c>
      <c r="B153" s="3" t="s">
        <v>15467</v>
      </c>
      <c r="C153" s="3" t="s">
        <v>3209</v>
      </c>
      <c r="D153" s="3" t="s">
        <v>3209</v>
      </c>
    </row>
    <row r="154" spans="1:4" ht="45" customHeight="1" x14ac:dyDescent="0.25">
      <c r="A154" s="3" t="s">
        <v>868</v>
      </c>
      <c r="B154" s="3" t="s">
        <v>15468</v>
      </c>
      <c r="C154" s="3" t="s">
        <v>3209</v>
      </c>
      <c r="D154" s="3" t="s">
        <v>3209</v>
      </c>
    </row>
    <row r="155" spans="1:4" ht="45" customHeight="1" x14ac:dyDescent="0.25">
      <c r="A155" s="3" t="s">
        <v>872</v>
      </c>
      <c r="B155" s="3" t="s">
        <v>15469</v>
      </c>
      <c r="C155" s="3" t="s">
        <v>3209</v>
      </c>
      <c r="D155" s="3" t="s">
        <v>3209</v>
      </c>
    </row>
    <row r="156" spans="1:4" ht="45" customHeight="1" x14ac:dyDescent="0.25">
      <c r="A156" s="3" t="s">
        <v>878</v>
      </c>
      <c r="B156" s="3" t="s">
        <v>15470</v>
      </c>
      <c r="C156" s="3" t="s">
        <v>3209</v>
      </c>
      <c r="D156" s="3" t="s">
        <v>3209</v>
      </c>
    </row>
    <row r="157" spans="1:4" ht="45" customHeight="1" x14ac:dyDescent="0.25">
      <c r="A157" s="3" t="s">
        <v>887</v>
      </c>
      <c r="B157" s="3" t="s">
        <v>15471</v>
      </c>
      <c r="C157" s="3" t="s">
        <v>3209</v>
      </c>
      <c r="D157" s="3" t="s">
        <v>3209</v>
      </c>
    </row>
    <row r="158" spans="1:4" ht="45" customHeight="1" x14ac:dyDescent="0.25">
      <c r="A158" s="3" t="s">
        <v>894</v>
      </c>
      <c r="B158" s="3" t="s">
        <v>15472</v>
      </c>
      <c r="C158" s="3" t="s">
        <v>3209</v>
      </c>
      <c r="D158" s="3" t="s">
        <v>3209</v>
      </c>
    </row>
    <row r="159" spans="1:4" ht="45" customHeight="1" x14ac:dyDescent="0.25">
      <c r="A159" s="3" t="s">
        <v>903</v>
      </c>
      <c r="B159" s="3" t="s">
        <v>15473</v>
      </c>
      <c r="C159" s="3" t="s">
        <v>3209</v>
      </c>
      <c r="D159" s="3" t="s">
        <v>3209</v>
      </c>
    </row>
    <row r="160" spans="1:4" ht="45" customHeight="1" x14ac:dyDescent="0.25">
      <c r="A160" s="3" t="s">
        <v>906</v>
      </c>
      <c r="B160" s="3" t="s">
        <v>15474</v>
      </c>
      <c r="C160" s="3" t="s">
        <v>3209</v>
      </c>
      <c r="D160" s="3" t="s">
        <v>3209</v>
      </c>
    </row>
    <row r="161" spans="1:4" ht="45" customHeight="1" x14ac:dyDescent="0.25">
      <c r="A161" s="3" t="s">
        <v>909</v>
      </c>
      <c r="B161" s="3" t="s">
        <v>15475</v>
      </c>
      <c r="C161" s="3" t="s">
        <v>3209</v>
      </c>
      <c r="D161" s="3" t="s">
        <v>3209</v>
      </c>
    </row>
    <row r="162" spans="1:4" ht="45" customHeight="1" x14ac:dyDescent="0.25">
      <c r="A162" s="3" t="s">
        <v>913</v>
      </c>
      <c r="B162" s="3" t="s">
        <v>15476</v>
      </c>
      <c r="C162" s="3" t="s">
        <v>3209</v>
      </c>
      <c r="D162" s="3" t="s">
        <v>3209</v>
      </c>
    </row>
    <row r="163" spans="1:4" ht="45" customHeight="1" x14ac:dyDescent="0.25">
      <c r="A163" s="3" t="s">
        <v>917</v>
      </c>
      <c r="B163" s="3" t="s">
        <v>15477</v>
      </c>
      <c r="C163" s="3" t="s">
        <v>3209</v>
      </c>
      <c r="D163" s="3" t="s">
        <v>3209</v>
      </c>
    </row>
    <row r="164" spans="1:4" ht="45" customHeight="1" x14ac:dyDescent="0.25">
      <c r="A164" s="3" t="s">
        <v>929</v>
      </c>
      <c r="B164" s="3" t="s">
        <v>15478</v>
      </c>
      <c r="C164" s="3" t="s">
        <v>3209</v>
      </c>
      <c r="D164" s="3" t="s">
        <v>3209</v>
      </c>
    </row>
    <row r="165" spans="1:4" ht="45" customHeight="1" x14ac:dyDescent="0.25">
      <c r="A165" s="3" t="s">
        <v>932</v>
      </c>
      <c r="B165" s="3" t="s">
        <v>15479</v>
      </c>
      <c r="C165" s="3" t="s">
        <v>3209</v>
      </c>
      <c r="D165" s="3" t="s">
        <v>3209</v>
      </c>
    </row>
    <row r="166" spans="1:4" ht="45" customHeight="1" x14ac:dyDescent="0.25">
      <c r="A166" s="3" t="s">
        <v>935</v>
      </c>
      <c r="B166" s="3" t="s">
        <v>15480</v>
      </c>
      <c r="C166" s="3" t="s">
        <v>3209</v>
      </c>
      <c r="D166" s="3" t="s">
        <v>3209</v>
      </c>
    </row>
    <row r="167" spans="1:4" ht="45" customHeight="1" x14ac:dyDescent="0.25">
      <c r="A167" s="3" t="s">
        <v>940</v>
      </c>
      <c r="B167" s="3" t="s">
        <v>15481</v>
      </c>
      <c r="C167" s="3" t="s">
        <v>3209</v>
      </c>
      <c r="D167" s="3" t="s">
        <v>3209</v>
      </c>
    </row>
    <row r="168" spans="1:4" ht="45" customHeight="1" x14ac:dyDescent="0.25">
      <c r="A168" s="3" t="s">
        <v>944</v>
      </c>
      <c r="B168" s="3" t="s">
        <v>15482</v>
      </c>
      <c r="C168" s="3" t="s">
        <v>3209</v>
      </c>
      <c r="D168" s="3" t="s">
        <v>3209</v>
      </c>
    </row>
    <row r="169" spans="1:4" ht="45" customHeight="1" x14ac:dyDescent="0.25">
      <c r="A169" s="3" t="s">
        <v>948</v>
      </c>
      <c r="B169" s="3" t="s">
        <v>15483</v>
      </c>
      <c r="C169" s="3" t="s">
        <v>3209</v>
      </c>
      <c r="D169" s="3" t="s">
        <v>3209</v>
      </c>
    </row>
    <row r="170" spans="1:4" ht="45" customHeight="1" x14ac:dyDescent="0.25">
      <c r="A170" s="3" t="s">
        <v>952</v>
      </c>
      <c r="B170" s="3" t="s">
        <v>15484</v>
      </c>
      <c r="C170" s="3" t="s">
        <v>3209</v>
      </c>
      <c r="D170" s="3" t="s">
        <v>3209</v>
      </c>
    </row>
    <row r="171" spans="1:4" ht="45" customHeight="1" x14ac:dyDescent="0.25">
      <c r="A171" s="3" t="s">
        <v>961</v>
      </c>
      <c r="B171" s="3" t="s">
        <v>15485</v>
      </c>
      <c r="C171" s="3" t="s">
        <v>3209</v>
      </c>
      <c r="D171" s="3" t="s">
        <v>3209</v>
      </c>
    </row>
    <row r="172" spans="1:4" ht="45" customHeight="1" x14ac:dyDescent="0.25">
      <c r="A172" s="3" t="s">
        <v>966</v>
      </c>
      <c r="B172" s="3" t="s">
        <v>15486</v>
      </c>
      <c r="C172" s="3" t="s">
        <v>3209</v>
      </c>
      <c r="D172" s="3" t="s">
        <v>3209</v>
      </c>
    </row>
    <row r="173" spans="1:4" ht="45" customHeight="1" x14ac:dyDescent="0.25">
      <c r="A173" s="3" t="s">
        <v>972</v>
      </c>
      <c r="B173" s="3" t="s">
        <v>15487</v>
      </c>
      <c r="C173" s="3" t="s">
        <v>3209</v>
      </c>
      <c r="D173" s="3" t="s">
        <v>3209</v>
      </c>
    </row>
    <row r="174" spans="1:4" ht="45" customHeight="1" x14ac:dyDescent="0.25">
      <c r="A174" s="3" t="s">
        <v>976</v>
      </c>
      <c r="B174" s="3" t="s">
        <v>15488</v>
      </c>
      <c r="C174" s="3" t="s">
        <v>3209</v>
      </c>
      <c r="D174" s="3" t="s">
        <v>3209</v>
      </c>
    </row>
    <row r="175" spans="1:4" ht="45" customHeight="1" x14ac:dyDescent="0.25">
      <c r="A175" s="3" t="s">
        <v>979</v>
      </c>
      <c r="B175" s="3" t="s">
        <v>15489</v>
      </c>
      <c r="C175" s="3" t="s">
        <v>3209</v>
      </c>
      <c r="D175" s="3" t="s">
        <v>3209</v>
      </c>
    </row>
    <row r="176" spans="1:4" ht="45" customHeight="1" x14ac:dyDescent="0.25">
      <c r="A176" s="3" t="s">
        <v>982</v>
      </c>
      <c r="B176" s="3" t="s">
        <v>15490</v>
      </c>
      <c r="C176" s="3" t="s">
        <v>3209</v>
      </c>
      <c r="D176" s="3" t="s">
        <v>3209</v>
      </c>
    </row>
    <row r="177" spans="1:4" ht="45" customHeight="1" x14ac:dyDescent="0.25">
      <c r="A177" s="3" t="s">
        <v>984</v>
      </c>
      <c r="B177" s="3" t="s">
        <v>15491</v>
      </c>
      <c r="C177" s="3" t="s">
        <v>3209</v>
      </c>
      <c r="D177" s="3" t="s">
        <v>3209</v>
      </c>
    </row>
    <row r="178" spans="1:4" ht="45" customHeight="1" x14ac:dyDescent="0.25">
      <c r="A178" s="3" t="s">
        <v>987</v>
      </c>
      <c r="B178" s="3" t="s">
        <v>15492</v>
      </c>
      <c r="C178" s="3" t="s">
        <v>3209</v>
      </c>
      <c r="D178" s="3" t="s">
        <v>3209</v>
      </c>
    </row>
    <row r="179" spans="1:4" ht="45" customHeight="1" x14ac:dyDescent="0.25">
      <c r="A179" s="3" t="s">
        <v>990</v>
      </c>
      <c r="B179" s="3" t="s">
        <v>15493</v>
      </c>
      <c r="C179" s="3" t="s">
        <v>3209</v>
      </c>
      <c r="D179" s="3" t="s">
        <v>3209</v>
      </c>
    </row>
    <row r="180" spans="1:4" ht="45" customHeight="1" x14ac:dyDescent="0.25">
      <c r="A180" s="3" t="s">
        <v>995</v>
      </c>
      <c r="B180" s="3" t="s">
        <v>15494</v>
      </c>
      <c r="C180" s="3" t="s">
        <v>3209</v>
      </c>
      <c r="D180" s="3" t="s">
        <v>3209</v>
      </c>
    </row>
    <row r="181" spans="1:4" ht="45" customHeight="1" x14ac:dyDescent="0.25">
      <c r="A181" s="3" t="s">
        <v>999</v>
      </c>
      <c r="B181" s="3" t="s">
        <v>15495</v>
      </c>
      <c r="C181" s="3" t="s">
        <v>3209</v>
      </c>
      <c r="D181" s="3" t="s">
        <v>3209</v>
      </c>
    </row>
    <row r="182" spans="1:4" ht="45" customHeight="1" x14ac:dyDescent="0.25">
      <c r="A182" s="3" t="s">
        <v>1002</v>
      </c>
      <c r="B182" s="3" t="s">
        <v>15496</v>
      </c>
      <c r="C182" s="3" t="s">
        <v>3209</v>
      </c>
      <c r="D182" s="3" t="s">
        <v>3209</v>
      </c>
    </row>
    <row r="183" spans="1:4" ht="45" customHeight="1" x14ac:dyDescent="0.25">
      <c r="A183" s="3" t="s">
        <v>1006</v>
      </c>
      <c r="B183" s="3" t="s">
        <v>15497</v>
      </c>
      <c r="C183" s="3" t="s">
        <v>3209</v>
      </c>
      <c r="D183" s="3" t="s">
        <v>3209</v>
      </c>
    </row>
    <row r="184" spans="1:4" ht="45" customHeight="1" x14ac:dyDescent="0.25">
      <c r="A184" s="3" t="s">
        <v>1010</v>
      </c>
      <c r="B184" s="3" t="s">
        <v>15498</v>
      </c>
      <c r="C184" s="3" t="s">
        <v>3209</v>
      </c>
      <c r="D184" s="3" t="s">
        <v>3209</v>
      </c>
    </row>
    <row r="185" spans="1:4" ht="45" customHeight="1" x14ac:dyDescent="0.25">
      <c r="A185" s="3" t="s">
        <v>1013</v>
      </c>
      <c r="B185" s="3" t="s">
        <v>15499</v>
      </c>
      <c r="C185" s="3" t="s">
        <v>3209</v>
      </c>
      <c r="D185" s="3" t="s">
        <v>3209</v>
      </c>
    </row>
    <row r="186" spans="1:4" ht="45" customHeight="1" x14ac:dyDescent="0.25">
      <c r="A186" s="3" t="s">
        <v>1017</v>
      </c>
      <c r="B186" s="3" t="s">
        <v>15500</v>
      </c>
      <c r="C186" s="3" t="s">
        <v>3209</v>
      </c>
      <c r="D186" s="3" t="s">
        <v>3209</v>
      </c>
    </row>
    <row r="187" spans="1:4" ht="45" customHeight="1" x14ac:dyDescent="0.25">
      <c r="A187" s="3" t="s">
        <v>1020</v>
      </c>
      <c r="B187" s="3" t="s">
        <v>15501</v>
      </c>
      <c r="C187" s="3" t="s">
        <v>3209</v>
      </c>
      <c r="D187" s="3" t="s">
        <v>3209</v>
      </c>
    </row>
    <row r="188" spans="1:4" ht="45" customHeight="1" x14ac:dyDescent="0.25">
      <c r="A188" s="3" t="s">
        <v>1023</v>
      </c>
      <c r="B188" s="3" t="s">
        <v>15502</v>
      </c>
      <c r="C188" s="3" t="s">
        <v>3209</v>
      </c>
      <c r="D188" s="3" t="s">
        <v>3209</v>
      </c>
    </row>
    <row r="189" spans="1:4" ht="45" customHeight="1" x14ac:dyDescent="0.25">
      <c r="A189" s="3" t="s">
        <v>1027</v>
      </c>
      <c r="B189" s="3" t="s">
        <v>15503</v>
      </c>
      <c r="C189" s="3" t="s">
        <v>3209</v>
      </c>
      <c r="D189" s="3" t="s">
        <v>3209</v>
      </c>
    </row>
    <row r="190" spans="1:4" ht="45" customHeight="1" x14ac:dyDescent="0.25">
      <c r="A190" s="3" t="s">
        <v>1030</v>
      </c>
      <c r="B190" s="3" t="s">
        <v>15504</v>
      </c>
      <c r="C190" s="3" t="s">
        <v>3209</v>
      </c>
      <c r="D190" s="3" t="s">
        <v>3209</v>
      </c>
    </row>
    <row r="191" spans="1:4" ht="45" customHeight="1" x14ac:dyDescent="0.25">
      <c r="A191" s="3" t="s">
        <v>1034</v>
      </c>
      <c r="B191" s="3" t="s">
        <v>15505</v>
      </c>
      <c r="C191" s="3" t="s">
        <v>3209</v>
      </c>
      <c r="D191" s="3" t="s">
        <v>3209</v>
      </c>
    </row>
    <row r="192" spans="1:4" ht="45" customHeight="1" x14ac:dyDescent="0.25">
      <c r="A192" s="3" t="s">
        <v>1039</v>
      </c>
      <c r="B192" s="3" t="s">
        <v>15506</v>
      </c>
      <c r="C192" s="3" t="s">
        <v>3209</v>
      </c>
      <c r="D192" s="3" t="s">
        <v>3209</v>
      </c>
    </row>
    <row r="193" spans="1:4" ht="45" customHeight="1" x14ac:dyDescent="0.25">
      <c r="A193" s="3" t="s">
        <v>1043</v>
      </c>
      <c r="B193" s="3" t="s">
        <v>15507</v>
      </c>
      <c r="C193" s="3" t="s">
        <v>3209</v>
      </c>
      <c r="D193" s="3" t="s">
        <v>3209</v>
      </c>
    </row>
    <row r="194" spans="1:4" ht="45" customHeight="1" x14ac:dyDescent="0.25">
      <c r="A194" s="3" t="s">
        <v>1046</v>
      </c>
      <c r="B194" s="3" t="s">
        <v>15508</v>
      </c>
      <c r="C194" s="3" t="s">
        <v>3209</v>
      </c>
      <c r="D194" s="3" t="s">
        <v>3209</v>
      </c>
    </row>
    <row r="195" spans="1:4" ht="45" customHeight="1" x14ac:dyDescent="0.25">
      <c r="A195" s="3" t="s">
        <v>1050</v>
      </c>
      <c r="B195" s="3" t="s">
        <v>15509</v>
      </c>
      <c r="C195" s="3" t="s">
        <v>3209</v>
      </c>
      <c r="D195" s="3" t="s">
        <v>3209</v>
      </c>
    </row>
    <row r="196" spans="1:4" ht="45" customHeight="1" x14ac:dyDescent="0.25">
      <c r="A196" s="3" t="s">
        <v>1053</v>
      </c>
      <c r="B196" s="3" t="s">
        <v>15510</v>
      </c>
      <c r="C196" s="3" t="s">
        <v>3209</v>
      </c>
      <c r="D196" s="3" t="s">
        <v>3209</v>
      </c>
    </row>
    <row r="197" spans="1:4" ht="45" customHeight="1" x14ac:dyDescent="0.25">
      <c r="A197" s="3" t="s">
        <v>1057</v>
      </c>
      <c r="B197" s="3" t="s">
        <v>15511</v>
      </c>
      <c r="C197" s="3" t="s">
        <v>3209</v>
      </c>
      <c r="D197" s="3" t="s">
        <v>3209</v>
      </c>
    </row>
    <row r="198" spans="1:4" ht="45" customHeight="1" x14ac:dyDescent="0.25">
      <c r="A198" s="3" t="s">
        <v>1060</v>
      </c>
      <c r="B198" s="3" t="s">
        <v>15512</v>
      </c>
      <c r="C198" s="3" t="s">
        <v>3209</v>
      </c>
      <c r="D198" s="3" t="s">
        <v>3209</v>
      </c>
    </row>
    <row r="199" spans="1:4" ht="45" customHeight="1" x14ac:dyDescent="0.25">
      <c r="A199" s="3" t="s">
        <v>1064</v>
      </c>
      <c r="B199" s="3" t="s">
        <v>15513</v>
      </c>
      <c r="C199" s="3" t="s">
        <v>3209</v>
      </c>
      <c r="D199" s="3" t="s">
        <v>3209</v>
      </c>
    </row>
    <row r="200" spans="1:4" ht="45" customHeight="1" x14ac:dyDescent="0.25">
      <c r="A200" s="3" t="s">
        <v>1067</v>
      </c>
      <c r="B200" s="3" t="s">
        <v>15514</v>
      </c>
      <c r="C200" s="3" t="s">
        <v>3209</v>
      </c>
      <c r="D200" s="3" t="s">
        <v>3209</v>
      </c>
    </row>
    <row r="201" spans="1:4" ht="45" customHeight="1" x14ac:dyDescent="0.25">
      <c r="A201" s="3" t="s">
        <v>1071</v>
      </c>
      <c r="B201" s="3" t="s">
        <v>15515</v>
      </c>
      <c r="C201" s="3" t="s">
        <v>3209</v>
      </c>
      <c r="D201" s="3" t="s">
        <v>3209</v>
      </c>
    </row>
    <row r="202" spans="1:4" ht="45" customHeight="1" x14ac:dyDescent="0.25">
      <c r="A202" s="3" t="s">
        <v>1074</v>
      </c>
      <c r="B202" s="3" t="s">
        <v>15516</v>
      </c>
      <c r="C202" s="3" t="s">
        <v>3209</v>
      </c>
      <c r="D202" s="3" t="s">
        <v>3209</v>
      </c>
    </row>
    <row r="203" spans="1:4" ht="45" customHeight="1" x14ac:dyDescent="0.25">
      <c r="A203" s="3" t="s">
        <v>1078</v>
      </c>
      <c r="B203" s="3" t="s">
        <v>15517</v>
      </c>
      <c r="C203" s="3" t="s">
        <v>3209</v>
      </c>
      <c r="D203" s="3" t="s">
        <v>3209</v>
      </c>
    </row>
    <row r="204" spans="1:4" ht="45" customHeight="1" x14ac:dyDescent="0.25">
      <c r="A204" s="3" t="s">
        <v>1081</v>
      </c>
      <c r="B204" s="3" t="s">
        <v>15518</v>
      </c>
      <c r="C204" s="3" t="s">
        <v>3209</v>
      </c>
      <c r="D204" s="3" t="s">
        <v>3209</v>
      </c>
    </row>
    <row r="205" spans="1:4" ht="45" customHeight="1" x14ac:dyDescent="0.25">
      <c r="A205" s="3" t="s">
        <v>1085</v>
      </c>
      <c r="B205" s="3" t="s">
        <v>15519</v>
      </c>
      <c r="C205" s="3" t="s">
        <v>3209</v>
      </c>
      <c r="D205" s="3" t="s">
        <v>3209</v>
      </c>
    </row>
    <row r="206" spans="1:4" ht="45" customHeight="1" x14ac:dyDescent="0.25">
      <c r="A206" s="3" t="s">
        <v>1089</v>
      </c>
      <c r="B206" s="3" t="s">
        <v>15520</v>
      </c>
      <c r="C206" s="3" t="s">
        <v>3209</v>
      </c>
      <c r="D206" s="3" t="s">
        <v>3209</v>
      </c>
    </row>
    <row r="207" spans="1:4" ht="45" customHeight="1" x14ac:dyDescent="0.25">
      <c r="A207" s="3" t="s">
        <v>1093</v>
      </c>
      <c r="B207" s="3" t="s">
        <v>15521</v>
      </c>
      <c r="C207" s="3" t="s">
        <v>3209</v>
      </c>
      <c r="D207" s="3" t="s">
        <v>3209</v>
      </c>
    </row>
    <row r="208" spans="1:4" ht="45" customHeight="1" x14ac:dyDescent="0.25">
      <c r="A208" s="3" t="s">
        <v>1097</v>
      </c>
      <c r="B208" s="3" t="s">
        <v>15522</v>
      </c>
      <c r="C208" s="3" t="s">
        <v>3209</v>
      </c>
      <c r="D208" s="3" t="s">
        <v>3209</v>
      </c>
    </row>
    <row r="209" spans="1:4" ht="45" customHeight="1" x14ac:dyDescent="0.25">
      <c r="A209" s="3" t="s">
        <v>1100</v>
      </c>
      <c r="B209" s="3" t="s">
        <v>15523</v>
      </c>
      <c r="C209" s="3" t="s">
        <v>3209</v>
      </c>
      <c r="D209" s="3" t="s">
        <v>3209</v>
      </c>
    </row>
    <row r="210" spans="1:4" ht="45" customHeight="1" x14ac:dyDescent="0.25">
      <c r="A210" s="3" t="s">
        <v>1105</v>
      </c>
      <c r="B210" s="3" t="s">
        <v>15524</v>
      </c>
      <c r="C210" s="3" t="s">
        <v>3209</v>
      </c>
      <c r="D210" s="3" t="s">
        <v>3209</v>
      </c>
    </row>
    <row r="211" spans="1:4" ht="45" customHeight="1" x14ac:dyDescent="0.25">
      <c r="A211" s="3" t="s">
        <v>1108</v>
      </c>
      <c r="B211" s="3" t="s">
        <v>15525</v>
      </c>
      <c r="C211" s="3" t="s">
        <v>3209</v>
      </c>
      <c r="D211" s="3" t="s">
        <v>3209</v>
      </c>
    </row>
    <row r="212" spans="1:4" ht="45" customHeight="1" x14ac:dyDescent="0.25">
      <c r="A212" s="3" t="s">
        <v>1113</v>
      </c>
      <c r="B212" s="3" t="s">
        <v>15526</v>
      </c>
      <c r="C212" s="3" t="s">
        <v>3209</v>
      </c>
      <c r="D212" s="3" t="s">
        <v>3209</v>
      </c>
    </row>
    <row r="213" spans="1:4" ht="45" customHeight="1" x14ac:dyDescent="0.25">
      <c r="A213" s="3" t="s">
        <v>1116</v>
      </c>
      <c r="B213" s="3" t="s">
        <v>15527</v>
      </c>
      <c r="C213" s="3" t="s">
        <v>3209</v>
      </c>
      <c r="D213" s="3" t="s">
        <v>3209</v>
      </c>
    </row>
    <row r="214" spans="1:4" ht="45" customHeight="1" x14ac:dyDescent="0.25">
      <c r="A214" s="3" t="s">
        <v>1119</v>
      </c>
      <c r="B214" s="3" t="s">
        <v>15528</v>
      </c>
      <c r="C214" s="3" t="s">
        <v>3209</v>
      </c>
      <c r="D214" s="3" t="s">
        <v>3209</v>
      </c>
    </row>
    <row r="215" spans="1:4" ht="45" customHeight="1" x14ac:dyDescent="0.25">
      <c r="A215" s="3" t="s">
        <v>1123</v>
      </c>
      <c r="B215" s="3" t="s">
        <v>15529</v>
      </c>
      <c r="C215" s="3" t="s">
        <v>3209</v>
      </c>
      <c r="D215" s="3" t="s">
        <v>3209</v>
      </c>
    </row>
    <row r="216" spans="1:4" ht="45" customHeight="1" x14ac:dyDescent="0.25">
      <c r="A216" s="3" t="s">
        <v>1128</v>
      </c>
      <c r="B216" s="3" t="s">
        <v>15530</v>
      </c>
      <c r="C216" s="3" t="s">
        <v>3209</v>
      </c>
      <c r="D216" s="3" t="s">
        <v>3209</v>
      </c>
    </row>
    <row r="217" spans="1:4" ht="45" customHeight="1" x14ac:dyDescent="0.25">
      <c r="A217" s="3" t="s">
        <v>1130</v>
      </c>
      <c r="B217" s="3" t="s">
        <v>15531</v>
      </c>
      <c r="C217" s="3" t="s">
        <v>3209</v>
      </c>
      <c r="D217" s="3" t="s">
        <v>3209</v>
      </c>
    </row>
    <row r="218" spans="1:4" ht="45" customHeight="1" x14ac:dyDescent="0.25">
      <c r="A218" s="3" t="s">
        <v>1134</v>
      </c>
      <c r="B218" s="3" t="s">
        <v>15532</v>
      </c>
      <c r="C218" s="3" t="s">
        <v>3209</v>
      </c>
      <c r="D218" s="3" t="s">
        <v>3209</v>
      </c>
    </row>
    <row r="219" spans="1:4" ht="45" customHeight="1" x14ac:dyDescent="0.25">
      <c r="A219" s="3" t="s">
        <v>1138</v>
      </c>
      <c r="B219" s="3" t="s">
        <v>15533</v>
      </c>
      <c r="C219" s="3" t="s">
        <v>3209</v>
      </c>
      <c r="D219" s="3" t="s">
        <v>3209</v>
      </c>
    </row>
    <row r="220" spans="1:4" ht="45" customHeight="1" x14ac:dyDescent="0.25">
      <c r="A220" s="3" t="s">
        <v>1142</v>
      </c>
      <c r="B220" s="3" t="s">
        <v>15534</v>
      </c>
      <c r="C220" s="3" t="s">
        <v>3209</v>
      </c>
      <c r="D220" s="3" t="s">
        <v>3209</v>
      </c>
    </row>
    <row r="221" spans="1:4" ht="45" customHeight="1" x14ac:dyDescent="0.25">
      <c r="A221" s="3" t="s">
        <v>1145</v>
      </c>
      <c r="B221" s="3" t="s">
        <v>15535</v>
      </c>
      <c r="C221" s="3" t="s">
        <v>3209</v>
      </c>
      <c r="D221" s="3" t="s">
        <v>3209</v>
      </c>
    </row>
    <row r="222" spans="1:4" ht="45" customHeight="1" x14ac:dyDescent="0.25">
      <c r="A222" s="3" t="s">
        <v>1148</v>
      </c>
      <c r="B222" s="3" t="s">
        <v>15536</v>
      </c>
      <c r="C222" s="3" t="s">
        <v>3209</v>
      </c>
      <c r="D222" s="3" t="s">
        <v>3209</v>
      </c>
    </row>
    <row r="223" spans="1:4" ht="45" customHeight="1" x14ac:dyDescent="0.25">
      <c r="A223" s="3" t="s">
        <v>1152</v>
      </c>
      <c r="B223" s="3" t="s">
        <v>15537</v>
      </c>
      <c r="C223" s="3" t="s">
        <v>3209</v>
      </c>
      <c r="D223" s="3" t="s">
        <v>3209</v>
      </c>
    </row>
    <row r="224" spans="1:4" ht="45" customHeight="1" x14ac:dyDescent="0.25">
      <c r="A224" s="3" t="s">
        <v>1156</v>
      </c>
      <c r="B224" s="3" t="s">
        <v>15538</v>
      </c>
      <c r="C224" s="3" t="s">
        <v>3209</v>
      </c>
      <c r="D224" s="3" t="s">
        <v>3209</v>
      </c>
    </row>
    <row r="225" spans="1:4" ht="45" customHeight="1" x14ac:dyDescent="0.25">
      <c r="A225" s="3" t="s">
        <v>1165</v>
      </c>
      <c r="B225" s="3" t="s">
        <v>15539</v>
      </c>
      <c r="C225" s="3" t="s">
        <v>3209</v>
      </c>
      <c r="D225" s="3" t="s">
        <v>3209</v>
      </c>
    </row>
    <row r="226" spans="1:4" ht="45" customHeight="1" x14ac:dyDescent="0.25">
      <c r="A226" s="3" t="s">
        <v>1170</v>
      </c>
      <c r="B226" s="3" t="s">
        <v>15540</v>
      </c>
      <c r="C226" s="3" t="s">
        <v>3209</v>
      </c>
      <c r="D226" s="3" t="s">
        <v>3209</v>
      </c>
    </row>
    <row r="227" spans="1:4" ht="45" customHeight="1" x14ac:dyDescent="0.25">
      <c r="A227" s="3" t="s">
        <v>1173</v>
      </c>
      <c r="B227" s="3" t="s">
        <v>15541</v>
      </c>
      <c r="C227" s="3" t="s">
        <v>3209</v>
      </c>
      <c r="D227" s="3" t="s">
        <v>3209</v>
      </c>
    </row>
    <row r="228" spans="1:4" ht="45" customHeight="1" x14ac:dyDescent="0.25">
      <c r="A228" s="3" t="s">
        <v>1178</v>
      </c>
      <c r="B228" s="3" t="s">
        <v>15542</v>
      </c>
      <c r="C228" s="3" t="s">
        <v>3209</v>
      </c>
      <c r="D228" s="3" t="s">
        <v>3209</v>
      </c>
    </row>
    <row r="229" spans="1:4" ht="45" customHeight="1" x14ac:dyDescent="0.25">
      <c r="A229" s="3" t="s">
        <v>1185</v>
      </c>
      <c r="B229" s="3" t="s">
        <v>15543</v>
      </c>
      <c r="C229" s="3" t="s">
        <v>3209</v>
      </c>
      <c r="D229" s="3" t="s">
        <v>3209</v>
      </c>
    </row>
    <row r="230" spans="1:4" ht="45" customHeight="1" x14ac:dyDescent="0.25">
      <c r="A230" s="3" t="s">
        <v>1189</v>
      </c>
      <c r="B230" s="3" t="s">
        <v>15544</v>
      </c>
      <c r="C230" s="3" t="s">
        <v>3209</v>
      </c>
      <c r="D230" s="3" t="s">
        <v>3209</v>
      </c>
    </row>
    <row r="231" spans="1:4" ht="45" customHeight="1" x14ac:dyDescent="0.25">
      <c r="A231" s="3" t="s">
        <v>1196</v>
      </c>
      <c r="B231" s="3" t="s">
        <v>15545</v>
      </c>
      <c r="C231" s="3" t="s">
        <v>3209</v>
      </c>
      <c r="D231" s="3" t="s">
        <v>3209</v>
      </c>
    </row>
    <row r="232" spans="1:4" ht="45" customHeight="1" x14ac:dyDescent="0.25">
      <c r="A232" s="3" t="s">
        <v>1200</v>
      </c>
      <c r="B232" s="3" t="s">
        <v>15546</v>
      </c>
      <c r="C232" s="3" t="s">
        <v>3209</v>
      </c>
      <c r="D232" s="3" t="s">
        <v>3209</v>
      </c>
    </row>
    <row r="233" spans="1:4" ht="45" customHeight="1" x14ac:dyDescent="0.25">
      <c r="A233" s="3" t="s">
        <v>1206</v>
      </c>
      <c r="B233" s="3" t="s">
        <v>15547</v>
      </c>
      <c r="C233" s="3" t="s">
        <v>3209</v>
      </c>
      <c r="D233" s="3" t="s">
        <v>3209</v>
      </c>
    </row>
    <row r="234" spans="1:4" ht="45" customHeight="1" x14ac:dyDescent="0.25">
      <c r="A234" s="3" t="s">
        <v>1210</v>
      </c>
      <c r="B234" s="3" t="s">
        <v>15548</v>
      </c>
      <c r="C234" s="3" t="s">
        <v>3209</v>
      </c>
      <c r="D234" s="3" t="s">
        <v>3209</v>
      </c>
    </row>
    <row r="235" spans="1:4" ht="45" customHeight="1" x14ac:dyDescent="0.25">
      <c r="A235" s="3" t="s">
        <v>1214</v>
      </c>
      <c r="B235" s="3" t="s">
        <v>15549</v>
      </c>
      <c r="C235" s="3" t="s">
        <v>3209</v>
      </c>
      <c r="D235" s="3" t="s">
        <v>3209</v>
      </c>
    </row>
    <row r="236" spans="1:4" ht="45" customHeight="1" x14ac:dyDescent="0.25">
      <c r="A236" s="3" t="s">
        <v>1219</v>
      </c>
      <c r="B236" s="3" t="s">
        <v>15550</v>
      </c>
      <c r="C236" s="3" t="s">
        <v>3209</v>
      </c>
      <c r="D236" s="3" t="s">
        <v>3209</v>
      </c>
    </row>
    <row r="237" spans="1:4" ht="45" customHeight="1" x14ac:dyDescent="0.25">
      <c r="A237" s="3" t="s">
        <v>1222</v>
      </c>
      <c r="B237" s="3" t="s">
        <v>15551</v>
      </c>
      <c r="C237" s="3" t="s">
        <v>3209</v>
      </c>
      <c r="D237" s="3" t="s">
        <v>3209</v>
      </c>
    </row>
    <row r="238" spans="1:4" ht="45" customHeight="1" x14ac:dyDescent="0.25">
      <c r="A238" s="3" t="s">
        <v>1227</v>
      </c>
      <c r="B238" s="3" t="s">
        <v>15552</v>
      </c>
      <c r="C238" s="3" t="s">
        <v>3209</v>
      </c>
      <c r="D238" s="3" t="s">
        <v>3209</v>
      </c>
    </row>
    <row r="239" spans="1:4" ht="45" customHeight="1" x14ac:dyDescent="0.25">
      <c r="A239" s="3" t="s">
        <v>1231</v>
      </c>
      <c r="B239" s="3" t="s">
        <v>15553</v>
      </c>
      <c r="C239" s="3" t="s">
        <v>3209</v>
      </c>
      <c r="D239" s="3" t="s">
        <v>3209</v>
      </c>
    </row>
    <row r="240" spans="1:4" ht="45" customHeight="1" x14ac:dyDescent="0.25">
      <c r="A240" s="3" t="s">
        <v>1234</v>
      </c>
      <c r="B240" s="3" t="s">
        <v>15554</v>
      </c>
      <c r="C240" s="3" t="s">
        <v>3209</v>
      </c>
      <c r="D240" s="3" t="s">
        <v>3209</v>
      </c>
    </row>
    <row r="241" spans="1:4" ht="45" customHeight="1" x14ac:dyDescent="0.25">
      <c r="A241" s="3" t="s">
        <v>1239</v>
      </c>
      <c r="B241" s="3" t="s">
        <v>15555</v>
      </c>
      <c r="C241" s="3" t="s">
        <v>3209</v>
      </c>
      <c r="D241" s="3" t="s">
        <v>3209</v>
      </c>
    </row>
    <row r="242" spans="1:4" ht="45" customHeight="1" x14ac:dyDescent="0.25">
      <c r="A242" s="3" t="s">
        <v>1243</v>
      </c>
      <c r="B242" s="3" t="s">
        <v>15556</v>
      </c>
      <c r="C242" s="3" t="s">
        <v>3209</v>
      </c>
      <c r="D242" s="3" t="s">
        <v>3209</v>
      </c>
    </row>
    <row r="243" spans="1:4" ht="45" customHeight="1" x14ac:dyDescent="0.25">
      <c r="A243" s="3" t="s">
        <v>1247</v>
      </c>
      <c r="B243" s="3" t="s">
        <v>15557</v>
      </c>
      <c r="C243" s="3" t="s">
        <v>3209</v>
      </c>
      <c r="D243" s="3" t="s">
        <v>3209</v>
      </c>
    </row>
    <row r="244" spans="1:4" ht="45" customHeight="1" x14ac:dyDescent="0.25">
      <c r="A244" s="3" t="s">
        <v>1251</v>
      </c>
      <c r="B244" s="3" t="s">
        <v>15558</v>
      </c>
      <c r="C244" s="3" t="s">
        <v>3209</v>
      </c>
      <c r="D244" s="3" t="s">
        <v>3209</v>
      </c>
    </row>
    <row r="245" spans="1:4" ht="45" customHeight="1" x14ac:dyDescent="0.25">
      <c r="A245" s="3" t="s">
        <v>1254</v>
      </c>
      <c r="B245" s="3" t="s">
        <v>15559</v>
      </c>
      <c r="C245" s="3" t="s">
        <v>3209</v>
      </c>
      <c r="D245" s="3" t="s">
        <v>3209</v>
      </c>
    </row>
    <row r="246" spans="1:4" ht="45" customHeight="1" x14ac:dyDescent="0.25">
      <c r="A246" s="3" t="s">
        <v>1259</v>
      </c>
      <c r="B246" s="3" t="s">
        <v>15560</v>
      </c>
      <c r="C246" s="3" t="s">
        <v>3209</v>
      </c>
      <c r="D246" s="3" t="s">
        <v>3209</v>
      </c>
    </row>
    <row r="247" spans="1:4" ht="45" customHeight="1" x14ac:dyDescent="0.25">
      <c r="A247" s="3" t="s">
        <v>1263</v>
      </c>
      <c r="B247" s="3" t="s">
        <v>15561</v>
      </c>
      <c r="C247" s="3" t="s">
        <v>3209</v>
      </c>
      <c r="D247" s="3" t="s">
        <v>3209</v>
      </c>
    </row>
    <row r="248" spans="1:4" ht="45" customHeight="1" x14ac:dyDescent="0.25">
      <c r="A248" s="3" t="s">
        <v>1266</v>
      </c>
      <c r="B248" s="3" t="s">
        <v>15562</v>
      </c>
      <c r="C248" s="3" t="s">
        <v>3209</v>
      </c>
      <c r="D248" s="3" t="s">
        <v>3209</v>
      </c>
    </row>
    <row r="249" spans="1:4" ht="45" customHeight="1" x14ac:dyDescent="0.25">
      <c r="A249" s="3" t="s">
        <v>1270</v>
      </c>
      <c r="B249" s="3" t="s">
        <v>15563</v>
      </c>
      <c r="C249" s="3" t="s">
        <v>3209</v>
      </c>
      <c r="D249" s="3" t="s">
        <v>3209</v>
      </c>
    </row>
    <row r="250" spans="1:4" ht="45" customHeight="1" x14ac:dyDescent="0.25">
      <c r="A250" s="3" t="s">
        <v>1274</v>
      </c>
      <c r="B250" s="3" t="s">
        <v>15564</v>
      </c>
      <c r="C250" s="3" t="s">
        <v>3209</v>
      </c>
      <c r="D250" s="3" t="s">
        <v>3209</v>
      </c>
    </row>
    <row r="251" spans="1:4" ht="45" customHeight="1" x14ac:dyDescent="0.25">
      <c r="A251" s="3" t="s">
        <v>1277</v>
      </c>
      <c r="B251" s="3" t="s">
        <v>15565</v>
      </c>
      <c r="C251" s="3" t="s">
        <v>3209</v>
      </c>
      <c r="D251" s="3" t="s">
        <v>3209</v>
      </c>
    </row>
    <row r="252" spans="1:4" ht="45" customHeight="1" x14ac:dyDescent="0.25">
      <c r="A252" s="3" t="s">
        <v>1281</v>
      </c>
      <c r="B252" s="3" t="s">
        <v>15566</v>
      </c>
      <c r="C252" s="3" t="s">
        <v>3209</v>
      </c>
      <c r="D252" s="3" t="s">
        <v>3209</v>
      </c>
    </row>
    <row r="253" spans="1:4" ht="45" customHeight="1" x14ac:dyDescent="0.25">
      <c r="A253" s="3" t="s">
        <v>1285</v>
      </c>
      <c r="B253" s="3" t="s">
        <v>15567</v>
      </c>
      <c r="C253" s="3" t="s">
        <v>3209</v>
      </c>
      <c r="D253" s="3" t="s">
        <v>3209</v>
      </c>
    </row>
    <row r="254" spans="1:4" ht="45" customHeight="1" x14ac:dyDescent="0.25">
      <c r="A254" s="3" t="s">
        <v>1289</v>
      </c>
      <c r="B254" s="3" t="s">
        <v>15568</v>
      </c>
      <c r="C254" s="3" t="s">
        <v>3209</v>
      </c>
      <c r="D254" s="3" t="s">
        <v>3209</v>
      </c>
    </row>
    <row r="255" spans="1:4" ht="45" customHeight="1" x14ac:dyDescent="0.25">
      <c r="A255" s="3" t="s">
        <v>1292</v>
      </c>
      <c r="B255" s="3" t="s">
        <v>15569</v>
      </c>
      <c r="C255" s="3" t="s">
        <v>3209</v>
      </c>
      <c r="D255" s="3" t="s">
        <v>3209</v>
      </c>
    </row>
    <row r="256" spans="1:4" ht="45" customHeight="1" x14ac:dyDescent="0.25">
      <c r="A256" s="3" t="s">
        <v>1295</v>
      </c>
      <c r="B256" s="3" t="s">
        <v>15570</v>
      </c>
      <c r="C256" s="3" t="s">
        <v>3209</v>
      </c>
      <c r="D256" s="3" t="s">
        <v>3209</v>
      </c>
    </row>
    <row r="257" spans="1:4" ht="45" customHeight="1" x14ac:dyDescent="0.25">
      <c r="A257" s="3" t="s">
        <v>1298</v>
      </c>
      <c r="B257" s="3" t="s">
        <v>15571</v>
      </c>
      <c r="C257" s="3" t="s">
        <v>3209</v>
      </c>
      <c r="D257" s="3" t="s">
        <v>3209</v>
      </c>
    </row>
    <row r="258" spans="1:4" ht="45" customHeight="1" x14ac:dyDescent="0.25">
      <c r="A258" s="3" t="s">
        <v>1301</v>
      </c>
      <c r="B258" s="3" t="s">
        <v>15572</v>
      </c>
      <c r="C258" s="3" t="s">
        <v>3209</v>
      </c>
      <c r="D258" s="3" t="s">
        <v>3209</v>
      </c>
    </row>
    <row r="259" spans="1:4" ht="45" customHeight="1" x14ac:dyDescent="0.25">
      <c r="A259" s="3" t="s">
        <v>1304</v>
      </c>
      <c r="B259" s="3" t="s">
        <v>15573</v>
      </c>
      <c r="C259" s="3" t="s">
        <v>3209</v>
      </c>
      <c r="D259" s="3" t="s">
        <v>3209</v>
      </c>
    </row>
    <row r="260" spans="1:4" ht="45" customHeight="1" x14ac:dyDescent="0.25">
      <c r="A260" s="3" t="s">
        <v>1308</v>
      </c>
      <c r="B260" s="3" t="s">
        <v>15574</v>
      </c>
      <c r="C260" s="3" t="s">
        <v>3209</v>
      </c>
      <c r="D260" s="3" t="s">
        <v>3209</v>
      </c>
    </row>
    <row r="261" spans="1:4" ht="45" customHeight="1" x14ac:dyDescent="0.25">
      <c r="A261" s="3" t="s">
        <v>1312</v>
      </c>
      <c r="B261" s="3" t="s">
        <v>15575</v>
      </c>
      <c r="C261" s="3" t="s">
        <v>3209</v>
      </c>
      <c r="D261" s="3" t="s">
        <v>3209</v>
      </c>
    </row>
    <row r="262" spans="1:4" ht="45" customHeight="1" x14ac:dyDescent="0.25">
      <c r="A262" s="3" t="s">
        <v>1316</v>
      </c>
      <c r="B262" s="3" t="s">
        <v>15576</v>
      </c>
      <c r="C262" s="3" t="s">
        <v>3209</v>
      </c>
      <c r="D262" s="3" t="s">
        <v>3209</v>
      </c>
    </row>
    <row r="263" spans="1:4" ht="45" customHeight="1" x14ac:dyDescent="0.25">
      <c r="A263" s="3" t="s">
        <v>1320</v>
      </c>
      <c r="B263" s="3" t="s">
        <v>15577</v>
      </c>
      <c r="C263" s="3" t="s">
        <v>3209</v>
      </c>
      <c r="D263" s="3" t="s">
        <v>3209</v>
      </c>
    </row>
    <row r="264" spans="1:4" ht="45" customHeight="1" x14ac:dyDescent="0.25">
      <c r="A264" s="3" t="s">
        <v>1326</v>
      </c>
      <c r="B264" s="3" t="s">
        <v>15578</v>
      </c>
      <c r="C264" s="3" t="s">
        <v>3209</v>
      </c>
      <c r="D264" s="3" t="s">
        <v>3209</v>
      </c>
    </row>
    <row r="265" spans="1:4" ht="45" customHeight="1" x14ac:dyDescent="0.25">
      <c r="A265" s="3" t="s">
        <v>1330</v>
      </c>
      <c r="B265" s="3" t="s">
        <v>15579</v>
      </c>
      <c r="C265" s="3" t="s">
        <v>3209</v>
      </c>
      <c r="D265" s="3" t="s">
        <v>3209</v>
      </c>
    </row>
    <row r="266" spans="1:4" ht="45" customHeight="1" x14ac:dyDescent="0.25">
      <c r="A266" s="3" t="s">
        <v>1333</v>
      </c>
      <c r="B266" s="3" t="s">
        <v>15580</v>
      </c>
      <c r="C266" s="3" t="s">
        <v>3209</v>
      </c>
      <c r="D266" s="3" t="s">
        <v>3209</v>
      </c>
    </row>
    <row r="267" spans="1:4" ht="45" customHeight="1" x14ac:dyDescent="0.25">
      <c r="A267" s="3" t="s">
        <v>1336</v>
      </c>
      <c r="B267" s="3" t="s">
        <v>15581</v>
      </c>
      <c r="C267" s="3" t="s">
        <v>3209</v>
      </c>
      <c r="D267" s="3" t="s">
        <v>3209</v>
      </c>
    </row>
    <row r="268" spans="1:4" ht="45" customHeight="1" x14ac:dyDescent="0.25">
      <c r="A268" s="3" t="s">
        <v>1342</v>
      </c>
      <c r="B268" s="3" t="s">
        <v>15582</v>
      </c>
      <c r="C268" s="3" t="s">
        <v>3209</v>
      </c>
      <c r="D268" s="3" t="s">
        <v>3209</v>
      </c>
    </row>
    <row r="269" spans="1:4" ht="45" customHeight="1" x14ac:dyDescent="0.25">
      <c r="A269" s="3" t="s">
        <v>1347</v>
      </c>
      <c r="B269" s="3" t="s">
        <v>15583</v>
      </c>
      <c r="C269" s="3" t="s">
        <v>3209</v>
      </c>
      <c r="D269" s="3" t="s">
        <v>3209</v>
      </c>
    </row>
    <row r="270" spans="1:4" ht="45" customHeight="1" x14ac:dyDescent="0.25">
      <c r="A270" s="3" t="s">
        <v>1350</v>
      </c>
      <c r="B270" s="3" t="s">
        <v>15584</v>
      </c>
      <c r="C270" s="3" t="s">
        <v>3209</v>
      </c>
      <c r="D270" s="3" t="s">
        <v>3209</v>
      </c>
    </row>
    <row r="271" spans="1:4" ht="45" customHeight="1" x14ac:dyDescent="0.25">
      <c r="A271" s="3" t="s">
        <v>1355</v>
      </c>
      <c r="B271" s="3" t="s">
        <v>15585</v>
      </c>
      <c r="C271" s="3" t="s">
        <v>3209</v>
      </c>
      <c r="D271" s="3" t="s">
        <v>3209</v>
      </c>
    </row>
    <row r="272" spans="1:4" ht="45" customHeight="1" x14ac:dyDescent="0.25">
      <c r="A272" s="3" t="s">
        <v>1359</v>
      </c>
      <c r="B272" s="3" t="s">
        <v>15586</v>
      </c>
      <c r="C272" s="3" t="s">
        <v>3209</v>
      </c>
      <c r="D272" s="3" t="s">
        <v>3209</v>
      </c>
    </row>
    <row r="273" spans="1:4" ht="45" customHeight="1" x14ac:dyDescent="0.25">
      <c r="A273" s="3" t="s">
        <v>1363</v>
      </c>
      <c r="B273" s="3" t="s">
        <v>15587</v>
      </c>
      <c r="C273" s="3" t="s">
        <v>3209</v>
      </c>
      <c r="D273" s="3" t="s">
        <v>3209</v>
      </c>
    </row>
    <row r="274" spans="1:4" ht="45" customHeight="1" x14ac:dyDescent="0.25">
      <c r="A274" s="3" t="s">
        <v>1367</v>
      </c>
      <c r="B274" s="3" t="s">
        <v>15588</v>
      </c>
      <c r="C274" s="3" t="s">
        <v>3209</v>
      </c>
      <c r="D274" s="3" t="s">
        <v>3209</v>
      </c>
    </row>
    <row r="275" spans="1:4" ht="45" customHeight="1" x14ac:dyDescent="0.25">
      <c r="A275" s="3" t="s">
        <v>1370</v>
      </c>
      <c r="B275" s="3" t="s">
        <v>15589</v>
      </c>
      <c r="C275" s="3" t="s">
        <v>3209</v>
      </c>
      <c r="D275" s="3" t="s">
        <v>3209</v>
      </c>
    </row>
    <row r="276" spans="1:4" ht="45" customHeight="1" x14ac:dyDescent="0.25">
      <c r="A276" s="3" t="s">
        <v>1373</v>
      </c>
      <c r="B276" s="3" t="s">
        <v>15590</v>
      </c>
      <c r="C276" s="3" t="s">
        <v>3209</v>
      </c>
      <c r="D276" s="3" t="s">
        <v>3209</v>
      </c>
    </row>
    <row r="277" spans="1:4" ht="45" customHeight="1" x14ac:dyDescent="0.25">
      <c r="A277" s="3" t="s">
        <v>1378</v>
      </c>
      <c r="B277" s="3" t="s">
        <v>15591</v>
      </c>
      <c r="C277" s="3" t="s">
        <v>3209</v>
      </c>
      <c r="D277" s="3" t="s">
        <v>3209</v>
      </c>
    </row>
    <row r="278" spans="1:4" ht="45" customHeight="1" x14ac:dyDescent="0.25">
      <c r="A278" s="3" t="s">
        <v>1381</v>
      </c>
      <c r="B278" s="3" t="s">
        <v>15592</v>
      </c>
      <c r="C278" s="3" t="s">
        <v>3209</v>
      </c>
      <c r="D278" s="3" t="s">
        <v>3209</v>
      </c>
    </row>
    <row r="279" spans="1:4" ht="45" customHeight="1" x14ac:dyDescent="0.25">
      <c r="A279" s="3" t="s">
        <v>1383</v>
      </c>
      <c r="B279" s="3" t="s">
        <v>15593</v>
      </c>
      <c r="C279" s="3" t="s">
        <v>3209</v>
      </c>
      <c r="D279" s="3" t="s">
        <v>3209</v>
      </c>
    </row>
    <row r="280" spans="1:4" ht="45" customHeight="1" x14ac:dyDescent="0.25">
      <c r="A280" s="3" t="s">
        <v>1387</v>
      </c>
      <c r="B280" s="3" t="s">
        <v>15594</v>
      </c>
      <c r="C280" s="3" t="s">
        <v>3209</v>
      </c>
      <c r="D280" s="3" t="s">
        <v>3209</v>
      </c>
    </row>
    <row r="281" spans="1:4" ht="45" customHeight="1" x14ac:dyDescent="0.25">
      <c r="A281" s="3" t="s">
        <v>1391</v>
      </c>
      <c r="B281" s="3" t="s">
        <v>15595</v>
      </c>
      <c r="C281" s="3" t="s">
        <v>3209</v>
      </c>
      <c r="D281" s="3" t="s">
        <v>3209</v>
      </c>
    </row>
    <row r="282" spans="1:4" ht="45" customHeight="1" x14ac:dyDescent="0.25">
      <c r="A282" s="3" t="s">
        <v>1397</v>
      </c>
      <c r="B282" s="3" t="s">
        <v>15596</v>
      </c>
      <c r="C282" s="3" t="s">
        <v>3209</v>
      </c>
      <c r="D282" s="3" t="s">
        <v>3209</v>
      </c>
    </row>
    <row r="283" spans="1:4" ht="45" customHeight="1" x14ac:dyDescent="0.25">
      <c r="A283" s="3" t="s">
        <v>1404</v>
      </c>
      <c r="B283" s="3" t="s">
        <v>15597</v>
      </c>
      <c r="C283" s="3" t="s">
        <v>3209</v>
      </c>
      <c r="D283" s="3" t="s">
        <v>3209</v>
      </c>
    </row>
    <row r="284" spans="1:4" ht="45" customHeight="1" x14ac:dyDescent="0.25">
      <c r="A284" s="3" t="s">
        <v>1411</v>
      </c>
      <c r="B284" s="3" t="s">
        <v>15598</v>
      </c>
      <c r="C284" s="3" t="s">
        <v>3209</v>
      </c>
      <c r="D284" s="3" t="s">
        <v>3209</v>
      </c>
    </row>
    <row r="285" spans="1:4" ht="45" customHeight="1" x14ac:dyDescent="0.25">
      <c r="A285" s="3" t="s">
        <v>1418</v>
      </c>
      <c r="B285" s="3" t="s">
        <v>15599</v>
      </c>
      <c r="C285" s="3" t="s">
        <v>3209</v>
      </c>
      <c r="D285" s="3" t="s">
        <v>3209</v>
      </c>
    </row>
    <row r="286" spans="1:4" ht="45" customHeight="1" x14ac:dyDescent="0.25">
      <c r="A286" s="3" t="s">
        <v>1422</v>
      </c>
      <c r="B286" s="3" t="s">
        <v>15600</v>
      </c>
      <c r="C286" s="3" t="s">
        <v>3209</v>
      </c>
      <c r="D286" s="3" t="s">
        <v>3209</v>
      </c>
    </row>
    <row r="287" spans="1:4" ht="45" customHeight="1" x14ac:dyDescent="0.25">
      <c r="A287" s="3" t="s">
        <v>1425</v>
      </c>
      <c r="B287" s="3" t="s">
        <v>15601</v>
      </c>
      <c r="C287" s="3" t="s">
        <v>3209</v>
      </c>
      <c r="D287" s="3" t="s">
        <v>3209</v>
      </c>
    </row>
    <row r="288" spans="1:4" ht="45" customHeight="1" x14ac:dyDescent="0.25">
      <c r="A288" s="3" t="s">
        <v>1432</v>
      </c>
      <c r="B288" s="3" t="s">
        <v>15602</v>
      </c>
      <c r="C288" s="3" t="s">
        <v>3209</v>
      </c>
      <c r="D288" s="3" t="s">
        <v>3209</v>
      </c>
    </row>
    <row r="289" spans="1:4" ht="45" customHeight="1" x14ac:dyDescent="0.25">
      <c r="A289" s="3" t="s">
        <v>1437</v>
      </c>
      <c r="B289" s="3" t="s">
        <v>15603</v>
      </c>
      <c r="C289" s="3" t="s">
        <v>3209</v>
      </c>
      <c r="D289" s="3" t="s">
        <v>3209</v>
      </c>
    </row>
    <row r="290" spans="1:4" ht="45" customHeight="1" x14ac:dyDescent="0.25">
      <c r="A290" s="3" t="s">
        <v>1440</v>
      </c>
      <c r="B290" s="3" t="s">
        <v>15604</v>
      </c>
      <c r="C290" s="3" t="s">
        <v>3209</v>
      </c>
      <c r="D290" s="3" t="s">
        <v>3209</v>
      </c>
    </row>
    <row r="291" spans="1:4" ht="45" customHeight="1" x14ac:dyDescent="0.25">
      <c r="A291" s="3" t="s">
        <v>1443</v>
      </c>
      <c r="B291" s="3" t="s">
        <v>15605</v>
      </c>
      <c r="C291" s="3" t="s">
        <v>3209</v>
      </c>
      <c r="D291" s="3" t="s">
        <v>3209</v>
      </c>
    </row>
    <row r="292" spans="1:4" ht="45" customHeight="1" x14ac:dyDescent="0.25">
      <c r="A292" s="3" t="s">
        <v>1447</v>
      </c>
      <c r="B292" s="3" t="s">
        <v>15606</v>
      </c>
      <c r="C292" s="3" t="s">
        <v>3209</v>
      </c>
      <c r="D292" s="3" t="s">
        <v>3209</v>
      </c>
    </row>
    <row r="293" spans="1:4" ht="45" customHeight="1" x14ac:dyDescent="0.25">
      <c r="A293" s="3" t="s">
        <v>1450</v>
      </c>
      <c r="B293" s="3" t="s">
        <v>15607</v>
      </c>
      <c r="C293" s="3" t="s">
        <v>3209</v>
      </c>
      <c r="D293" s="3" t="s">
        <v>3209</v>
      </c>
    </row>
    <row r="294" spans="1:4" ht="45" customHeight="1" x14ac:dyDescent="0.25">
      <c r="A294" s="3" t="s">
        <v>1454</v>
      </c>
      <c r="B294" s="3" t="s">
        <v>15608</v>
      </c>
      <c r="C294" s="3" t="s">
        <v>3209</v>
      </c>
      <c r="D294" s="3" t="s">
        <v>3209</v>
      </c>
    </row>
    <row r="295" spans="1:4" ht="45" customHeight="1" x14ac:dyDescent="0.25">
      <c r="A295" s="3" t="s">
        <v>1456</v>
      </c>
      <c r="B295" s="3" t="s">
        <v>15609</v>
      </c>
      <c r="C295" s="3" t="s">
        <v>3209</v>
      </c>
      <c r="D295" s="3" t="s">
        <v>3209</v>
      </c>
    </row>
    <row r="296" spans="1:4" ht="45" customHeight="1" x14ac:dyDescent="0.25">
      <c r="A296" s="3" t="s">
        <v>1460</v>
      </c>
      <c r="B296" s="3" t="s">
        <v>15610</v>
      </c>
      <c r="C296" s="3" t="s">
        <v>3209</v>
      </c>
      <c r="D296" s="3" t="s">
        <v>3209</v>
      </c>
    </row>
    <row r="297" spans="1:4" ht="45" customHeight="1" x14ac:dyDescent="0.25">
      <c r="A297" s="3" t="s">
        <v>1468</v>
      </c>
      <c r="B297" s="3" t="s">
        <v>15611</v>
      </c>
      <c r="C297" s="3" t="s">
        <v>3209</v>
      </c>
      <c r="D297" s="3" t="s">
        <v>3209</v>
      </c>
    </row>
    <row r="298" spans="1:4" ht="45" customHeight="1" x14ac:dyDescent="0.25">
      <c r="A298" s="3" t="s">
        <v>1475</v>
      </c>
      <c r="B298" s="3" t="s">
        <v>15612</v>
      </c>
      <c r="C298" s="3" t="s">
        <v>3209</v>
      </c>
      <c r="D298" s="3" t="s">
        <v>3209</v>
      </c>
    </row>
    <row r="299" spans="1:4" ht="45" customHeight="1" x14ac:dyDescent="0.25">
      <c r="A299" s="3" t="s">
        <v>1479</v>
      </c>
      <c r="B299" s="3" t="s">
        <v>15613</v>
      </c>
      <c r="C299" s="3" t="s">
        <v>3209</v>
      </c>
      <c r="D299" s="3" t="s">
        <v>3209</v>
      </c>
    </row>
    <row r="300" spans="1:4" ht="45" customHeight="1" x14ac:dyDescent="0.25">
      <c r="A300" s="3" t="s">
        <v>1482</v>
      </c>
      <c r="B300" s="3" t="s">
        <v>15614</v>
      </c>
      <c r="C300" s="3" t="s">
        <v>3209</v>
      </c>
      <c r="D300" s="3" t="s">
        <v>3209</v>
      </c>
    </row>
    <row r="301" spans="1:4" ht="45" customHeight="1" x14ac:dyDescent="0.25">
      <c r="A301" s="3" t="s">
        <v>1484</v>
      </c>
      <c r="B301" s="3" t="s">
        <v>15615</v>
      </c>
      <c r="C301" s="3" t="s">
        <v>3209</v>
      </c>
      <c r="D301" s="3" t="s">
        <v>3209</v>
      </c>
    </row>
    <row r="302" spans="1:4" ht="45" customHeight="1" x14ac:dyDescent="0.25">
      <c r="A302" s="3" t="s">
        <v>1488</v>
      </c>
      <c r="B302" s="3" t="s">
        <v>15616</v>
      </c>
      <c r="C302" s="3" t="s">
        <v>3209</v>
      </c>
      <c r="D302" s="3" t="s">
        <v>3209</v>
      </c>
    </row>
    <row r="303" spans="1:4" ht="45" customHeight="1" x14ac:dyDescent="0.25">
      <c r="A303" s="3" t="s">
        <v>1494</v>
      </c>
      <c r="B303" s="3" t="s">
        <v>15617</v>
      </c>
      <c r="C303" s="3" t="s">
        <v>3209</v>
      </c>
      <c r="D303" s="3" t="s">
        <v>3209</v>
      </c>
    </row>
    <row r="304" spans="1:4" ht="45" customHeight="1" x14ac:dyDescent="0.25">
      <c r="A304" s="3" t="s">
        <v>1499</v>
      </c>
      <c r="B304" s="3" t="s">
        <v>15618</v>
      </c>
      <c r="C304" s="3" t="s">
        <v>3209</v>
      </c>
      <c r="D304" s="3" t="s">
        <v>3209</v>
      </c>
    </row>
    <row r="305" spans="1:4" ht="45" customHeight="1" x14ac:dyDescent="0.25">
      <c r="A305" s="3" t="s">
        <v>1502</v>
      </c>
      <c r="B305" s="3" t="s">
        <v>15619</v>
      </c>
      <c r="C305" s="3" t="s">
        <v>3209</v>
      </c>
      <c r="D305" s="3" t="s">
        <v>3209</v>
      </c>
    </row>
    <row r="306" spans="1:4" ht="45" customHeight="1" x14ac:dyDescent="0.25">
      <c r="A306" s="3" t="s">
        <v>1507</v>
      </c>
      <c r="B306" s="3" t="s">
        <v>15620</v>
      </c>
      <c r="C306" s="3" t="s">
        <v>3209</v>
      </c>
      <c r="D306" s="3" t="s">
        <v>3209</v>
      </c>
    </row>
    <row r="307" spans="1:4" ht="45" customHeight="1" x14ac:dyDescent="0.25">
      <c r="A307" s="3" t="s">
        <v>1511</v>
      </c>
      <c r="B307" s="3" t="s">
        <v>15621</v>
      </c>
      <c r="C307" s="3" t="s">
        <v>3209</v>
      </c>
      <c r="D307" s="3" t="s">
        <v>3209</v>
      </c>
    </row>
    <row r="308" spans="1:4" ht="45" customHeight="1" x14ac:dyDescent="0.25">
      <c r="A308" s="3" t="s">
        <v>1514</v>
      </c>
      <c r="B308" s="3" t="s">
        <v>15622</v>
      </c>
      <c r="C308" s="3" t="s">
        <v>3209</v>
      </c>
      <c r="D308" s="3" t="s">
        <v>3209</v>
      </c>
    </row>
    <row r="309" spans="1:4" ht="45" customHeight="1" x14ac:dyDescent="0.25">
      <c r="A309" s="3" t="s">
        <v>1516</v>
      </c>
      <c r="B309" s="3" t="s">
        <v>15623</v>
      </c>
      <c r="C309" s="3" t="s">
        <v>3209</v>
      </c>
      <c r="D309" s="3" t="s">
        <v>3209</v>
      </c>
    </row>
    <row r="310" spans="1:4" ht="45" customHeight="1" x14ac:dyDescent="0.25">
      <c r="A310" s="3" t="s">
        <v>1520</v>
      </c>
      <c r="B310" s="3" t="s">
        <v>15624</v>
      </c>
      <c r="C310" s="3" t="s">
        <v>3209</v>
      </c>
      <c r="D310" s="3" t="s">
        <v>3209</v>
      </c>
    </row>
    <row r="311" spans="1:4" ht="45" customHeight="1" x14ac:dyDescent="0.25">
      <c r="A311" s="3" t="s">
        <v>1523</v>
      </c>
      <c r="B311" s="3" t="s">
        <v>15625</v>
      </c>
      <c r="C311" s="3" t="s">
        <v>3209</v>
      </c>
      <c r="D311" s="3" t="s">
        <v>3209</v>
      </c>
    </row>
    <row r="312" spans="1:4" ht="45" customHeight="1" x14ac:dyDescent="0.25">
      <c r="A312" s="3" t="s">
        <v>1525</v>
      </c>
      <c r="B312" s="3" t="s">
        <v>15626</v>
      </c>
      <c r="C312" s="3" t="s">
        <v>3209</v>
      </c>
      <c r="D312" s="3" t="s">
        <v>3209</v>
      </c>
    </row>
    <row r="313" spans="1:4" ht="45" customHeight="1" x14ac:dyDescent="0.25">
      <c r="A313" s="3" t="s">
        <v>1529</v>
      </c>
      <c r="B313" s="3" t="s">
        <v>15627</v>
      </c>
      <c r="C313" s="3" t="s">
        <v>3209</v>
      </c>
      <c r="D313" s="3" t="s">
        <v>3209</v>
      </c>
    </row>
    <row r="314" spans="1:4" ht="45" customHeight="1" x14ac:dyDescent="0.25">
      <c r="A314" s="3" t="s">
        <v>1531</v>
      </c>
      <c r="B314" s="3" t="s">
        <v>15628</v>
      </c>
      <c r="C314" s="3" t="s">
        <v>3209</v>
      </c>
      <c r="D314" s="3" t="s">
        <v>3209</v>
      </c>
    </row>
    <row r="315" spans="1:4" ht="45" customHeight="1" x14ac:dyDescent="0.25">
      <c r="A315" s="3" t="s">
        <v>1533</v>
      </c>
      <c r="B315" s="3" t="s">
        <v>15629</v>
      </c>
      <c r="C315" s="3" t="s">
        <v>3209</v>
      </c>
      <c r="D315" s="3" t="s">
        <v>3209</v>
      </c>
    </row>
    <row r="316" spans="1:4" ht="45" customHeight="1" x14ac:dyDescent="0.25">
      <c r="A316" s="3" t="s">
        <v>1536</v>
      </c>
      <c r="B316" s="3" t="s">
        <v>15630</v>
      </c>
      <c r="C316" s="3" t="s">
        <v>3209</v>
      </c>
      <c r="D316" s="3" t="s">
        <v>3209</v>
      </c>
    </row>
    <row r="317" spans="1:4" ht="45" customHeight="1" x14ac:dyDescent="0.25">
      <c r="A317" s="3" t="s">
        <v>1539</v>
      </c>
      <c r="B317" s="3" t="s">
        <v>15631</v>
      </c>
      <c r="C317" s="3" t="s">
        <v>3209</v>
      </c>
      <c r="D317" s="3" t="s">
        <v>3209</v>
      </c>
    </row>
    <row r="318" spans="1:4" ht="45" customHeight="1" x14ac:dyDescent="0.25">
      <c r="A318" s="3" t="s">
        <v>1543</v>
      </c>
      <c r="B318" s="3" t="s">
        <v>15632</v>
      </c>
      <c r="C318" s="3" t="s">
        <v>3209</v>
      </c>
      <c r="D318" s="3" t="s">
        <v>3209</v>
      </c>
    </row>
    <row r="319" spans="1:4" ht="45" customHeight="1" x14ac:dyDescent="0.25">
      <c r="A319" s="3" t="s">
        <v>1546</v>
      </c>
      <c r="B319" s="3" t="s">
        <v>15633</v>
      </c>
      <c r="C319" s="3" t="s">
        <v>3209</v>
      </c>
      <c r="D319" s="3" t="s">
        <v>3209</v>
      </c>
    </row>
    <row r="320" spans="1:4" ht="45" customHeight="1" x14ac:dyDescent="0.25">
      <c r="A320" s="3" t="s">
        <v>1552</v>
      </c>
      <c r="B320" s="3" t="s">
        <v>15634</v>
      </c>
      <c r="C320" s="3" t="s">
        <v>3209</v>
      </c>
      <c r="D320" s="3" t="s">
        <v>3209</v>
      </c>
    </row>
    <row r="321" spans="1:4" ht="45" customHeight="1" x14ac:dyDescent="0.25">
      <c r="A321" s="3" t="s">
        <v>1554</v>
      </c>
      <c r="B321" s="3" t="s">
        <v>15635</v>
      </c>
      <c r="C321" s="3" t="s">
        <v>3209</v>
      </c>
      <c r="D321" s="3" t="s">
        <v>3209</v>
      </c>
    </row>
    <row r="322" spans="1:4" ht="45" customHeight="1" x14ac:dyDescent="0.25">
      <c r="A322" s="3" t="s">
        <v>1557</v>
      </c>
      <c r="B322" s="3" t="s">
        <v>15636</v>
      </c>
      <c r="C322" s="3" t="s">
        <v>3209</v>
      </c>
      <c r="D322" s="3" t="s">
        <v>3209</v>
      </c>
    </row>
    <row r="323" spans="1:4" ht="45" customHeight="1" x14ac:dyDescent="0.25">
      <c r="A323" s="3" t="s">
        <v>1560</v>
      </c>
      <c r="B323" s="3" t="s">
        <v>15637</v>
      </c>
      <c r="C323" s="3" t="s">
        <v>3209</v>
      </c>
      <c r="D323" s="3" t="s">
        <v>3209</v>
      </c>
    </row>
    <row r="324" spans="1:4" ht="45" customHeight="1" x14ac:dyDescent="0.25">
      <c r="A324" s="3" t="s">
        <v>1563</v>
      </c>
      <c r="B324" s="3" t="s">
        <v>15638</v>
      </c>
      <c r="C324" s="3" t="s">
        <v>3209</v>
      </c>
      <c r="D324" s="3" t="s">
        <v>3209</v>
      </c>
    </row>
    <row r="325" spans="1:4" ht="45" customHeight="1" x14ac:dyDescent="0.25">
      <c r="A325" s="3" t="s">
        <v>1566</v>
      </c>
      <c r="B325" s="3" t="s">
        <v>15639</v>
      </c>
      <c r="C325" s="3" t="s">
        <v>3209</v>
      </c>
      <c r="D325" s="3" t="s">
        <v>3209</v>
      </c>
    </row>
    <row r="326" spans="1:4" ht="45" customHeight="1" x14ac:dyDescent="0.25">
      <c r="A326" s="3" t="s">
        <v>1569</v>
      </c>
      <c r="B326" s="3" t="s">
        <v>15640</v>
      </c>
      <c r="C326" s="3" t="s">
        <v>3209</v>
      </c>
      <c r="D326" s="3" t="s">
        <v>3209</v>
      </c>
    </row>
    <row r="327" spans="1:4" ht="45" customHeight="1" x14ac:dyDescent="0.25">
      <c r="A327" s="3" t="s">
        <v>1572</v>
      </c>
      <c r="B327" s="3" t="s">
        <v>15641</v>
      </c>
      <c r="C327" s="3" t="s">
        <v>3209</v>
      </c>
      <c r="D327" s="3" t="s">
        <v>3209</v>
      </c>
    </row>
    <row r="328" spans="1:4" ht="45" customHeight="1" x14ac:dyDescent="0.25">
      <c r="A328" s="3" t="s">
        <v>1574</v>
      </c>
      <c r="B328" s="3" t="s">
        <v>15642</v>
      </c>
      <c r="C328" s="3" t="s">
        <v>3209</v>
      </c>
      <c r="D328" s="3" t="s">
        <v>3209</v>
      </c>
    </row>
    <row r="329" spans="1:4" ht="45" customHeight="1" x14ac:dyDescent="0.25">
      <c r="A329" s="3" t="s">
        <v>1577</v>
      </c>
      <c r="B329" s="3" t="s">
        <v>15643</v>
      </c>
      <c r="C329" s="3" t="s">
        <v>3209</v>
      </c>
      <c r="D329" s="3" t="s">
        <v>3209</v>
      </c>
    </row>
    <row r="330" spans="1:4" ht="45" customHeight="1" x14ac:dyDescent="0.25">
      <c r="A330" s="3" t="s">
        <v>1582</v>
      </c>
      <c r="B330" s="3" t="s">
        <v>15644</v>
      </c>
      <c r="C330" s="3" t="s">
        <v>3209</v>
      </c>
      <c r="D330" s="3" t="s">
        <v>3209</v>
      </c>
    </row>
    <row r="331" spans="1:4" ht="45" customHeight="1" x14ac:dyDescent="0.25">
      <c r="A331" s="3" t="s">
        <v>1586</v>
      </c>
      <c r="B331" s="3" t="s">
        <v>15645</v>
      </c>
      <c r="C331" s="3" t="s">
        <v>3209</v>
      </c>
      <c r="D331" s="3" t="s">
        <v>3209</v>
      </c>
    </row>
    <row r="332" spans="1:4" ht="45" customHeight="1" x14ac:dyDescent="0.25">
      <c r="A332" s="3" t="s">
        <v>1593</v>
      </c>
      <c r="B332" s="3" t="s">
        <v>15646</v>
      </c>
      <c r="C332" s="3" t="s">
        <v>3209</v>
      </c>
      <c r="D332" s="3" t="s">
        <v>3209</v>
      </c>
    </row>
    <row r="333" spans="1:4" ht="45" customHeight="1" x14ac:dyDescent="0.25">
      <c r="A333" s="3" t="s">
        <v>1596</v>
      </c>
      <c r="B333" s="3" t="s">
        <v>15647</v>
      </c>
      <c r="C333" s="3" t="s">
        <v>3209</v>
      </c>
      <c r="D333" s="3" t="s">
        <v>3209</v>
      </c>
    </row>
    <row r="334" spans="1:4" ht="45" customHeight="1" x14ac:dyDescent="0.25">
      <c r="A334" s="3" t="s">
        <v>1600</v>
      </c>
      <c r="B334" s="3" t="s">
        <v>15648</v>
      </c>
      <c r="C334" s="3" t="s">
        <v>3209</v>
      </c>
      <c r="D334" s="3" t="s">
        <v>3209</v>
      </c>
    </row>
    <row r="335" spans="1:4" ht="45" customHeight="1" x14ac:dyDescent="0.25">
      <c r="A335" s="3" t="s">
        <v>1603</v>
      </c>
      <c r="B335" s="3" t="s">
        <v>15649</v>
      </c>
      <c r="C335" s="3" t="s">
        <v>3209</v>
      </c>
      <c r="D335" s="3" t="s">
        <v>3209</v>
      </c>
    </row>
    <row r="336" spans="1:4" ht="45" customHeight="1" x14ac:dyDescent="0.25">
      <c r="A336" s="3" t="s">
        <v>1607</v>
      </c>
      <c r="B336" s="3" t="s">
        <v>15650</v>
      </c>
      <c r="C336" s="3" t="s">
        <v>3209</v>
      </c>
      <c r="D336" s="3" t="s">
        <v>3209</v>
      </c>
    </row>
    <row r="337" spans="1:4" ht="45" customHeight="1" x14ac:dyDescent="0.25">
      <c r="A337" s="3" t="s">
        <v>1610</v>
      </c>
      <c r="B337" s="3" t="s">
        <v>15651</v>
      </c>
      <c r="C337" s="3" t="s">
        <v>3209</v>
      </c>
      <c r="D337" s="3" t="s">
        <v>3209</v>
      </c>
    </row>
    <row r="338" spans="1:4" ht="45" customHeight="1" x14ac:dyDescent="0.25">
      <c r="A338" s="3" t="s">
        <v>1614</v>
      </c>
      <c r="B338" s="3" t="s">
        <v>15652</v>
      </c>
      <c r="C338" s="3" t="s">
        <v>3209</v>
      </c>
      <c r="D338" s="3" t="s">
        <v>3209</v>
      </c>
    </row>
    <row r="339" spans="1:4" ht="45" customHeight="1" x14ac:dyDescent="0.25">
      <c r="A339" s="3" t="s">
        <v>1618</v>
      </c>
      <c r="B339" s="3" t="s">
        <v>15653</v>
      </c>
      <c r="C339" s="3" t="s">
        <v>3209</v>
      </c>
      <c r="D339" s="3" t="s">
        <v>3209</v>
      </c>
    </row>
    <row r="340" spans="1:4" ht="45" customHeight="1" x14ac:dyDescent="0.25">
      <c r="A340" s="3" t="s">
        <v>1621</v>
      </c>
      <c r="B340" s="3" t="s">
        <v>15654</v>
      </c>
      <c r="C340" s="3" t="s">
        <v>3209</v>
      </c>
      <c r="D340" s="3" t="s">
        <v>3209</v>
      </c>
    </row>
    <row r="341" spans="1:4" ht="45" customHeight="1" x14ac:dyDescent="0.25">
      <c r="A341" s="3" t="s">
        <v>1624</v>
      </c>
      <c r="B341" s="3" t="s">
        <v>15655</v>
      </c>
      <c r="C341" s="3" t="s">
        <v>3209</v>
      </c>
      <c r="D341" s="3" t="s">
        <v>3209</v>
      </c>
    </row>
    <row r="342" spans="1:4" ht="45" customHeight="1" x14ac:dyDescent="0.25">
      <c r="A342" s="3" t="s">
        <v>1627</v>
      </c>
      <c r="B342" s="3" t="s">
        <v>15656</v>
      </c>
      <c r="C342" s="3" t="s">
        <v>3209</v>
      </c>
      <c r="D342" s="3" t="s">
        <v>3209</v>
      </c>
    </row>
    <row r="343" spans="1:4" ht="45" customHeight="1" x14ac:dyDescent="0.25">
      <c r="A343" s="3" t="s">
        <v>1630</v>
      </c>
      <c r="B343" s="3" t="s">
        <v>15657</v>
      </c>
      <c r="C343" s="3" t="s">
        <v>3209</v>
      </c>
      <c r="D343" s="3" t="s">
        <v>3209</v>
      </c>
    </row>
    <row r="344" spans="1:4" ht="45" customHeight="1" x14ac:dyDescent="0.25">
      <c r="A344" s="3" t="s">
        <v>1634</v>
      </c>
      <c r="B344" s="3" t="s">
        <v>15658</v>
      </c>
      <c r="C344" s="3" t="s">
        <v>3209</v>
      </c>
      <c r="D344" s="3" t="s">
        <v>3209</v>
      </c>
    </row>
    <row r="345" spans="1:4" ht="45" customHeight="1" x14ac:dyDescent="0.25">
      <c r="A345" s="3" t="s">
        <v>1636</v>
      </c>
      <c r="B345" s="3" t="s">
        <v>15659</v>
      </c>
      <c r="C345" s="3" t="s">
        <v>3209</v>
      </c>
      <c r="D345" s="3" t="s">
        <v>3209</v>
      </c>
    </row>
    <row r="346" spans="1:4" ht="45" customHeight="1" x14ac:dyDescent="0.25">
      <c r="A346" s="3" t="s">
        <v>1638</v>
      </c>
      <c r="B346" s="3" t="s">
        <v>15660</v>
      </c>
      <c r="C346" s="3" t="s">
        <v>3209</v>
      </c>
      <c r="D346" s="3" t="s">
        <v>3209</v>
      </c>
    </row>
    <row r="347" spans="1:4" ht="45" customHeight="1" x14ac:dyDescent="0.25">
      <c r="A347" s="3" t="s">
        <v>1640</v>
      </c>
      <c r="B347" s="3" t="s">
        <v>15661</v>
      </c>
      <c r="C347" s="3" t="s">
        <v>3209</v>
      </c>
      <c r="D347" s="3" t="s">
        <v>3209</v>
      </c>
    </row>
    <row r="348" spans="1:4" ht="45" customHeight="1" x14ac:dyDescent="0.25">
      <c r="A348" s="3" t="s">
        <v>1642</v>
      </c>
      <c r="B348" s="3" t="s">
        <v>15662</v>
      </c>
      <c r="C348" s="3" t="s">
        <v>3209</v>
      </c>
      <c r="D348" s="3" t="s">
        <v>3209</v>
      </c>
    </row>
    <row r="349" spans="1:4" ht="45" customHeight="1" x14ac:dyDescent="0.25">
      <c r="A349" s="3" t="s">
        <v>1646</v>
      </c>
      <c r="B349" s="3" t="s">
        <v>15663</v>
      </c>
      <c r="C349" s="3" t="s">
        <v>3209</v>
      </c>
      <c r="D349" s="3" t="s">
        <v>3209</v>
      </c>
    </row>
    <row r="350" spans="1:4" ht="45" customHeight="1" x14ac:dyDescent="0.25">
      <c r="A350" s="3" t="s">
        <v>1649</v>
      </c>
      <c r="B350" s="3" t="s">
        <v>15664</v>
      </c>
      <c r="C350" s="3" t="s">
        <v>3209</v>
      </c>
      <c r="D350" s="3" t="s">
        <v>3209</v>
      </c>
    </row>
    <row r="351" spans="1:4" ht="45" customHeight="1" x14ac:dyDescent="0.25">
      <c r="A351" s="3" t="s">
        <v>1652</v>
      </c>
      <c r="B351" s="3" t="s">
        <v>15665</v>
      </c>
      <c r="C351" s="3" t="s">
        <v>3209</v>
      </c>
      <c r="D351" s="3" t="s">
        <v>3209</v>
      </c>
    </row>
    <row r="352" spans="1:4" ht="45" customHeight="1" x14ac:dyDescent="0.25">
      <c r="A352" s="3" t="s">
        <v>1657</v>
      </c>
      <c r="B352" s="3" t="s">
        <v>15666</v>
      </c>
      <c r="C352" s="3" t="s">
        <v>3209</v>
      </c>
      <c r="D352" s="3" t="s">
        <v>3209</v>
      </c>
    </row>
    <row r="353" spans="1:4" ht="45" customHeight="1" x14ac:dyDescent="0.25">
      <c r="A353" s="3" t="s">
        <v>1661</v>
      </c>
      <c r="B353" s="3" t="s">
        <v>15667</v>
      </c>
      <c r="C353" s="3" t="s">
        <v>3209</v>
      </c>
      <c r="D353" s="3" t="s">
        <v>3209</v>
      </c>
    </row>
    <row r="354" spans="1:4" ht="45" customHeight="1" x14ac:dyDescent="0.25">
      <c r="A354" s="3" t="s">
        <v>1665</v>
      </c>
      <c r="B354" s="3" t="s">
        <v>15668</v>
      </c>
      <c r="C354" s="3" t="s">
        <v>3209</v>
      </c>
      <c r="D354" s="3" t="s">
        <v>3209</v>
      </c>
    </row>
    <row r="355" spans="1:4" ht="45" customHeight="1" x14ac:dyDescent="0.25">
      <c r="A355" s="3" t="s">
        <v>1669</v>
      </c>
      <c r="B355" s="3" t="s">
        <v>15669</v>
      </c>
      <c r="C355" s="3" t="s">
        <v>3209</v>
      </c>
      <c r="D355" s="3" t="s">
        <v>3209</v>
      </c>
    </row>
    <row r="356" spans="1:4" ht="45" customHeight="1" x14ac:dyDescent="0.25">
      <c r="A356" s="3" t="s">
        <v>1673</v>
      </c>
      <c r="B356" s="3" t="s">
        <v>15670</v>
      </c>
      <c r="C356" s="3" t="s">
        <v>3209</v>
      </c>
      <c r="D356" s="3" t="s">
        <v>3209</v>
      </c>
    </row>
    <row r="357" spans="1:4" ht="45" customHeight="1" x14ac:dyDescent="0.25">
      <c r="A357" s="3" t="s">
        <v>1677</v>
      </c>
      <c r="B357" s="3" t="s">
        <v>15671</v>
      </c>
      <c r="C357" s="3" t="s">
        <v>3209</v>
      </c>
      <c r="D357" s="3" t="s">
        <v>3209</v>
      </c>
    </row>
    <row r="358" spans="1:4" ht="45" customHeight="1" x14ac:dyDescent="0.25">
      <c r="A358" s="3" t="s">
        <v>1679</v>
      </c>
      <c r="B358" s="3" t="s">
        <v>15672</v>
      </c>
      <c r="C358" s="3" t="s">
        <v>3209</v>
      </c>
      <c r="D358" s="3" t="s">
        <v>3209</v>
      </c>
    </row>
    <row r="359" spans="1:4" ht="45" customHeight="1" x14ac:dyDescent="0.25">
      <c r="A359" s="3" t="s">
        <v>1682</v>
      </c>
      <c r="B359" s="3" t="s">
        <v>15673</v>
      </c>
      <c r="C359" s="3" t="s">
        <v>3209</v>
      </c>
      <c r="D359" s="3" t="s">
        <v>3209</v>
      </c>
    </row>
    <row r="360" spans="1:4" ht="45" customHeight="1" x14ac:dyDescent="0.25">
      <c r="A360" s="3" t="s">
        <v>1684</v>
      </c>
      <c r="B360" s="3" t="s">
        <v>15674</v>
      </c>
      <c r="C360" s="3" t="s">
        <v>3209</v>
      </c>
      <c r="D360" s="3" t="s">
        <v>3209</v>
      </c>
    </row>
    <row r="361" spans="1:4" ht="45" customHeight="1" x14ac:dyDescent="0.25">
      <c r="A361" s="3" t="s">
        <v>1686</v>
      </c>
      <c r="B361" s="3" t="s">
        <v>15675</v>
      </c>
      <c r="C361" s="3" t="s">
        <v>3209</v>
      </c>
      <c r="D361" s="3" t="s">
        <v>3209</v>
      </c>
    </row>
    <row r="362" spans="1:4" ht="45" customHeight="1" x14ac:dyDescent="0.25">
      <c r="A362" s="3" t="s">
        <v>1690</v>
      </c>
      <c r="B362" s="3" t="s">
        <v>15676</v>
      </c>
      <c r="C362" s="3" t="s">
        <v>3209</v>
      </c>
      <c r="D362" s="3" t="s">
        <v>3209</v>
      </c>
    </row>
    <row r="363" spans="1:4" ht="45" customHeight="1" x14ac:dyDescent="0.25">
      <c r="A363" s="3" t="s">
        <v>1692</v>
      </c>
      <c r="B363" s="3" t="s">
        <v>15677</v>
      </c>
      <c r="C363" s="3" t="s">
        <v>3209</v>
      </c>
      <c r="D363" s="3" t="s">
        <v>3209</v>
      </c>
    </row>
    <row r="364" spans="1:4" ht="45" customHeight="1" x14ac:dyDescent="0.25">
      <c r="A364" s="3" t="s">
        <v>1694</v>
      </c>
      <c r="B364" s="3" t="s">
        <v>15678</v>
      </c>
      <c r="C364" s="3" t="s">
        <v>3209</v>
      </c>
      <c r="D364" s="3" t="s">
        <v>3209</v>
      </c>
    </row>
    <row r="365" spans="1:4" ht="45" customHeight="1" x14ac:dyDescent="0.25">
      <c r="A365" s="3" t="s">
        <v>1696</v>
      </c>
      <c r="B365" s="3" t="s">
        <v>15679</v>
      </c>
      <c r="C365" s="3" t="s">
        <v>3209</v>
      </c>
      <c r="D365" s="3" t="s">
        <v>3209</v>
      </c>
    </row>
    <row r="366" spans="1:4" ht="45" customHeight="1" x14ac:dyDescent="0.25">
      <c r="A366" s="3" t="s">
        <v>1698</v>
      </c>
      <c r="B366" s="3" t="s">
        <v>15680</v>
      </c>
      <c r="C366" s="3" t="s">
        <v>3209</v>
      </c>
      <c r="D366" s="3" t="s">
        <v>3209</v>
      </c>
    </row>
    <row r="367" spans="1:4" ht="45" customHeight="1" x14ac:dyDescent="0.25">
      <c r="A367" s="3" t="s">
        <v>1700</v>
      </c>
      <c r="B367" s="3" t="s">
        <v>15681</v>
      </c>
      <c r="C367" s="3" t="s">
        <v>3209</v>
      </c>
      <c r="D367" s="3" t="s">
        <v>3209</v>
      </c>
    </row>
    <row r="368" spans="1:4" ht="45" customHeight="1" x14ac:dyDescent="0.25">
      <c r="A368" s="3" t="s">
        <v>1702</v>
      </c>
      <c r="B368" s="3" t="s">
        <v>15682</v>
      </c>
      <c r="C368" s="3" t="s">
        <v>3209</v>
      </c>
      <c r="D368" s="3" t="s">
        <v>3209</v>
      </c>
    </row>
    <row r="369" spans="1:4" ht="45" customHeight="1" x14ac:dyDescent="0.25">
      <c r="A369" s="3" t="s">
        <v>1704</v>
      </c>
      <c r="B369" s="3" t="s">
        <v>15683</v>
      </c>
      <c r="C369" s="3" t="s">
        <v>3209</v>
      </c>
      <c r="D369" s="3" t="s">
        <v>3209</v>
      </c>
    </row>
    <row r="370" spans="1:4" ht="45" customHeight="1" x14ac:dyDescent="0.25">
      <c r="A370" s="3" t="s">
        <v>1708</v>
      </c>
      <c r="B370" s="3" t="s">
        <v>15684</v>
      </c>
      <c r="C370" s="3" t="s">
        <v>3209</v>
      </c>
      <c r="D370" s="3" t="s">
        <v>3209</v>
      </c>
    </row>
    <row r="371" spans="1:4" ht="45" customHeight="1" x14ac:dyDescent="0.25">
      <c r="A371" s="3" t="s">
        <v>1712</v>
      </c>
      <c r="B371" s="3" t="s">
        <v>15685</v>
      </c>
      <c r="C371" s="3" t="s">
        <v>3209</v>
      </c>
      <c r="D371" s="3" t="s">
        <v>3209</v>
      </c>
    </row>
    <row r="372" spans="1:4" ht="45" customHeight="1" x14ac:dyDescent="0.25">
      <c r="A372" s="3" t="s">
        <v>1714</v>
      </c>
      <c r="B372" s="3" t="s">
        <v>15686</v>
      </c>
      <c r="C372" s="3" t="s">
        <v>3209</v>
      </c>
      <c r="D372" s="3" t="s">
        <v>3209</v>
      </c>
    </row>
    <row r="373" spans="1:4" ht="45" customHeight="1" x14ac:dyDescent="0.25">
      <c r="A373" s="3" t="s">
        <v>1716</v>
      </c>
      <c r="B373" s="3" t="s">
        <v>15687</v>
      </c>
      <c r="C373" s="3" t="s">
        <v>3209</v>
      </c>
      <c r="D373" s="3" t="s">
        <v>3209</v>
      </c>
    </row>
    <row r="374" spans="1:4" ht="45" customHeight="1" x14ac:dyDescent="0.25">
      <c r="A374" s="3" t="s">
        <v>1721</v>
      </c>
      <c r="B374" s="3" t="s">
        <v>15688</v>
      </c>
      <c r="C374" s="3" t="s">
        <v>3209</v>
      </c>
      <c r="D374" s="3" t="s">
        <v>3209</v>
      </c>
    </row>
    <row r="375" spans="1:4" ht="45" customHeight="1" x14ac:dyDescent="0.25">
      <c r="A375" s="3" t="s">
        <v>1724</v>
      </c>
      <c r="B375" s="3" t="s">
        <v>15689</v>
      </c>
      <c r="C375" s="3" t="s">
        <v>3209</v>
      </c>
      <c r="D375" s="3" t="s">
        <v>3209</v>
      </c>
    </row>
    <row r="376" spans="1:4" ht="45" customHeight="1" x14ac:dyDescent="0.25">
      <c r="A376" s="3" t="s">
        <v>1728</v>
      </c>
      <c r="B376" s="3" t="s">
        <v>15690</v>
      </c>
      <c r="C376" s="3" t="s">
        <v>3209</v>
      </c>
      <c r="D376" s="3" t="s">
        <v>3209</v>
      </c>
    </row>
    <row r="377" spans="1:4" ht="45" customHeight="1" x14ac:dyDescent="0.25">
      <c r="A377" s="3" t="s">
        <v>1731</v>
      </c>
      <c r="B377" s="3" t="s">
        <v>15691</v>
      </c>
      <c r="C377" s="3" t="s">
        <v>3209</v>
      </c>
      <c r="D377" s="3" t="s">
        <v>3209</v>
      </c>
    </row>
    <row r="378" spans="1:4" ht="45" customHeight="1" x14ac:dyDescent="0.25">
      <c r="A378" s="3" t="s">
        <v>1737</v>
      </c>
      <c r="B378" s="3" t="s">
        <v>15692</v>
      </c>
      <c r="C378" s="3" t="s">
        <v>3209</v>
      </c>
      <c r="D378" s="3" t="s">
        <v>3209</v>
      </c>
    </row>
    <row r="379" spans="1:4" ht="45" customHeight="1" x14ac:dyDescent="0.25">
      <c r="A379" s="3" t="s">
        <v>1740</v>
      </c>
      <c r="B379" s="3" t="s">
        <v>15693</v>
      </c>
      <c r="C379" s="3" t="s">
        <v>3209</v>
      </c>
      <c r="D379" s="3" t="s">
        <v>3209</v>
      </c>
    </row>
    <row r="380" spans="1:4" ht="45" customHeight="1" x14ac:dyDescent="0.25">
      <c r="A380" s="3" t="s">
        <v>1743</v>
      </c>
      <c r="B380" s="3" t="s">
        <v>15694</v>
      </c>
      <c r="C380" s="3" t="s">
        <v>3209</v>
      </c>
      <c r="D380" s="3" t="s">
        <v>3209</v>
      </c>
    </row>
    <row r="381" spans="1:4" ht="45" customHeight="1" x14ac:dyDescent="0.25">
      <c r="A381" s="3" t="s">
        <v>1745</v>
      </c>
      <c r="B381" s="3" t="s">
        <v>15695</v>
      </c>
      <c r="C381" s="3" t="s">
        <v>3209</v>
      </c>
      <c r="D381" s="3" t="s">
        <v>3209</v>
      </c>
    </row>
    <row r="382" spans="1:4" ht="45" customHeight="1" x14ac:dyDescent="0.25">
      <c r="A382" s="3" t="s">
        <v>1747</v>
      </c>
      <c r="B382" s="3" t="s">
        <v>15696</v>
      </c>
      <c r="C382" s="3" t="s">
        <v>3209</v>
      </c>
      <c r="D382" s="3" t="s">
        <v>3209</v>
      </c>
    </row>
    <row r="383" spans="1:4" ht="45" customHeight="1" x14ac:dyDescent="0.25">
      <c r="A383" s="3" t="s">
        <v>1749</v>
      </c>
      <c r="B383" s="3" t="s">
        <v>15697</v>
      </c>
      <c r="C383" s="3" t="s">
        <v>3209</v>
      </c>
      <c r="D383" s="3" t="s">
        <v>3209</v>
      </c>
    </row>
    <row r="384" spans="1:4" ht="45" customHeight="1" x14ac:dyDescent="0.25">
      <c r="A384" s="3" t="s">
        <v>1751</v>
      </c>
      <c r="B384" s="3" t="s">
        <v>15698</v>
      </c>
      <c r="C384" s="3" t="s">
        <v>3209</v>
      </c>
      <c r="D384" s="3" t="s">
        <v>3209</v>
      </c>
    </row>
    <row r="385" spans="1:4" ht="45" customHeight="1" x14ac:dyDescent="0.25">
      <c r="A385" s="3" t="s">
        <v>1753</v>
      </c>
      <c r="B385" s="3" t="s">
        <v>15699</v>
      </c>
      <c r="C385" s="3" t="s">
        <v>3209</v>
      </c>
      <c r="D385" s="3" t="s">
        <v>3209</v>
      </c>
    </row>
    <row r="386" spans="1:4" ht="45" customHeight="1" x14ac:dyDescent="0.25">
      <c r="A386" s="3" t="s">
        <v>1755</v>
      </c>
      <c r="B386" s="3" t="s">
        <v>15700</v>
      </c>
      <c r="C386" s="3" t="s">
        <v>3209</v>
      </c>
      <c r="D386" s="3" t="s">
        <v>3209</v>
      </c>
    </row>
    <row r="387" spans="1:4" ht="45" customHeight="1" x14ac:dyDescent="0.25">
      <c r="A387" s="3" t="s">
        <v>1759</v>
      </c>
      <c r="B387" s="3" t="s">
        <v>15701</v>
      </c>
      <c r="C387" s="3" t="s">
        <v>3209</v>
      </c>
      <c r="D387" s="3" t="s">
        <v>3209</v>
      </c>
    </row>
    <row r="388" spans="1:4" ht="45" customHeight="1" x14ac:dyDescent="0.25">
      <c r="A388" s="3" t="s">
        <v>1761</v>
      </c>
      <c r="B388" s="3" t="s">
        <v>15702</v>
      </c>
      <c r="C388" s="3" t="s">
        <v>3209</v>
      </c>
      <c r="D388" s="3" t="s">
        <v>3209</v>
      </c>
    </row>
    <row r="389" spans="1:4" ht="45" customHeight="1" x14ac:dyDescent="0.25">
      <c r="A389" s="3" t="s">
        <v>1763</v>
      </c>
      <c r="B389" s="3" t="s">
        <v>15703</v>
      </c>
      <c r="C389" s="3" t="s">
        <v>3209</v>
      </c>
      <c r="D389" s="3" t="s">
        <v>3209</v>
      </c>
    </row>
    <row r="390" spans="1:4" ht="45" customHeight="1" x14ac:dyDescent="0.25">
      <c r="A390" s="3" t="s">
        <v>1767</v>
      </c>
      <c r="B390" s="3" t="s">
        <v>15704</v>
      </c>
      <c r="C390" s="3" t="s">
        <v>3209</v>
      </c>
      <c r="D390" s="3" t="s">
        <v>3209</v>
      </c>
    </row>
    <row r="391" spans="1:4" ht="45" customHeight="1" x14ac:dyDescent="0.25">
      <c r="A391" s="3" t="s">
        <v>1771</v>
      </c>
      <c r="B391" s="3" t="s">
        <v>15705</v>
      </c>
      <c r="C391" s="3" t="s">
        <v>3209</v>
      </c>
      <c r="D391" s="3" t="s">
        <v>3209</v>
      </c>
    </row>
    <row r="392" spans="1:4" ht="45" customHeight="1" x14ac:dyDescent="0.25">
      <c r="A392" s="3" t="s">
        <v>1775</v>
      </c>
      <c r="B392" s="3" t="s">
        <v>15706</v>
      </c>
      <c r="C392" s="3" t="s">
        <v>3209</v>
      </c>
      <c r="D392" s="3" t="s">
        <v>3209</v>
      </c>
    </row>
    <row r="393" spans="1:4" ht="45" customHeight="1" x14ac:dyDescent="0.25">
      <c r="A393" s="3" t="s">
        <v>1778</v>
      </c>
      <c r="B393" s="3" t="s">
        <v>15707</v>
      </c>
      <c r="C393" s="3" t="s">
        <v>3209</v>
      </c>
      <c r="D393" s="3" t="s">
        <v>3209</v>
      </c>
    </row>
    <row r="394" spans="1:4" ht="45" customHeight="1" x14ac:dyDescent="0.25">
      <c r="A394" s="3" t="s">
        <v>1780</v>
      </c>
      <c r="B394" s="3" t="s">
        <v>15708</v>
      </c>
      <c r="C394" s="3" t="s">
        <v>3209</v>
      </c>
      <c r="D394" s="3" t="s">
        <v>3209</v>
      </c>
    </row>
    <row r="395" spans="1:4" ht="45" customHeight="1" x14ac:dyDescent="0.25">
      <c r="A395" s="3" t="s">
        <v>1782</v>
      </c>
      <c r="B395" s="3" t="s">
        <v>15709</v>
      </c>
      <c r="C395" s="3" t="s">
        <v>3209</v>
      </c>
      <c r="D395" s="3" t="s">
        <v>3209</v>
      </c>
    </row>
    <row r="396" spans="1:4" ht="45" customHeight="1" x14ac:dyDescent="0.25">
      <c r="A396" s="3" t="s">
        <v>1786</v>
      </c>
      <c r="B396" s="3" t="s">
        <v>15710</v>
      </c>
      <c r="C396" s="3" t="s">
        <v>3209</v>
      </c>
      <c r="D396" s="3" t="s">
        <v>3209</v>
      </c>
    </row>
    <row r="397" spans="1:4" ht="45" customHeight="1" x14ac:dyDescent="0.25">
      <c r="A397" s="3" t="s">
        <v>1789</v>
      </c>
      <c r="B397" s="3" t="s">
        <v>15711</v>
      </c>
      <c r="C397" s="3" t="s">
        <v>3209</v>
      </c>
      <c r="D397" s="3" t="s">
        <v>3209</v>
      </c>
    </row>
    <row r="398" spans="1:4" ht="45" customHeight="1" x14ac:dyDescent="0.25">
      <c r="A398" s="3" t="s">
        <v>1793</v>
      </c>
      <c r="B398" s="3" t="s">
        <v>15712</v>
      </c>
      <c r="C398" s="3" t="s">
        <v>3209</v>
      </c>
      <c r="D398" s="3" t="s">
        <v>3209</v>
      </c>
    </row>
    <row r="399" spans="1:4" ht="45" customHeight="1" x14ac:dyDescent="0.25">
      <c r="A399" s="3" t="s">
        <v>1797</v>
      </c>
      <c r="B399" s="3" t="s">
        <v>15713</v>
      </c>
      <c r="C399" s="3" t="s">
        <v>3209</v>
      </c>
      <c r="D399" s="3" t="s">
        <v>3209</v>
      </c>
    </row>
    <row r="400" spans="1:4" ht="45" customHeight="1" x14ac:dyDescent="0.25">
      <c r="A400" s="3" t="s">
        <v>1799</v>
      </c>
      <c r="B400" s="3" t="s">
        <v>15714</v>
      </c>
      <c r="C400" s="3" t="s">
        <v>3209</v>
      </c>
      <c r="D400" s="3" t="s">
        <v>3209</v>
      </c>
    </row>
    <row r="401" spans="1:4" ht="45" customHeight="1" x14ac:dyDescent="0.25">
      <c r="A401" s="3" t="s">
        <v>1801</v>
      </c>
      <c r="B401" s="3" t="s">
        <v>15715</v>
      </c>
      <c r="C401" s="3" t="s">
        <v>3209</v>
      </c>
      <c r="D401" s="3" t="s">
        <v>3209</v>
      </c>
    </row>
    <row r="402" spans="1:4" ht="45" customHeight="1" x14ac:dyDescent="0.25">
      <c r="A402" s="3" t="s">
        <v>1803</v>
      </c>
      <c r="B402" s="3" t="s">
        <v>15716</v>
      </c>
      <c r="C402" s="3" t="s">
        <v>3209</v>
      </c>
      <c r="D402" s="3" t="s">
        <v>3209</v>
      </c>
    </row>
    <row r="403" spans="1:4" ht="45" customHeight="1" x14ac:dyDescent="0.25">
      <c r="A403" s="3" t="s">
        <v>1805</v>
      </c>
      <c r="B403" s="3" t="s">
        <v>15717</v>
      </c>
      <c r="C403" s="3" t="s">
        <v>3209</v>
      </c>
      <c r="D403" s="3" t="s">
        <v>3209</v>
      </c>
    </row>
    <row r="404" spans="1:4" ht="45" customHeight="1" x14ac:dyDescent="0.25">
      <c r="A404" s="3" t="s">
        <v>1807</v>
      </c>
      <c r="B404" s="3" t="s">
        <v>15718</v>
      </c>
      <c r="C404" s="3" t="s">
        <v>3209</v>
      </c>
      <c r="D404" s="3" t="s">
        <v>3209</v>
      </c>
    </row>
    <row r="405" spans="1:4" ht="45" customHeight="1" x14ac:dyDescent="0.25">
      <c r="A405" s="3" t="s">
        <v>1809</v>
      </c>
      <c r="B405" s="3" t="s">
        <v>15719</v>
      </c>
      <c r="C405" s="3" t="s">
        <v>3209</v>
      </c>
      <c r="D405" s="3" t="s">
        <v>3209</v>
      </c>
    </row>
    <row r="406" spans="1:4" ht="45" customHeight="1" x14ac:dyDescent="0.25">
      <c r="A406" s="3" t="s">
        <v>1813</v>
      </c>
      <c r="B406" s="3" t="s">
        <v>15720</v>
      </c>
      <c r="C406" s="3" t="s">
        <v>3209</v>
      </c>
      <c r="D406" s="3" t="s">
        <v>3209</v>
      </c>
    </row>
    <row r="407" spans="1:4" ht="45" customHeight="1" x14ac:dyDescent="0.25">
      <c r="A407" s="3" t="s">
        <v>1815</v>
      </c>
      <c r="B407" s="3" t="s">
        <v>15721</v>
      </c>
      <c r="C407" s="3" t="s">
        <v>3209</v>
      </c>
      <c r="D407" s="3" t="s">
        <v>3209</v>
      </c>
    </row>
    <row r="408" spans="1:4" ht="45" customHeight="1" x14ac:dyDescent="0.25">
      <c r="A408" s="3" t="s">
        <v>1819</v>
      </c>
      <c r="B408" s="3" t="s">
        <v>15722</v>
      </c>
      <c r="C408" s="3" t="s">
        <v>3209</v>
      </c>
      <c r="D408" s="3" t="s">
        <v>3209</v>
      </c>
    </row>
    <row r="409" spans="1:4" ht="45" customHeight="1" x14ac:dyDescent="0.25">
      <c r="A409" s="3" t="s">
        <v>1823</v>
      </c>
      <c r="B409" s="3" t="s">
        <v>15723</v>
      </c>
      <c r="C409" s="3" t="s">
        <v>3209</v>
      </c>
      <c r="D409" s="3" t="s">
        <v>3209</v>
      </c>
    </row>
    <row r="410" spans="1:4" ht="45" customHeight="1" x14ac:dyDescent="0.25">
      <c r="A410" s="3" t="s">
        <v>1825</v>
      </c>
      <c r="B410" s="3" t="s">
        <v>15724</v>
      </c>
      <c r="C410" s="3" t="s">
        <v>3209</v>
      </c>
      <c r="D410" s="3" t="s">
        <v>3209</v>
      </c>
    </row>
    <row r="411" spans="1:4" ht="45" customHeight="1" x14ac:dyDescent="0.25">
      <c r="A411" s="3" t="s">
        <v>1827</v>
      </c>
      <c r="B411" s="3" t="s">
        <v>15725</v>
      </c>
      <c r="C411" s="3" t="s">
        <v>3209</v>
      </c>
      <c r="D411" s="3" t="s">
        <v>3209</v>
      </c>
    </row>
    <row r="412" spans="1:4" ht="45" customHeight="1" x14ac:dyDescent="0.25">
      <c r="A412" s="3" t="s">
        <v>1831</v>
      </c>
      <c r="B412" s="3" t="s">
        <v>15726</v>
      </c>
      <c r="C412" s="3" t="s">
        <v>3209</v>
      </c>
      <c r="D412" s="3" t="s">
        <v>3209</v>
      </c>
    </row>
    <row r="413" spans="1:4" ht="45" customHeight="1" x14ac:dyDescent="0.25">
      <c r="A413" s="3" t="s">
        <v>1834</v>
      </c>
      <c r="B413" s="3" t="s">
        <v>15727</v>
      </c>
      <c r="C413" s="3" t="s">
        <v>3209</v>
      </c>
      <c r="D413" s="3" t="s">
        <v>3209</v>
      </c>
    </row>
    <row r="414" spans="1:4" ht="45" customHeight="1" x14ac:dyDescent="0.25">
      <c r="A414" s="3" t="s">
        <v>1837</v>
      </c>
      <c r="B414" s="3" t="s">
        <v>15728</v>
      </c>
      <c r="C414" s="3" t="s">
        <v>3209</v>
      </c>
      <c r="D414" s="3" t="s">
        <v>3209</v>
      </c>
    </row>
    <row r="415" spans="1:4" ht="45" customHeight="1" x14ac:dyDescent="0.25">
      <c r="A415" s="3" t="s">
        <v>1840</v>
      </c>
      <c r="B415" s="3" t="s">
        <v>15729</v>
      </c>
      <c r="C415" s="3" t="s">
        <v>3209</v>
      </c>
      <c r="D415" s="3" t="s">
        <v>3209</v>
      </c>
    </row>
    <row r="416" spans="1:4" ht="45" customHeight="1" x14ac:dyDescent="0.25">
      <c r="A416" s="3" t="s">
        <v>1842</v>
      </c>
      <c r="B416" s="3" t="s">
        <v>15730</v>
      </c>
      <c r="C416" s="3" t="s">
        <v>3209</v>
      </c>
      <c r="D416" s="3" t="s">
        <v>3209</v>
      </c>
    </row>
    <row r="417" spans="1:4" ht="45" customHeight="1" x14ac:dyDescent="0.25">
      <c r="A417" s="3" t="s">
        <v>1844</v>
      </c>
      <c r="B417" s="3" t="s">
        <v>15731</v>
      </c>
      <c r="C417" s="3" t="s">
        <v>3209</v>
      </c>
      <c r="D417" s="3" t="s">
        <v>3209</v>
      </c>
    </row>
    <row r="418" spans="1:4" ht="45" customHeight="1" x14ac:dyDescent="0.25">
      <c r="A418" s="3" t="s">
        <v>1846</v>
      </c>
      <c r="B418" s="3" t="s">
        <v>15732</v>
      </c>
      <c r="C418" s="3" t="s">
        <v>3209</v>
      </c>
      <c r="D418" s="3" t="s">
        <v>3209</v>
      </c>
    </row>
    <row r="419" spans="1:4" ht="45" customHeight="1" x14ac:dyDescent="0.25">
      <c r="A419" s="3" t="s">
        <v>1848</v>
      </c>
      <c r="B419" s="3" t="s">
        <v>15733</v>
      </c>
      <c r="C419" s="3" t="s">
        <v>3209</v>
      </c>
      <c r="D419" s="3" t="s">
        <v>3209</v>
      </c>
    </row>
    <row r="420" spans="1:4" ht="45" customHeight="1" x14ac:dyDescent="0.25">
      <c r="A420" s="3" t="s">
        <v>1850</v>
      </c>
      <c r="B420" s="3" t="s">
        <v>15734</v>
      </c>
      <c r="C420" s="3" t="s">
        <v>3209</v>
      </c>
      <c r="D420" s="3" t="s">
        <v>3209</v>
      </c>
    </row>
    <row r="421" spans="1:4" ht="45" customHeight="1" x14ac:dyDescent="0.25">
      <c r="A421" s="3" t="s">
        <v>1854</v>
      </c>
      <c r="B421" s="3" t="s">
        <v>15735</v>
      </c>
      <c r="C421" s="3" t="s">
        <v>3209</v>
      </c>
      <c r="D421" s="3" t="s">
        <v>3209</v>
      </c>
    </row>
    <row r="422" spans="1:4" ht="45" customHeight="1" x14ac:dyDescent="0.25">
      <c r="A422" s="3" t="s">
        <v>1856</v>
      </c>
      <c r="B422" s="3" t="s">
        <v>15736</v>
      </c>
      <c r="C422" s="3" t="s">
        <v>3209</v>
      </c>
      <c r="D422" s="3" t="s">
        <v>3209</v>
      </c>
    </row>
    <row r="423" spans="1:4" ht="45" customHeight="1" x14ac:dyDescent="0.25">
      <c r="A423" s="3" t="s">
        <v>1858</v>
      </c>
      <c r="B423" s="3" t="s">
        <v>15737</v>
      </c>
      <c r="C423" s="3" t="s">
        <v>3209</v>
      </c>
      <c r="D423" s="3" t="s">
        <v>3209</v>
      </c>
    </row>
    <row r="424" spans="1:4" ht="45" customHeight="1" x14ac:dyDescent="0.25">
      <c r="A424" s="3" t="s">
        <v>1862</v>
      </c>
      <c r="B424" s="3" t="s">
        <v>15738</v>
      </c>
      <c r="C424" s="3" t="s">
        <v>3209</v>
      </c>
      <c r="D424" s="3" t="s">
        <v>3209</v>
      </c>
    </row>
    <row r="425" spans="1:4" ht="45" customHeight="1" x14ac:dyDescent="0.25">
      <c r="A425" s="3" t="s">
        <v>1866</v>
      </c>
      <c r="B425" s="3" t="s">
        <v>15739</v>
      </c>
      <c r="C425" s="3" t="s">
        <v>3209</v>
      </c>
      <c r="D425" s="3" t="s">
        <v>3209</v>
      </c>
    </row>
    <row r="426" spans="1:4" ht="45" customHeight="1" x14ac:dyDescent="0.25">
      <c r="A426" s="3" t="s">
        <v>1868</v>
      </c>
      <c r="B426" s="3" t="s">
        <v>15740</v>
      </c>
      <c r="C426" s="3" t="s">
        <v>3209</v>
      </c>
      <c r="D426" s="3" t="s">
        <v>3209</v>
      </c>
    </row>
    <row r="427" spans="1:4" ht="45" customHeight="1" x14ac:dyDescent="0.25">
      <c r="A427" s="3" t="s">
        <v>1872</v>
      </c>
      <c r="B427" s="3" t="s">
        <v>15741</v>
      </c>
      <c r="C427" s="3" t="s">
        <v>3209</v>
      </c>
      <c r="D427" s="3" t="s">
        <v>3209</v>
      </c>
    </row>
    <row r="428" spans="1:4" ht="45" customHeight="1" x14ac:dyDescent="0.25">
      <c r="A428" s="3" t="s">
        <v>1875</v>
      </c>
      <c r="B428" s="3" t="s">
        <v>15742</v>
      </c>
      <c r="C428" s="3" t="s">
        <v>3209</v>
      </c>
      <c r="D428" s="3" t="s">
        <v>3209</v>
      </c>
    </row>
    <row r="429" spans="1:4" ht="45" customHeight="1" x14ac:dyDescent="0.25">
      <c r="A429" s="3" t="s">
        <v>1878</v>
      </c>
      <c r="B429" s="3" t="s">
        <v>15743</v>
      </c>
      <c r="C429" s="3" t="s">
        <v>3209</v>
      </c>
      <c r="D429" s="3" t="s">
        <v>3209</v>
      </c>
    </row>
    <row r="430" spans="1:4" ht="45" customHeight="1" x14ac:dyDescent="0.25">
      <c r="A430" s="3" t="s">
        <v>1881</v>
      </c>
      <c r="B430" s="3" t="s">
        <v>15744</v>
      </c>
      <c r="C430" s="3" t="s">
        <v>3209</v>
      </c>
      <c r="D430" s="3" t="s">
        <v>3209</v>
      </c>
    </row>
    <row r="431" spans="1:4" ht="45" customHeight="1" x14ac:dyDescent="0.25">
      <c r="A431" s="3" t="s">
        <v>1883</v>
      </c>
      <c r="B431" s="3" t="s">
        <v>15745</v>
      </c>
      <c r="C431" s="3" t="s">
        <v>3209</v>
      </c>
      <c r="D431" s="3" t="s">
        <v>3209</v>
      </c>
    </row>
    <row r="432" spans="1:4" ht="45" customHeight="1" x14ac:dyDescent="0.25">
      <c r="A432" s="3" t="s">
        <v>1885</v>
      </c>
      <c r="B432" s="3" t="s">
        <v>15746</v>
      </c>
      <c r="C432" s="3" t="s">
        <v>3209</v>
      </c>
      <c r="D432" s="3" t="s">
        <v>3209</v>
      </c>
    </row>
    <row r="433" spans="1:4" ht="45" customHeight="1" x14ac:dyDescent="0.25">
      <c r="A433" s="3" t="s">
        <v>1887</v>
      </c>
      <c r="B433" s="3" t="s">
        <v>15747</v>
      </c>
      <c r="C433" s="3" t="s">
        <v>3209</v>
      </c>
      <c r="D433" s="3" t="s">
        <v>3209</v>
      </c>
    </row>
    <row r="434" spans="1:4" ht="45" customHeight="1" x14ac:dyDescent="0.25">
      <c r="A434" s="3" t="s">
        <v>1889</v>
      </c>
      <c r="B434" s="3" t="s">
        <v>15748</v>
      </c>
      <c r="C434" s="3" t="s">
        <v>3209</v>
      </c>
      <c r="D434" s="3" t="s">
        <v>3209</v>
      </c>
    </row>
    <row r="435" spans="1:4" ht="45" customHeight="1" x14ac:dyDescent="0.25">
      <c r="A435" s="3" t="s">
        <v>1891</v>
      </c>
      <c r="B435" s="3" t="s">
        <v>15749</v>
      </c>
      <c r="C435" s="3" t="s">
        <v>3209</v>
      </c>
      <c r="D435" s="3" t="s">
        <v>3209</v>
      </c>
    </row>
    <row r="436" spans="1:4" ht="45" customHeight="1" x14ac:dyDescent="0.25">
      <c r="A436" s="3" t="s">
        <v>1893</v>
      </c>
      <c r="B436" s="3" t="s">
        <v>15750</v>
      </c>
      <c r="C436" s="3" t="s">
        <v>3209</v>
      </c>
      <c r="D436" s="3" t="s">
        <v>3209</v>
      </c>
    </row>
    <row r="437" spans="1:4" ht="45" customHeight="1" x14ac:dyDescent="0.25">
      <c r="A437" s="3" t="s">
        <v>1895</v>
      </c>
      <c r="B437" s="3" t="s">
        <v>15751</v>
      </c>
      <c r="C437" s="3" t="s">
        <v>3209</v>
      </c>
      <c r="D437" s="3" t="s">
        <v>3209</v>
      </c>
    </row>
    <row r="438" spans="1:4" ht="45" customHeight="1" x14ac:dyDescent="0.25">
      <c r="A438" s="3" t="s">
        <v>1897</v>
      </c>
      <c r="B438" s="3" t="s">
        <v>15752</v>
      </c>
      <c r="C438" s="3" t="s">
        <v>3209</v>
      </c>
      <c r="D438" s="3" t="s">
        <v>3209</v>
      </c>
    </row>
    <row r="439" spans="1:4" ht="45" customHeight="1" x14ac:dyDescent="0.25">
      <c r="A439" s="3" t="s">
        <v>1899</v>
      </c>
      <c r="B439" s="3" t="s">
        <v>15753</v>
      </c>
      <c r="C439" s="3" t="s">
        <v>3209</v>
      </c>
      <c r="D439" s="3" t="s">
        <v>3209</v>
      </c>
    </row>
    <row r="440" spans="1:4" ht="45" customHeight="1" x14ac:dyDescent="0.25">
      <c r="A440" s="3" t="s">
        <v>1901</v>
      </c>
      <c r="B440" s="3" t="s">
        <v>15754</v>
      </c>
      <c r="C440" s="3" t="s">
        <v>3209</v>
      </c>
      <c r="D440" s="3" t="s">
        <v>3209</v>
      </c>
    </row>
    <row r="441" spans="1:4" ht="45" customHeight="1" x14ac:dyDescent="0.25">
      <c r="A441" s="3" t="s">
        <v>1903</v>
      </c>
      <c r="B441" s="3" t="s">
        <v>15755</v>
      </c>
      <c r="C441" s="3" t="s">
        <v>3209</v>
      </c>
      <c r="D441" s="3" t="s">
        <v>3209</v>
      </c>
    </row>
    <row r="442" spans="1:4" ht="45" customHeight="1" x14ac:dyDescent="0.25">
      <c r="A442" s="3" t="s">
        <v>1905</v>
      </c>
      <c r="B442" s="3" t="s">
        <v>15756</v>
      </c>
      <c r="C442" s="3" t="s">
        <v>3209</v>
      </c>
      <c r="D442" s="3" t="s">
        <v>3209</v>
      </c>
    </row>
    <row r="443" spans="1:4" ht="45" customHeight="1" x14ac:dyDescent="0.25">
      <c r="A443" s="3" t="s">
        <v>1909</v>
      </c>
      <c r="B443" s="3" t="s">
        <v>15757</v>
      </c>
      <c r="C443" s="3" t="s">
        <v>3209</v>
      </c>
      <c r="D443" s="3" t="s">
        <v>3209</v>
      </c>
    </row>
    <row r="444" spans="1:4" ht="45" customHeight="1" x14ac:dyDescent="0.25">
      <c r="A444" s="3" t="s">
        <v>1912</v>
      </c>
      <c r="B444" s="3" t="s">
        <v>15758</v>
      </c>
      <c r="C444" s="3" t="s">
        <v>3209</v>
      </c>
      <c r="D444" s="3" t="s">
        <v>3209</v>
      </c>
    </row>
    <row r="445" spans="1:4" ht="45" customHeight="1" x14ac:dyDescent="0.25">
      <c r="A445" s="3" t="s">
        <v>1915</v>
      </c>
      <c r="B445" s="3" t="s">
        <v>15759</v>
      </c>
      <c r="C445" s="3" t="s">
        <v>3209</v>
      </c>
      <c r="D445" s="3" t="s">
        <v>3209</v>
      </c>
    </row>
    <row r="446" spans="1:4" ht="45" customHeight="1" x14ac:dyDescent="0.25">
      <c r="A446" s="3" t="s">
        <v>1917</v>
      </c>
      <c r="B446" s="3" t="s">
        <v>15760</v>
      </c>
      <c r="C446" s="3" t="s">
        <v>3209</v>
      </c>
      <c r="D446" s="3" t="s">
        <v>3209</v>
      </c>
    </row>
    <row r="447" spans="1:4" ht="45" customHeight="1" x14ac:dyDescent="0.25">
      <c r="A447" s="3" t="s">
        <v>1920</v>
      </c>
      <c r="B447" s="3" t="s">
        <v>15761</v>
      </c>
      <c r="C447" s="3" t="s">
        <v>3209</v>
      </c>
      <c r="D447" s="3" t="s">
        <v>3209</v>
      </c>
    </row>
    <row r="448" spans="1:4" ht="45" customHeight="1" x14ac:dyDescent="0.25">
      <c r="A448" s="3" t="s">
        <v>1922</v>
      </c>
      <c r="B448" s="3" t="s">
        <v>15762</v>
      </c>
      <c r="C448" s="3" t="s">
        <v>3209</v>
      </c>
      <c r="D448" s="3" t="s">
        <v>3209</v>
      </c>
    </row>
    <row r="449" spans="1:4" ht="45" customHeight="1" x14ac:dyDescent="0.25">
      <c r="A449" s="3" t="s">
        <v>1924</v>
      </c>
      <c r="B449" s="3" t="s">
        <v>15763</v>
      </c>
      <c r="C449" s="3" t="s">
        <v>3209</v>
      </c>
      <c r="D449" s="3" t="s">
        <v>3209</v>
      </c>
    </row>
    <row r="450" spans="1:4" ht="45" customHeight="1" x14ac:dyDescent="0.25">
      <c r="A450" s="3" t="s">
        <v>1926</v>
      </c>
      <c r="B450" s="3" t="s">
        <v>15764</v>
      </c>
      <c r="C450" s="3" t="s">
        <v>3209</v>
      </c>
      <c r="D450" s="3" t="s">
        <v>3209</v>
      </c>
    </row>
    <row r="451" spans="1:4" ht="45" customHeight="1" x14ac:dyDescent="0.25">
      <c r="A451" s="3" t="s">
        <v>1928</v>
      </c>
      <c r="B451" s="3" t="s">
        <v>15765</v>
      </c>
      <c r="C451" s="3" t="s">
        <v>3209</v>
      </c>
      <c r="D451" s="3" t="s">
        <v>3209</v>
      </c>
    </row>
    <row r="452" spans="1:4" ht="45" customHeight="1" x14ac:dyDescent="0.25">
      <c r="A452" s="3" t="s">
        <v>1931</v>
      </c>
      <c r="B452" s="3" t="s">
        <v>15766</v>
      </c>
      <c r="C452" s="3" t="s">
        <v>3209</v>
      </c>
      <c r="D452" s="3" t="s">
        <v>3209</v>
      </c>
    </row>
    <row r="453" spans="1:4" ht="45" customHeight="1" x14ac:dyDescent="0.25">
      <c r="A453" s="3" t="s">
        <v>1933</v>
      </c>
      <c r="B453" s="3" t="s">
        <v>15767</v>
      </c>
      <c r="C453" s="3" t="s">
        <v>3209</v>
      </c>
      <c r="D453" s="3" t="s">
        <v>3209</v>
      </c>
    </row>
    <row r="454" spans="1:4" ht="45" customHeight="1" x14ac:dyDescent="0.25">
      <c r="A454" s="3" t="s">
        <v>1936</v>
      </c>
      <c r="B454" s="3" t="s">
        <v>15768</v>
      </c>
      <c r="C454" s="3" t="s">
        <v>3209</v>
      </c>
      <c r="D454" s="3" t="s">
        <v>3209</v>
      </c>
    </row>
    <row r="455" spans="1:4" ht="45" customHeight="1" x14ac:dyDescent="0.25">
      <c r="A455" s="3" t="s">
        <v>1939</v>
      </c>
      <c r="B455" s="3" t="s">
        <v>15769</v>
      </c>
      <c r="C455" s="3" t="s">
        <v>3209</v>
      </c>
      <c r="D455" s="3" t="s">
        <v>3209</v>
      </c>
    </row>
    <row r="456" spans="1:4" ht="45" customHeight="1" x14ac:dyDescent="0.25">
      <c r="A456" s="3" t="s">
        <v>1941</v>
      </c>
      <c r="B456" s="3" t="s">
        <v>15770</v>
      </c>
      <c r="C456" s="3" t="s">
        <v>3209</v>
      </c>
      <c r="D456" s="3" t="s">
        <v>3209</v>
      </c>
    </row>
    <row r="457" spans="1:4" ht="45" customHeight="1" x14ac:dyDescent="0.25">
      <c r="A457" s="3" t="s">
        <v>1943</v>
      </c>
      <c r="B457" s="3" t="s">
        <v>15771</v>
      </c>
      <c r="C457" s="3" t="s">
        <v>3209</v>
      </c>
      <c r="D457" s="3" t="s">
        <v>3209</v>
      </c>
    </row>
    <row r="458" spans="1:4" ht="45" customHeight="1" x14ac:dyDescent="0.25">
      <c r="A458" s="3" t="s">
        <v>1945</v>
      </c>
      <c r="B458" s="3" t="s">
        <v>15772</v>
      </c>
      <c r="C458" s="3" t="s">
        <v>3209</v>
      </c>
      <c r="D458" s="3" t="s">
        <v>3209</v>
      </c>
    </row>
    <row r="459" spans="1:4" ht="45" customHeight="1" x14ac:dyDescent="0.25">
      <c r="A459" s="3" t="s">
        <v>1947</v>
      </c>
      <c r="B459" s="3" t="s">
        <v>15773</v>
      </c>
      <c r="C459" s="3" t="s">
        <v>3209</v>
      </c>
      <c r="D459" s="3" t="s">
        <v>3209</v>
      </c>
    </row>
    <row r="460" spans="1:4" ht="45" customHeight="1" x14ac:dyDescent="0.25">
      <c r="A460" s="3" t="s">
        <v>1949</v>
      </c>
      <c r="B460" s="3" t="s">
        <v>15774</v>
      </c>
      <c r="C460" s="3" t="s">
        <v>3209</v>
      </c>
      <c r="D460" s="3" t="s">
        <v>3209</v>
      </c>
    </row>
    <row r="461" spans="1:4" ht="45" customHeight="1" x14ac:dyDescent="0.25">
      <c r="A461" s="3" t="s">
        <v>1952</v>
      </c>
      <c r="B461" s="3" t="s">
        <v>15775</v>
      </c>
      <c r="C461" s="3" t="s">
        <v>3209</v>
      </c>
      <c r="D461" s="3" t="s">
        <v>3209</v>
      </c>
    </row>
    <row r="462" spans="1:4" ht="45" customHeight="1" x14ac:dyDescent="0.25">
      <c r="A462" s="3" t="s">
        <v>1955</v>
      </c>
      <c r="B462" s="3" t="s">
        <v>15776</v>
      </c>
      <c r="C462" s="3" t="s">
        <v>3209</v>
      </c>
      <c r="D462" s="3" t="s">
        <v>3209</v>
      </c>
    </row>
    <row r="463" spans="1:4" ht="45" customHeight="1" x14ac:dyDescent="0.25">
      <c r="A463" s="3" t="s">
        <v>1958</v>
      </c>
      <c r="B463" s="3" t="s">
        <v>15777</v>
      </c>
      <c r="C463" s="3" t="s">
        <v>3209</v>
      </c>
      <c r="D463" s="3" t="s">
        <v>3209</v>
      </c>
    </row>
    <row r="464" spans="1:4" ht="45" customHeight="1" x14ac:dyDescent="0.25">
      <c r="A464" s="3" t="s">
        <v>1960</v>
      </c>
      <c r="B464" s="3" t="s">
        <v>15778</v>
      </c>
      <c r="C464" s="3" t="s">
        <v>3209</v>
      </c>
      <c r="D464" s="3" t="s">
        <v>3209</v>
      </c>
    </row>
    <row r="465" spans="1:4" ht="45" customHeight="1" x14ac:dyDescent="0.25">
      <c r="A465" s="3" t="s">
        <v>1962</v>
      </c>
      <c r="B465" s="3" t="s">
        <v>15779</v>
      </c>
      <c r="C465" s="3" t="s">
        <v>3209</v>
      </c>
      <c r="D465" s="3" t="s">
        <v>3209</v>
      </c>
    </row>
    <row r="466" spans="1:4" ht="45" customHeight="1" x14ac:dyDescent="0.25">
      <c r="A466" s="3" t="s">
        <v>1964</v>
      </c>
      <c r="B466" s="3" t="s">
        <v>15780</v>
      </c>
      <c r="C466" s="3" t="s">
        <v>3209</v>
      </c>
      <c r="D466" s="3" t="s">
        <v>3209</v>
      </c>
    </row>
    <row r="467" spans="1:4" ht="45" customHeight="1" x14ac:dyDescent="0.25">
      <c r="A467" s="3" t="s">
        <v>1966</v>
      </c>
      <c r="B467" s="3" t="s">
        <v>15781</v>
      </c>
      <c r="C467" s="3" t="s">
        <v>3209</v>
      </c>
      <c r="D467" s="3" t="s">
        <v>3209</v>
      </c>
    </row>
    <row r="468" spans="1:4" ht="45" customHeight="1" x14ac:dyDescent="0.25">
      <c r="A468" s="3" t="s">
        <v>1968</v>
      </c>
      <c r="B468" s="3" t="s">
        <v>15782</v>
      </c>
      <c r="C468" s="3" t="s">
        <v>3209</v>
      </c>
      <c r="D468" s="3" t="s">
        <v>3209</v>
      </c>
    </row>
    <row r="469" spans="1:4" ht="45" customHeight="1" x14ac:dyDescent="0.25">
      <c r="A469" s="3" t="s">
        <v>1972</v>
      </c>
      <c r="B469" s="3" t="s">
        <v>15783</v>
      </c>
      <c r="C469" s="3" t="s">
        <v>3209</v>
      </c>
      <c r="D469" s="3" t="s">
        <v>3209</v>
      </c>
    </row>
    <row r="470" spans="1:4" ht="45" customHeight="1" x14ac:dyDescent="0.25">
      <c r="A470" s="3" t="s">
        <v>1974</v>
      </c>
      <c r="B470" s="3" t="s">
        <v>15784</v>
      </c>
      <c r="C470" s="3" t="s">
        <v>3209</v>
      </c>
      <c r="D470" s="3" t="s">
        <v>3209</v>
      </c>
    </row>
    <row r="471" spans="1:4" ht="45" customHeight="1" x14ac:dyDescent="0.25">
      <c r="A471" s="3" t="s">
        <v>1978</v>
      </c>
      <c r="B471" s="3" t="s">
        <v>15785</v>
      </c>
      <c r="C471" s="3" t="s">
        <v>3209</v>
      </c>
      <c r="D471" s="3" t="s">
        <v>3209</v>
      </c>
    </row>
    <row r="472" spans="1:4" ht="45" customHeight="1" x14ac:dyDescent="0.25">
      <c r="A472" s="3" t="s">
        <v>1980</v>
      </c>
      <c r="B472" s="3" t="s">
        <v>15786</v>
      </c>
      <c r="C472" s="3" t="s">
        <v>3209</v>
      </c>
      <c r="D472" s="3" t="s">
        <v>3209</v>
      </c>
    </row>
    <row r="473" spans="1:4" ht="45" customHeight="1" x14ac:dyDescent="0.25">
      <c r="A473" s="3" t="s">
        <v>1984</v>
      </c>
      <c r="B473" s="3" t="s">
        <v>15787</v>
      </c>
      <c r="C473" s="3" t="s">
        <v>3209</v>
      </c>
      <c r="D473" s="3" t="s">
        <v>3209</v>
      </c>
    </row>
    <row r="474" spans="1:4" ht="45" customHeight="1" x14ac:dyDescent="0.25">
      <c r="A474" s="3" t="s">
        <v>1986</v>
      </c>
      <c r="B474" s="3" t="s">
        <v>15788</v>
      </c>
      <c r="C474" s="3" t="s">
        <v>3209</v>
      </c>
      <c r="D474" s="3" t="s">
        <v>3209</v>
      </c>
    </row>
    <row r="475" spans="1:4" ht="45" customHeight="1" x14ac:dyDescent="0.25">
      <c r="A475" s="3" t="s">
        <v>1988</v>
      </c>
      <c r="B475" s="3" t="s">
        <v>15789</v>
      </c>
      <c r="C475" s="3" t="s">
        <v>3209</v>
      </c>
      <c r="D475" s="3" t="s">
        <v>3209</v>
      </c>
    </row>
    <row r="476" spans="1:4" ht="45" customHeight="1" x14ac:dyDescent="0.25">
      <c r="A476" s="3" t="s">
        <v>1991</v>
      </c>
      <c r="B476" s="3" t="s">
        <v>15790</v>
      </c>
      <c r="C476" s="3" t="s">
        <v>3209</v>
      </c>
      <c r="D476" s="3" t="s">
        <v>3209</v>
      </c>
    </row>
    <row r="477" spans="1:4" ht="45" customHeight="1" x14ac:dyDescent="0.25">
      <c r="A477" s="3" t="s">
        <v>1994</v>
      </c>
      <c r="B477" s="3" t="s">
        <v>15791</v>
      </c>
      <c r="C477" s="3" t="s">
        <v>3209</v>
      </c>
      <c r="D477" s="3" t="s">
        <v>3209</v>
      </c>
    </row>
    <row r="478" spans="1:4" ht="45" customHeight="1" x14ac:dyDescent="0.25">
      <c r="A478" s="3" t="s">
        <v>1996</v>
      </c>
      <c r="B478" s="3" t="s">
        <v>15792</v>
      </c>
      <c r="C478" s="3" t="s">
        <v>3209</v>
      </c>
      <c r="D478" s="3" t="s">
        <v>3209</v>
      </c>
    </row>
    <row r="479" spans="1:4" ht="45" customHeight="1" x14ac:dyDescent="0.25">
      <c r="A479" s="3" t="s">
        <v>1998</v>
      </c>
      <c r="B479" s="3" t="s">
        <v>15793</v>
      </c>
      <c r="C479" s="3" t="s">
        <v>3209</v>
      </c>
      <c r="D479" s="3" t="s">
        <v>3209</v>
      </c>
    </row>
    <row r="480" spans="1:4" ht="45" customHeight="1" x14ac:dyDescent="0.25">
      <c r="A480" s="3" t="s">
        <v>2000</v>
      </c>
      <c r="B480" s="3" t="s">
        <v>15794</v>
      </c>
      <c r="C480" s="3" t="s">
        <v>3209</v>
      </c>
      <c r="D480" s="3" t="s">
        <v>3209</v>
      </c>
    </row>
    <row r="481" spans="1:4" ht="45" customHeight="1" x14ac:dyDescent="0.25">
      <c r="A481" s="3" t="s">
        <v>2002</v>
      </c>
      <c r="B481" s="3" t="s">
        <v>15795</v>
      </c>
      <c r="C481" s="3" t="s">
        <v>3209</v>
      </c>
      <c r="D481" s="3" t="s">
        <v>3209</v>
      </c>
    </row>
    <row r="482" spans="1:4" ht="45" customHeight="1" x14ac:dyDescent="0.25">
      <c r="A482" s="3" t="s">
        <v>2004</v>
      </c>
      <c r="B482" s="3" t="s">
        <v>15796</v>
      </c>
      <c r="C482" s="3" t="s">
        <v>3209</v>
      </c>
      <c r="D482" s="3" t="s">
        <v>3209</v>
      </c>
    </row>
    <row r="483" spans="1:4" ht="45" customHeight="1" x14ac:dyDescent="0.25">
      <c r="A483" s="3" t="s">
        <v>2006</v>
      </c>
      <c r="B483" s="3" t="s">
        <v>15797</v>
      </c>
      <c r="C483" s="3" t="s">
        <v>3209</v>
      </c>
      <c r="D483" s="3" t="s">
        <v>3209</v>
      </c>
    </row>
    <row r="484" spans="1:4" ht="45" customHeight="1" x14ac:dyDescent="0.25">
      <c r="A484" s="3" t="s">
        <v>2010</v>
      </c>
      <c r="B484" s="3" t="s">
        <v>15798</v>
      </c>
      <c r="C484" s="3" t="s">
        <v>3209</v>
      </c>
      <c r="D484" s="3" t="s">
        <v>3209</v>
      </c>
    </row>
    <row r="485" spans="1:4" ht="45" customHeight="1" x14ac:dyDescent="0.25">
      <c r="A485" s="3" t="s">
        <v>2012</v>
      </c>
      <c r="B485" s="3" t="s">
        <v>15799</v>
      </c>
      <c r="C485" s="3" t="s">
        <v>3209</v>
      </c>
      <c r="D485" s="3" t="s">
        <v>3209</v>
      </c>
    </row>
    <row r="486" spans="1:4" ht="45" customHeight="1" x14ac:dyDescent="0.25">
      <c r="A486" s="3" t="s">
        <v>2014</v>
      </c>
      <c r="B486" s="3" t="s">
        <v>15800</v>
      </c>
      <c r="C486" s="3" t="s">
        <v>3209</v>
      </c>
      <c r="D486" s="3" t="s">
        <v>3209</v>
      </c>
    </row>
    <row r="487" spans="1:4" ht="45" customHeight="1" x14ac:dyDescent="0.25">
      <c r="A487" s="3" t="s">
        <v>2016</v>
      </c>
      <c r="B487" s="3" t="s">
        <v>15801</v>
      </c>
      <c r="C487" s="3" t="s">
        <v>3209</v>
      </c>
      <c r="D487" s="3" t="s">
        <v>3209</v>
      </c>
    </row>
    <row r="488" spans="1:4" ht="45" customHeight="1" x14ac:dyDescent="0.25">
      <c r="A488" s="3" t="s">
        <v>2018</v>
      </c>
      <c r="B488" s="3" t="s">
        <v>15802</v>
      </c>
      <c r="C488" s="3" t="s">
        <v>3209</v>
      </c>
      <c r="D488" s="3" t="s">
        <v>3209</v>
      </c>
    </row>
    <row r="489" spans="1:4" ht="45" customHeight="1" x14ac:dyDescent="0.25">
      <c r="A489" s="3" t="s">
        <v>2020</v>
      </c>
      <c r="B489" s="3" t="s">
        <v>15803</v>
      </c>
      <c r="C489" s="3" t="s">
        <v>3209</v>
      </c>
      <c r="D489" s="3" t="s">
        <v>3209</v>
      </c>
    </row>
    <row r="490" spans="1:4" ht="45" customHeight="1" x14ac:dyDescent="0.25">
      <c r="A490" s="3" t="s">
        <v>2022</v>
      </c>
      <c r="B490" s="3" t="s">
        <v>15804</v>
      </c>
      <c r="C490" s="3" t="s">
        <v>3209</v>
      </c>
      <c r="D490" s="3" t="s">
        <v>3209</v>
      </c>
    </row>
    <row r="491" spans="1:4" ht="45" customHeight="1" x14ac:dyDescent="0.25">
      <c r="A491" s="3" t="s">
        <v>2024</v>
      </c>
      <c r="B491" s="3" t="s">
        <v>15805</v>
      </c>
      <c r="C491" s="3" t="s">
        <v>3209</v>
      </c>
      <c r="D491" s="3" t="s">
        <v>3209</v>
      </c>
    </row>
    <row r="492" spans="1:4" ht="45" customHeight="1" x14ac:dyDescent="0.25">
      <c r="A492" s="3" t="s">
        <v>2027</v>
      </c>
      <c r="B492" s="3" t="s">
        <v>15806</v>
      </c>
      <c r="C492" s="3" t="s">
        <v>3209</v>
      </c>
      <c r="D492" s="3" t="s">
        <v>3209</v>
      </c>
    </row>
    <row r="493" spans="1:4" ht="45" customHeight="1" x14ac:dyDescent="0.25">
      <c r="A493" s="3" t="s">
        <v>2030</v>
      </c>
      <c r="B493" s="3" t="s">
        <v>15807</v>
      </c>
      <c r="C493" s="3" t="s">
        <v>3209</v>
      </c>
      <c r="D493" s="3" t="s">
        <v>3209</v>
      </c>
    </row>
    <row r="494" spans="1:4" ht="45" customHeight="1" x14ac:dyDescent="0.25">
      <c r="A494" s="3" t="s">
        <v>2032</v>
      </c>
      <c r="B494" s="3" t="s">
        <v>15808</v>
      </c>
      <c r="C494" s="3" t="s">
        <v>3209</v>
      </c>
      <c r="D494" s="3" t="s">
        <v>3209</v>
      </c>
    </row>
    <row r="495" spans="1:4" ht="45" customHeight="1" x14ac:dyDescent="0.25">
      <c r="A495" s="3" t="s">
        <v>2034</v>
      </c>
      <c r="B495" s="3" t="s">
        <v>15809</v>
      </c>
      <c r="C495" s="3" t="s">
        <v>3209</v>
      </c>
      <c r="D495" s="3" t="s">
        <v>3209</v>
      </c>
    </row>
    <row r="496" spans="1:4" ht="45" customHeight="1" x14ac:dyDescent="0.25">
      <c r="A496" s="3" t="s">
        <v>2036</v>
      </c>
      <c r="B496" s="3" t="s">
        <v>15810</v>
      </c>
      <c r="C496" s="3" t="s">
        <v>3209</v>
      </c>
      <c r="D496" s="3" t="s">
        <v>3209</v>
      </c>
    </row>
    <row r="497" spans="1:4" ht="45" customHeight="1" x14ac:dyDescent="0.25">
      <c r="A497" s="3" t="s">
        <v>2038</v>
      </c>
      <c r="B497" s="3" t="s">
        <v>15811</v>
      </c>
      <c r="C497" s="3" t="s">
        <v>3209</v>
      </c>
      <c r="D497" s="3" t="s">
        <v>3209</v>
      </c>
    </row>
    <row r="498" spans="1:4" ht="45" customHeight="1" x14ac:dyDescent="0.25">
      <c r="A498" s="3" t="s">
        <v>2040</v>
      </c>
      <c r="B498" s="3" t="s">
        <v>15812</v>
      </c>
      <c r="C498" s="3" t="s">
        <v>3209</v>
      </c>
      <c r="D498" s="3" t="s">
        <v>3209</v>
      </c>
    </row>
    <row r="499" spans="1:4" ht="45" customHeight="1" x14ac:dyDescent="0.25">
      <c r="A499" s="3" t="s">
        <v>2042</v>
      </c>
      <c r="B499" s="3" t="s">
        <v>15813</v>
      </c>
      <c r="C499" s="3" t="s">
        <v>3209</v>
      </c>
      <c r="D499" s="3" t="s">
        <v>3209</v>
      </c>
    </row>
    <row r="500" spans="1:4" ht="45" customHeight="1" x14ac:dyDescent="0.25">
      <c r="A500" s="3" t="s">
        <v>2044</v>
      </c>
      <c r="B500" s="3" t="s">
        <v>15814</v>
      </c>
      <c r="C500" s="3" t="s">
        <v>3209</v>
      </c>
      <c r="D500" s="3" t="s">
        <v>3209</v>
      </c>
    </row>
    <row r="501" spans="1:4" ht="45" customHeight="1" x14ac:dyDescent="0.25">
      <c r="A501" s="3" t="s">
        <v>2046</v>
      </c>
      <c r="B501" s="3" t="s">
        <v>15815</v>
      </c>
      <c r="C501" s="3" t="s">
        <v>3209</v>
      </c>
      <c r="D501" s="3" t="s">
        <v>3209</v>
      </c>
    </row>
    <row r="502" spans="1:4" ht="45" customHeight="1" x14ac:dyDescent="0.25">
      <c r="A502" s="3" t="s">
        <v>2048</v>
      </c>
      <c r="B502" s="3" t="s">
        <v>15816</v>
      </c>
      <c r="C502" s="3" t="s">
        <v>3209</v>
      </c>
      <c r="D502" s="3" t="s">
        <v>3209</v>
      </c>
    </row>
    <row r="503" spans="1:4" ht="45" customHeight="1" x14ac:dyDescent="0.25">
      <c r="A503" s="3" t="s">
        <v>2050</v>
      </c>
      <c r="B503" s="3" t="s">
        <v>15817</v>
      </c>
      <c r="C503" s="3" t="s">
        <v>3209</v>
      </c>
      <c r="D503" s="3" t="s">
        <v>3209</v>
      </c>
    </row>
    <row r="504" spans="1:4" ht="45" customHeight="1" x14ac:dyDescent="0.25">
      <c r="A504" s="3" t="s">
        <v>2052</v>
      </c>
      <c r="B504" s="3" t="s">
        <v>15818</v>
      </c>
      <c r="C504" s="3" t="s">
        <v>3209</v>
      </c>
      <c r="D504" s="3" t="s">
        <v>3209</v>
      </c>
    </row>
    <row r="505" spans="1:4" ht="45" customHeight="1" x14ac:dyDescent="0.25">
      <c r="A505" s="3" t="s">
        <v>2054</v>
      </c>
      <c r="B505" s="3" t="s">
        <v>15819</v>
      </c>
      <c r="C505" s="3" t="s">
        <v>3209</v>
      </c>
      <c r="D505" s="3" t="s">
        <v>3209</v>
      </c>
    </row>
    <row r="506" spans="1:4" ht="45" customHeight="1" x14ac:dyDescent="0.25">
      <c r="A506" s="3" t="s">
        <v>2056</v>
      </c>
      <c r="B506" s="3" t="s">
        <v>15820</v>
      </c>
      <c r="C506" s="3" t="s">
        <v>3209</v>
      </c>
      <c r="D506" s="3" t="s">
        <v>3209</v>
      </c>
    </row>
    <row r="507" spans="1:4" ht="45" customHeight="1" x14ac:dyDescent="0.25">
      <c r="A507" s="3" t="s">
        <v>2058</v>
      </c>
      <c r="B507" s="3" t="s">
        <v>15821</v>
      </c>
      <c r="C507" s="3" t="s">
        <v>3209</v>
      </c>
      <c r="D507" s="3" t="s">
        <v>3209</v>
      </c>
    </row>
    <row r="508" spans="1:4" ht="45" customHeight="1" x14ac:dyDescent="0.25">
      <c r="A508" s="3" t="s">
        <v>2060</v>
      </c>
      <c r="B508" s="3" t="s">
        <v>15822</v>
      </c>
      <c r="C508" s="3" t="s">
        <v>3209</v>
      </c>
      <c r="D508" s="3" t="s">
        <v>3209</v>
      </c>
    </row>
    <row r="509" spans="1:4" ht="45" customHeight="1" x14ac:dyDescent="0.25">
      <c r="A509" s="3" t="s">
        <v>2062</v>
      </c>
      <c r="B509" s="3" t="s">
        <v>15823</v>
      </c>
      <c r="C509" s="3" t="s">
        <v>3209</v>
      </c>
      <c r="D509" s="3" t="s">
        <v>3209</v>
      </c>
    </row>
    <row r="510" spans="1:4" ht="45" customHeight="1" x14ac:dyDescent="0.25">
      <c r="A510" s="3" t="s">
        <v>2064</v>
      </c>
      <c r="B510" s="3" t="s">
        <v>15824</v>
      </c>
      <c r="C510" s="3" t="s">
        <v>3209</v>
      </c>
      <c r="D510" s="3" t="s">
        <v>3209</v>
      </c>
    </row>
    <row r="511" spans="1:4" ht="45" customHeight="1" x14ac:dyDescent="0.25">
      <c r="A511" s="3" t="s">
        <v>2066</v>
      </c>
      <c r="B511" s="3" t="s">
        <v>15825</v>
      </c>
      <c r="C511" s="3" t="s">
        <v>3209</v>
      </c>
      <c r="D511" s="3" t="s">
        <v>3209</v>
      </c>
    </row>
    <row r="512" spans="1:4" ht="45" customHeight="1" x14ac:dyDescent="0.25">
      <c r="A512" s="3" t="s">
        <v>2068</v>
      </c>
      <c r="B512" s="3" t="s">
        <v>15826</v>
      </c>
      <c r="C512" s="3" t="s">
        <v>3209</v>
      </c>
      <c r="D512" s="3" t="s">
        <v>3209</v>
      </c>
    </row>
    <row r="513" spans="1:4" ht="45" customHeight="1" x14ac:dyDescent="0.25">
      <c r="A513" s="3" t="s">
        <v>2071</v>
      </c>
      <c r="B513" s="3" t="s">
        <v>15827</v>
      </c>
      <c r="C513" s="3" t="s">
        <v>3209</v>
      </c>
      <c r="D513" s="3" t="s">
        <v>3209</v>
      </c>
    </row>
    <row r="514" spans="1:4" ht="45" customHeight="1" x14ac:dyDescent="0.25">
      <c r="A514" s="3" t="s">
        <v>2074</v>
      </c>
      <c r="B514" s="3" t="s">
        <v>15828</v>
      </c>
      <c r="C514" s="3" t="s">
        <v>3209</v>
      </c>
      <c r="D514" s="3" t="s">
        <v>3209</v>
      </c>
    </row>
    <row r="515" spans="1:4" ht="45" customHeight="1" x14ac:dyDescent="0.25">
      <c r="A515" s="3" t="s">
        <v>2076</v>
      </c>
      <c r="B515" s="3" t="s">
        <v>15829</v>
      </c>
      <c r="C515" s="3" t="s">
        <v>3209</v>
      </c>
      <c r="D515" s="3" t="s">
        <v>3209</v>
      </c>
    </row>
    <row r="516" spans="1:4" ht="45" customHeight="1" x14ac:dyDescent="0.25">
      <c r="A516" s="3" t="s">
        <v>2078</v>
      </c>
      <c r="B516" s="3" t="s">
        <v>15830</v>
      </c>
      <c r="C516" s="3" t="s">
        <v>3209</v>
      </c>
      <c r="D516" s="3" t="s">
        <v>3209</v>
      </c>
    </row>
    <row r="517" spans="1:4" ht="45" customHeight="1" x14ac:dyDescent="0.25">
      <c r="A517" s="3" t="s">
        <v>2080</v>
      </c>
      <c r="B517" s="3" t="s">
        <v>15831</v>
      </c>
      <c r="C517" s="3" t="s">
        <v>3209</v>
      </c>
      <c r="D517" s="3" t="s">
        <v>3209</v>
      </c>
    </row>
    <row r="518" spans="1:4" ht="45" customHeight="1" x14ac:dyDescent="0.25">
      <c r="A518" s="3" t="s">
        <v>2082</v>
      </c>
      <c r="B518" s="3" t="s">
        <v>15832</v>
      </c>
      <c r="C518" s="3" t="s">
        <v>3209</v>
      </c>
      <c r="D518" s="3" t="s">
        <v>3209</v>
      </c>
    </row>
    <row r="519" spans="1:4" ht="45" customHeight="1" x14ac:dyDescent="0.25">
      <c r="A519" s="3" t="s">
        <v>2084</v>
      </c>
      <c r="B519" s="3" t="s">
        <v>15833</v>
      </c>
      <c r="C519" s="3" t="s">
        <v>3209</v>
      </c>
      <c r="D519" s="3" t="s">
        <v>3209</v>
      </c>
    </row>
    <row r="520" spans="1:4" ht="45" customHeight="1" x14ac:dyDescent="0.25">
      <c r="A520" s="3" t="s">
        <v>2086</v>
      </c>
      <c r="B520" s="3" t="s">
        <v>15834</v>
      </c>
      <c r="C520" s="3" t="s">
        <v>3209</v>
      </c>
      <c r="D520" s="3" t="s">
        <v>3209</v>
      </c>
    </row>
    <row r="521" spans="1:4" ht="45" customHeight="1" x14ac:dyDescent="0.25">
      <c r="A521" s="3" t="s">
        <v>2088</v>
      </c>
      <c r="B521" s="3" t="s">
        <v>15835</v>
      </c>
      <c r="C521" s="3" t="s">
        <v>3209</v>
      </c>
      <c r="D521" s="3" t="s">
        <v>3209</v>
      </c>
    </row>
    <row r="522" spans="1:4" ht="45" customHeight="1" x14ac:dyDescent="0.25">
      <c r="A522" s="3" t="s">
        <v>2090</v>
      </c>
      <c r="B522" s="3" t="s">
        <v>15836</v>
      </c>
      <c r="C522" s="3" t="s">
        <v>3209</v>
      </c>
      <c r="D522" s="3" t="s">
        <v>3209</v>
      </c>
    </row>
    <row r="523" spans="1:4" ht="45" customHeight="1" x14ac:dyDescent="0.25">
      <c r="A523" s="3" t="s">
        <v>2092</v>
      </c>
      <c r="B523" s="3" t="s">
        <v>15837</v>
      </c>
      <c r="C523" s="3" t="s">
        <v>3209</v>
      </c>
      <c r="D523" s="3" t="s">
        <v>3209</v>
      </c>
    </row>
    <row r="524" spans="1:4" ht="45" customHeight="1" x14ac:dyDescent="0.25">
      <c r="A524" s="3" t="s">
        <v>2094</v>
      </c>
      <c r="B524" s="3" t="s">
        <v>15838</v>
      </c>
      <c r="C524" s="3" t="s">
        <v>3209</v>
      </c>
      <c r="D524" s="3" t="s">
        <v>3209</v>
      </c>
    </row>
    <row r="525" spans="1:4" ht="45" customHeight="1" x14ac:dyDescent="0.25">
      <c r="A525" s="3" t="s">
        <v>2096</v>
      </c>
      <c r="B525" s="3" t="s">
        <v>15839</v>
      </c>
      <c r="C525" s="3" t="s">
        <v>3209</v>
      </c>
      <c r="D525" s="3" t="s">
        <v>3209</v>
      </c>
    </row>
    <row r="526" spans="1:4" ht="45" customHeight="1" x14ac:dyDescent="0.25">
      <c r="A526" s="3" t="s">
        <v>2098</v>
      </c>
      <c r="B526" s="3" t="s">
        <v>15840</v>
      </c>
      <c r="C526" s="3" t="s">
        <v>3209</v>
      </c>
      <c r="D526" s="3" t="s">
        <v>3209</v>
      </c>
    </row>
    <row r="527" spans="1:4" ht="45" customHeight="1" x14ac:dyDescent="0.25">
      <c r="A527" s="3" t="s">
        <v>2102</v>
      </c>
      <c r="B527" s="3" t="s">
        <v>15841</v>
      </c>
      <c r="C527" s="3" t="s">
        <v>3209</v>
      </c>
      <c r="D527" s="3" t="s">
        <v>3209</v>
      </c>
    </row>
    <row r="528" spans="1:4" ht="45" customHeight="1" x14ac:dyDescent="0.25">
      <c r="A528" s="3" t="s">
        <v>2104</v>
      </c>
      <c r="B528" s="3" t="s">
        <v>15842</v>
      </c>
      <c r="C528" s="3" t="s">
        <v>3209</v>
      </c>
      <c r="D528" s="3" t="s">
        <v>3209</v>
      </c>
    </row>
    <row r="529" spans="1:4" ht="45" customHeight="1" x14ac:dyDescent="0.25">
      <c r="A529" s="3" t="s">
        <v>2106</v>
      </c>
      <c r="B529" s="3" t="s">
        <v>15843</v>
      </c>
      <c r="C529" s="3" t="s">
        <v>3209</v>
      </c>
      <c r="D529" s="3" t="s">
        <v>3209</v>
      </c>
    </row>
    <row r="530" spans="1:4" ht="45" customHeight="1" x14ac:dyDescent="0.25">
      <c r="A530" s="3" t="s">
        <v>2108</v>
      </c>
      <c r="B530" s="3" t="s">
        <v>15844</v>
      </c>
      <c r="C530" s="3" t="s">
        <v>3209</v>
      </c>
      <c r="D530" s="3" t="s">
        <v>3209</v>
      </c>
    </row>
    <row r="531" spans="1:4" ht="45" customHeight="1" x14ac:dyDescent="0.25">
      <c r="A531" s="3" t="s">
        <v>2110</v>
      </c>
      <c r="B531" s="3" t="s">
        <v>15845</v>
      </c>
      <c r="C531" s="3" t="s">
        <v>3209</v>
      </c>
      <c r="D531" s="3" t="s">
        <v>3209</v>
      </c>
    </row>
    <row r="532" spans="1:4" ht="45" customHeight="1" x14ac:dyDescent="0.25">
      <c r="A532" s="3" t="s">
        <v>2113</v>
      </c>
      <c r="B532" s="3" t="s">
        <v>15846</v>
      </c>
      <c r="C532" s="3" t="s">
        <v>3209</v>
      </c>
      <c r="D532" s="3" t="s">
        <v>3209</v>
      </c>
    </row>
    <row r="533" spans="1:4" ht="45" customHeight="1" x14ac:dyDescent="0.25">
      <c r="A533" s="3" t="s">
        <v>2118</v>
      </c>
      <c r="B533" s="3" t="s">
        <v>15847</v>
      </c>
      <c r="C533" s="3" t="s">
        <v>3209</v>
      </c>
      <c r="D533" s="3" t="s">
        <v>3209</v>
      </c>
    </row>
    <row r="534" spans="1:4" ht="45" customHeight="1" x14ac:dyDescent="0.25">
      <c r="A534" s="3" t="s">
        <v>2120</v>
      </c>
      <c r="B534" s="3" t="s">
        <v>15848</v>
      </c>
      <c r="C534" s="3" t="s">
        <v>3209</v>
      </c>
      <c r="D534" s="3" t="s">
        <v>3209</v>
      </c>
    </row>
    <row r="535" spans="1:4" ht="45" customHeight="1" x14ac:dyDescent="0.25">
      <c r="A535" s="3" t="s">
        <v>2122</v>
      </c>
      <c r="B535" s="3" t="s">
        <v>15849</v>
      </c>
      <c r="C535" s="3" t="s">
        <v>3209</v>
      </c>
      <c r="D535" s="3" t="s">
        <v>3209</v>
      </c>
    </row>
    <row r="536" spans="1:4" ht="45" customHeight="1" x14ac:dyDescent="0.25">
      <c r="A536" s="3" t="s">
        <v>2124</v>
      </c>
      <c r="B536" s="3" t="s">
        <v>15850</v>
      </c>
      <c r="C536" s="3" t="s">
        <v>3209</v>
      </c>
      <c r="D536" s="3" t="s">
        <v>3209</v>
      </c>
    </row>
    <row r="537" spans="1:4" ht="45" customHeight="1" x14ac:dyDescent="0.25">
      <c r="A537" s="3" t="s">
        <v>2126</v>
      </c>
      <c r="B537" s="3" t="s">
        <v>15851</v>
      </c>
      <c r="C537" s="3" t="s">
        <v>3209</v>
      </c>
      <c r="D537" s="3" t="s">
        <v>3209</v>
      </c>
    </row>
    <row r="538" spans="1:4" ht="45" customHeight="1" x14ac:dyDescent="0.25">
      <c r="A538" s="3" t="s">
        <v>2128</v>
      </c>
      <c r="B538" s="3" t="s">
        <v>15852</v>
      </c>
      <c r="C538" s="3" t="s">
        <v>3209</v>
      </c>
      <c r="D538" s="3" t="s">
        <v>3209</v>
      </c>
    </row>
    <row r="539" spans="1:4" ht="45" customHeight="1" x14ac:dyDescent="0.25">
      <c r="A539" s="3" t="s">
        <v>2130</v>
      </c>
      <c r="B539" s="3" t="s">
        <v>15853</v>
      </c>
      <c r="C539" s="3" t="s">
        <v>3209</v>
      </c>
      <c r="D539" s="3" t="s">
        <v>3209</v>
      </c>
    </row>
    <row r="540" spans="1:4" ht="45" customHeight="1" x14ac:dyDescent="0.25">
      <c r="A540" s="3" t="s">
        <v>2134</v>
      </c>
      <c r="B540" s="3" t="s">
        <v>15854</v>
      </c>
      <c r="C540" s="3" t="s">
        <v>3209</v>
      </c>
      <c r="D540" s="3" t="s">
        <v>3209</v>
      </c>
    </row>
    <row r="541" spans="1:4" ht="45" customHeight="1" x14ac:dyDescent="0.25">
      <c r="A541" s="3" t="s">
        <v>2139</v>
      </c>
      <c r="B541" s="3" t="s">
        <v>15855</v>
      </c>
      <c r="C541" s="3" t="s">
        <v>3209</v>
      </c>
      <c r="D541" s="3" t="s">
        <v>3209</v>
      </c>
    </row>
    <row r="542" spans="1:4" ht="45" customHeight="1" x14ac:dyDescent="0.25">
      <c r="A542" s="3" t="s">
        <v>2142</v>
      </c>
      <c r="B542" s="3" t="s">
        <v>15856</v>
      </c>
      <c r="C542" s="3" t="s">
        <v>3209</v>
      </c>
      <c r="D542" s="3" t="s">
        <v>3209</v>
      </c>
    </row>
    <row r="543" spans="1:4" ht="45" customHeight="1" x14ac:dyDescent="0.25">
      <c r="A543" s="3" t="s">
        <v>2144</v>
      </c>
      <c r="B543" s="3" t="s">
        <v>15857</v>
      </c>
      <c r="C543" s="3" t="s">
        <v>3209</v>
      </c>
      <c r="D543" s="3" t="s">
        <v>3209</v>
      </c>
    </row>
    <row r="544" spans="1:4" ht="45" customHeight="1" x14ac:dyDescent="0.25">
      <c r="A544" s="3" t="s">
        <v>2146</v>
      </c>
      <c r="B544" s="3" t="s">
        <v>15858</v>
      </c>
      <c r="C544" s="3" t="s">
        <v>3209</v>
      </c>
      <c r="D544" s="3" t="s">
        <v>3209</v>
      </c>
    </row>
    <row r="545" spans="1:4" ht="45" customHeight="1" x14ac:dyDescent="0.25">
      <c r="A545" s="3" t="s">
        <v>2148</v>
      </c>
      <c r="B545" s="3" t="s">
        <v>15859</v>
      </c>
      <c r="C545" s="3" t="s">
        <v>3209</v>
      </c>
      <c r="D545" s="3" t="s">
        <v>3209</v>
      </c>
    </row>
    <row r="546" spans="1:4" ht="45" customHeight="1" x14ac:dyDescent="0.25">
      <c r="A546" s="3" t="s">
        <v>2150</v>
      </c>
      <c r="B546" s="3" t="s">
        <v>15860</v>
      </c>
      <c r="C546" s="3" t="s">
        <v>3209</v>
      </c>
      <c r="D546" s="3" t="s">
        <v>3209</v>
      </c>
    </row>
    <row r="547" spans="1:4" ht="45" customHeight="1" x14ac:dyDescent="0.25">
      <c r="A547" s="3" t="s">
        <v>2152</v>
      </c>
      <c r="B547" s="3" t="s">
        <v>15861</v>
      </c>
      <c r="C547" s="3" t="s">
        <v>3209</v>
      </c>
      <c r="D547" s="3" t="s">
        <v>3209</v>
      </c>
    </row>
    <row r="548" spans="1:4" ht="45" customHeight="1" x14ac:dyDescent="0.25">
      <c r="A548" s="3" t="s">
        <v>2154</v>
      </c>
      <c r="B548" s="3" t="s">
        <v>15862</v>
      </c>
      <c r="C548" s="3" t="s">
        <v>3209</v>
      </c>
      <c r="D548" s="3" t="s">
        <v>3209</v>
      </c>
    </row>
    <row r="549" spans="1:4" ht="45" customHeight="1" x14ac:dyDescent="0.25">
      <c r="A549" s="3" t="s">
        <v>2156</v>
      </c>
      <c r="B549" s="3" t="s">
        <v>15863</v>
      </c>
      <c r="C549" s="3" t="s">
        <v>3209</v>
      </c>
      <c r="D549" s="3" t="s">
        <v>3209</v>
      </c>
    </row>
    <row r="550" spans="1:4" ht="45" customHeight="1" x14ac:dyDescent="0.25">
      <c r="A550" s="3" t="s">
        <v>2158</v>
      </c>
      <c r="B550" s="3" t="s">
        <v>15864</v>
      </c>
      <c r="C550" s="3" t="s">
        <v>3209</v>
      </c>
      <c r="D550" s="3" t="s">
        <v>3209</v>
      </c>
    </row>
    <row r="551" spans="1:4" ht="45" customHeight="1" x14ac:dyDescent="0.25">
      <c r="A551" s="3" t="s">
        <v>2161</v>
      </c>
      <c r="B551" s="3" t="s">
        <v>15865</v>
      </c>
      <c r="C551" s="3" t="s">
        <v>3209</v>
      </c>
      <c r="D551" s="3" t="s">
        <v>3209</v>
      </c>
    </row>
    <row r="552" spans="1:4" ht="45" customHeight="1" x14ac:dyDescent="0.25">
      <c r="A552" s="3" t="s">
        <v>2164</v>
      </c>
      <c r="B552" s="3" t="s">
        <v>15866</v>
      </c>
      <c r="C552" s="3" t="s">
        <v>3209</v>
      </c>
      <c r="D552" s="3" t="s">
        <v>3209</v>
      </c>
    </row>
    <row r="553" spans="1:4" ht="45" customHeight="1" x14ac:dyDescent="0.25">
      <c r="A553" s="3" t="s">
        <v>2168</v>
      </c>
      <c r="B553" s="3" t="s">
        <v>15867</v>
      </c>
      <c r="C553" s="3" t="s">
        <v>3209</v>
      </c>
      <c r="D553" s="3" t="s">
        <v>3209</v>
      </c>
    </row>
    <row r="554" spans="1:4" ht="45" customHeight="1" x14ac:dyDescent="0.25">
      <c r="A554" s="3" t="s">
        <v>2171</v>
      </c>
      <c r="B554" s="3" t="s">
        <v>15868</v>
      </c>
      <c r="C554" s="3" t="s">
        <v>3209</v>
      </c>
      <c r="D554" s="3" t="s">
        <v>3209</v>
      </c>
    </row>
    <row r="555" spans="1:4" ht="45" customHeight="1" x14ac:dyDescent="0.25">
      <c r="A555" s="3" t="s">
        <v>2173</v>
      </c>
      <c r="B555" s="3" t="s">
        <v>15869</v>
      </c>
      <c r="C555" s="3" t="s">
        <v>3209</v>
      </c>
      <c r="D555" s="3" t="s">
        <v>3209</v>
      </c>
    </row>
    <row r="556" spans="1:4" ht="45" customHeight="1" x14ac:dyDescent="0.25">
      <c r="A556" s="3" t="s">
        <v>2175</v>
      </c>
      <c r="B556" s="3" t="s">
        <v>15870</v>
      </c>
      <c r="C556" s="3" t="s">
        <v>3209</v>
      </c>
      <c r="D556" s="3" t="s">
        <v>3209</v>
      </c>
    </row>
    <row r="557" spans="1:4" ht="45" customHeight="1" x14ac:dyDescent="0.25">
      <c r="A557" s="3" t="s">
        <v>2179</v>
      </c>
      <c r="B557" s="3" t="s">
        <v>15871</v>
      </c>
      <c r="C557" s="3" t="s">
        <v>3209</v>
      </c>
      <c r="D557" s="3" t="s">
        <v>3209</v>
      </c>
    </row>
    <row r="558" spans="1:4" ht="45" customHeight="1" x14ac:dyDescent="0.25">
      <c r="A558" s="3" t="s">
        <v>2183</v>
      </c>
      <c r="B558" s="3" t="s">
        <v>15872</v>
      </c>
      <c r="C558" s="3" t="s">
        <v>3209</v>
      </c>
      <c r="D558" s="3" t="s">
        <v>3209</v>
      </c>
    </row>
    <row r="559" spans="1:4" ht="45" customHeight="1" x14ac:dyDescent="0.25">
      <c r="A559" s="3" t="s">
        <v>2187</v>
      </c>
      <c r="B559" s="3" t="s">
        <v>15873</v>
      </c>
      <c r="C559" s="3" t="s">
        <v>3209</v>
      </c>
      <c r="D559" s="3" t="s">
        <v>3209</v>
      </c>
    </row>
    <row r="560" spans="1:4" ht="45" customHeight="1" x14ac:dyDescent="0.25">
      <c r="A560" s="3" t="s">
        <v>2189</v>
      </c>
      <c r="B560" s="3" t="s">
        <v>15874</v>
      </c>
      <c r="C560" s="3" t="s">
        <v>3209</v>
      </c>
      <c r="D560" s="3" t="s">
        <v>3209</v>
      </c>
    </row>
    <row r="561" spans="1:4" ht="45" customHeight="1" x14ac:dyDescent="0.25">
      <c r="A561" s="3" t="s">
        <v>2191</v>
      </c>
      <c r="B561" s="3" t="s">
        <v>15875</v>
      </c>
      <c r="C561" s="3" t="s">
        <v>3209</v>
      </c>
      <c r="D561" s="3" t="s">
        <v>3209</v>
      </c>
    </row>
    <row r="562" spans="1:4" ht="45" customHeight="1" x14ac:dyDescent="0.25">
      <c r="A562" s="3" t="s">
        <v>2194</v>
      </c>
      <c r="B562" s="3" t="s">
        <v>15876</v>
      </c>
      <c r="C562" s="3" t="s">
        <v>3209</v>
      </c>
      <c r="D562" s="3" t="s">
        <v>3209</v>
      </c>
    </row>
    <row r="563" spans="1:4" ht="45" customHeight="1" x14ac:dyDescent="0.25">
      <c r="A563" s="3" t="s">
        <v>2197</v>
      </c>
      <c r="B563" s="3" t="s">
        <v>15877</v>
      </c>
      <c r="C563" s="3" t="s">
        <v>3209</v>
      </c>
      <c r="D563" s="3" t="s">
        <v>3209</v>
      </c>
    </row>
    <row r="564" spans="1:4" ht="45" customHeight="1" x14ac:dyDescent="0.25">
      <c r="A564" s="3" t="s">
        <v>2199</v>
      </c>
      <c r="B564" s="3" t="s">
        <v>15878</v>
      </c>
      <c r="C564" s="3" t="s">
        <v>3209</v>
      </c>
      <c r="D564" s="3" t="s">
        <v>3209</v>
      </c>
    </row>
    <row r="565" spans="1:4" ht="45" customHeight="1" x14ac:dyDescent="0.25">
      <c r="A565" s="3" t="s">
        <v>2201</v>
      </c>
      <c r="B565" s="3" t="s">
        <v>15879</v>
      </c>
      <c r="C565" s="3" t="s">
        <v>3209</v>
      </c>
      <c r="D565" s="3" t="s">
        <v>3209</v>
      </c>
    </row>
    <row r="566" spans="1:4" ht="45" customHeight="1" x14ac:dyDescent="0.25">
      <c r="A566" s="3" t="s">
        <v>2205</v>
      </c>
      <c r="B566" s="3" t="s">
        <v>15880</v>
      </c>
      <c r="C566" s="3" t="s">
        <v>3209</v>
      </c>
      <c r="D566" s="3" t="s">
        <v>3209</v>
      </c>
    </row>
    <row r="567" spans="1:4" ht="45" customHeight="1" x14ac:dyDescent="0.25">
      <c r="A567" s="3" t="s">
        <v>2207</v>
      </c>
      <c r="B567" s="3" t="s">
        <v>15881</v>
      </c>
      <c r="C567" s="3" t="s">
        <v>3209</v>
      </c>
      <c r="D567" s="3" t="s">
        <v>3209</v>
      </c>
    </row>
    <row r="568" spans="1:4" ht="45" customHeight="1" x14ac:dyDescent="0.25">
      <c r="A568" s="3" t="s">
        <v>2210</v>
      </c>
      <c r="B568" s="3" t="s">
        <v>15882</v>
      </c>
      <c r="C568" s="3" t="s">
        <v>3209</v>
      </c>
      <c r="D568" s="3" t="s">
        <v>3209</v>
      </c>
    </row>
    <row r="569" spans="1:4" ht="45" customHeight="1" x14ac:dyDescent="0.25">
      <c r="A569" s="3" t="s">
        <v>2214</v>
      </c>
      <c r="B569" s="3" t="s">
        <v>15883</v>
      </c>
      <c r="C569" s="3" t="s">
        <v>3209</v>
      </c>
      <c r="D569" s="3" t="s">
        <v>3209</v>
      </c>
    </row>
    <row r="570" spans="1:4" ht="45" customHeight="1" x14ac:dyDescent="0.25">
      <c r="A570" s="3" t="s">
        <v>2216</v>
      </c>
      <c r="B570" s="3" t="s">
        <v>15884</v>
      </c>
      <c r="C570" s="3" t="s">
        <v>3209</v>
      </c>
      <c r="D570" s="3" t="s">
        <v>3209</v>
      </c>
    </row>
    <row r="571" spans="1:4" ht="45" customHeight="1" x14ac:dyDescent="0.25">
      <c r="A571" s="3" t="s">
        <v>2224</v>
      </c>
      <c r="B571" s="3" t="s">
        <v>15885</v>
      </c>
      <c r="C571" s="3" t="s">
        <v>3209</v>
      </c>
      <c r="D571" s="3" t="s">
        <v>3209</v>
      </c>
    </row>
    <row r="572" spans="1:4" ht="45" customHeight="1" x14ac:dyDescent="0.25">
      <c r="A572" s="3" t="s">
        <v>2227</v>
      </c>
      <c r="B572" s="3" t="s">
        <v>15886</v>
      </c>
      <c r="C572" s="3" t="s">
        <v>3209</v>
      </c>
      <c r="D572" s="3" t="s">
        <v>3209</v>
      </c>
    </row>
    <row r="573" spans="1:4" ht="45" customHeight="1" x14ac:dyDescent="0.25">
      <c r="A573" s="3" t="s">
        <v>2230</v>
      </c>
      <c r="B573" s="3" t="s">
        <v>15887</v>
      </c>
      <c r="C573" s="3" t="s">
        <v>3209</v>
      </c>
      <c r="D573" s="3" t="s">
        <v>3209</v>
      </c>
    </row>
    <row r="574" spans="1:4" ht="45" customHeight="1" x14ac:dyDescent="0.25">
      <c r="A574" s="3" t="s">
        <v>2236</v>
      </c>
      <c r="B574" s="3" t="s">
        <v>15888</v>
      </c>
      <c r="C574" s="3" t="s">
        <v>3209</v>
      </c>
      <c r="D574" s="3" t="s">
        <v>3209</v>
      </c>
    </row>
    <row r="575" spans="1:4" ht="45" customHeight="1" x14ac:dyDescent="0.25">
      <c r="A575" s="3" t="s">
        <v>2238</v>
      </c>
      <c r="B575" s="3" t="s">
        <v>15889</v>
      </c>
      <c r="C575" s="3" t="s">
        <v>3209</v>
      </c>
      <c r="D575" s="3" t="s">
        <v>3209</v>
      </c>
    </row>
    <row r="576" spans="1:4" ht="45" customHeight="1" x14ac:dyDescent="0.25">
      <c r="A576" s="3" t="s">
        <v>2240</v>
      </c>
      <c r="B576" s="3" t="s">
        <v>15890</v>
      </c>
      <c r="C576" s="3" t="s">
        <v>3209</v>
      </c>
      <c r="D576" s="3" t="s">
        <v>3209</v>
      </c>
    </row>
    <row r="577" spans="1:4" ht="45" customHeight="1" x14ac:dyDescent="0.25">
      <c r="A577" s="3" t="s">
        <v>2242</v>
      </c>
      <c r="B577" s="3" t="s">
        <v>15891</v>
      </c>
      <c r="C577" s="3" t="s">
        <v>3209</v>
      </c>
      <c r="D577" s="3" t="s">
        <v>3209</v>
      </c>
    </row>
    <row r="578" spans="1:4" ht="45" customHeight="1" x14ac:dyDescent="0.25">
      <c r="A578" s="3" t="s">
        <v>2244</v>
      </c>
      <c r="B578" s="3" t="s">
        <v>15892</v>
      </c>
      <c r="C578" s="3" t="s">
        <v>3209</v>
      </c>
      <c r="D578" s="3" t="s">
        <v>3209</v>
      </c>
    </row>
    <row r="579" spans="1:4" ht="45" customHeight="1" x14ac:dyDescent="0.25">
      <c r="A579" s="3" t="s">
        <v>2248</v>
      </c>
      <c r="B579" s="3" t="s">
        <v>15893</v>
      </c>
      <c r="C579" s="3" t="s">
        <v>3209</v>
      </c>
      <c r="D579" s="3" t="s">
        <v>3209</v>
      </c>
    </row>
    <row r="580" spans="1:4" ht="45" customHeight="1" x14ac:dyDescent="0.25">
      <c r="A580" s="3" t="s">
        <v>2252</v>
      </c>
      <c r="B580" s="3" t="s">
        <v>15894</v>
      </c>
      <c r="C580" s="3" t="s">
        <v>3209</v>
      </c>
      <c r="D580" s="3" t="s">
        <v>3209</v>
      </c>
    </row>
    <row r="581" spans="1:4" ht="45" customHeight="1" x14ac:dyDescent="0.25">
      <c r="A581" s="3" t="s">
        <v>2256</v>
      </c>
      <c r="B581" s="3" t="s">
        <v>15895</v>
      </c>
      <c r="C581" s="3" t="s">
        <v>3209</v>
      </c>
      <c r="D581" s="3" t="s">
        <v>3209</v>
      </c>
    </row>
    <row r="582" spans="1:4" ht="45" customHeight="1" x14ac:dyDescent="0.25">
      <c r="A582" s="3" t="s">
        <v>2260</v>
      </c>
      <c r="B582" s="3" t="s">
        <v>15896</v>
      </c>
      <c r="C582" s="3" t="s">
        <v>3209</v>
      </c>
      <c r="D582" s="3" t="s">
        <v>3209</v>
      </c>
    </row>
    <row r="583" spans="1:4" ht="45" customHeight="1" x14ac:dyDescent="0.25">
      <c r="A583" s="3" t="s">
        <v>2263</v>
      </c>
      <c r="B583" s="3" t="s">
        <v>15897</v>
      </c>
      <c r="C583" s="3" t="s">
        <v>3209</v>
      </c>
      <c r="D583" s="3" t="s">
        <v>3209</v>
      </c>
    </row>
    <row r="584" spans="1:4" ht="45" customHeight="1" x14ac:dyDescent="0.25">
      <c r="A584" s="3" t="s">
        <v>2265</v>
      </c>
      <c r="B584" s="3" t="s">
        <v>15898</v>
      </c>
      <c r="C584" s="3" t="s">
        <v>3209</v>
      </c>
      <c r="D584" s="3" t="s">
        <v>3209</v>
      </c>
    </row>
    <row r="585" spans="1:4" ht="45" customHeight="1" x14ac:dyDescent="0.25">
      <c r="A585" s="3" t="s">
        <v>2268</v>
      </c>
      <c r="B585" s="3" t="s">
        <v>15899</v>
      </c>
      <c r="C585" s="3" t="s">
        <v>3209</v>
      </c>
      <c r="D585" s="3" t="s">
        <v>3209</v>
      </c>
    </row>
    <row r="586" spans="1:4" ht="45" customHeight="1" x14ac:dyDescent="0.25">
      <c r="A586" s="3" t="s">
        <v>2271</v>
      </c>
      <c r="B586" s="3" t="s">
        <v>15900</v>
      </c>
      <c r="C586" s="3" t="s">
        <v>3209</v>
      </c>
      <c r="D586" s="3" t="s">
        <v>3209</v>
      </c>
    </row>
    <row r="587" spans="1:4" ht="45" customHeight="1" x14ac:dyDescent="0.25">
      <c r="A587" s="3" t="s">
        <v>2274</v>
      </c>
      <c r="B587" s="3" t="s">
        <v>15901</v>
      </c>
      <c r="C587" s="3" t="s">
        <v>3209</v>
      </c>
      <c r="D587" s="3" t="s">
        <v>3209</v>
      </c>
    </row>
    <row r="588" spans="1:4" ht="45" customHeight="1" x14ac:dyDescent="0.25">
      <c r="A588" s="3" t="s">
        <v>2277</v>
      </c>
      <c r="B588" s="3" t="s">
        <v>15902</v>
      </c>
      <c r="C588" s="3" t="s">
        <v>3209</v>
      </c>
      <c r="D588" s="3" t="s">
        <v>3209</v>
      </c>
    </row>
    <row r="589" spans="1:4" ht="45" customHeight="1" x14ac:dyDescent="0.25">
      <c r="A589" s="3" t="s">
        <v>2280</v>
      </c>
      <c r="B589" s="3" t="s">
        <v>15903</v>
      </c>
      <c r="C589" s="3" t="s">
        <v>3209</v>
      </c>
      <c r="D589" s="3" t="s">
        <v>3209</v>
      </c>
    </row>
    <row r="590" spans="1:4" ht="45" customHeight="1" x14ac:dyDescent="0.25">
      <c r="A590" s="3" t="s">
        <v>2283</v>
      </c>
      <c r="B590" s="3" t="s">
        <v>15904</v>
      </c>
      <c r="C590" s="3" t="s">
        <v>3209</v>
      </c>
      <c r="D590" s="3" t="s">
        <v>3209</v>
      </c>
    </row>
    <row r="591" spans="1:4" ht="45" customHeight="1" x14ac:dyDescent="0.25">
      <c r="A591" s="3" t="s">
        <v>2285</v>
      </c>
      <c r="B591" s="3" t="s">
        <v>15905</v>
      </c>
      <c r="C591" s="3" t="s">
        <v>3209</v>
      </c>
      <c r="D591" s="3" t="s">
        <v>3209</v>
      </c>
    </row>
    <row r="592" spans="1:4" ht="45" customHeight="1" x14ac:dyDescent="0.25">
      <c r="A592" s="3" t="s">
        <v>2289</v>
      </c>
      <c r="B592" s="3" t="s">
        <v>15906</v>
      </c>
      <c r="C592" s="3" t="s">
        <v>3209</v>
      </c>
      <c r="D592" s="3" t="s">
        <v>3209</v>
      </c>
    </row>
    <row r="593" spans="1:4" ht="45" customHeight="1" x14ac:dyDescent="0.25">
      <c r="A593" s="3" t="s">
        <v>2291</v>
      </c>
      <c r="B593" s="3" t="s">
        <v>15907</v>
      </c>
      <c r="C593" s="3" t="s">
        <v>3209</v>
      </c>
      <c r="D593" s="3" t="s">
        <v>3209</v>
      </c>
    </row>
    <row r="594" spans="1:4" ht="45" customHeight="1" x14ac:dyDescent="0.25">
      <c r="A594" s="3" t="s">
        <v>2293</v>
      </c>
      <c r="B594" s="3" t="s">
        <v>15908</v>
      </c>
      <c r="C594" s="3" t="s">
        <v>3209</v>
      </c>
      <c r="D594" s="3" t="s">
        <v>3209</v>
      </c>
    </row>
    <row r="595" spans="1:4" ht="45" customHeight="1" x14ac:dyDescent="0.25">
      <c r="A595" s="3" t="s">
        <v>2295</v>
      </c>
      <c r="B595" s="3" t="s">
        <v>15909</v>
      </c>
      <c r="C595" s="3" t="s">
        <v>3209</v>
      </c>
      <c r="D595" s="3" t="s">
        <v>3209</v>
      </c>
    </row>
    <row r="596" spans="1:4" ht="45" customHeight="1" x14ac:dyDescent="0.25">
      <c r="A596" s="3" t="s">
        <v>2298</v>
      </c>
      <c r="B596" s="3" t="s">
        <v>15910</v>
      </c>
      <c r="C596" s="3" t="s">
        <v>3209</v>
      </c>
      <c r="D596" s="3" t="s">
        <v>3209</v>
      </c>
    </row>
    <row r="597" spans="1:4" ht="45" customHeight="1" x14ac:dyDescent="0.25">
      <c r="A597" s="3" t="s">
        <v>2301</v>
      </c>
      <c r="B597" s="3" t="s">
        <v>15911</v>
      </c>
      <c r="C597" s="3" t="s">
        <v>3209</v>
      </c>
      <c r="D597" s="3" t="s">
        <v>3209</v>
      </c>
    </row>
    <row r="598" spans="1:4" ht="45" customHeight="1" x14ac:dyDescent="0.25">
      <c r="A598" s="3" t="s">
        <v>2303</v>
      </c>
      <c r="B598" s="3" t="s">
        <v>15912</v>
      </c>
      <c r="C598" s="3" t="s">
        <v>3209</v>
      </c>
      <c r="D598" s="3" t="s">
        <v>3209</v>
      </c>
    </row>
    <row r="599" spans="1:4" ht="45" customHeight="1" x14ac:dyDescent="0.25">
      <c r="A599" s="3" t="s">
        <v>2305</v>
      </c>
      <c r="B599" s="3" t="s">
        <v>15913</v>
      </c>
      <c r="C599" s="3" t="s">
        <v>3209</v>
      </c>
      <c r="D599" s="3" t="s">
        <v>3209</v>
      </c>
    </row>
    <row r="600" spans="1:4" ht="45" customHeight="1" x14ac:dyDescent="0.25">
      <c r="A600" s="3" t="s">
        <v>2307</v>
      </c>
      <c r="B600" s="3" t="s">
        <v>15914</v>
      </c>
      <c r="C600" s="3" t="s">
        <v>3209</v>
      </c>
      <c r="D600" s="3" t="s">
        <v>3209</v>
      </c>
    </row>
    <row r="601" spans="1:4" ht="45" customHeight="1" x14ac:dyDescent="0.25">
      <c r="A601" s="3" t="s">
        <v>2310</v>
      </c>
      <c r="B601" s="3" t="s">
        <v>15915</v>
      </c>
      <c r="C601" s="3" t="s">
        <v>3209</v>
      </c>
      <c r="D601" s="3" t="s">
        <v>3209</v>
      </c>
    </row>
    <row r="602" spans="1:4" ht="45" customHeight="1" x14ac:dyDescent="0.25">
      <c r="A602" s="3" t="s">
        <v>2312</v>
      </c>
      <c r="B602" s="3" t="s">
        <v>15916</v>
      </c>
      <c r="C602" s="3" t="s">
        <v>3209</v>
      </c>
      <c r="D602" s="3" t="s">
        <v>3209</v>
      </c>
    </row>
    <row r="603" spans="1:4" ht="45" customHeight="1" x14ac:dyDescent="0.25">
      <c r="A603" s="3" t="s">
        <v>2315</v>
      </c>
      <c r="B603" s="3" t="s">
        <v>15917</v>
      </c>
      <c r="C603" s="3" t="s">
        <v>3209</v>
      </c>
      <c r="D603" s="3" t="s">
        <v>3209</v>
      </c>
    </row>
    <row r="604" spans="1:4" ht="45" customHeight="1" x14ac:dyDescent="0.25">
      <c r="A604" s="3" t="s">
        <v>2318</v>
      </c>
      <c r="B604" s="3" t="s">
        <v>15918</v>
      </c>
      <c r="C604" s="3" t="s">
        <v>3209</v>
      </c>
      <c r="D604" s="3" t="s">
        <v>3209</v>
      </c>
    </row>
    <row r="605" spans="1:4" ht="45" customHeight="1" x14ac:dyDescent="0.25">
      <c r="A605" s="3" t="s">
        <v>2320</v>
      </c>
      <c r="B605" s="3" t="s">
        <v>15919</v>
      </c>
      <c r="C605" s="3" t="s">
        <v>3209</v>
      </c>
      <c r="D605" s="3" t="s">
        <v>3209</v>
      </c>
    </row>
    <row r="606" spans="1:4" ht="45" customHeight="1" x14ac:dyDescent="0.25">
      <c r="A606" s="3" t="s">
        <v>2323</v>
      </c>
      <c r="B606" s="3" t="s">
        <v>15920</v>
      </c>
      <c r="C606" s="3" t="s">
        <v>3209</v>
      </c>
      <c r="D606" s="3" t="s">
        <v>3209</v>
      </c>
    </row>
    <row r="607" spans="1:4" ht="45" customHeight="1" x14ac:dyDescent="0.25">
      <c r="A607" s="3" t="s">
        <v>2325</v>
      </c>
      <c r="B607" s="3" t="s">
        <v>15921</v>
      </c>
      <c r="C607" s="3" t="s">
        <v>3209</v>
      </c>
      <c r="D607" s="3" t="s">
        <v>3209</v>
      </c>
    </row>
    <row r="608" spans="1:4" ht="45" customHeight="1" x14ac:dyDescent="0.25">
      <c r="A608" s="3" t="s">
        <v>2327</v>
      </c>
      <c r="B608" s="3" t="s">
        <v>15922</v>
      </c>
      <c r="C608" s="3" t="s">
        <v>3209</v>
      </c>
      <c r="D608" s="3" t="s">
        <v>3209</v>
      </c>
    </row>
    <row r="609" spans="1:4" ht="45" customHeight="1" x14ac:dyDescent="0.25">
      <c r="A609" s="3" t="s">
        <v>2329</v>
      </c>
      <c r="B609" s="3" t="s">
        <v>15923</v>
      </c>
      <c r="C609" s="3" t="s">
        <v>3209</v>
      </c>
      <c r="D609" s="3" t="s">
        <v>3209</v>
      </c>
    </row>
    <row r="610" spans="1:4" ht="45" customHeight="1" x14ac:dyDescent="0.25">
      <c r="A610" s="3" t="s">
        <v>2331</v>
      </c>
      <c r="B610" s="3" t="s">
        <v>15924</v>
      </c>
      <c r="C610" s="3" t="s">
        <v>3209</v>
      </c>
      <c r="D610" s="3" t="s">
        <v>3209</v>
      </c>
    </row>
    <row r="611" spans="1:4" ht="45" customHeight="1" x14ac:dyDescent="0.25">
      <c r="A611" s="3" t="s">
        <v>2334</v>
      </c>
      <c r="B611" s="3" t="s">
        <v>15925</v>
      </c>
      <c r="C611" s="3" t="s">
        <v>3209</v>
      </c>
      <c r="D611" s="3" t="s">
        <v>3209</v>
      </c>
    </row>
    <row r="612" spans="1:4" ht="45" customHeight="1" x14ac:dyDescent="0.25">
      <c r="A612" s="3" t="s">
        <v>2337</v>
      </c>
      <c r="B612" s="3" t="s">
        <v>15926</v>
      </c>
      <c r="C612" s="3" t="s">
        <v>3209</v>
      </c>
      <c r="D612" s="3" t="s">
        <v>3209</v>
      </c>
    </row>
    <row r="613" spans="1:4" ht="45" customHeight="1" x14ac:dyDescent="0.25">
      <c r="A613" s="3" t="s">
        <v>2339</v>
      </c>
      <c r="B613" s="3" t="s">
        <v>15927</v>
      </c>
      <c r="C613" s="3" t="s">
        <v>3209</v>
      </c>
      <c r="D613" s="3" t="s">
        <v>3209</v>
      </c>
    </row>
    <row r="614" spans="1:4" ht="45" customHeight="1" x14ac:dyDescent="0.25">
      <c r="A614" s="3" t="s">
        <v>2341</v>
      </c>
      <c r="B614" s="3" t="s">
        <v>15928</v>
      </c>
      <c r="C614" s="3" t="s">
        <v>3209</v>
      </c>
      <c r="D614" s="3" t="s">
        <v>3209</v>
      </c>
    </row>
    <row r="615" spans="1:4" ht="45" customHeight="1" x14ac:dyDescent="0.25">
      <c r="A615" s="3" t="s">
        <v>2344</v>
      </c>
      <c r="B615" s="3" t="s">
        <v>15929</v>
      </c>
      <c r="C615" s="3" t="s">
        <v>3209</v>
      </c>
      <c r="D615" s="3" t="s">
        <v>3209</v>
      </c>
    </row>
    <row r="616" spans="1:4" ht="45" customHeight="1" x14ac:dyDescent="0.25">
      <c r="A616" s="3" t="s">
        <v>2347</v>
      </c>
      <c r="B616" s="3" t="s">
        <v>15930</v>
      </c>
      <c r="C616" s="3" t="s">
        <v>3209</v>
      </c>
      <c r="D616" s="3" t="s">
        <v>3209</v>
      </c>
    </row>
    <row r="617" spans="1:4" ht="45" customHeight="1" x14ac:dyDescent="0.25">
      <c r="A617" s="3" t="s">
        <v>2350</v>
      </c>
      <c r="B617" s="3" t="s">
        <v>15931</v>
      </c>
      <c r="C617" s="3" t="s">
        <v>3209</v>
      </c>
      <c r="D617" s="3" t="s">
        <v>3209</v>
      </c>
    </row>
    <row r="618" spans="1:4" ht="45" customHeight="1" x14ac:dyDescent="0.25">
      <c r="A618" s="3" t="s">
        <v>2353</v>
      </c>
      <c r="B618" s="3" t="s">
        <v>15932</v>
      </c>
      <c r="C618" s="3" t="s">
        <v>3209</v>
      </c>
      <c r="D618" s="3" t="s">
        <v>3209</v>
      </c>
    </row>
    <row r="619" spans="1:4" ht="45" customHeight="1" x14ac:dyDescent="0.25">
      <c r="A619" s="3" t="s">
        <v>2357</v>
      </c>
      <c r="B619" s="3" t="s">
        <v>15933</v>
      </c>
      <c r="C619" s="3" t="s">
        <v>3209</v>
      </c>
      <c r="D619" s="3" t="s">
        <v>3209</v>
      </c>
    </row>
    <row r="620" spans="1:4" ht="45" customHeight="1" x14ac:dyDescent="0.25">
      <c r="A620" s="3" t="s">
        <v>2361</v>
      </c>
      <c r="B620" s="3" t="s">
        <v>15934</v>
      </c>
      <c r="C620" s="3" t="s">
        <v>3209</v>
      </c>
      <c r="D620" s="3" t="s">
        <v>3209</v>
      </c>
    </row>
    <row r="621" spans="1:4" ht="45" customHeight="1" x14ac:dyDescent="0.25">
      <c r="A621" s="3" t="s">
        <v>2364</v>
      </c>
      <c r="B621" s="3" t="s">
        <v>15935</v>
      </c>
      <c r="C621" s="3" t="s">
        <v>3209</v>
      </c>
      <c r="D621" s="3" t="s">
        <v>3209</v>
      </c>
    </row>
    <row r="622" spans="1:4" ht="45" customHeight="1" x14ac:dyDescent="0.25">
      <c r="A622" s="3" t="s">
        <v>2367</v>
      </c>
      <c r="B622" s="3" t="s">
        <v>15936</v>
      </c>
      <c r="C622" s="3" t="s">
        <v>3209</v>
      </c>
      <c r="D622" s="3" t="s">
        <v>3209</v>
      </c>
    </row>
    <row r="623" spans="1:4" ht="45" customHeight="1" x14ac:dyDescent="0.25">
      <c r="A623" s="3" t="s">
        <v>2369</v>
      </c>
      <c r="B623" s="3" t="s">
        <v>15937</v>
      </c>
      <c r="C623" s="3" t="s">
        <v>3209</v>
      </c>
      <c r="D623" s="3" t="s">
        <v>3209</v>
      </c>
    </row>
    <row r="624" spans="1:4" ht="45" customHeight="1" x14ac:dyDescent="0.25">
      <c r="A624" s="3" t="s">
        <v>2373</v>
      </c>
      <c r="B624" s="3" t="s">
        <v>15938</v>
      </c>
      <c r="C624" s="3" t="s">
        <v>3209</v>
      </c>
      <c r="D624" s="3" t="s">
        <v>3209</v>
      </c>
    </row>
    <row r="625" spans="1:4" ht="45" customHeight="1" x14ac:dyDescent="0.25">
      <c r="A625" s="3" t="s">
        <v>2375</v>
      </c>
      <c r="B625" s="3" t="s">
        <v>15939</v>
      </c>
      <c r="C625" s="3" t="s">
        <v>3209</v>
      </c>
      <c r="D625" s="3" t="s">
        <v>3209</v>
      </c>
    </row>
    <row r="626" spans="1:4" ht="45" customHeight="1" x14ac:dyDescent="0.25">
      <c r="A626" s="3" t="s">
        <v>2377</v>
      </c>
      <c r="B626" s="3" t="s">
        <v>15940</v>
      </c>
      <c r="C626" s="3" t="s">
        <v>3209</v>
      </c>
      <c r="D626" s="3" t="s">
        <v>3209</v>
      </c>
    </row>
    <row r="627" spans="1:4" ht="45" customHeight="1" x14ac:dyDescent="0.25">
      <c r="A627" s="3" t="s">
        <v>2380</v>
      </c>
      <c r="B627" s="3" t="s">
        <v>15941</v>
      </c>
      <c r="C627" s="3" t="s">
        <v>3209</v>
      </c>
      <c r="D627" s="3" t="s">
        <v>3209</v>
      </c>
    </row>
    <row r="628" spans="1:4" ht="45" customHeight="1" x14ac:dyDescent="0.25">
      <c r="A628" s="3" t="s">
        <v>2382</v>
      </c>
      <c r="B628" s="3" t="s">
        <v>15942</v>
      </c>
      <c r="C628" s="3" t="s">
        <v>3209</v>
      </c>
      <c r="D628" s="3" t="s">
        <v>3209</v>
      </c>
    </row>
    <row r="629" spans="1:4" ht="45" customHeight="1" x14ac:dyDescent="0.25">
      <c r="A629" s="3" t="s">
        <v>2385</v>
      </c>
      <c r="B629" s="3" t="s">
        <v>15943</v>
      </c>
      <c r="C629" s="3" t="s">
        <v>3209</v>
      </c>
      <c r="D629" s="3" t="s">
        <v>3209</v>
      </c>
    </row>
    <row r="630" spans="1:4" ht="45" customHeight="1" x14ac:dyDescent="0.25">
      <c r="A630" s="3" t="s">
        <v>2387</v>
      </c>
      <c r="B630" s="3" t="s">
        <v>15944</v>
      </c>
      <c r="C630" s="3" t="s">
        <v>3209</v>
      </c>
      <c r="D630" s="3" t="s">
        <v>3209</v>
      </c>
    </row>
    <row r="631" spans="1:4" ht="45" customHeight="1" x14ac:dyDescent="0.25">
      <c r="A631" s="3" t="s">
        <v>2389</v>
      </c>
      <c r="B631" s="3" t="s">
        <v>15945</v>
      </c>
      <c r="C631" s="3" t="s">
        <v>3209</v>
      </c>
      <c r="D631" s="3" t="s">
        <v>3209</v>
      </c>
    </row>
    <row r="632" spans="1:4" ht="45" customHeight="1" x14ac:dyDescent="0.25">
      <c r="A632" s="3" t="s">
        <v>2391</v>
      </c>
      <c r="B632" s="3" t="s">
        <v>15946</v>
      </c>
      <c r="C632" s="3" t="s">
        <v>3209</v>
      </c>
      <c r="D632" s="3" t="s">
        <v>3209</v>
      </c>
    </row>
    <row r="633" spans="1:4" ht="45" customHeight="1" x14ac:dyDescent="0.25">
      <c r="A633" s="3" t="s">
        <v>2393</v>
      </c>
      <c r="B633" s="3" t="s">
        <v>15947</v>
      </c>
      <c r="C633" s="3" t="s">
        <v>3209</v>
      </c>
      <c r="D633" s="3" t="s">
        <v>3209</v>
      </c>
    </row>
    <row r="634" spans="1:4" ht="45" customHeight="1" x14ac:dyDescent="0.25">
      <c r="A634" s="3" t="s">
        <v>2395</v>
      </c>
      <c r="B634" s="3" t="s">
        <v>15948</v>
      </c>
      <c r="C634" s="3" t="s">
        <v>3209</v>
      </c>
      <c r="D634" s="3" t="s">
        <v>3209</v>
      </c>
    </row>
    <row r="635" spans="1:4" ht="45" customHeight="1" x14ac:dyDescent="0.25">
      <c r="A635" s="3" t="s">
        <v>2397</v>
      </c>
      <c r="B635" s="3" t="s">
        <v>15949</v>
      </c>
      <c r="C635" s="3" t="s">
        <v>3209</v>
      </c>
      <c r="D635" s="3" t="s">
        <v>3209</v>
      </c>
    </row>
    <row r="636" spans="1:4" ht="45" customHeight="1" x14ac:dyDescent="0.25">
      <c r="A636" s="3" t="s">
        <v>2399</v>
      </c>
      <c r="B636" s="3" t="s">
        <v>15950</v>
      </c>
      <c r="C636" s="3" t="s">
        <v>3209</v>
      </c>
      <c r="D636" s="3" t="s">
        <v>3209</v>
      </c>
    </row>
    <row r="637" spans="1:4" ht="45" customHeight="1" x14ac:dyDescent="0.25">
      <c r="A637" s="3" t="s">
        <v>2401</v>
      </c>
      <c r="B637" s="3" t="s">
        <v>15951</v>
      </c>
      <c r="C637" s="3" t="s">
        <v>3209</v>
      </c>
      <c r="D637" s="3" t="s">
        <v>3209</v>
      </c>
    </row>
    <row r="638" spans="1:4" ht="45" customHeight="1" x14ac:dyDescent="0.25">
      <c r="A638" s="3" t="s">
        <v>2403</v>
      </c>
      <c r="B638" s="3" t="s">
        <v>15952</v>
      </c>
      <c r="C638" s="3" t="s">
        <v>3209</v>
      </c>
      <c r="D638" s="3" t="s">
        <v>3209</v>
      </c>
    </row>
    <row r="639" spans="1:4" ht="45" customHeight="1" x14ac:dyDescent="0.25">
      <c r="A639" s="3" t="s">
        <v>2405</v>
      </c>
      <c r="B639" s="3" t="s">
        <v>15953</v>
      </c>
      <c r="C639" s="3" t="s">
        <v>3209</v>
      </c>
      <c r="D639" s="3" t="s">
        <v>3209</v>
      </c>
    </row>
    <row r="640" spans="1:4" ht="45" customHeight="1" x14ac:dyDescent="0.25">
      <c r="A640" s="3" t="s">
        <v>2407</v>
      </c>
      <c r="B640" s="3" t="s">
        <v>15954</v>
      </c>
      <c r="C640" s="3" t="s">
        <v>3209</v>
      </c>
      <c r="D640" s="3" t="s">
        <v>3209</v>
      </c>
    </row>
    <row r="641" spans="1:4" ht="45" customHeight="1" x14ac:dyDescent="0.25">
      <c r="A641" s="3" t="s">
        <v>2409</v>
      </c>
      <c r="B641" s="3" t="s">
        <v>15955</v>
      </c>
      <c r="C641" s="3" t="s">
        <v>3209</v>
      </c>
      <c r="D641" s="3" t="s">
        <v>3209</v>
      </c>
    </row>
    <row r="642" spans="1:4" ht="45" customHeight="1" x14ac:dyDescent="0.25">
      <c r="A642" s="3" t="s">
        <v>2412</v>
      </c>
      <c r="B642" s="3" t="s">
        <v>15956</v>
      </c>
      <c r="C642" s="3" t="s">
        <v>3209</v>
      </c>
      <c r="D642" s="3" t="s">
        <v>3209</v>
      </c>
    </row>
    <row r="643" spans="1:4" ht="45" customHeight="1" x14ac:dyDescent="0.25">
      <c r="A643" s="3" t="s">
        <v>2414</v>
      </c>
      <c r="B643" s="3" t="s">
        <v>15957</v>
      </c>
      <c r="C643" s="3" t="s">
        <v>3209</v>
      </c>
      <c r="D643" s="3" t="s">
        <v>3209</v>
      </c>
    </row>
    <row r="644" spans="1:4" ht="45" customHeight="1" x14ac:dyDescent="0.25">
      <c r="A644" s="3" t="s">
        <v>2418</v>
      </c>
      <c r="B644" s="3" t="s">
        <v>15958</v>
      </c>
      <c r="C644" s="3" t="s">
        <v>3209</v>
      </c>
      <c r="D644" s="3" t="s">
        <v>3209</v>
      </c>
    </row>
    <row r="645" spans="1:4" ht="45" customHeight="1" x14ac:dyDescent="0.25">
      <c r="A645" s="3" t="s">
        <v>2421</v>
      </c>
      <c r="B645" s="3" t="s">
        <v>15959</v>
      </c>
      <c r="C645" s="3" t="s">
        <v>3209</v>
      </c>
      <c r="D645" s="3" t="s">
        <v>3209</v>
      </c>
    </row>
    <row r="646" spans="1:4" ht="45" customHeight="1" x14ac:dyDescent="0.25">
      <c r="A646" s="3" t="s">
        <v>2424</v>
      </c>
      <c r="B646" s="3" t="s">
        <v>15960</v>
      </c>
      <c r="C646" s="3" t="s">
        <v>3209</v>
      </c>
      <c r="D646" s="3" t="s">
        <v>3209</v>
      </c>
    </row>
    <row r="647" spans="1:4" ht="45" customHeight="1" x14ac:dyDescent="0.25">
      <c r="A647" s="3" t="s">
        <v>2426</v>
      </c>
      <c r="B647" s="3" t="s">
        <v>15961</v>
      </c>
      <c r="C647" s="3" t="s">
        <v>3209</v>
      </c>
      <c r="D647" s="3" t="s">
        <v>3209</v>
      </c>
    </row>
    <row r="648" spans="1:4" ht="45" customHeight="1" x14ac:dyDescent="0.25">
      <c r="A648" s="3" t="s">
        <v>2428</v>
      </c>
      <c r="B648" s="3" t="s">
        <v>15962</v>
      </c>
      <c r="C648" s="3" t="s">
        <v>3209</v>
      </c>
      <c r="D648" s="3" t="s">
        <v>3209</v>
      </c>
    </row>
    <row r="649" spans="1:4" ht="45" customHeight="1" x14ac:dyDescent="0.25">
      <c r="A649" s="3" t="s">
        <v>2430</v>
      </c>
      <c r="B649" s="3" t="s">
        <v>15963</v>
      </c>
      <c r="C649" s="3" t="s">
        <v>3209</v>
      </c>
      <c r="D649" s="3" t="s">
        <v>3209</v>
      </c>
    </row>
    <row r="650" spans="1:4" ht="45" customHeight="1" x14ac:dyDescent="0.25">
      <c r="A650" s="3" t="s">
        <v>2432</v>
      </c>
      <c r="B650" s="3" t="s">
        <v>15964</v>
      </c>
      <c r="C650" s="3" t="s">
        <v>3209</v>
      </c>
      <c r="D650" s="3" t="s">
        <v>3209</v>
      </c>
    </row>
    <row r="651" spans="1:4" ht="45" customHeight="1" x14ac:dyDescent="0.25">
      <c r="A651" s="3" t="s">
        <v>2434</v>
      </c>
      <c r="B651" s="3" t="s">
        <v>15965</v>
      </c>
      <c r="C651" s="3" t="s">
        <v>3209</v>
      </c>
      <c r="D651" s="3" t="s">
        <v>3209</v>
      </c>
    </row>
    <row r="652" spans="1:4" ht="45" customHeight="1" x14ac:dyDescent="0.25">
      <c r="A652" s="3" t="s">
        <v>2436</v>
      </c>
      <c r="B652" s="3" t="s">
        <v>15966</v>
      </c>
      <c r="C652" s="3" t="s">
        <v>3209</v>
      </c>
      <c r="D652" s="3" t="s">
        <v>3209</v>
      </c>
    </row>
    <row r="653" spans="1:4" ht="45" customHeight="1" x14ac:dyDescent="0.25">
      <c r="A653" s="3" t="s">
        <v>2438</v>
      </c>
      <c r="B653" s="3" t="s">
        <v>15967</v>
      </c>
      <c r="C653" s="3" t="s">
        <v>3209</v>
      </c>
      <c r="D653" s="3" t="s">
        <v>3209</v>
      </c>
    </row>
    <row r="654" spans="1:4" ht="45" customHeight="1" x14ac:dyDescent="0.25">
      <c r="A654" s="3" t="s">
        <v>2440</v>
      </c>
      <c r="B654" s="3" t="s">
        <v>15968</v>
      </c>
      <c r="C654" s="3" t="s">
        <v>3209</v>
      </c>
      <c r="D654" s="3" t="s">
        <v>3209</v>
      </c>
    </row>
    <row r="655" spans="1:4" ht="45" customHeight="1" x14ac:dyDescent="0.25">
      <c r="A655" s="3" t="s">
        <v>2442</v>
      </c>
      <c r="B655" s="3" t="s">
        <v>15969</v>
      </c>
      <c r="C655" s="3" t="s">
        <v>3209</v>
      </c>
      <c r="D655" s="3" t="s">
        <v>3209</v>
      </c>
    </row>
    <row r="656" spans="1:4" ht="45" customHeight="1" x14ac:dyDescent="0.25">
      <c r="A656" s="3" t="s">
        <v>2444</v>
      </c>
      <c r="B656" s="3" t="s">
        <v>15970</v>
      </c>
      <c r="C656" s="3" t="s">
        <v>3209</v>
      </c>
      <c r="D656" s="3" t="s">
        <v>3209</v>
      </c>
    </row>
    <row r="657" spans="1:4" ht="45" customHeight="1" x14ac:dyDescent="0.25">
      <c r="A657" s="3" t="s">
        <v>2446</v>
      </c>
      <c r="B657" s="3" t="s">
        <v>15971</v>
      </c>
      <c r="C657" s="3" t="s">
        <v>3209</v>
      </c>
      <c r="D657" s="3" t="s">
        <v>3209</v>
      </c>
    </row>
    <row r="658" spans="1:4" ht="45" customHeight="1" x14ac:dyDescent="0.25">
      <c r="A658" s="3" t="s">
        <v>2448</v>
      </c>
      <c r="B658" s="3" t="s">
        <v>15972</v>
      </c>
      <c r="C658" s="3" t="s">
        <v>3209</v>
      </c>
      <c r="D658" s="3" t="s">
        <v>3209</v>
      </c>
    </row>
    <row r="659" spans="1:4" ht="45" customHeight="1" x14ac:dyDescent="0.25">
      <c r="A659" s="3" t="s">
        <v>2452</v>
      </c>
      <c r="B659" s="3" t="s">
        <v>15973</v>
      </c>
      <c r="C659" s="3" t="s">
        <v>3209</v>
      </c>
      <c r="D659" s="3" t="s">
        <v>3209</v>
      </c>
    </row>
    <row r="660" spans="1:4" ht="45" customHeight="1" x14ac:dyDescent="0.25">
      <c r="A660" s="3" t="s">
        <v>2456</v>
      </c>
      <c r="B660" s="3" t="s">
        <v>15974</v>
      </c>
      <c r="C660" s="3" t="s">
        <v>3209</v>
      </c>
      <c r="D660" s="3" t="s">
        <v>3209</v>
      </c>
    </row>
    <row r="661" spans="1:4" ht="45" customHeight="1" x14ac:dyDescent="0.25">
      <c r="A661" s="3" t="s">
        <v>2458</v>
      </c>
      <c r="B661" s="3" t="s">
        <v>15975</v>
      </c>
      <c r="C661" s="3" t="s">
        <v>3209</v>
      </c>
      <c r="D661" s="3" t="s">
        <v>3209</v>
      </c>
    </row>
    <row r="662" spans="1:4" ht="45" customHeight="1" x14ac:dyDescent="0.25">
      <c r="A662" s="3" t="s">
        <v>2460</v>
      </c>
      <c r="B662" s="3" t="s">
        <v>15976</v>
      </c>
      <c r="C662" s="3" t="s">
        <v>3209</v>
      </c>
      <c r="D662" s="3" t="s">
        <v>3209</v>
      </c>
    </row>
    <row r="663" spans="1:4" ht="45" customHeight="1" x14ac:dyDescent="0.25">
      <c r="A663" s="3" t="s">
        <v>2463</v>
      </c>
      <c r="B663" s="3" t="s">
        <v>15977</v>
      </c>
      <c r="C663" s="3" t="s">
        <v>3209</v>
      </c>
      <c r="D663" s="3" t="s">
        <v>3209</v>
      </c>
    </row>
    <row r="664" spans="1:4" ht="45" customHeight="1" x14ac:dyDescent="0.25">
      <c r="A664" s="3" t="s">
        <v>2465</v>
      </c>
      <c r="B664" s="3" t="s">
        <v>15978</v>
      </c>
      <c r="C664" s="3" t="s">
        <v>3209</v>
      </c>
      <c r="D664" s="3" t="s">
        <v>3209</v>
      </c>
    </row>
    <row r="665" spans="1:4" ht="45" customHeight="1" x14ac:dyDescent="0.25">
      <c r="A665" s="3" t="s">
        <v>2467</v>
      </c>
      <c r="B665" s="3" t="s">
        <v>15979</v>
      </c>
      <c r="C665" s="3" t="s">
        <v>3209</v>
      </c>
      <c r="D665" s="3" t="s">
        <v>3209</v>
      </c>
    </row>
    <row r="666" spans="1:4" ht="45" customHeight="1" x14ac:dyDescent="0.25">
      <c r="A666" s="3" t="s">
        <v>2469</v>
      </c>
      <c r="B666" s="3" t="s">
        <v>15980</v>
      </c>
      <c r="C666" s="3" t="s">
        <v>3209</v>
      </c>
      <c r="D666" s="3" t="s">
        <v>3209</v>
      </c>
    </row>
    <row r="667" spans="1:4" ht="45" customHeight="1" x14ac:dyDescent="0.25">
      <c r="A667" s="3" t="s">
        <v>2471</v>
      </c>
      <c r="B667" s="3" t="s">
        <v>15981</v>
      </c>
      <c r="C667" s="3" t="s">
        <v>3209</v>
      </c>
      <c r="D667" s="3" t="s">
        <v>3209</v>
      </c>
    </row>
    <row r="668" spans="1:4" ht="45" customHeight="1" x14ac:dyDescent="0.25">
      <c r="A668" s="3" t="s">
        <v>2473</v>
      </c>
      <c r="B668" s="3" t="s">
        <v>15982</v>
      </c>
      <c r="C668" s="3" t="s">
        <v>3209</v>
      </c>
      <c r="D668" s="3" t="s">
        <v>3209</v>
      </c>
    </row>
    <row r="669" spans="1:4" ht="45" customHeight="1" x14ac:dyDescent="0.25">
      <c r="A669" s="3" t="s">
        <v>2475</v>
      </c>
      <c r="B669" s="3" t="s">
        <v>15983</v>
      </c>
      <c r="C669" s="3" t="s">
        <v>3209</v>
      </c>
      <c r="D669" s="3" t="s">
        <v>3209</v>
      </c>
    </row>
    <row r="670" spans="1:4" ht="45" customHeight="1" x14ac:dyDescent="0.25">
      <c r="A670" s="3" t="s">
        <v>2477</v>
      </c>
      <c r="B670" s="3" t="s">
        <v>15984</v>
      </c>
      <c r="C670" s="3" t="s">
        <v>3209</v>
      </c>
      <c r="D670" s="3" t="s">
        <v>3209</v>
      </c>
    </row>
    <row r="671" spans="1:4" ht="45" customHeight="1" x14ac:dyDescent="0.25">
      <c r="A671" s="3" t="s">
        <v>2479</v>
      </c>
      <c r="B671" s="3" t="s">
        <v>15985</v>
      </c>
      <c r="C671" s="3" t="s">
        <v>3209</v>
      </c>
      <c r="D671" s="3" t="s">
        <v>3209</v>
      </c>
    </row>
    <row r="672" spans="1:4" ht="45" customHeight="1" x14ac:dyDescent="0.25">
      <c r="A672" s="3" t="s">
        <v>2481</v>
      </c>
      <c r="B672" s="3" t="s">
        <v>15986</v>
      </c>
      <c r="C672" s="3" t="s">
        <v>3209</v>
      </c>
      <c r="D672" s="3" t="s">
        <v>3209</v>
      </c>
    </row>
    <row r="673" spans="1:4" ht="45" customHeight="1" x14ac:dyDescent="0.25">
      <c r="A673" s="3" t="s">
        <v>2485</v>
      </c>
      <c r="B673" s="3" t="s">
        <v>15987</v>
      </c>
      <c r="C673" s="3" t="s">
        <v>3209</v>
      </c>
      <c r="D673" s="3" t="s">
        <v>3209</v>
      </c>
    </row>
    <row r="674" spans="1:4" ht="45" customHeight="1" x14ac:dyDescent="0.25">
      <c r="A674" s="3" t="s">
        <v>2487</v>
      </c>
      <c r="B674" s="3" t="s">
        <v>15988</v>
      </c>
      <c r="C674" s="3" t="s">
        <v>3209</v>
      </c>
      <c r="D674" s="3" t="s">
        <v>3209</v>
      </c>
    </row>
    <row r="675" spans="1:4" ht="45" customHeight="1" x14ac:dyDescent="0.25">
      <c r="A675" s="3" t="s">
        <v>2489</v>
      </c>
      <c r="B675" s="3" t="s">
        <v>15989</v>
      </c>
      <c r="C675" s="3" t="s">
        <v>3209</v>
      </c>
      <c r="D675" s="3" t="s">
        <v>3209</v>
      </c>
    </row>
    <row r="676" spans="1:4" ht="45" customHeight="1" x14ac:dyDescent="0.25">
      <c r="A676" s="3" t="s">
        <v>2491</v>
      </c>
      <c r="B676" s="3" t="s">
        <v>15990</v>
      </c>
      <c r="C676" s="3" t="s">
        <v>3209</v>
      </c>
      <c r="D676" s="3" t="s">
        <v>3209</v>
      </c>
    </row>
    <row r="677" spans="1:4" ht="45" customHeight="1" x14ac:dyDescent="0.25">
      <c r="A677" s="3" t="s">
        <v>2494</v>
      </c>
      <c r="B677" s="3" t="s">
        <v>15991</v>
      </c>
      <c r="C677" s="3" t="s">
        <v>3209</v>
      </c>
      <c r="D677" s="3" t="s">
        <v>3209</v>
      </c>
    </row>
    <row r="678" spans="1:4" ht="45" customHeight="1" x14ac:dyDescent="0.25">
      <c r="A678" s="3" t="s">
        <v>2496</v>
      </c>
      <c r="B678" s="3" t="s">
        <v>15992</v>
      </c>
      <c r="C678" s="3" t="s">
        <v>3209</v>
      </c>
      <c r="D678" s="3" t="s">
        <v>3209</v>
      </c>
    </row>
    <row r="679" spans="1:4" ht="45" customHeight="1" x14ac:dyDescent="0.25">
      <c r="A679" s="3" t="s">
        <v>2498</v>
      </c>
      <c r="B679" s="3" t="s">
        <v>15993</v>
      </c>
      <c r="C679" s="3" t="s">
        <v>3209</v>
      </c>
      <c r="D679" s="3" t="s">
        <v>3209</v>
      </c>
    </row>
    <row r="680" spans="1:4" ht="45" customHeight="1" x14ac:dyDescent="0.25">
      <c r="A680" s="3" t="s">
        <v>2500</v>
      </c>
      <c r="B680" s="3" t="s">
        <v>15994</v>
      </c>
      <c r="C680" s="3" t="s">
        <v>3209</v>
      </c>
      <c r="D680" s="3" t="s">
        <v>3209</v>
      </c>
    </row>
    <row r="681" spans="1:4" ht="45" customHeight="1" x14ac:dyDescent="0.25">
      <c r="A681" s="3" t="s">
        <v>2502</v>
      </c>
      <c r="B681" s="3" t="s">
        <v>15995</v>
      </c>
      <c r="C681" s="3" t="s">
        <v>3209</v>
      </c>
      <c r="D681" s="3" t="s">
        <v>3209</v>
      </c>
    </row>
    <row r="682" spans="1:4" ht="45" customHeight="1" x14ac:dyDescent="0.25">
      <c r="A682" s="3" t="s">
        <v>2505</v>
      </c>
      <c r="B682" s="3" t="s">
        <v>15996</v>
      </c>
      <c r="C682" s="3" t="s">
        <v>3209</v>
      </c>
      <c r="D682" s="3" t="s">
        <v>3209</v>
      </c>
    </row>
    <row r="683" spans="1:4" ht="45" customHeight="1" x14ac:dyDescent="0.25">
      <c r="A683" s="3" t="s">
        <v>2507</v>
      </c>
      <c r="B683" s="3" t="s">
        <v>15997</v>
      </c>
      <c r="C683" s="3" t="s">
        <v>3209</v>
      </c>
      <c r="D683" s="3" t="s">
        <v>3209</v>
      </c>
    </row>
    <row r="684" spans="1:4" ht="45" customHeight="1" x14ac:dyDescent="0.25">
      <c r="A684" s="3" t="s">
        <v>2509</v>
      </c>
      <c r="B684" s="3" t="s">
        <v>15998</v>
      </c>
      <c r="C684" s="3" t="s">
        <v>3209</v>
      </c>
      <c r="D684" s="3" t="s">
        <v>3209</v>
      </c>
    </row>
    <row r="685" spans="1:4" ht="45" customHeight="1" x14ac:dyDescent="0.25">
      <c r="A685" s="3" t="s">
        <v>2511</v>
      </c>
      <c r="B685" s="3" t="s">
        <v>15999</v>
      </c>
      <c r="C685" s="3" t="s">
        <v>3209</v>
      </c>
      <c r="D685" s="3" t="s">
        <v>3209</v>
      </c>
    </row>
    <row r="686" spans="1:4" ht="45" customHeight="1" x14ac:dyDescent="0.25">
      <c r="A686" s="3" t="s">
        <v>2513</v>
      </c>
      <c r="B686" s="3" t="s">
        <v>16000</v>
      </c>
      <c r="C686" s="3" t="s">
        <v>3209</v>
      </c>
      <c r="D686" s="3" t="s">
        <v>3209</v>
      </c>
    </row>
    <row r="687" spans="1:4" ht="45" customHeight="1" x14ac:dyDescent="0.25">
      <c r="A687" s="3" t="s">
        <v>2516</v>
      </c>
      <c r="B687" s="3" t="s">
        <v>16001</v>
      </c>
      <c r="C687" s="3" t="s">
        <v>3209</v>
      </c>
      <c r="D687" s="3" t="s">
        <v>3209</v>
      </c>
    </row>
    <row r="688" spans="1:4" ht="45" customHeight="1" x14ac:dyDescent="0.25">
      <c r="A688" s="3" t="s">
        <v>2518</v>
      </c>
      <c r="B688" s="3" t="s">
        <v>16002</v>
      </c>
      <c r="C688" s="3" t="s">
        <v>3209</v>
      </c>
      <c r="D688" s="3" t="s">
        <v>3209</v>
      </c>
    </row>
    <row r="689" spans="1:4" ht="45" customHeight="1" x14ac:dyDescent="0.25">
      <c r="A689" s="3" t="s">
        <v>2520</v>
      </c>
      <c r="B689" s="3" t="s">
        <v>16003</v>
      </c>
      <c r="C689" s="3" t="s">
        <v>3209</v>
      </c>
      <c r="D689" s="3" t="s">
        <v>3209</v>
      </c>
    </row>
    <row r="690" spans="1:4" ht="45" customHeight="1" x14ac:dyDescent="0.25">
      <c r="A690" s="3" t="s">
        <v>2522</v>
      </c>
      <c r="B690" s="3" t="s">
        <v>16004</v>
      </c>
      <c r="C690" s="3" t="s">
        <v>3209</v>
      </c>
      <c r="D690" s="3" t="s">
        <v>3209</v>
      </c>
    </row>
    <row r="691" spans="1:4" ht="45" customHeight="1" x14ac:dyDescent="0.25">
      <c r="A691" s="3" t="s">
        <v>2524</v>
      </c>
      <c r="B691" s="3" t="s">
        <v>16005</v>
      </c>
      <c r="C691" s="3" t="s">
        <v>3209</v>
      </c>
      <c r="D691" s="3" t="s">
        <v>3209</v>
      </c>
    </row>
    <row r="692" spans="1:4" ht="45" customHeight="1" x14ac:dyDescent="0.25">
      <c r="A692" s="3" t="s">
        <v>2526</v>
      </c>
      <c r="B692" s="3" t="s">
        <v>16006</v>
      </c>
      <c r="C692" s="3" t="s">
        <v>3209</v>
      </c>
      <c r="D692" s="3" t="s">
        <v>3209</v>
      </c>
    </row>
    <row r="693" spans="1:4" ht="45" customHeight="1" x14ac:dyDescent="0.25">
      <c r="A693" s="3" t="s">
        <v>2529</v>
      </c>
      <c r="B693" s="3" t="s">
        <v>16007</v>
      </c>
      <c r="C693" s="3" t="s">
        <v>3209</v>
      </c>
      <c r="D693" s="3" t="s">
        <v>3209</v>
      </c>
    </row>
    <row r="694" spans="1:4" ht="45" customHeight="1" x14ac:dyDescent="0.25">
      <c r="A694" s="3" t="s">
        <v>2531</v>
      </c>
      <c r="B694" s="3" t="s">
        <v>16008</v>
      </c>
      <c r="C694" s="3" t="s">
        <v>3209</v>
      </c>
      <c r="D694" s="3" t="s">
        <v>3209</v>
      </c>
    </row>
    <row r="695" spans="1:4" ht="45" customHeight="1" x14ac:dyDescent="0.25">
      <c r="A695" s="3" t="s">
        <v>2533</v>
      </c>
      <c r="B695" s="3" t="s">
        <v>16009</v>
      </c>
      <c r="C695" s="3" t="s">
        <v>3209</v>
      </c>
      <c r="D695" s="3" t="s">
        <v>3209</v>
      </c>
    </row>
    <row r="696" spans="1:4" ht="45" customHeight="1" x14ac:dyDescent="0.25">
      <c r="A696" s="3" t="s">
        <v>2535</v>
      </c>
      <c r="B696" s="3" t="s">
        <v>16010</v>
      </c>
      <c r="C696" s="3" t="s">
        <v>3209</v>
      </c>
      <c r="D696" s="3" t="s">
        <v>3209</v>
      </c>
    </row>
    <row r="697" spans="1:4" ht="45" customHeight="1" x14ac:dyDescent="0.25">
      <c r="A697" s="3" t="s">
        <v>2537</v>
      </c>
      <c r="B697" s="3" t="s">
        <v>16011</v>
      </c>
      <c r="C697" s="3" t="s">
        <v>3209</v>
      </c>
      <c r="D697" s="3" t="s">
        <v>3209</v>
      </c>
    </row>
    <row r="698" spans="1:4" ht="45" customHeight="1" x14ac:dyDescent="0.25">
      <c r="A698" s="3" t="s">
        <v>2539</v>
      </c>
      <c r="B698" s="3" t="s">
        <v>16012</v>
      </c>
      <c r="C698" s="3" t="s">
        <v>3209</v>
      </c>
      <c r="D698" s="3" t="s">
        <v>3209</v>
      </c>
    </row>
    <row r="699" spans="1:4" ht="45" customHeight="1" x14ac:dyDescent="0.25">
      <c r="A699" s="3" t="s">
        <v>2541</v>
      </c>
      <c r="B699" s="3" t="s">
        <v>16013</v>
      </c>
      <c r="C699" s="3" t="s">
        <v>3209</v>
      </c>
      <c r="D699" s="3" t="s">
        <v>3209</v>
      </c>
    </row>
    <row r="700" spans="1:4" ht="45" customHeight="1" x14ac:dyDescent="0.25">
      <c r="A700" s="3" t="s">
        <v>2543</v>
      </c>
      <c r="B700" s="3" t="s">
        <v>16014</v>
      </c>
      <c r="C700" s="3" t="s">
        <v>3209</v>
      </c>
      <c r="D700" s="3" t="s">
        <v>3209</v>
      </c>
    </row>
    <row r="701" spans="1:4" ht="45" customHeight="1" x14ac:dyDescent="0.25">
      <c r="A701" s="3" t="s">
        <v>2545</v>
      </c>
      <c r="B701" s="3" t="s">
        <v>16015</v>
      </c>
      <c r="C701" s="3" t="s">
        <v>3209</v>
      </c>
      <c r="D701" s="3" t="s">
        <v>3209</v>
      </c>
    </row>
    <row r="702" spans="1:4" ht="45" customHeight="1" x14ac:dyDescent="0.25">
      <c r="A702" s="3" t="s">
        <v>2548</v>
      </c>
      <c r="B702" s="3" t="s">
        <v>16016</v>
      </c>
      <c r="C702" s="3" t="s">
        <v>3209</v>
      </c>
      <c r="D702" s="3" t="s">
        <v>3209</v>
      </c>
    </row>
    <row r="703" spans="1:4" ht="45" customHeight="1" x14ac:dyDescent="0.25">
      <c r="A703" s="3" t="s">
        <v>2550</v>
      </c>
      <c r="B703" s="3" t="s">
        <v>16017</v>
      </c>
      <c r="C703" s="3" t="s">
        <v>3209</v>
      </c>
      <c r="D703" s="3" t="s">
        <v>3209</v>
      </c>
    </row>
    <row r="704" spans="1:4" ht="45" customHeight="1" x14ac:dyDescent="0.25">
      <c r="A704" s="3" t="s">
        <v>2552</v>
      </c>
      <c r="B704" s="3" t="s">
        <v>16018</v>
      </c>
      <c r="C704" s="3" t="s">
        <v>3209</v>
      </c>
      <c r="D704" s="3" t="s">
        <v>3209</v>
      </c>
    </row>
    <row r="705" spans="1:4" ht="45" customHeight="1" x14ac:dyDescent="0.25">
      <c r="A705" s="3" t="s">
        <v>2554</v>
      </c>
      <c r="B705" s="3" t="s">
        <v>16019</v>
      </c>
      <c r="C705" s="3" t="s">
        <v>3209</v>
      </c>
      <c r="D705" s="3" t="s">
        <v>3209</v>
      </c>
    </row>
    <row r="706" spans="1:4" ht="45" customHeight="1" x14ac:dyDescent="0.25">
      <c r="A706" s="3" t="s">
        <v>2556</v>
      </c>
      <c r="B706" s="3" t="s">
        <v>16020</v>
      </c>
      <c r="C706" s="3" t="s">
        <v>3209</v>
      </c>
      <c r="D706" s="3" t="s">
        <v>3209</v>
      </c>
    </row>
    <row r="707" spans="1:4" ht="45" customHeight="1" x14ac:dyDescent="0.25">
      <c r="A707" s="3" t="s">
        <v>2558</v>
      </c>
      <c r="B707" s="3" t="s">
        <v>16021</v>
      </c>
      <c r="C707" s="3" t="s">
        <v>3209</v>
      </c>
      <c r="D707" s="3" t="s">
        <v>3209</v>
      </c>
    </row>
    <row r="708" spans="1:4" ht="45" customHeight="1" x14ac:dyDescent="0.25">
      <c r="A708" s="3" t="s">
        <v>2561</v>
      </c>
      <c r="B708" s="3" t="s">
        <v>16022</v>
      </c>
      <c r="C708" s="3" t="s">
        <v>3209</v>
      </c>
      <c r="D708" s="3" t="s">
        <v>3209</v>
      </c>
    </row>
    <row r="709" spans="1:4" ht="45" customHeight="1" x14ac:dyDescent="0.25">
      <c r="A709" s="3" t="s">
        <v>2563</v>
      </c>
      <c r="B709" s="3" t="s">
        <v>16023</v>
      </c>
      <c r="C709" s="3" t="s">
        <v>3209</v>
      </c>
      <c r="D709" s="3" t="s">
        <v>3209</v>
      </c>
    </row>
    <row r="710" spans="1:4" ht="45" customHeight="1" x14ac:dyDescent="0.25">
      <c r="A710" s="3" t="s">
        <v>2565</v>
      </c>
      <c r="B710" s="3" t="s">
        <v>16024</v>
      </c>
      <c r="C710" s="3" t="s">
        <v>3209</v>
      </c>
      <c r="D710" s="3" t="s">
        <v>3209</v>
      </c>
    </row>
    <row r="711" spans="1:4" ht="45" customHeight="1" x14ac:dyDescent="0.25">
      <c r="A711" s="3" t="s">
        <v>2567</v>
      </c>
      <c r="B711" s="3" t="s">
        <v>16025</v>
      </c>
      <c r="C711" s="3" t="s">
        <v>3209</v>
      </c>
      <c r="D711" s="3" t="s">
        <v>3209</v>
      </c>
    </row>
    <row r="712" spans="1:4" ht="45" customHeight="1" x14ac:dyDescent="0.25">
      <c r="A712" s="3" t="s">
        <v>2569</v>
      </c>
      <c r="B712" s="3" t="s">
        <v>16026</v>
      </c>
      <c r="C712" s="3" t="s">
        <v>3209</v>
      </c>
      <c r="D712" s="3" t="s">
        <v>3209</v>
      </c>
    </row>
    <row r="713" spans="1:4" ht="45" customHeight="1" x14ac:dyDescent="0.25">
      <c r="A713" s="3" t="s">
        <v>2571</v>
      </c>
      <c r="B713" s="3" t="s">
        <v>16027</v>
      </c>
      <c r="C713" s="3" t="s">
        <v>3209</v>
      </c>
      <c r="D713" s="3" t="s">
        <v>3209</v>
      </c>
    </row>
    <row r="714" spans="1:4" ht="45" customHeight="1" x14ac:dyDescent="0.25">
      <c r="A714" s="3" t="s">
        <v>2573</v>
      </c>
      <c r="B714" s="3" t="s">
        <v>16028</v>
      </c>
      <c r="C714" s="3" t="s">
        <v>3209</v>
      </c>
      <c r="D714" s="3" t="s">
        <v>3209</v>
      </c>
    </row>
    <row r="715" spans="1:4" ht="45" customHeight="1" x14ac:dyDescent="0.25">
      <c r="A715" s="3" t="s">
        <v>2575</v>
      </c>
      <c r="B715" s="3" t="s">
        <v>16029</v>
      </c>
      <c r="C715" s="3" t="s">
        <v>3209</v>
      </c>
      <c r="D715" s="3" t="s">
        <v>3209</v>
      </c>
    </row>
    <row r="716" spans="1:4" ht="45" customHeight="1" x14ac:dyDescent="0.25">
      <c r="A716" s="3" t="s">
        <v>2577</v>
      </c>
      <c r="B716" s="3" t="s">
        <v>16030</v>
      </c>
      <c r="C716" s="3" t="s">
        <v>3209</v>
      </c>
      <c r="D716" s="3" t="s">
        <v>3209</v>
      </c>
    </row>
    <row r="717" spans="1:4" ht="45" customHeight="1" x14ac:dyDescent="0.25">
      <c r="A717" s="3" t="s">
        <v>2580</v>
      </c>
      <c r="B717" s="3" t="s">
        <v>16031</v>
      </c>
      <c r="C717" s="3" t="s">
        <v>3209</v>
      </c>
      <c r="D717" s="3" t="s">
        <v>3209</v>
      </c>
    </row>
    <row r="718" spans="1:4" ht="45" customHeight="1" x14ac:dyDescent="0.25">
      <c r="A718" s="3" t="s">
        <v>2584</v>
      </c>
      <c r="B718" s="3" t="s">
        <v>16032</v>
      </c>
      <c r="C718" s="3" t="s">
        <v>3209</v>
      </c>
      <c r="D718" s="3" t="s">
        <v>3209</v>
      </c>
    </row>
    <row r="719" spans="1:4" ht="45" customHeight="1" x14ac:dyDescent="0.25">
      <c r="A719" s="3" t="s">
        <v>2586</v>
      </c>
      <c r="B719" s="3" t="s">
        <v>16033</v>
      </c>
      <c r="C719" s="3" t="s">
        <v>3209</v>
      </c>
      <c r="D719" s="3" t="s">
        <v>3209</v>
      </c>
    </row>
    <row r="720" spans="1:4" ht="45" customHeight="1" x14ac:dyDescent="0.25">
      <c r="A720" s="3" t="s">
        <v>2588</v>
      </c>
      <c r="B720" s="3" t="s">
        <v>16034</v>
      </c>
      <c r="C720" s="3" t="s">
        <v>3209</v>
      </c>
      <c r="D720" s="3" t="s">
        <v>3209</v>
      </c>
    </row>
    <row r="721" spans="1:4" ht="45" customHeight="1" x14ac:dyDescent="0.25">
      <c r="A721" s="3" t="s">
        <v>2590</v>
      </c>
      <c r="B721" s="3" t="s">
        <v>16035</v>
      </c>
      <c r="C721" s="3" t="s">
        <v>3209</v>
      </c>
      <c r="D721" s="3" t="s">
        <v>3209</v>
      </c>
    </row>
    <row r="722" spans="1:4" ht="45" customHeight="1" x14ac:dyDescent="0.25">
      <c r="A722" s="3" t="s">
        <v>2592</v>
      </c>
      <c r="B722" s="3" t="s">
        <v>16036</v>
      </c>
      <c r="C722" s="3" t="s">
        <v>3209</v>
      </c>
      <c r="D722" s="3" t="s">
        <v>3209</v>
      </c>
    </row>
    <row r="723" spans="1:4" ht="45" customHeight="1" x14ac:dyDescent="0.25">
      <c r="A723" s="3" t="s">
        <v>2595</v>
      </c>
      <c r="B723" s="3" t="s">
        <v>16037</v>
      </c>
      <c r="C723" s="3" t="s">
        <v>3209</v>
      </c>
      <c r="D723" s="3" t="s">
        <v>3209</v>
      </c>
    </row>
    <row r="724" spans="1:4" ht="45" customHeight="1" x14ac:dyDescent="0.25">
      <c r="A724" s="3" t="s">
        <v>2597</v>
      </c>
      <c r="B724" s="3" t="s">
        <v>16038</v>
      </c>
      <c r="C724" s="3" t="s">
        <v>3209</v>
      </c>
      <c r="D724" s="3" t="s">
        <v>3209</v>
      </c>
    </row>
    <row r="725" spans="1:4" ht="45" customHeight="1" x14ac:dyDescent="0.25">
      <c r="A725" s="3" t="s">
        <v>2599</v>
      </c>
      <c r="B725" s="3" t="s">
        <v>16039</v>
      </c>
      <c r="C725" s="3" t="s">
        <v>3209</v>
      </c>
      <c r="D725" s="3" t="s">
        <v>3209</v>
      </c>
    </row>
    <row r="726" spans="1:4" ht="45" customHeight="1" x14ac:dyDescent="0.25">
      <c r="A726" s="3" t="s">
        <v>2601</v>
      </c>
      <c r="B726" s="3" t="s">
        <v>16040</v>
      </c>
      <c r="C726" s="3" t="s">
        <v>3209</v>
      </c>
      <c r="D726" s="3" t="s">
        <v>3209</v>
      </c>
    </row>
    <row r="727" spans="1:4" ht="45" customHeight="1" x14ac:dyDescent="0.25">
      <c r="A727" s="3" t="s">
        <v>2603</v>
      </c>
      <c r="B727" s="3" t="s">
        <v>16041</v>
      </c>
      <c r="C727" s="3" t="s">
        <v>3209</v>
      </c>
      <c r="D727" s="3" t="s">
        <v>3209</v>
      </c>
    </row>
    <row r="728" spans="1:4" ht="45" customHeight="1" x14ac:dyDescent="0.25">
      <c r="A728" s="3" t="s">
        <v>2605</v>
      </c>
      <c r="B728" s="3" t="s">
        <v>16042</v>
      </c>
      <c r="C728" s="3" t="s">
        <v>3209</v>
      </c>
      <c r="D728" s="3" t="s">
        <v>3209</v>
      </c>
    </row>
    <row r="729" spans="1:4" ht="45" customHeight="1" x14ac:dyDescent="0.25">
      <c r="A729" s="3" t="s">
        <v>2607</v>
      </c>
      <c r="B729" s="3" t="s">
        <v>16043</v>
      </c>
      <c r="C729" s="3" t="s">
        <v>3209</v>
      </c>
      <c r="D729" s="3" t="s">
        <v>3209</v>
      </c>
    </row>
    <row r="730" spans="1:4" ht="45" customHeight="1" x14ac:dyDescent="0.25">
      <c r="A730" s="3" t="s">
        <v>2609</v>
      </c>
      <c r="B730" s="3" t="s">
        <v>16044</v>
      </c>
      <c r="C730" s="3" t="s">
        <v>3209</v>
      </c>
      <c r="D730" s="3" t="s">
        <v>3209</v>
      </c>
    </row>
    <row r="731" spans="1:4" ht="45" customHeight="1" x14ac:dyDescent="0.25">
      <c r="A731" s="3" t="s">
        <v>2611</v>
      </c>
      <c r="B731" s="3" t="s">
        <v>16045</v>
      </c>
      <c r="C731" s="3" t="s">
        <v>3209</v>
      </c>
      <c r="D731" s="3" t="s">
        <v>3209</v>
      </c>
    </row>
    <row r="732" spans="1:4" ht="45" customHeight="1" x14ac:dyDescent="0.25">
      <c r="A732" s="3" t="s">
        <v>2613</v>
      </c>
      <c r="B732" s="3" t="s">
        <v>16046</v>
      </c>
      <c r="C732" s="3" t="s">
        <v>3209</v>
      </c>
      <c r="D732" s="3" t="s">
        <v>3209</v>
      </c>
    </row>
    <row r="733" spans="1:4" ht="45" customHeight="1" x14ac:dyDescent="0.25">
      <c r="A733" s="3" t="s">
        <v>2615</v>
      </c>
      <c r="B733" s="3" t="s">
        <v>16047</v>
      </c>
      <c r="C733" s="3" t="s">
        <v>3209</v>
      </c>
      <c r="D733" s="3" t="s">
        <v>3209</v>
      </c>
    </row>
    <row r="734" spans="1:4" ht="45" customHeight="1" x14ac:dyDescent="0.25">
      <c r="A734" s="3" t="s">
        <v>2617</v>
      </c>
      <c r="B734" s="3" t="s">
        <v>16048</v>
      </c>
      <c r="C734" s="3" t="s">
        <v>3209</v>
      </c>
      <c r="D734" s="3" t="s">
        <v>3209</v>
      </c>
    </row>
    <row r="735" spans="1:4" ht="45" customHeight="1" x14ac:dyDescent="0.25">
      <c r="A735" s="3" t="s">
        <v>2619</v>
      </c>
      <c r="B735" s="3" t="s">
        <v>16049</v>
      </c>
      <c r="C735" s="3" t="s">
        <v>3209</v>
      </c>
      <c r="D735" s="3" t="s">
        <v>3209</v>
      </c>
    </row>
    <row r="736" spans="1:4" ht="45" customHeight="1" x14ac:dyDescent="0.25">
      <c r="A736" s="3" t="s">
        <v>2621</v>
      </c>
      <c r="B736" s="3" t="s">
        <v>16050</v>
      </c>
      <c r="C736" s="3" t="s">
        <v>3209</v>
      </c>
      <c r="D736" s="3" t="s">
        <v>3209</v>
      </c>
    </row>
    <row r="737" spans="1:4" ht="45" customHeight="1" x14ac:dyDescent="0.25">
      <c r="A737" s="3" t="s">
        <v>2623</v>
      </c>
      <c r="B737" s="3" t="s">
        <v>16051</v>
      </c>
      <c r="C737" s="3" t="s">
        <v>3209</v>
      </c>
      <c r="D737" s="3" t="s">
        <v>3209</v>
      </c>
    </row>
    <row r="738" spans="1:4" ht="45" customHeight="1" x14ac:dyDescent="0.25">
      <c r="A738" s="3" t="s">
        <v>2625</v>
      </c>
      <c r="B738" s="3" t="s">
        <v>16052</v>
      </c>
      <c r="C738" s="3" t="s">
        <v>3209</v>
      </c>
      <c r="D738" s="3" t="s">
        <v>3209</v>
      </c>
    </row>
    <row r="739" spans="1:4" ht="45" customHeight="1" x14ac:dyDescent="0.25">
      <c r="A739" s="3" t="s">
        <v>2627</v>
      </c>
      <c r="B739" s="3" t="s">
        <v>16053</v>
      </c>
      <c r="C739" s="3" t="s">
        <v>3209</v>
      </c>
      <c r="D739" s="3" t="s">
        <v>3209</v>
      </c>
    </row>
    <row r="740" spans="1:4" ht="45" customHeight="1" x14ac:dyDescent="0.25">
      <c r="A740" s="3" t="s">
        <v>2629</v>
      </c>
      <c r="B740" s="3" t="s">
        <v>16054</v>
      </c>
      <c r="C740" s="3" t="s">
        <v>3209</v>
      </c>
      <c r="D740" s="3" t="s">
        <v>3209</v>
      </c>
    </row>
    <row r="741" spans="1:4" ht="45" customHeight="1" x14ac:dyDescent="0.25">
      <c r="A741" s="3" t="s">
        <v>2631</v>
      </c>
      <c r="B741" s="3" t="s">
        <v>16055</v>
      </c>
      <c r="C741" s="3" t="s">
        <v>3209</v>
      </c>
      <c r="D741" s="3" t="s">
        <v>3209</v>
      </c>
    </row>
    <row r="742" spans="1:4" ht="45" customHeight="1" x14ac:dyDescent="0.25">
      <c r="A742" s="3" t="s">
        <v>2633</v>
      </c>
      <c r="B742" s="3" t="s">
        <v>16056</v>
      </c>
      <c r="C742" s="3" t="s">
        <v>3209</v>
      </c>
      <c r="D742" s="3" t="s">
        <v>3209</v>
      </c>
    </row>
    <row r="743" spans="1:4" ht="45" customHeight="1" x14ac:dyDescent="0.25">
      <c r="A743" s="3" t="s">
        <v>2635</v>
      </c>
      <c r="B743" s="3" t="s">
        <v>16057</v>
      </c>
      <c r="C743" s="3" t="s">
        <v>3209</v>
      </c>
      <c r="D743" s="3" t="s">
        <v>3209</v>
      </c>
    </row>
    <row r="744" spans="1:4" ht="45" customHeight="1" x14ac:dyDescent="0.25">
      <c r="A744" s="3" t="s">
        <v>2638</v>
      </c>
      <c r="B744" s="3" t="s">
        <v>16058</v>
      </c>
      <c r="C744" s="3" t="s">
        <v>3209</v>
      </c>
      <c r="D744" s="3" t="s">
        <v>3209</v>
      </c>
    </row>
    <row r="745" spans="1:4" ht="45" customHeight="1" x14ac:dyDescent="0.25">
      <c r="A745" s="3" t="s">
        <v>2641</v>
      </c>
      <c r="B745" s="3" t="s">
        <v>16059</v>
      </c>
      <c r="C745" s="3" t="s">
        <v>3209</v>
      </c>
      <c r="D745" s="3" t="s">
        <v>3209</v>
      </c>
    </row>
    <row r="746" spans="1:4" ht="45" customHeight="1" x14ac:dyDescent="0.25">
      <c r="A746" s="3" t="s">
        <v>2643</v>
      </c>
      <c r="B746" s="3" t="s">
        <v>16060</v>
      </c>
      <c r="C746" s="3" t="s">
        <v>3209</v>
      </c>
      <c r="D746" s="3" t="s">
        <v>3209</v>
      </c>
    </row>
    <row r="747" spans="1:4" ht="45" customHeight="1" x14ac:dyDescent="0.25">
      <c r="A747" s="3" t="s">
        <v>2645</v>
      </c>
      <c r="B747" s="3" t="s">
        <v>16061</v>
      </c>
      <c r="C747" s="3" t="s">
        <v>3209</v>
      </c>
      <c r="D747" s="3" t="s">
        <v>3209</v>
      </c>
    </row>
    <row r="748" spans="1:4" ht="45" customHeight="1" x14ac:dyDescent="0.25">
      <c r="A748" s="3" t="s">
        <v>2647</v>
      </c>
      <c r="B748" s="3" t="s">
        <v>16062</v>
      </c>
      <c r="C748" s="3" t="s">
        <v>3209</v>
      </c>
      <c r="D748" s="3" t="s">
        <v>3209</v>
      </c>
    </row>
    <row r="749" spans="1:4" ht="45" customHeight="1" x14ac:dyDescent="0.25">
      <c r="A749" s="3" t="s">
        <v>2649</v>
      </c>
      <c r="B749" s="3" t="s">
        <v>16063</v>
      </c>
      <c r="C749" s="3" t="s">
        <v>3209</v>
      </c>
      <c r="D749" s="3" t="s">
        <v>3209</v>
      </c>
    </row>
    <row r="750" spans="1:4" ht="45" customHeight="1" x14ac:dyDescent="0.25">
      <c r="A750" s="3" t="s">
        <v>2652</v>
      </c>
      <c r="B750" s="3" t="s">
        <v>16064</v>
      </c>
      <c r="C750" s="3" t="s">
        <v>3209</v>
      </c>
      <c r="D750" s="3" t="s">
        <v>3209</v>
      </c>
    </row>
    <row r="751" spans="1:4" ht="45" customHeight="1" x14ac:dyDescent="0.25">
      <c r="A751" s="3" t="s">
        <v>2654</v>
      </c>
      <c r="B751" s="3" t="s">
        <v>16065</v>
      </c>
      <c r="C751" s="3" t="s">
        <v>3209</v>
      </c>
      <c r="D751" s="3" t="s">
        <v>3209</v>
      </c>
    </row>
    <row r="752" spans="1:4" ht="45" customHeight="1" x14ac:dyDescent="0.25">
      <c r="A752" s="3" t="s">
        <v>2656</v>
      </c>
      <c r="B752" s="3" t="s">
        <v>16066</v>
      </c>
      <c r="C752" s="3" t="s">
        <v>3209</v>
      </c>
      <c r="D752" s="3" t="s">
        <v>3209</v>
      </c>
    </row>
    <row r="753" spans="1:4" ht="45" customHeight="1" x14ac:dyDescent="0.25">
      <c r="A753" s="3" t="s">
        <v>2658</v>
      </c>
      <c r="B753" s="3" t="s">
        <v>16067</v>
      </c>
      <c r="C753" s="3" t="s">
        <v>3209</v>
      </c>
      <c r="D753" s="3" t="s">
        <v>3209</v>
      </c>
    </row>
    <row r="754" spans="1:4" ht="45" customHeight="1" x14ac:dyDescent="0.25">
      <c r="A754" s="3" t="s">
        <v>2661</v>
      </c>
      <c r="B754" s="3" t="s">
        <v>16068</v>
      </c>
      <c r="C754" s="3" t="s">
        <v>3209</v>
      </c>
      <c r="D754" s="3" t="s">
        <v>3209</v>
      </c>
    </row>
    <row r="755" spans="1:4" ht="45" customHeight="1" x14ac:dyDescent="0.25">
      <c r="A755" s="3" t="s">
        <v>2663</v>
      </c>
      <c r="B755" s="3" t="s">
        <v>16069</v>
      </c>
      <c r="C755" s="3" t="s">
        <v>3209</v>
      </c>
      <c r="D755" s="3" t="s">
        <v>3209</v>
      </c>
    </row>
    <row r="756" spans="1:4" ht="45" customHeight="1" x14ac:dyDescent="0.25">
      <c r="A756" s="3" t="s">
        <v>2665</v>
      </c>
      <c r="B756" s="3" t="s">
        <v>16070</v>
      </c>
      <c r="C756" s="3" t="s">
        <v>3209</v>
      </c>
      <c r="D756" s="3" t="s">
        <v>3209</v>
      </c>
    </row>
    <row r="757" spans="1:4" ht="45" customHeight="1" x14ac:dyDescent="0.25">
      <c r="A757" s="3" t="s">
        <v>2667</v>
      </c>
      <c r="B757" s="3" t="s">
        <v>16071</v>
      </c>
      <c r="C757" s="3" t="s">
        <v>3209</v>
      </c>
      <c r="D757" s="3" t="s">
        <v>3209</v>
      </c>
    </row>
    <row r="758" spans="1:4" ht="45" customHeight="1" x14ac:dyDescent="0.25">
      <c r="A758" s="3" t="s">
        <v>2669</v>
      </c>
      <c r="B758" s="3" t="s">
        <v>16072</v>
      </c>
      <c r="C758" s="3" t="s">
        <v>3209</v>
      </c>
      <c r="D758" s="3" t="s">
        <v>3209</v>
      </c>
    </row>
    <row r="759" spans="1:4" ht="45" customHeight="1" x14ac:dyDescent="0.25">
      <c r="A759" s="3" t="s">
        <v>2671</v>
      </c>
      <c r="B759" s="3" t="s">
        <v>16073</v>
      </c>
      <c r="C759" s="3" t="s">
        <v>3209</v>
      </c>
      <c r="D759" s="3" t="s">
        <v>3209</v>
      </c>
    </row>
    <row r="760" spans="1:4" ht="45" customHeight="1" x14ac:dyDescent="0.25">
      <c r="A760" s="3" t="s">
        <v>2675</v>
      </c>
      <c r="B760" s="3" t="s">
        <v>16074</v>
      </c>
      <c r="C760" s="3" t="s">
        <v>3209</v>
      </c>
      <c r="D760" s="3" t="s">
        <v>3209</v>
      </c>
    </row>
    <row r="761" spans="1:4" ht="45" customHeight="1" x14ac:dyDescent="0.25">
      <c r="A761" s="3" t="s">
        <v>2677</v>
      </c>
      <c r="B761" s="3" t="s">
        <v>16075</v>
      </c>
      <c r="C761" s="3" t="s">
        <v>3209</v>
      </c>
      <c r="D761" s="3" t="s">
        <v>3209</v>
      </c>
    </row>
    <row r="762" spans="1:4" ht="45" customHeight="1" x14ac:dyDescent="0.25">
      <c r="A762" s="3" t="s">
        <v>2679</v>
      </c>
      <c r="B762" s="3" t="s">
        <v>16076</v>
      </c>
      <c r="C762" s="3" t="s">
        <v>3209</v>
      </c>
      <c r="D762" s="3" t="s">
        <v>3209</v>
      </c>
    </row>
    <row r="763" spans="1:4" ht="45" customHeight="1" x14ac:dyDescent="0.25">
      <c r="A763" s="3" t="s">
        <v>2681</v>
      </c>
      <c r="B763" s="3" t="s">
        <v>16077</v>
      </c>
      <c r="C763" s="3" t="s">
        <v>3209</v>
      </c>
      <c r="D763" s="3" t="s">
        <v>3209</v>
      </c>
    </row>
    <row r="764" spans="1:4" ht="45" customHeight="1" x14ac:dyDescent="0.25">
      <c r="A764" s="3" t="s">
        <v>2683</v>
      </c>
      <c r="B764" s="3" t="s">
        <v>16078</v>
      </c>
      <c r="C764" s="3" t="s">
        <v>3209</v>
      </c>
      <c r="D764" s="3" t="s">
        <v>3209</v>
      </c>
    </row>
    <row r="765" spans="1:4" ht="45" customHeight="1" x14ac:dyDescent="0.25">
      <c r="A765" s="3" t="s">
        <v>2685</v>
      </c>
      <c r="B765" s="3" t="s">
        <v>16079</v>
      </c>
      <c r="C765" s="3" t="s">
        <v>3209</v>
      </c>
      <c r="D765" s="3" t="s">
        <v>3209</v>
      </c>
    </row>
    <row r="766" spans="1:4" ht="45" customHeight="1" x14ac:dyDescent="0.25">
      <c r="A766" s="3" t="s">
        <v>2687</v>
      </c>
      <c r="B766" s="3" t="s">
        <v>16080</v>
      </c>
      <c r="C766" s="3" t="s">
        <v>3209</v>
      </c>
      <c r="D766" s="3" t="s">
        <v>3209</v>
      </c>
    </row>
    <row r="767" spans="1:4" ht="45" customHeight="1" x14ac:dyDescent="0.25">
      <c r="A767" s="3" t="s">
        <v>2689</v>
      </c>
      <c r="B767" s="3" t="s">
        <v>16081</v>
      </c>
      <c r="C767" s="3" t="s">
        <v>3209</v>
      </c>
      <c r="D767" s="3" t="s">
        <v>3209</v>
      </c>
    </row>
    <row r="768" spans="1:4" ht="45" customHeight="1" x14ac:dyDescent="0.25">
      <c r="A768" s="3" t="s">
        <v>2692</v>
      </c>
      <c r="B768" s="3" t="s">
        <v>16082</v>
      </c>
      <c r="C768" s="3" t="s">
        <v>3209</v>
      </c>
      <c r="D768" s="3" t="s">
        <v>3209</v>
      </c>
    </row>
    <row r="769" spans="1:4" ht="45" customHeight="1" x14ac:dyDescent="0.25">
      <c r="A769" s="3" t="s">
        <v>2694</v>
      </c>
      <c r="B769" s="3" t="s">
        <v>16083</v>
      </c>
      <c r="C769" s="3" t="s">
        <v>3209</v>
      </c>
      <c r="D769" s="3" t="s">
        <v>3209</v>
      </c>
    </row>
    <row r="770" spans="1:4" ht="45" customHeight="1" x14ac:dyDescent="0.25">
      <c r="A770" s="3" t="s">
        <v>2697</v>
      </c>
      <c r="B770" s="3" t="s">
        <v>16084</v>
      </c>
      <c r="C770" s="3" t="s">
        <v>3209</v>
      </c>
      <c r="D770" s="3" t="s">
        <v>3209</v>
      </c>
    </row>
    <row r="771" spans="1:4" ht="45" customHeight="1" x14ac:dyDescent="0.25">
      <c r="A771" s="3" t="s">
        <v>2699</v>
      </c>
      <c r="B771" s="3" t="s">
        <v>16085</v>
      </c>
      <c r="C771" s="3" t="s">
        <v>3209</v>
      </c>
      <c r="D771" s="3" t="s">
        <v>3209</v>
      </c>
    </row>
    <row r="772" spans="1:4" ht="45" customHeight="1" x14ac:dyDescent="0.25">
      <c r="A772" s="3" t="s">
        <v>2701</v>
      </c>
      <c r="B772" s="3" t="s">
        <v>16086</v>
      </c>
      <c r="C772" s="3" t="s">
        <v>3209</v>
      </c>
      <c r="D772" s="3" t="s">
        <v>3209</v>
      </c>
    </row>
    <row r="773" spans="1:4" ht="45" customHeight="1" x14ac:dyDescent="0.25">
      <c r="A773" s="3" t="s">
        <v>2703</v>
      </c>
      <c r="B773" s="3" t="s">
        <v>16087</v>
      </c>
      <c r="C773" s="3" t="s">
        <v>3209</v>
      </c>
      <c r="D773" s="3" t="s">
        <v>3209</v>
      </c>
    </row>
    <row r="774" spans="1:4" ht="45" customHeight="1" x14ac:dyDescent="0.25">
      <c r="A774" s="3" t="s">
        <v>2705</v>
      </c>
      <c r="B774" s="3" t="s">
        <v>16088</v>
      </c>
      <c r="C774" s="3" t="s">
        <v>3209</v>
      </c>
      <c r="D774" s="3" t="s">
        <v>3209</v>
      </c>
    </row>
    <row r="775" spans="1:4" ht="45" customHeight="1" x14ac:dyDescent="0.25">
      <c r="A775" s="3" t="s">
        <v>2707</v>
      </c>
      <c r="B775" s="3" t="s">
        <v>16089</v>
      </c>
      <c r="C775" s="3" t="s">
        <v>3209</v>
      </c>
      <c r="D775" s="3" t="s">
        <v>3209</v>
      </c>
    </row>
    <row r="776" spans="1:4" ht="45" customHeight="1" x14ac:dyDescent="0.25">
      <c r="A776" s="3" t="s">
        <v>2709</v>
      </c>
      <c r="B776" s="3" t="s">
        <v>16090</v>
      </c>
      <c r="C776" s="3" t="s">
        <v>3209</v>
      </c>
      <c r="D776" s="3" t="s">
        <v>3209</v>
      </c>
    </row>
    <row r="777" spans="1:4" ht="45" customHeight="1" x14ac:dyDescent="0.25">
      <c r="A777" s="3" t="s">
        <v>2712</v>
      </c>
      <c r="B777" s="3" t="s">
        <v>16091</v>
      </c>
      <c r="C777" s="3" t="s">
        <v>3209</v>
      </c>
      <c r="D777" s="3" t="s">
        <v>3209</v>
      </c>
    </row>
    <row r="778" spans="1:4" ht="45" customHeight="1" x14ac:dyDescent="0.25">
      <c r="A778" s="3" t="s">
        <v>2714</v>
      </c>
      <c r="B778" s="3" t="s">
        <v>16092</v>
      </c>
      <c r="C778" s="3" t="s">
        <v>3209</v>
      </c>
      <c r="D778" s="3" t="s">
        <v>3209</v>
      </c>
    </row>
    <row r="779" spans="1:4" ht="45" customHeight="1" x14ac:dyDescent="0.25">
      <c r="A779" s="3" t="s">
        <v>2716</v>
      </c>
      <c r="B779" s="3" t="s">
        <v>16093</v>
      </c>
      <c r="C779" s="3" t="s">
        <v>3209</v>
      </c>
      <c r="D779" s="3" t="s">
        <v>3209</v>
      </c>
    </row>
    <row r="780" spans="1:4" ht="45" customHeight="1" x14ac:dyDescent="0.25">
      <c r="A780" s="3" t="s">
        <v>2718</v>
      </c>
      <c r="B780" s="3" t="s">
        <v>16094</v>
      </c>
      <c r="C780" s="3" t="s">
        <v>3209</v>
      </c>
      <c r="D780" s="3" t="s">
        <v>3209</v>
      </c>
    </row>
    <row r="781" spans="1:4" ht="45" customHeight="1" x14ac:dyDescent="0.25">
      <c r="A781" s="3" t="s">
        <v>2721</v>
      </c>
      <c r="B781" s="3" t="s">
        <v>16095</v>
      </c>
      <c r="C781" s="3" t="s">
        <v>3209</v>
      </c>
      <c r="D781" s="3" t="s">
        <v>3209</v>
      </c>
    </row>
    <row r="782" spans="1:4" ht="45" customHeight="1" x14ac:dyDescent="0.25">
      <c r="A782" s="3" t="s">
        <v>2724</v>
      </c>
      <c r="B782" s="3" t="s">
        <v>16096</v>
      </c>
      <c r="C782" s="3" t="s">
        <v>3209</v>
      </c>
      <c r="D782" s="3" t="s">
        <v>3209</v>
      </c>
    </row>
    <row r="783" spans="1:4" ht="45" customHeight="1" x14ac:dyDescent="0.25">
      <c r="A783" s="3" t="s">
        <v>2726</v>
      </c>
      <c r="B783" s="3" t="s">
        <v>16097</v>
      </c>
      <c r="C783" s="3" t="s">
        <v>3209</v>
      </c>
      <c r="D783" s="3" t="s">
        <v>3209</v>
      </c>
    </row>
    <row r="784" spans="1:4" ht="45" customHeight="1" x14ac:dyDescent="0.25">
      <c r="A784" s="3" t="s">
        <v>2728</v>
      </c>
      <c r="B784" s="3" t="s">
        <v>16098</v>
      </c>
      <c r="C784" s="3" t="s">
        <v>3209</v>
      </c>
      <c r="D784" s="3" t="s">
        <v>3209</v>
      </c>
    </row>
    <row r="785" spans="1:4" ht="45" customHeight="1" x14ac:dyDescent="0.25">
      <c r="A785" s="3" t="s">
        <v>2730</v>
      </c>
      <c r="B785" s="3" t="s">
        <v>16099</v>
      </c>
      <c r="C785" s="3" t="s">
        <v>3209</v>
      </c>
      <c r="D785" s="3" t="s">
        <v>3209</v>
      </c>
    </row>
    <row r="786" spans="1:4" ht="45" customHeight="1" x14ac:dyDescent="0.25">
      <c r="A786" s="3" t="s">
        <v>2732</v>
      </c>
      <c r="B786" s="3" t="s">
        <v>16100</v>
      </c>
      <c r="C786" s="3" t="s">
        <v>3209</v>
      </c>
      <c r="D786" s="3" t="s">
        <v>3209</v>
      </c>
    </row>
    <row r="787" spans="1:4" ht="45" customHeight="1" x14ac:dyDescent="0.25">
      <c r="A787" s="3" t="s">
        <v>2734</v>
      </c>
      <c r="B787" s="3" t="s">
        <v>16101</v>
      </c>
      <c r="C787" s="3" t="s">
        <v>3209</v>
      </c>
      <c r="D787" s="3" t="s">
        <v>3209</v>
      </c>
    </row>
    <row r="788" spans="1:4" ht="45" customHeight="1" x14ac:dyDescent="0.25">
      <c r="A788" s="3" t="s">
        <v>2736</v>
      </c>
      <c r="B788" s="3" t="s">
        <v>16102</v>
      </c>
      <c r="C788" s="3" t="s">
        <v>3209</v>
      </c>
      <c r="D788" s="3" t="s">
        <v>3209</v>
      </c>
    </row>
    <row r="789" spans="1:4" ht="45" customHeight="1" x14ac:dyDescent="0.25">
      <c r="A789" s="3" t="s">
        <v>2738</v>
      </c>
      <c r="B789" s="3" t="s">
        <v>16103</v>
      </c>
      <c r="C789" s="3" t="s">
        <v>3209</v>
      </c>
      <c r="D789" s="3" t="s">
        <v>3209</v>
      </c>
    </row>
    <row r="790" spans="1:4" ht="45" customHeight="1" x14ac:dyDescent="0.25">
      <c r="A790" s="3" t="s">
        <v>2740</v>
      </c>
      <c r="B790" s="3" t="s">
        <v>16104</v>
      </c>
      <c r="C790" s="3" t="s">
        <v>3209</v>
      </c>
      <c r="D790" s="3" t="s">
        <v>3209</v>
      </c>
    </row>
    <row r="791" spans="1:4" ht="45" customHeight="1" x14ac:dyDescent="0.25">
      <c r="A791" s="3" t="s">
        <v>2742</v>
      </c>
      <c r="B791" s="3" t="s">
        <v>16105</v>
      </c>
      <c r="C791" s="3" t="s">
        <v>3209</v>
      </c>
      <c r="D791" s="3" t="s">
        <v>3209</v>
      </c>
    </row>
    <row r="792" spans="1:4" ht="45" customHeight="1" x14ac:dyDescent="0.25">
      <c r="A792" s="3" t="s">
        <v>2744</v>
      </c>
      <c r="B792" s="3" t="s">
        <v>16106</v>
      </c>
      <c r="C792" s="3" t="s">
        <v>3209</v>
      </c>
      <c r="D792" s="3" t="s">
        <v>3209</v>
      </c>
    </row>
    <row r="793" spans="1:4" ht="45" customHeight="1" x14ac:dyDescent="0.25">
      <c r="A793" s="3" t="s">
        <v>2747</v>
      </c>
      <c r="B793" s="3" t="s">
        <v>16107</v>
      </c>
      <c r="C793" s="3" t="s">
        <v>3209</v>
      </c>
      <c r="D793" s="3" t="s">
        <v>3209</v>
      </c>
    </row>
    <row r="794" spans="1:4" ht="45" customHeight="1" x14ac:dyDescent="0.25">
      <c r="A794" s="3" t="s">
        <v>2749</v>
      </c>
      <c r="B794" s="3" t="s">
        <v>16108</v>
      </c>
      <c r="C794" s="3" t="s">
        <v>3209</v>
      </c>
      <c r="D794" s="3" t="s">
        <v>3209</v>
      </c>
    </row>
    <row r="795" spans="1:4" ht="45" customHeight="1" x14ac:dyDescent="0.25">
      <c r="A795" s="3" t="s">
        <v>2751</v>
      </c>
      <c r="B795" s="3" t="s">
        <v>16109</v>
      </c>
      <c r="C795" s="3" t="s">
        <v>3209</v>
      </c>
      <c r="D795" s="3" t="s">
        <v>3209</v>
      </c>
    </row>
    <row r="796" spans="1:4" ht="45" customHeight="1" x14ac:dyDescent="0.25">
      <c r="A796" s="3" t="s">
        <v>2753</v>
      </c>
      <c r="B796" s="3" t="s">
        <v>16110</v>
      </c>
      <c r="C796" s="3" t="s">
        <v>3209</v>
      </c>
      <c r="D796" s="3" t="s">
        <v>3209</v>
      </c>
    </row>
    <row r="797" spans="1:4" ht="45" customHeight="1" x14ac:dyDescent="0.25">
      <c r="A797" s="3" t="s">
        <v>2755</v>
      </c>
      <c r="B797" s="3" t="s">
        <v>16111</v>
      </c>
      <c r="C797" s="3" t="s">
        <v>3209</v>
      </c>
      <c r="D797" s="3" t="s">
        <v>3209</v>
      </c>
    </row>
    <row r="798" spans="1:4" ht="45" customHeight="1" x14ac:dyDescent="0.25">
      <c r="A798" s="3" t="s">
        <v>2759</v>
      </c>
      <c r="B798" s="3" t="s">
        <v>16112</v>
      </c>
      <c r="C798" s="3" t="s">
        <v>3209</v>
      </c>
      <c r="D798" s="3" t="s">
        <v>3209</v>
      </c>
    </row>
    <row r="799" spans="1:4" ht="45" customHeight="1" x14ac:dyDescent="0.25">
      <c r="A799" s="3" t="s">
        <v>2761</v>
      </c>
      <c r="B799" s="3" t="s">
        <v>16113</v>
      </c>
      <c r="C799" s="3" t="s">
        <v>3209</v>
      </c>
      <c r="D799" s="3" t="s">
        <v>3209</v>
      </c>
    </row>
    <row r="800" spans="1:4" ht="45" customHeight="1" x14ac:dyDescent="0.25">
      <c r="A800" s="3" t="s">
        <v>2763</v>
      </c>
      <c r="B800" s="3" t="s">
        <v>16114</v>
      </c>
      <c r="C800" s="3" t="s">
        <v>3209</v>
      </c>
      <c r="D800" s="3" t="s">
        <v>3209</v>
      </c>
    </row>
    <row r="801" spans="1:4" ht="45" customHeight="1" x14ac:dyDescent="0.25">
      <c r="A801" s="3" t="s">
        <v>2765</v>
      </c>
      <c r="B801" s="3" t="s">
        <v>16115</v>
      </c>
      <c r="C801" s="3" t="s">
        <v>3209</v>
      </c>
      <c r="D801" s="3" t="s">
        <v>3209</v>
      </c>
    </row>
    <row r="802" spans="1:4" ht="45" customHeight="1" x14ac:dyDescent="0.25">
      <c r="A802" s="3" t="s">
        <v>2767</v>
      </c>
      <c r="B802" s="3" t="s">
        <v>16116</v>
      </c>
      <c r="C802" s="3" t="s">
        <v>3209</v>
      </c>
      <c r="D802" s="3" t="s">
        <v>3209</v>
      </c>
    </row>
    <row r="803" spans="1:4" ht="45" customHeight="1" x14ac:dyDescent="0.25">
      <c r="A803" s="3" t="s">
        <v>2769</v>
      </c>
      <c r="B803" s="3" t="s">
        <v>16117</v>
      </c>
      <c r="C803" s="3" t="s">
        <v>3209</v>
      </c>
      <c r="D803" s="3" t="s">
        <v>3209</v>
      </c>
    </row>
    <row r="804" spans="1:4" ht="45" customHeight="1" x14ac:dyDescent="0.25">
      <c r="A804" s="3" t="s">
        <v>2771</v>
      </c>
      <c r="B804" s="3" t="s">
        <v>16118</v>
      </c>
      <c r="C804" s="3" t="s">
        <v>3209</v>
      </c>
      <c r="D804" s="3" t="s">
        <v>3209</v>
      </c>
    </row>
    <row r="805" spans="1:4" ht="45" customHeight="1" x14ac:dyDescent="0.25">
      <c r="A805" s="3" t="s">
        <v>2773</v>
      </c>
      <c r="B805" s="3" t="s">
        <v>16119</v>
      </c>
      <c r="C805" s="3" t="s">
        <v>3209</v>
      </c>
      <c r="D805" s="3" t="s">
        <v>3209</v>
      </c>
    </row>
    <row r="806" spans="1:4" ht="45" customHeight="1" x14ac:dyDescent="0.25">
      <c r="A806" s="3" t="s">
        <v>2775</v>
      </c>
      <c r="B806" s="3" t="s">
        <v>16120</v>
      </c>
      <c r="C806" s="3" t="s">
        <v>3209</v>
      </c>
      <c r="D806" s="3" t="s">
        <v>3209</v>
      </c>
    </row>
    <row r="807" spans="1:4" ht="45" customHeight="1" x14ac:dyDescent="0.25">
      <c r="A807" s="3" t="s">
        <v>2777</v>
      </c>
      <c r="B807" s="3" t="s">
        <v>16121</v>
      </c>
      <c r="C807" s="3" t="s">
        <v>3209</v>
      </c>
      <c r="D807" s="3" t="s">
        <v>3209</v>
      </c>
    </row>
    <row r="808" spans="1:4" ht="45" customHeight="1" x14ac:dyDescent="0.25">
      <c r="A808" s="3" t="s">
        <v>2779</v>
      </c>
      <c r="B808" s="3" t="s">
        <v>16122</v>
      </c>
      <c r="C808" s="3" t="s">
        <v>3209</v>
      </c>
      <c r="D808" s="3" t="s">
        <v>3209</v>
      </c>
    </row>
    <row r="809" spans="1:4" ht="45" customHeight="1" x14ac:dyDescent="0.25">
      <c r="A809" s="3" t="s">
        <v>2781</v>
      </c>
      <c r="B809" s="3" t="s">
        <v>16123</v>
      </c>
      <c r="C809" s="3" t="s">
        <v>3209</v>
      </c>
      <c r="D809" s="3" t="s">
        <v>3209</v>
      </c>
    </row>
    <row r="810" spans="1:4" ht="45" customHeight="1" x14ac:dyDescent="0.25">
      <c r="A810" s="3" t="s">
        <v>2783</v>
      </c>
      <c r="B810" s="3" t="s">
        <v>16124</v>
      </c>
      <c r="C810" s="3" t="s">
        <v>3209</v>
      </c>
      <c r="D810" s="3" t="s">
        <v>3209</v>
      </c>
    </row>
    <row r="811" spans="1:4" ht="45" customHeight="1" x14ac:dyDescent="0.25">
      <c r="A811" s="3" t="s">
        <v>2785</v>
      </c>
      <c r="B811" s="3" t="s">
        <v>16125</v>
      </c>
      <c r="C811" s="3" t="s">
        <v>3209</v>
      </c>
      <c r="D811" s="3" t="s">
        <v>3209</v>
      </c>
    </row>
    <row r="812" spans="1:4" ht="45" customHeight="1" x14ac:dyDescent="0.25">
      <c r="A812" s="3" t="s">
        <v>2787</v>
      </c>
      <c r="B812" s="3" t="s">
        <v>16126</v>
      </c>
      <c r="C812" s="3" t="s">
        <v>3209</v>
      </c>
      <c r="D812" s="3" t="s">
        <v>3209</v>
      </c>
    </row>
    <row r="813" spans="1:4" ht="45" customHeight="1" x14ac:dyDescent="0.25">
      <c r="A813" s="3" t="s">
        <v>2789</v>
      </c>
      <c r="B813" s="3" t="s">
        <v>16127</v>
      </c>
      <c r="C813" s="3" t="s">
        <v>3209</v>
      </c>
      <c r="D813" s="3" t="s">
        <v>3209</v>
      </c>
    </row>
    <row r="814" spans="1:4" ht="45" customHeight="1" x14ac:dyDescent="0.25">
      <c r="A814" s="3" t="s">
        <v>2791</v>
      </c>
      <c r="B814" s="3" t="s">
        <v>16128</v>
      </c>
      <c r="C814" s="3" t="s">
        <v>3209</v>
      </c>
      <c r="D814" s="3" t="s">
        <v>3209</v>
      </c>
    </row>
    <row r="815" spans="1:4" ht="45" customHeight="1" x14ac:dyDescent="0.25">
      <c r="A815" s="3" t="s">
        <v>2793</v>
      </c>
      <c r="B815" s="3" t="s">
        <v>16129</v>
      </c>
      <c r="C815" s="3" t="s">
        <v>3209</v>
      </c>
      <c r="D815" s="3" t="s">
        <v>3209</v>
      </c>
    </row>
    <row r="816" spans="1:4" ht="45" customHeight="1" x14ac:dyDescent="0.25">
      <c r="A816" s="3" t="s">
        <v>2795</v>
      </c>
      <c r="B816" s="3" t="s">
        <v>16130</v>
      </c>
      <c r="C816" s="3" t="s">
        <v>3209</v>
      </c>
      <c r="D816" s="3" t="s">
        <v>3209</v>
      </c>
    </row>
    <row r="817" spans="1:4" ht="45" customHeight="1" x14ac:dyDescent="0.25">
      <c r="A817" s="3" t="s">
        <v>2797</v>
      </c>
      <c r="B817" s="3" t="s">
        <v>16131</v>
      </c>
      <c r="C817" s="3" t="s">
        <v>3209</v>
      </c>
      <c r="D817" s="3" t="s">
        <v>3209</v>
      </c>
    </row>
    <row r="818" spans="1:4" ht="45" customHeight="1" x14ac:dyDescent="0.25">
      <c r="A818" s="3" t="s">
        <v>2799</v>
      </c>
      <c r="B818" s="3" t="s">
        <v>16132</v>
      </c>
      <c r="C818" s="3" t="s">
        <v>3209</v>
      </c>
      <c r="D818" s="3" t="s">
        <v>3209</v>
      </c>
    </row>
    <row r="819" spans="1:4" ht="45" customHeight="1" x14ac:dyDescent="0.25">
      <c r="A819" s="3" t="s">
        <v>2801</v>
      </c>
      <c r="B819" s="3" t="s">
        <v>16133</v>
      </c>
      <c r="C819" s="3" t="s">
        <v>3209</v>
      </c>
      <c r="D819" s="3" t="s">
        <v>3209</v>
      </c>
    </row>
    <row r="820" spans="1:4" ht="45" customHeight="1" x14ac:dyDescent="0.25">
      <c r="A820" s="3" t="s">
        <v>2803</v>
      </c>
      <c r="B820" s="3" t="s">
        <v>16134</v>
      </c>
      <c r="C820" s="3" t="s">
        <v>3209</v>
      </c>
      <c r="D820" s="3" t="s">
        <v>3209</v>
      </c>
    </row>
    <row r="821" spans="1:4" ht="45" customHeight="1" x14ac:dyDescent="0.25">
      <c r="A821" s="3" t="s">
        <v>2805</v>
      </c>
      <c r="B821" s="3" t="s">
        <v>16135</v>
      </c>
      <c r="C821" s="3" t="s">
        <v>3209</v>
      </c>
      <c r="D821" s="3" t="s">
        <v>3209</v>
      </c>
    </row>
    <row r="822" spans="1:4" ht="45" customHeight="1" x14ac:dyDescent="0.25">
      <c r="A822" s="3" t="s">
        <v>2808</v>
      </c>
      <c r="B822" s="3" t="s">
        <v>16136</v>
      </c>
      <c r="C822" s="3" t="s">
        <v>3209</v>
      </c>
      <c r="D822" s="3" t="s">
        <v>3209</v>
      </c>
    </row>
    <row r="823" spans="1:4" ht="45" customHeight="1" x14ac:dyDescent="0.25">
      <c r="A823" s="3" t="s">
        <v>2810</v>
      </c>
      <c r="B823" s="3" t="s">
        <v>16137</v>
      </c>
      <c r="C823" s="3" t="s">
        <v>3209</v>
      </c>
      <c r="D823" s="3" t="s">
        <v>3209</v>
      </c>
    </row>
    <row r="824" spans="1:4" ht="45" customHeight="1" x14ac:dyDescent="0.25">
      <c r="A824" s="3" t="s">
        <v>2813</v>
      </c>
      <c r="B824" s="3" t="s">
        <v>16138</v>
      </c>
      <c r="C824" s="3" t="s">
        <v>3209</v>
      </c>
      <c r="D824" s="3" t="s">
        <v>3209</v>
      </c>
    </row>
    <row r="825" spans="1:4" ht="45" customHeight="1" x14ac:dyDescent="0.25">
      <c r="A825" s="3" t="s">
        <v>2815</v>
      </c>
      <c r="B825" s="3" t="s">
        <v>16139</v>
      </c>
      <c r="C825" s="3" t="s">
        <v>3209</v>
      </c>
      <c r="D825" s="3" t="s">
        <v>3209</v>
      </c>
    </row>
    <row r="826" spans="1:4" ht="45" customHeight="1" x14ac:dyDescent="0.25">
      <c r="A826" s="3" t="s">
        <v>2817</v>
      </c>
      <c r="B826" s="3" t="s">
        <v>16140</v>
      </c>
      <c r="C826" s="3" t="s">
        <v>3209</v>
      </c>
      <c r="D826" s="3" t="s">
        <v>3209</v>
      </c>
    </row>
    <row r="827" spans="1:4" ht="45" customHeight="1" x14ac:dyDescent="0.25">
      <c r="A827" s="3" t="s">
        <v>2819</v>
      </c>
      <c r="B827" s="3" t="s">
        <v>16141</v>
      </c>
      <c r="C827" s="3" t="s">
        <v>3209</v>
      </c>
      <c r="D827" s="3" t="s">
        <v>3209</v>
      </c>
    </row>
    <row r="828" spans="1:4" ht="45" customHeight="1" x14ac:dyDescent="0.25">
      <c r="A828" s="3" t="s">
        <v>2821</v>
      </c>
      <c r="B828" s="3" t="s">
        <v>16142</v>
      </c>
      <c r="C828" s="3" t="s">
        <v>3209</v>
      </c>
      <c r="D828" s="3" t="s">
        <v>3209</v>
      </c>
    </row>
    <row r="829" spans="1:4" ht="45" customHeight="1" x14ac:dyDescent="0.25">
      <c r="A829" s="3" t="s">
        <v>2823</v>
      </c>
      <c r="B829" s="3" t="s">
        <v>16143</v>
      </c>
      <c r="C829" s="3" t="s">
        <v>3209</v>
      </c>
      <c r="D829" s="3" t="s">
        <v>3209</v>
      </c>
    </row>
    <row r="830" spans="1:4" ht="45" customHeight="1" x14ac:dyDescent="0.25">
      <c r="A830" s="3" t="s">
        <v>2825</v>
      </c>
      <c r="B830" s="3" t="s">
        <v>16144</v>
      </c>
      <c r="C830" s="3" t="s">
        <v>3209</v>
      </c>
      <c r="D830" s="3" t="s">
        <v>3209</v>
      </c>
    </row>
    <row r="831" spans="1:4" ht="45" customHeight="1" x14ac:dyDescent="0.25">
      <c r="A831" s="3" t="s">
        <v>2827</v>
      </c>
      <c r="B831" s="3" t="s">
        <v>16145</v>
      </c>
      <c r="C831" s="3" t="s">
        <v>3209</v>
      </c>
      <c r="D831" s="3" t="s">
        <v>3209</v>
      </c>
    </row>
    <row r="832" spans="1:4" ht="45" customHeight="1" x14ac:dyDescent="0.25">
      <c r="A832" s="3" t="s">
        <v>2829</v>
      </c>
      <c r="B832" s="3" t="s">
        <v>16146</v>
      </c>
      <c r="C832" s="3" t="s">
        <v>3209</v>
      </c>
      <c r="D832" s="3" t="s">
        <v>3209</v>
      </c>
    </row>
    <row r="833" spans="1:4" ht="45" customHeight="1" x14ac:dyDescent="0.25">
      <c r="A833" s="3" t="s">
        <v>2832</v>
      </c>
      <c r="B833" s="3" t="s">
        <v>16147</v>
      </c>
      <c r="C833" s="3" t="s">
        <v>3209</v>
      </c>
      <c r="D833" s="3" t="s">
        <v>3209</v>
      </c>
    </row>
    <row r="834" spans="1:4" ht="45" customHeight="1" x14ac:dyDescent="0.25">
      <c r="A834" s="3" t="s">
        <v>2834</v>
      </c>
      <c r="B834" s="3" t="s">
        <v>16148</v>
      </c>
      <c r="C834" s="3" t="s">
        <v>3209</v>
      </c>
      <c r="D834" s="3" t="s">
        <v>3209</v>
      </c>
    </row>
    <row r="835" spans="1:4" ht="45" customHeight="1" x14ac:dyDescent="0.25">
      <c r="A835" s="3" t="s">
        <v>2836</v>
      </c>
      <c r="B835" s="3" t="s">
        <v>16149</v>
      </c>
      <c r="C835" s="3" t="s">
        <v>3209</v>
      </c>
      <c r="D835" s="3" t="s">
        <v>3209</v>
      </c>
    </row>
    <row r="836" spans="1:4" ht="45" customHeight="1" x14ac:dyDescent="0.25">
      <c r="A836" s="3" t="s">
        <v>2838</v>
      </c>
      <c r="B836" s="3" t="s">
        <v>16150</v>
      </c>
      <c r="C836" s="3" t="s">
        <v>3209</v>
      </c>
      <c r="D836" s="3" t="s">
        <v>3209</v>
      </c>
    </row>
    <row r="837" spans="1:4" ht="45" customHeight="1" x14ac:dyDescent="0.25">
      <c r="A837" s="3" t="s">
        <v>2840</v>
      </c>
      <c r="B837" s="3" t="s">
        <v>16151</v>
      </c>
      <c r="C837" s="3" t="s">
        <v>3209</v>
      </c>
      <c r="D837" s="3" t="s">
        <v>3209</v>
      </c>
    </row>
    <row r="838" spans="1:4" ht="45" customHeight="1" x14ac:dyDescent="0.25">
      <c r="A838" s="3" t="s">
        <v>2842</v>
      </c>
      <c r="B838" s="3" t="s">
        <v>16152</v>
      </c>
      <c r="C838" s="3" t="s">
        <v>3209</v>
      </c>
      <c r="D838" s="3" t="s">
        <v>3209</v>
      </c>
    </row>
    <row r="839" spans="1:4" ht="45" customHeight="1" x14ac:dyDescent="0.25">
      <c r="A839" s="3" t="s">
        <v>2844</v>
      </c>
      <c r="B839" s="3" t="s">
        <v>16153</v>
      </c>
      <c r="C839" s="3" t="s">
        <v>3209</v>
      </c>
      <c r="D839" s="3" t="s">
        <v>3209</v>
      </c>
    </row>
    <row r="840" spans="1:4" ht="45" customHeight="1" x14ac:dyDescent="0.25">
      <c r="A840" s="3" t="s">
        <v>2847</v>
      </c>
      <c r="B840" s="3" t="s">
        <v>16154</v>
      </c>
      <c r="C840" s="3" t="s">
        <v>3209</v>
      </c>
      <c r="D840" s="3" t="s">
        <v>3209</v>
      </c>
    </row>
    <row r="841" spans="1:4" ht="45" customHeight="1" x14ac:dyDescent="0.25">
      <c r="A841" s="3" t="s">
        <v>2849</v>
      </c>
      <c r="B841" s="3" t="s">
        <v>16155</v>
      </c>
      <c r="C841" s="3" t="s">
        <v>3209</v>
      </c>
      <c r="D841" s="3" t="s">
        <v>3209</v>
      </c>
    </row>
    <row r="842" spans="1:4" ht="45" customHeight="1" x14ac:dyDescent="0.25">
      <c r="A842" s="3" t="s">
        <v>2851</v>
      </c>
      <c r="B842" s="3" t="s">
        <v>16156</v>
      </c>
      <c r="C842" s="3" t="s">
        <v>3209</v>
      </c>
      <c r="D842" s="3" t="s">
        <v>3209</v>
      </c>
    </row>
    <row r="843" spans="1:4" ht="45" customHeight="1" x14ac:dyDescent="0.25">
      <c r="A843" s="3" t="s">
        <v>2853</v>
      </c>
      <c r="B843" s="3" t="s">
        <v>16157</v>
      </c>
      <c r="C843" s="3" t="s">
        <v>3209</v>
      </c>
      <c r="D843" s="3" t="s">
        <v>3209</v>
      </c>
    </row>
    <row r="844" spans="1:4" ht="45" customHeight="1" x14ac:dyDescent="0.25">
      <c r="A844" s="3" t="s">
        <v>2855</v>
      </c>
      <c r="B844" s="3" t="s">
        <v>16158</v>
      </c>
      <c r="C844" s="3" t="s">
        <v>3209</v>
      </c>
      <c r="D844" s="3" t="s">
        <v>3209</v>
      </c>
    </row>
    <row r="845" spans="1:4" ht="45" customHeight="1" x14ac:dyDescent="0.25">
      <c r="A845" s="3" t="s">
        <v>2857</v>
      </c>
      <c r="B845" s="3" t="s">
        <v>16159</v>
      </c>
      <c r="C845" s="3" t="s">
        <v>3209</v>
      </c>
      <c r="D845" s="3" t="s">
        <v>3209</v>
      </c>
    </row>
    <row r="846" spans="1:4" ht="45" customHeight="1" x14ac:dyDescent="0.25">
      <c r="A846" s="3" t="s">
        <v>2859</v>
      </c>
      <c r="B846" s="3" t="s">
        <v>16160</v>
      </c>
      <c r="C846" s="3" t="s">
        <v>3209</v>
      </c>
      <c r="D846" s="3" t="s">
        <v>3209</v>
      </c>
    </row>
    <row r="847" spans="1:4" ht="45" customHeight="1" x14ac:dyDescent="0.25">
      <c r="A847" s="3" t="s">
        <v>2862</v>
      </c>
      <c r="B847" s="3" t="s">
        <v>16161</v>
      </c>
      <c r="C847" s="3" t="s">
        <v>3209</v>
      </c>
      <c r="D847" s="3" t="s">
        <v>3209</v>
      </c>
    </row>
    <row r="848" spans="1:4" ht="45" customHeight="1" x14ac:dyDescent="0.25">
      <c r="A848" s="3" t="s">
        <v>2865</v>
      </c>
      <c r="B848" s="3" t="s">
        <v>16162</v>
      </c>
      <c r="C848" s="3" t="s">
        <v>3209</v>
      </c>
      <c r="D848" s="3" t="s">
        <v>3209</v>
      </c>
    </row>
    <row r="849" spans="1:4" ht="45" customHeight="1" x14ac:dyDescent="0.25">
      <c r="A849" s="3" t="s">
        <v>2867</v>
      </c>
      <c r="B849" s="3" t="s">
        <v>16163</v>
      </c>
      <c r="C849" s="3" t="s">
        <v>3209</v>
      </c>
      <c r="D849" s="3" t="s">
        <v>3209</v>
      </c>
    </row>
    <row r="850" spans="1:4" ht="45" customHeight="1" x14ac:dyDescent="0.25">
      <c r="A850" s="3" t="s">
        <v>2869</v>
      </c>
      <c r="B850" s="3" t="s">
        <v>16164</v>
      </c>
      <c r="C850" s="3" t="s">
        <v>3209</v>
      </c>
      <c r="D850" s="3" t="s">
        <v>3209</v>
      </c>
    </row>
    <row r="851" spans="1:4" ht="45" customHeight="1" x14ac:dyDescent="0.25">
      <c r="A851" s="3" t="s">
        <v>2871</v>
      </c>
      <c r="B851" s="3" t="s">
        <v>16165</v>
      </c>
      <c r="C851" s="3" t="s">
        <v>3209</v>
      </c>
      <c r="D851" s="3" t="s">
        <v>3209</v>
      </c>
    </row>
    <row r="852" spans="1:4" ht="45" customHeight="1" x14ac:dyDescent="0.25">
      <c r="A852" s="3" t="s">
        <v>2873</v>
      </c>
      <c r="B852" s="3" t="s">
        <v>16166</v>
      </c>
      <c r="C852" s="3" t="s">
        <v>3209</v>
      </c>
      <c r="D852" s="3" t="s">
        <v>3209</v>
      </c>
    </row>
    <row r="853" spans="1:4" ht="45" customHeight="1" x14ac:dyDescent="0.25">
      <c r="A853" s="3" t="s">
        <v>2875</v>
      </c>
      <c r="B853" s="3" t="s">
        <v>16167</v>
      </c>
      <c r="C853" s="3" t="s">
        <v>3209</v>
      </c>
      <c r="D853" s="3" t="s">
        <v>3209</v>
      </c>
    </row>
    <row r="854" spans="1:4" ht="45" customHeight="1" x14ac:dyDescent="0.25">
      <c r="A854" s="3" t="s">
        <v>2877</v>
      </c>
      <c r="B854" s="3" t="s">
        <v>16168</v>
      </c>
      <c r="C854" s="3" t="s">
        <v>3209</v>
      </c>
      <c r="D854" s="3" t="s">
        <v>3209</v>
      </c>
    </row>
    <row r="855" spans="1:4" ht="45" customHeight="1" x14ac:dyDescent="0.25">
      <c r="A855" s="3" t="s">
        <v>2879</v>
      </c>
      <c r="B855" s="3" t="s">
        <v>16169</v>
      </c>
      <c r="C855" s="3" t="s">
        <v>3209</v>
      </c>
      <c r="D855" s="3" t="s">
        <v>3209</v>
      </c>
    </row>
    <row r="856" spans="1:4" ht="45" customHeight="1" x14ac:dyDescent="0.25">
      <c r="A856" s="3" t="s">
        <v>2881</v>
      </c>
      <c r="B856" s="3" t="s">
        <v>16170</v>
      </c>
      <c r="C856" s="3" t="s">
        <v>3209</v>
      </c>
      <c r="D856" s="3" t="s">
        <v>3209</v>
      </c>
    </row>
    <row r="857" spans="1:4" ht="45" customHeight="1" x14ac:dyDescent="0.25">
      <c r="A857" s="3" t="s">
        <v>2883</v>
      </c>
      <c r="B857" s="3" t="s">
        <v>16171</v>
      </c>
      <c r="C857" s="3" t="s">
        <v>3209</v>
      </c>
      <c r="D857" s="3" t="s">
        <v>3209</v>
      </c>
    </row>
    <row r="858" spans="1:4" ht="45" customHeight="1" x14ac:dyDescent="0.25">
      <c r="A858" s="3" t="s">
        <v>2885</v>
      </c>
      <c r="B858" s="3" t="s">
        <v>16172</v>
      </c>
      <c r="C858" s="3" t="s">
        <v>3209</v>
      </c>
      <c r="D858" s="3" t="s">
        <v>3209</v>
      </c>
    </row>
    <row r="859" spans="1:4" ht="45" customHeight="1" x14ac:dyDescent="0.25">
      <c r="A859" s="3" t="s">
        <v>2887</v>
      </c>
      <c r="B859" s="3" t="s">
        <v>16173</v>
      </c>
      <c r="C859" s="3" t="s">
        <v>3209</v>
      </c>
      <c r="D859" s="3" t="s">
        <v>3209</v>
      </c>
    </row>
    <row r="860" spans="1:4" ht="45" customHeight="1" x14ac:dyDescent="0.25">
      <c r="A860" s="3" t="s">
        <v>2889</v>
      </c>
      <c r="B860" s="3" t="s">
        <v>16174</v>
      </c>
      <c r="C860" s="3" t="s">
        <v>3209</v>
      </c>
      <c r="D860" s="3" t="s">
        <v>3209</v>
      </c>
    </row>
    <row r="861" spans="1:4" ht="45" customHeight="1" x14ac:dyDescent="0.25">
      <c r="A861" s="3" t="s">
        <v>2891</v>
      </c>
      <c r="B861" s="3" t="s">
        <v>16175</v>
      </c>
      <c r="C861" s="3" t="s">
        <v>3209</v>
      </c>
      <c r="D861" s="3" t="s">
        <v>3209</v>
      </c>
    </row>
    <row r="862" spans="1:4" ht="45" customHeight="1" x14ac:dyDescent="0.25">
      <c r="A862" s="3" t="s">
        <v>2893</v>
      </c>
      <c r="B862" s="3" t="s">
        <v>16176</v>
      </c>
      <c r="C862" s="3" t="s">
        <v>3209</v>
      </c>
      <c r="D862" s="3" t="s">
        <v>3209</v>
      </c>
    </row>
    <row r="863" spans="1:4" ht="45" customHeight="1" x14ac:dyDescent="0.25">
      <c r="A863" s="3" t="s">
        <v>2896</v>
      </c>
      <c r="B863" s="3" t="s">
        <v>16177</v>
      </c>
      <c r="C863" s="3" t="s">
        <v>3209</v>
      </c>
      <c r="D863" s="3" t="s">
        <v>3209</v>
      </c>
    </row>
    <row r="864" spans="1:4" ht="45" customHeight="1" x14ac:dyDescent="0.25">
      <c r="A864" s="3" t="s">
        <v>2898</v>
      </c>
      <c r="B864" s="3" t="s">
        <v>16178</v>
      </c>
      <c r="C864" s="3" t="s">
        <v>3209</v>
      </c>
      <c r="D864" s="3" t="s">
        <v>3209</v>
      </c>
    </row>
    <row r="865" spans="1:4" ht="45" customHeight="1" x14ac:dyDescent="0.25">
      <c r="A865" s="3" t="s">
        <v>2900</v>
      </c>
      <c r="B865" s="3" t="s">
        <v>16179</v>
      </c>
      <c r="C865" s="3" t="s">
        <v>3209</v>
      </c>
      <c r="D865" s="3" t="s">
        <v>3209</v>
      </c>
    </row>
    <row r="866" spans="1:4" ht="45" customHeight="1" x14ac:dyDescent="0.25">
      <c r="A866" s="3" t="s">
        <v>2902</v>
      </c>
      <c r="B866" s="3" t="s">
        <v>16180</v>
      </c>
      <c r="C866" s="3" t="s">
        <v>3209</v>
      </c>
      <c r="D866" s="3" t="s">
        <v>3209</v>
      </c>
    </row>
    <row r="867" spans="1:4" ht="45" customHeight="1" x14ac:dyDescent="0.25">
      <c r="A867" s="3" t="s">
        <v>2904</v>
      </c>
      <c r="B867" s="3" t="s">
        <v>16181</v>
      </c>
      <c r="C867" s="3" t="s">
        <v>3209</v>
      </c>
      <c r="D867" s="3" t="s">
        <v>3209</v>
      </c>
    </row>
    <row r="868" spans="1:4" ht="45" customHeight="1" x14ac:dyDescent="0.25">
      <c r="A868" s="3" t="s">
        <v>2907</v>
      </c>
      <c r="B868" s="3" t="s">
        <v>16182</v>
      </c>
      <c r="C868" s="3" t="s">
        <v>3209</v>
      </c>
      <c r="D868" s="3" t="s">
        <v>3209</v>
      </c>
    </row>
    <row r="869" spans="1:4" ht="45" customHeight="1" x14ac:dyDescent="0.25">
      <c r="A869" s="3" t="s">
        <v>2910</v>
      </c>
      <c r="B869" s="3" t="s">
        <v>16183</v>
      </c>
      <c r="C869" s="3" t="s">
        <v>3209</v>
      </c>
      <c r="D869" s="3" t="s">
        <v>3209</v>
      </c>
    </row>
    <row r="870" spans="1:4" ht="45" customHeight="1" x14ac:dyDescent="0.25">
      <c r="A870" s="3" t="s">
        <v>2912</v>
      </c>
      <c r="B870" s="3" t="s">
        <v>16184</v>
      </c>
      <c r="C870" s="3" t="s">
        <v>3209</v>
      </c>
      <c r="D870" s="3" t="s">
        <v>3209</v>
      </c>
    </row>
    <row r="871" spans="1:4" ht="45" customHeight="1" x14ac:dyDescent="0.25">
      <c r="A871" s="3" t="s">
        <v>2914</v>
      </c>
      <c r="B871" s="3" t="s">
        <v>16185</v>
      </c>
      <c r="C871" s="3" t="s">
        <v>3209</v>
      </c>
      <c r="D871" s="3" t="s">
        <v>3209</v>
      </c>
    </row>
    <row r="872" spans="1:4" ht="45" customHeight="1" x14ac:dyDescent="0.25">
      <c r="A872" s="3" t="s">
        <v>2916</v>
      </c>
      <c r="B872" s="3" t="s">
        <v>16186</v>
      </c>
      <c r="C872" s="3" t="s">
        <v>3209</v>
      </c>
      <c r="D872" s="3" t="s">
        <v>3209</v>
      </c>
    </row>
    <row r="873" spans="1:4" ht="45" customHeight="1" x14ac:dyDescent="0.25">
      <c r="A873" s="3" t="s">
        <v>2918</v>
      </c>
      <c r="B873" s="3" t="s">
        <v>16187</v>
      </c>
      <c r="C873" s="3" t="s">
        <v>3209</v>
      </c>
      <c r="D873" s="3" t="s">
        <v>3209</v>
      </c>
    </row>
    <row r="874" spans="1:4" ht="45" customHeight="1" x14ac:dyDescent="0.25">
      <c r="A874" s="3" t="s">
        <v>2920</v>
      </c>
      <c r="B874" s="3" t="s">
        <v>16188</v>
      </c>
      <c r="C874" s="3" t="s">
        <v>3209</v>
      </c>
      <c r="D874" s="3" t="s">
        <v>3209</v>
      </c>
    </row>
    <row r="875" spans="1:4" ht="45" customHeight="1" x14ac:dyDescent="0.25">
      <c r="A875" s="3" t="s">
        <v>2922</v>
      </c>
      <c r="B875" s="3" t="s">
        <v>16189</v>
      </c>
      <c r="C875" s="3" t="s">
        <v>3209</v>
      </c>
      <c r="D875" s="3" t="s">
        <v>3209</v>
      </c>
    </row>
    <row r="876" spans="1:4" ht="45" customHeight="1" x14ac:dyDescent="0.25">
      <c r="A876" s="3" t="s">
        <v>2924</v>
      </c>
      <c r="B876" s="3" t="s">
        <v>16190</v>
      </c>
      <c r="C876" s="3" t="s">
        <v>3209</v>
      </c>
      <c r="D876" s="3" t="s">
        <v>3209</v>
      </c>
    </row>
    <row r="877" spans="1:4" ht="45" customHeight="1" x14ac:dyDescent="0.25">
      <c r="A877" s="3" t="s">
        <v>2926</v>
      </c>
      <c r="B877" s="3" t="s">
        <v>16191</v>
      </c>
      <c r="C877" s="3" t="s">
        <v>3209</v>
      </c>
      <c r="D877" s="3" t="s">
        <v>3209</v>
      </c>
    </row>
    <row r="878" spans="1:4" ht="45" customHeight="1" x14ac:dyDescent="0.25">
      <c r="A878" s="3" t="s">
        <v>2928</v>
      </c>
      <c r="B878" s="3" t="s">
        <v>16192</v>
      </c>
      <c r="C878" s="3" t="s">
        <v>3209</v>
      </c>
      <c r="D878" s="3" t="s">
        <v>3209</v>
      </c>
    </row>
    <row r="879" spans="1:4" ht="45" customHeight="1" x14ac:dyDescent="0.25">
      <c r="A879" s="3" t="s">
        <v>2930</v>
      </c>
      <c r="B879" s="3" t="s">
        <v>16193</v>
      </c>
      <c r="C879" s="3" t="s">
        <v>3209</v>
      </c>
      <c r="D879" s="3" t="s">
        <v>3209</v>
      </c>
    </row>
    <row r="880" spans="1:4" ht="45" customHeight="1" x14ac:dyDescent="0.25">
      <c r="A880" s="3" t="s">
        <v>2932</v>
      </c>
      <c r="B880" s="3" t="s">
        <v>16194</v>
      </c>
      <c r="C880" s="3" t="s">
        <v>3209</v>
      </c>
      <c r="D880" s="3" t="s">
        <v>3209</v>
      </c>
    </row>
    <row r="881" spans="1:4" ht="45" customHeight="1" x14ac:dyDescent="0.25">
      <c r="A881" s="3" t="s">
        <v>2934</v>
      </c>
      <c r="B881" s="3" t="s">
        <v>16195</v>
      </c>
      <c r="C881" s="3" t="s">
        <v>3209</v>
      </c>
      <c r="D881" s="3" t="s">
        <v>3209</v>
      </c>
    </row>
    <row r="882" spans="1:4" ht="45" customHeight="1" x14ac:dyDescent="0.25">
      <c r="A882" s="3" t="s">
        <v>2936</v>
      </c>
      <c r="B882" s="3" t="s">
        <v>16196</v>
      </c>
      <c r="C882" s="3" t="s">
        <v>3209</v>
      </c>
      <c r="D882" s="3" t="s">
        <v>3209</v>
      </c>
    </row>
    <row r="883" spans="1:4" ht="45" customHeight="1" x14ac:dyDescent="0.25">
      <c r="A883" s="3" t="s">
        <v>2938</v>
      </c>
      <c r="B883" s="3" t="s">
        <v>16197</v>
      </c>
      <c r="C883" s="3" t="s">
        <v>3209</v>
      </c>
      <c r="D883" s="3" t="s">
        <v>3209</v>
      </c>
    </row>
    <row r="884" spans="1:4" ht="45" customHeight="1" x14ac:dyDescent="0.25">
      <c r="A884" s="3" t="s">
        <v>2941</v>
      </c>
      <c r="B884" s="3" t="s">
        <v>16198</v>
      </c>
      <c r="C884" s="3" t="s">
        <v>3209</v>
      </c>
      <c r="D884" s="3" t="s">
        <v>3209</v>
      </c>
    </row>
    <row r="885" spans="1:4" ht="45" customHeight="1" x14ac:dyDescent="0.25">
      <c r="A885" s="3" t="s">
        <v>2943</v>
      </c>
      <c r="B885" s="3" t="s">
        <v>16199</v>
      </c>
      <c r="C885" s="3" t="s">
        <v>3209</v>
      </c>
      <c r="D885" s="3" t="s">
        <v>3209</v>
      </c>
    </row>
    <row r="886" spans="1:4" ht="45" customHeight="1" x14ac:dyDescent="0.25">
      <c r="A886" s="3" t="s">
        <v>2945</v>
      </c>
      <c r="B886" s="3" t="s">
        <v>16200</v>
      </c>
      <c r="C886" s="3" t="s">
        <v>3209</v>
      </c>
      <c r="D886" s="3" t="s">
        <v>3209</v>
      </c>
    </row>
    <row r="887" spans="1:4" ht="45" customHeight="1" x14ac:dyDescent="0.25">
      <c r="A887" s="3" t="s">
        <v>2947</v>
      </c>
      <c r="B887" s="3" t="s">
        <v>16201</v>
      </c>
      <c r="C887" s="3" t="s">
        <v>3209</v>
      </c>
      <c r="D887" s="3" t="s">
        <v>3209</v>
      </c>
    </row>
    <row r="888" spans="1:4" ht="45" customHeight="1" x14ac:dyDescent="0.25">
      <c r="A888" s="3" t="s">
        <v>2950</v>
      </c>
      <c r="B888" s="3" t="s">
        <v>16202</v>
      </c>
      <c r="C888" s="3" t="s">
        <v>3209</v>
      </c>
      <c r="D888" s="3" t="s">
        <v>3209</v>
      </c>
    </row>
    <row r="889" spans="1:4" ht="45" customHeight="1" x14ac:dyDescent="0.25">
      <c r="A889" s="3" t="s">
        <v>2952</v>
      </c>
      <c r="B889" s="3" t="s">
        <v>16203</v>
      </c>
      <c r="C889" s="3" t="s">
        <v>3209</v>
      </c>
      <c r="D889" s="3" t="s">
        <v>3209</v>
      </c>
    </row>
    <row r="890" spans="1:4" ht="45" customHeight="1" x14ac:dyDescent="0.25">
      <c r="A890" s="3" t="s">
        <v>2954</v>
      </c>
      <c r="B890" s="3" t="s">
        <v>16204</v>
      </c>
      <c r="C890" s="3" t="s">
        <v>3209</v>
      </c>
      <c r="D890" s="3" t="s">
        <v>3209</v>
      </c>
    </row>
    <row r="891" spans="1:4" ht="45" customHeight="1" x14ac:dyDescent="0.25">
      <c r="A891" s="3" t="s">
        <v>2956</v>
      </c>
      <c r="B891" s="3" t="s">
        <v>16205</v>
      </c>
      <c r="C891" s="3" t="s">
        <v>3209</v>
      </c>
      <c r="D891" s="3" t="s">
        <v>3209</v>
      </c>
    </row>
    <row r="892" spans="1:4" ht="45" customHeight="1" x14ac:dyDescent="0.25">
      <c r="A892" s="3" t="s">
        <v>2958</v>
      </c>
      <c r="B892" s="3" t="s">
        <v>16206</v>
      </c>
      <c r="C892" s="3" t="s">
        <v>3209</v>
      </c>
      <c r="D892" s="3" t="s">
        <v>3209</v>
      </c>
    </row>
    <row r="893" spans="1:4" ht="45" customHeight="1" x14ac:dyDescent="0.25">
      <c r="A893" s="3" t="s">
        <v>2960</v>
      </c>
      <c r="B893" s="3" t="s">
        <v>16207</v>
      </c>
      <c r="C893" s="3" t="s">
        <v>3209</v>
      </c>
      <c r="D893" s="3" t="s">
        <v>3209</v>
      </c>
    </row>
    <row r="894" spans="1:4" ht="45" customHeight="1" x14ac:dyDescent="0.25">
      <c r="A894" s="3" t="s">
        <v>2962</v>
      </c>
      <c r="B894" s="3" t="s">
        <v>16208</v>
      </c>
      <c r="C894" s="3" t="s">
        <v>3209</v>
      </c>
      <c r="D894" s="3" t="s">
        <v>3209</v>
      </c>
    </row>
    <row r="895" spans="1:4" ht="45" customHeight="1" x14ac:dyDescent="0.25">
      <c r="A895" s="3" t="s">
        <v>2964</v>
      </c>
      <c r="B895" s="3" t="s">
        <v>16209</v>
      </c>
      <c r="C895" s="3" t="s">
        <v>3209</v>
      </c>
      <c r="D895" s="3" t="s">
        <v>3209</v>
      </c>
    </row>
    <row r="896" spans="1:4" ht="45" customHeight="1" x14ac:dyDescent="0.25">
      <c r="A896" s="3" t="s">
        <v>2966</v>
      </c>
      <c r="B896" s="3" t="s">
        <v>16210</v>
      </c>
      <c r="C896" s="3" t="s">
        <v>3209</v>
      </c>
      <c r="D896" s="3" t="s">
        <v>3209</v>
      </c>
    </row>
    <row r="897" spans="1:4" ht="45" customHeight="1" x14ac:dyDescent="0.25">
      <c r="A897" s="3" t="s">
        <v>2968</v>
      </c>
      <c r="B897" s="3" t="s">
        <v>16211</v>
      </c>
      <c r="C897" s="3" t="s">
        <v>3209</v>
      </c>
      <c r="D897" s="3" t="s">
        <v>3209</v>
      </c>
    </row>
    <row r="898" spans="1:4" ht="45" customHeight="1" x14ac:dyDescent="0.25">
      <c r="A898" s="3" t="s">
        <v>2970</v>
      </c>
      <c r="B898" s="3" t="s">
        <v>16212</v>
      </c>
      <c r="C898" s="3" t="s">
        <v>3209</v>
      </c>
      <c r="D898" s="3" t="s">
        <v>3209</v>
      </c>
    </row>
    <row r="899" spans="1:4" ht="45" customHeight="1" x14ac:dyDescent="0.25">
      <c r="A899" s="3" t="s">
        <v>2972</v>
      </c>
      <c r="B899" s="3" t="s">
        <v>16213</v>
      </c>
      <c r="C899" s="3" t="s">
        <v>3209</v>
      </c>
      <c r="D899" s="3" t="s">
        <v>3209</v>
      </c>
    </row>
    <row r="900" spans="1:4" ht="45" customHeight="1" x14ac:dyDescent="0.25">
      <c r="A900" s="3" t="s">
        <v>2974</v>
      </c>
      <c r="B900" s="3" t="s">
        <v>16214</v>
      </c>
      <c r="C900" s="3" t="s">
        <v>3209</v>
      </c>
      <c r="D900" s="3" t="s">
        <v>3209</v>
      </c>
    </row>
    <row r="901" spans="1:4" ht="45" customHeight="1" x14ac:dyDescent="0.25">
      <c r="A901" s="3" t="s">
        <v>2976</v>
      </c>
      <c r="B901" s="3" t="s">
        <v>16215</v>
      </c>
      <c r="C901" s="3" t="s">
        <v>3209</v>
      </c>
      <c r="D901" s="3" t="s">
        <v>3209</v>
      </c>
    </row>
    <row r="902" spans="1:4" ht="45" customHeight="1" x14ac:dyDescent="0.25">
      <c r="A902" s="3" t="s">
        <v>2978</v>
      </c>
      <c r="B902" s="3" t="s">
        <v>16216</v>
      </c>
      <c r="C902" s="3" t="s">
        <v>3209</v>
      </c>
      <c r="D902" s="3" t="s">
        <v>3209</v>
      </c>
    </row>
    <row r="903" spans="1:4" ht="45" customHeight="1" x14ac:dyDescent="0.25">
      <c r="A903" s="3" t="s">
        <v>2980</v>
      </c>
      <c r="B903" s="3" t="s">
        <v>16217</v>
      </c>
      <c r="C903" s="3" t="s">
        <v>3209</v>
      </c>
      <c r="D903" s="3" t="s">
        <v>3209</v>
      </c>
    </row>
    <row r="904" spans="1:4" ht="45" customHeight="1" x14ac:dyDescent="0.25">
      <c r="A904" s="3" t="s">
        <v>2982</v>
      </c>
      <c r="B904" s="3" t="s">
        <v>16218</v>
      </c>
      <c r="C904" s="3" t="s">
        <v>3209</v>
      </c>
      <c r="D904" s="3" t="s">
        <v>3209</v>
      </c>
    </row>
    <row r="905" spans="1:4" ht="45" customHeight="1" x14ac:dyDescent="0.25">
      <c r="A905" s="3" t="s">
        <v>2984</v>
      </c>
      <c r="B905" s="3" t="s">
        <v>16219</v>
      </c>
      <c r="C905" s="3" t="s">
        <v>3209</v>
      </c>
      <c r="D905" s="3" t="s">
        <v>3209</v>
      </c>
    </row>
    <row r="906" spans="1:4" ht="45" customHeight="1" x14ac:dyDescent="0.25">
      <c r="A906" s="3" t="s">
        <v>2986</v>
      </c>
      <c r="B906" s="3" t="s">
        <v>16220</v>
      </c>
      <c r="C906" s="3" t="s">
        <v>3209</v>
      </c>
      <c r="D906" s="3" t="s">
        <v>3209</v>
      </c>
    </row>
    <row r="907" spans="1:4" ht="45" customHeight="1" x14ac:dyDescent="0.25">
      <c r="A907" s="3" t="s">
        <v>2988</v>
      </c>
      <c r="B907" s="3" t="s">
        <v>16221</v>
      </c>
      <c r="C907" s="3" t="s">
        <v>3209</v>
      </c>
      <c r="D907" s="3" t="s">
        <v>3209</v>
      </c>
    </row>
    <row r="908" spans="1:4" ht="45" customHeight="1" x14ac:dyDescent="0.25">
      <c r="A908" s="3" t="s">
        <v>2990</v>
      </c>
      <c r="B908" s="3" t="s">
        <v>16222</v>
      </c>
      <c r="C908" s="3" t="s">
        <v>3209</v>
      </c>
      <c r="D908" s="3" t="s">
        <v>3209</v>
      </c>
    </row>
    <row r="909" spans="1:4" ht="45" customHeight="1" x14ac:dyDescent="0.25">
      <c r="A909" s="3" t="s">
        <v>2992</v>
      </c>
      <c r="B909" s="3" t="s">
        <v>16223</v>
      </c>
      <c r="C909" s="3" t="s">
        <v>3209</v>
      </c>
      <c r="D909" s="3" t="s">
        <v>3209</v>
      </c>
    </row>
    <row r="910" spans="1:4" ht="45" customHeight="1" x14ac:dyDescent="0.25">
      <c r="A910" s="3" t="s">
        <v>2995</v>
      </c>
      <c r="B910" s="3" t="s">
        <v>16224</v>
      </c>
      <c r="C910" s="3" t="s">
        <v>3209</v>
      </c>
      <c r="D910" s="3" t="s">
        <v>3209</v>
      </c>
    </row>
    <row r="911" spans="1:4" ht="45" customHeight="1" x14ac:dyDescent="0.25">
      <c r="A911" s="3" t="s">
        <v>2997</v>
      </c>
      <c r="B911" s="3" t="s">
        <v>16225</v>
      </c>
      <c r="C911" s="3" t="s">
        <v>3209</v>
      </c>
      <c r="D911" s="3" t="s">
        <v>3209</v>
      </c>
    </row>
    <row r="912" spans="1:4" ht="45" customHeight="1" x14ac:dyDescent="0.25">
      <c r="A912" s="3" t="s">
        <v>2999</v>
      </c>
      <c r="B912" s="3" t="s">
        <v>16226</v>
      </c>
      <c r="C912" s="3" t="s">
        <v>3209</v>
      </c>
      <c r="D912" s="3" t="s">
        <v>3209</v>
      </c>
    </row>
    <row r="913" spans="1:4" ht="45" customHeight="1" x14ac:dyDescent="0.25">
      <c r="A913" s="3" t="s">
        <v>3001</v>
      </c>
      <c r="B913" s="3" t="s">
        <v>16227</v>
      </c>
      <c r="C913" s="3" t="s">
        <v>3209</v>
      </c>
      <c r="D913" s="3" t="s">
        <v>3209</v>
      </c>
    </row>
    <row r="914" spans="1:4" ht="45" customHeight="1" x14ac:dyDescent="0.25">
      <c r="A914" s="3" t="s">
        <v>3003</v>
      </c>
      <c r="B914" s="3" t="s">
        <v>16228</v>
      </c>
      <c r="C914" s="3" t="s">
        <v>3209</v>
      </c>
      <c r="D914" s="3" t="s">
        <v>3209</v>
      </c>
    </row>
    <row r="915" spans="1:4" ht="45" customHeight="1" x14ac:dyDescent="0.25">
      <c r="A915" s="3" t="s">
        <v>3005</v>
      </c>
      <c r="B915" s="3" t="s">
        <v>16229</v>
      </c>
      <c r="C915" s="3" t="s">
        <v>3209</v>
      </c>
      <c r="D915" s="3" t="s">
        <v>3209</v>
      </c>
    </row>
    <row r="916" spans="1:4" ht="45" customHeight="1" x14ac:dyDescent="0.25">
      <c r="A916" s="3" t="s">
        <v>3008</v>
      </c>
      <c r="B916" s="3" t="s">
        <v>16230</v>
      </c>
      <c r="C916" s="3" t="s">
        <v>3209</v>
      </c>
      <c r="D916" s="3" t="s">
        <v>3209</v>
      </c>
    </row>
    <row r="917" spans="1:4" ht="45" customHeight="1" x14ac:dyDescent="0.25">
      <c r="A917" s="3" t="s">
        <v>3010</v>
      </c>
      <c r="B917" s="3" t="s">
        <v>16231</v>
      </c>
      <c r="C917" s="3" t="s">
        <v>3209</v>
      </c>
      <c r="D917" s="3" t="s">
        <v>3209</v>
      </c>
    </row>
    <row r="918" spans="1:4" ht="45" customHeight="1" x14ac:dyDescent="0.25">
      <c r="A918" s="3" t="s">
        <v>3012</v>
      </c>
      <c r="B918" s="3" t="s">
        <v>16232</v>
      </c>
      <c r="C918" s="3" t="s">
        <v>3209</v>
      </c>
      <c r="D918" s="3" t="s">
        <v>3209</v>
      </c>
    </row>
    <row r="919" spans="1:4" ht="45" customHeight="1" x14ac:dyDescent="0.25">
      <c r="A919" s="3" t="s">
        <v>3014</v>
      </c>
      <c r="B919" s="3" t="s">
        <v>16233</v>
      </c>
      <c r="C919" s="3" t="s">
        <v>3209</v>
      </c>
      <c r="D919" s="3" t="s">
        <v>3209</v>
      </c>
    </row>
    <row r="920" spans="1:4" ht="45" customHeight="1" x14ac:dyDescent="0.25">
      <c r="A920" s="3" t="s">
        <v>3016</v>
      </c>
      <c r="B920" s="3" t="s">
        <v>16234</v>
      </c>
      <c r="C920" s="3" t="s">
        <v>3209</v>
      </c>
      <c r="D920" s="3" t="s">
        <v>3209</v>
      </c>
    </row>
    <row r="921" spans="1:4" ht="45" customHeight="1" x14ac:dyDescent="0.25">
      <c r="A921" s="3" t="s">
        <v>3018</v>
      </c>
      <c r="B921" s="3" t="s">
        <v>16235</v>
      </c>
      <c r="C921" s="3" t="s">
        <v>3209</v>
      </c>
      <c r="D921" s="3" t="s">
        <v>3209</v>
      </c>
    </row>
    <row r="922" spans="1:4" ht="45" customHeight="1" x14ac:dyDescent="0.25">
      <c r="A922" s="3" t="s">
        <v>3020</v>
      </c>
      <c r="B922" s="3" t="s">
        <v>16236</v>
      </c>
      <c r="C922" s="3" t="s">
        <v>3209</v>
      </c>
      <c r="D922" s="3" t="s">
        <v>3209</v>
      </c>
    </row>
    <row r="923" spans="1:4" ht="45" customHeight="1" x14ac:dyDescent="0.25">
      <c r="A923" s="3" t="s">
        <v>3022</v>
      </c>
      <c r="B923" s="3" t="s">
        <v>16237</v>
      </c>
      <c r="C923" s="3" t="s">
        <v>3209</v>
      </c>
      <c r="D923" s="3" t="s">
        <v>3209</v>
      </c>
    </row>
    <row r="924" spans="1:4" ht="45" customHeight="1" x14ac:dyDescent="0.25">
      <c r="A924" s="3" t="s">
        <v>3024</v>
      </c>
      <c r="B924" s="3" t="s">
        <v>16238</v>
      </c>
      <c r="C924" s="3" t="s">
        <v>3209</v>
      </c>
      <c r="D924" s="3" t="s">
        <v>3209</v>
      </c>
    </row>
    <row r="925" spans="1:4" ht="45" customHeight="1" x14ac:dyDescent="0.25">
      <c r="A925" s="3" t="s">
        <v>3026</v>
      </c>
      <c r="B925" s="3" t="s">
        <v>16239</v>
      </c>
      <c r="C925" s="3" t="s">
        <v>3209</v>
      </c>
      <c r="D925" s="3" t="s">
        <v>3209</v>
      </c>
    </row>
    <row r="926" spans="1:4" ht="45" customHeight="1" x14ac:dyDescent="0.25">
      <c r="A926" s="3" t="s">
        <v>3028</v>
      </c>
      <c r="B926" s="3" t="s">
        <v>16240</v>
      </c>
      <c r="C926" s="3" t="s">
        <v>3209</v>
      </c>
      <c r="D926" s="3" t="s">
        <v>3209</v>
      </c>
    </row>
    <row r="927" spans="1:4" ht="45" customHeight="1" x14ac:dyDescent="0.25">
      <c r="A927" s="3" t="s">
        <v>3030</v>
      </c>
      <c r="B927" s="3" t="s">
        <v>16241</v>
      </c>
      <c r="C927" s="3" t="s">
        <v>3209</v>
      </c>
      <c r="D927" s="3" t="s">
        <v>3209</v>
      </c>
    </row>
    <row r="928" spans="1:4" ht="45" customHeight="1" x14ac:dyDescent="0.25">
      <c r="A928" s="3" t="s">
        <v>3032</v>
      </c>
      <c r="B928" s="3" t="s">
        <v>16242</v>
      </c>
      <c r="C928" s="3" t="s">
        <v>3209</v>
      </c>
      <c r="D928" s="3" t="s">
        <v>3209</v>
      </c>
    </row>
    <row r="929" spans="1:4" ht="45" customHeight="1" x14ac:dyDescent="0.25">
      <c r="A929" s="3" t="s">
        <v>3034</v>
      </c>
      <c r="B929" s="3" t="s">
        <v>16243</v>
      </c>
      <c r="C929" s="3" t="s">
        <v>3209</v>
      </c>
      <c r="D929" s="3" t="s">
        <v>3209</v>
      </c>
    </row>
    <row r="930" spans="1:4" ht="45" customHeight="1" x14ac:dyDescent="0.25">
      <c r="A930" s="3" t="s">
        <v>3036</v>
      </c>
      <c r="B930" s="3" t="s">
        <v>16244</v>
      </c>
      <c r="C930" s="3" t="s">
        <v>3209</v>
      </c>
      <c r="D930" s="3" t="s">
        <v>3209</v>
      </c>
    </row>
    <row r="931" spans="1:4" ht="45" customHeight="1" x14ac:dyDescent="0.25">
      <c r="A931" s="3" t="s">
        <v>3038</v>
      </c>
      <c r="B931" s="3" t="s">
        <v>16245</v>
      </c>
      <c r="C931" s="3" t="s">
        <v>3209</v>
      </c>
      <c r="D931" s="3" t="s">
        <v>3209</v>
      </c>
    </row>
    <row r="932" spans="1:4" ht="45" customHeight="1" x14ac:dyDescent="0.25">
      <c r="A932" s="3" t="s">
        <v>3040</v>
      </c>
      <c r="B932" s="3" t="s">
        <v>16246</v>
      </c>
      <c r="C932" s="3" t="s">
        <v>3209</v>
      </c>
      <c r="D932" s="3" t="s">
        <v>3209</v>
      </c>
    </row>
    <row r="933" spans="1:4" ht="45" customHeight="1" x14ac:dyDescent="0.25">
      <c r="A933" s="3" t="s">
        <v>3042</v>
      </c>
      <c r="B933" s="3" t="s">
        <v>16247</v>
      </c>
      <c r="C933" s="3" t="s">
        <v>3209</v>
      </c>
      <c r="D933" s="3" t="s">
        <v>3209</v>
      </c>
    </row>
    <row r="934" spans="1:4" ht="45" customHeight="1" x14ac:dyDescent="0.25">
      <c r="A934" s="3" t="s">
        <v>3044</v>
      </c>
      <c r="B934" s="3" t="s">
        <v>16248</v>
      </c>
      <c r="C934" s="3" t="s">
        <v>3209</v>
      </c>
      <c r="D934" s="3" t="s">
        <v>3209</v>
      </c>
    </row>
    <row r="935" spans="1:4" ht="45" customHeight="1" x14ac:dyDescent="0.25">
      <c r="A935" s="3" t="s">
        <v>3046</v>
      </c>
      <c r="B935" s="3" t="s">
        <v>16249</v>
      </c>
      <c r="C935" s="3" t="s">
        <v>3209</v>
      </c>
      <c r="D935" s="3" t="s">
        <v>3209</v>
      </c>
    </row>
    <row r="936" spans="1:4" ht="45" customHeight="1" x14ac:dyDescent="0.25">
      <c r="A936" s="3" t="s">
        <v>3048</v>
      </c>
      <c r="B936" s="3" t="s">
        <v>16250</v>
      </c>
      <c r="C936" s="3" t="s">
        <v>3209</v>
      </c>
      <c r="D936" s="3" t="s">
        <v>3209</v>
      </c>
    </row>
    <row r="937" spans="1:4" ht="45" customHeight="1" x14ac:dyDescent="0.25">
      <c r="A937" s="3" t="s">
        <v>3050</v>
      </c>
      <c r="B937" s="3" t="s">
        <v>16251</v>
      </c>
      <c r="C937" s="3" t="s">
        <v>3209</v>
      </c>
      <c r="D937" s="3" t="s">
        <v>3209</v>
      </c>
    </row>
    <row r="938" spans="1:4" ht="45" customHeight="1" x14ac:dyDescent="0.25">
      <c r="A938" s="3" t="s">
        <v>3052</v>
      </c>
      <c r="B938" s="3" t="s">
        <v>16252</v>
      </c>
      <c r="C938" s="3" t="s">
        <v>3209</v>
      </c>
      <c r="D938" s="3" t="s">
        <v>3209</v>
      </c>
    </row>
    <row r="939" spans="1:4" ht="45" customHeight="1" x14ac:dyDescent="0.25">
      <c r="A939" s="3" t="s">
        <v>3054</v>
      </c>
      <c r="B939" s="3" t="s">
        <v>16253</v>
      </c>
      <c r="C939" s="3" t="s">
        <v>3209</v>
      </c>
      <c r="D939" s="3" t="s">
        <v>3209</v>
      </c>
    </row>
    <row r="940" spans="1:4" ht="45" customHeight="1" x14ac:dyDescent="0.25">
      <c r="A940" s="3" t="s">
        <v>3056</v>
      </c>
      <c r="B940" s="3" t="s">
        <v>16254</v>
      </c>
      <c r="C940" s="3" t="s">
        <v>3209</v>
      </c>
      <c r="D940" s="3" t="s">
        <v>3209</v>
      </c>
    </row>
    <row r="941" spans="1:4" ht="45" customHeight="1" x14ac:dyDescent="0.25">
      <c r="A941" s="3" t="s">
        <v>3058</v>
      </c>
      <c r="B941" s="3" t="s">
        <v>16255</v>
      </c>
      <c r="C941" s="3" t="s">
        <v>3209</v>
      </c>
      <c r="D941" s="3" t="s">
        <v>3209</v>
      </c>
    </row>
    <row r="942" spans="1:4" ht="45" customHeight="1" x14ac:dyDescent="0.25">
      <c r="A942" s="3" t="s">
        <v>3060</v>
      </c>
      <c r="B942" s="3" t="s">
        <v>16256</v>
      </c>
      <c r="C942" s="3" t="s">
        <v>3209</v>
      </c>
      <c r="D942" s="3" t="s">
        <v>3209</v>
      </c>
    </row>
    <row r="943" spans="1:4" ht="45" customHeight="1" x14ac:dyDescent="0.25">
      <c r="A943" s="3" t="s">
        <v>3063</v>
      </c>
      <c r="B943" s="3" t="s">
        <v>16257</v>
      </c>
      <c r="C943" s="3" t="s">
        <v>3209</v>
      </c>
      <c r="D943" s="3" t="s">
        <v>3209</v>
      </c>
    </row>
    <row r="944" spans="1:4" ht="45" customHeight="1" x14ac:dyDescent="0.25">
      <c r="A944" s="3" t="s">
        <v>3065</v>
      </c>
      <c r="B944" s="3" t="s">
        <v>16258</v>
      </c>
      <c r="C944" s="3" t="s">
        <v>3209</v>
      </c>
      <c r="D944" s="3" t="s">
        <v>3209</v>
      </c>
    </row>
    <row r="945" spans="1:4" ht="45" customHeight="1" x14ac:dyDescent="0.25">
      <c r="A945" s="3" t="s">
        <v>3067</v>
      </c>
      <c r="B945" s="3" t="s">
        <v>16259</v>
      </c>
      <c r="C945" s="3" t="s">
        <v>3209</v>
      </c>
      <c r="D945" s="3" t="s">
        <v>3209</v>
      </c>
    </row>
    <row r="946" spans="1:4" ht="45" customHeight="1" x14ac:dyDescent="0.25">
      <c r="A946" s="3" t="s">
        <v>3070</v>
      </c>
      <c r="B946" s="3" t="s">
        <v>16260</v>
      </c>
      <c r="C946" s="3" t="s">
        <v>3209</v>
      </c>
      <c r="D946" s="3" t="s">
        <v>3209</v>
      </c>
    </row>
    <row r="947" spans="1:4" ht="45" customHeight="1" x14ac:dyDescent="0.25">
      <c r="A947" s="3" t="s">
        <v>3072</v>
      </c>
      <c r="B947" s="3" t="s">
        <v>16261</v>
      </c>
      <c r="C947" s="3" t="s">
        <v>3209</v>
      </c>
      <c r="D947" s="3" t="s">
        <v>3209</v>
      </c>
    </row>
    <row r="948" spans="1:4" ht="45" customHeight="1" x14ac:dyDescent="0.25">
      <c r="A948" s="3" t="s">
        <v>3074</v>
      </c>
      <c r="B948" s="3" t="s">
        <v>16262</v>
      </c>
      <c r="C948" s="3" t="s">
        <v>3209</v>
      </c>
      <c r="D948" s="3" t="s">
        <v>3209</v>
      </c>
    </row>
    <row r="949" spans="1:4" ht="45" customHeight="1" x14ac:dyDescent="0.25">
      <c r="A949" s="3" t="s">
        <v>3076</v>
      </c>
      <c r="B949" s="3" t="s">
        <v>16263</v>
      </c>
      <c r="C949" s="3" t="s">
        <v>3209</v>
      </c>
      <c r="D949" s="3" t="s">
        <v>3209</v>
      </c>
    </row>
    <row r="950" spans="1:4" ht="45" customHeight="1" x14ac:dyDescent="0.25">
      <c r="A950" s="3" t="s">
        <v>3078</v>
      </c>
      <c r="B950" s="3" t="s">
        <v>16264</v>
      </c>
      <c r="C950" s="3" t="s">
        <v>3209</v>
      </c>
      <c r="D950" s="3" t="s">
        <v>3209</v>
      </c>
    </row>
    <row r="951" spans="1:4" ht="45" customHeight="1" x14ac:dyDescent="0.25">
      <c r="A951" s="3" t="s">
        <v>3080</v>
      </c>
      <c r="B951" s="3" t="s">
        <v>16265</v>
      </c>
      <c r="C951" s="3" t="s">
        <v>3209</v>
      </c>
      <c r="D951" s="3" t="s">
        <v>3209</v>
      </c>
    </row>
    <row r="952" spans="1:4" ht="45" customHeight="1" x14ac:dyDescent="0.25">
      <c r="A952" s="3" t="s">
        <v>3082</v>
      </c>
      <c r="B952" s="3" t="s">
        <v>16266</v>
      </c>
      <c r="C952" s="3" t="s">
        <v>3209</v>
      </c>
      <c r="D952" s="3" t="s">
        <v>3209</v>
      </c>
    </row>
    <row r="953" spans="1:4" ht="45" customHeight="1" x14ac:dyDescent="0.25">
      <c r="A953" s="3" t="s">
        <v>3084</v>
      </c>
      <c r="B953" s="3" t="s">
        <v>16267</v>
      </c>
      <c r="C953" s="3" t="s">
        <v>3209</v>
      </c>
      <c r="D953" s="3" t="s">
        <v>3209</v>
      </c>
    </row>
    <row r="954" spans="1:4" ht="45" customHeight="1" x14ac:dyDescent="0.25">
      <c r="A954" s="3" t="s">
        <v>3086</v>
      </c>
      <c r="B954" s="3" t="s">
        <v>16268</v>
      </c>
      <c r="C954" s="3" t="s">
        <v>3209</v>
      </c>
      <c r="D954" s="3" t="s">
        <v>3209</v>
      </c>
    </row>
    <row r="955" spans="1:4" ht="45" customHeight="1" x14ac:dyDescent="0.25">
      <c r="A955" s="3" t="s">
        <v>3088</v>
      </c>
      <c r="B955" s="3" t="s">
        <v>16269</v>
      </c>
      <c r="C955" s="3" t="s">
        <v>3209</v>
      </c>
      <c r="D955" s="3" t="s">
        <v>3209</v>
      </c>
    </row>
    <row r="956" spans="1:4" ht="45" customHeight="1" x14ac:dyDescent="0.25">
      <c r="A956" s="3" t="s">
        <v>3090</v>
      </c>
      <c r="B956" s="3" t="s">
        <v>16270</v>
      </c>
      <c r="C956" s="3" t="s">
        <v>3209</v>
      </c>
      <c r="D956" s="3" t="s">
        <v>3209</v>
      </c>
    </row>
    <row r="957" spans="1:4" ht="45" customHeight="1" x14ac:dyDescent="0.25">
      <c r="A957" s="3" t="s">
        <v>3092</v>
      </c>
      <c r="B957" s="3" t="s">
        <v>16271</v>
      </c>
      <c r="C957" s="3" t="s">
        <v>3209</v>
      </c>
      <c r="D957" s="3" t="s">
        <v>3209</v>
      </c>
    </row>
    <row r="958" spans="1:4" ht="45" customHeight="1" x14ac:dyDescent="0.25">
      <c r="A958" s="3" t="s">
        <v>3095</v>
      </c>
      <c r="B958" s="3" t="s">
        <v>16272</v>
      </c>
      <c r="C958" s="3" t="s">
        <v>3209</v>
      </c>
      <c r="D958" s="3" t="s">
        <v>3209</v>
      </c>
    </row>
    <row r="959" spans="1:4" ht="45" customHeight="1" x14ac:dyDescent="0.25">
      <c r="A959" s="3" t="s">
        <v>3097</v>
      </c>
      <c r="B959" s="3" t="s">
        <v>16273</v>
      </c>
      <c r="C959" s="3" t="s">
        <v>3209</v>
      </c>
      <c r="D959" s="3" t="s">
        <v>3209</v>
      </c>
    </row>
    <row r="960" spans="1:4" ht="45" customHeight="1" x14ac:dyDescent="0.25">
      <c r="A960" s="3" t="s">
        <v>3099</v>
      </c>
      <c r="B960" s="3" t="s">
        <v>16274</v>
      </c>
      <c r="C960" s="3" t="s">
        <v>3209</v>
      </c>
      <c r="D960" s="3" t="s">
        <v>3209</v>
      </c>
    </row>
    <row r="961" spans="1:4" ht="45" customHeight="1" x14ac:dyDescent="0.25">
      <c r="A961" s="3" t="s">
        <v>3101</v>
      </c>
      <c r="B961" s="3" t="s">
        <v>16275</v>
      </c>
      <c r="C961" s="3" t="s">
        <v>3209</v>
      </c>
      <c r="D961" s="3" t="s">
        <v>3209</v>
      </c>
    </row>
    <row r="962" spans="1:4" ht="45" customHeight="1" x14ac:dyDescent="0.25">
      <c r="A962" s="3" t="s">
        <v>3104</v>
      </c>
      <c r="B962" s="3" t="s">
        <v>16276</v>
      </c>
      <c r="C962" s="3" t="s">
        <v>3209</v>
      </c>
      <c r="D962" s="3" t="s">
        <v>3209</v>
      </c>
    </row>
    <row r="963" spans="1:4" ht="45" customHeight="1" x14ac:dyDescent="0.25">
      <c r="A963" s="3" t="s">
        <v>3106</v>
      </c>
      <c r="B963" s="3" t="s">
        <v>16277</v>
      </c>
      <c r="C963" s="3" t="s">
        <v>3209</v>
      </c>
      <c r="D963" s="3" t="s">
        <v>3209</v>
      </c>
    </row>
    <row r="964" spans="1:4" ht="45" customHeight="1" x14ac:dyDescent="0.25">
      <c r="A964" s="3" t="s">
        <v>3108</v>
      </c>
      <c r="B964" s="3" t="s">
        <v>16278</v>
      </c>
      <c r="C964" s="3" t="s">
        <v>3209</v>
      </c>
      <c r="D964" s="3" t="s">
        <v>3209</v>
      </c>
    </row>
    <row r="965" spans="1:4" ht="45" customHeight="1" x14ac:dyDescent="0.25">
      <c r="A965" s="3" t="s">
        <v>3110</v>
      </c>
      <c r="B965" s="3" t="s">
        <v>16279</v>
      </c>
      <c r="C965" s="3" t="s">
        <v>3209</v>
      </c>
      <c r="D965" s="3" t="s">
        <v>3209</v>
      </c>
    </row>
    <row r="966" spans="1:4" ht="45" customHeight="1" x14ac:dyDescent="0.25">
      <c r="A966" s="3" t="s">
        <v>3112</v>
      </c>
      <c r="B966" s="3" t="s">
        <v>16280</v>
      </c>
      <c r="C966" s="3" t="s">
        <v>3209</v>
      </c>
      <c r="D966" s="3" t="s">
        <v>3209</v>
      </c>
    </row>
    <row r="967" spans="1:4" ht="45" customHeight="1" x14ac:dyDescent="0.25">
      <c r="A967" s="3" t="s">
        <v>3114</v>
      </c>
      <c r="B967" s="3" t="s">
        <v>16281</v>
      </c>
      <c r="C967" s="3" t="s">
        <v>3209</v>
      </c>
      <c r="D967" s="3" t="s">
        <v>3209</v>
      </c>
    </row>
    <row r="968" spans="1:4" ht="45" customHeight="1" x14ac:dyDescent="0.25">
      <c r="A968" s="3" t="s">
        <v>3116</v>
      </c>
      <c r="B968" s="3" t="s">
        <v>16282</v>
      </c>
      <c r="C968" s="3" t="s">
        <v>3209</v>
      </c>
      <c r="D968" s="3" t="s">
        <v>3209</v>
      </c>
    </row>
    <row r="969" spans="1:4" ht="45" customHeight="1" x14ac:dyDescent="0.25">
      <c r="A969" s="3" t="s">
        <v>3118</v>
      </c>
      <c r="B969" s="3" t="s">
        <v>16283</v>
      </c>
      <c r="C969" s="3" t="s">
        <v>3209</v>
      </c>
      <c r="D969" s="3" t="s">
        <v>3209</v>
      </c>
    </row>
    <row r="970" spans="1:4" ht="45" customHeight="1" x14ac:dyDescent="0.25">
      <c r="A970" s="3" t="s">
        <v>3120</v>
      </c>
      <c r="B970" s="3" t="s">
        <v>16284</v>
      </c>
      <c r="C970" s="3" t="s">
        <v>3209</v>
      </c>
      <c r="D970" s="3" t="s">
        <v>3209</v>
      </c>
    </row>
    <row r="971" spans="1:4" ht="45" customHeight="1" x14ac:dyDescent="0.25">
      <c r="A971" s="3" t="s">
        <v>3122</v>
      </c>
      <c r="B971" s="3" t="s">
        <v>16285</v>
      </c>
      <c r="C971" s="3" t="s">
        <v>3209</v>
      </c>
      <c r="D971" s="3" t="s">
        <v>3209</v>
      </c>
    </row>
    <row r="972" spans="1:4" ht="45" customHeight="1" x14ac:dyDescent="0.25">
      <c r="A972" s="3" t="s">
        <v>3124</v>
      </c>
      <c r="B972" s="3" t="s">
        <v>16286</v>
      </c>
      <c r="C972" s="3" t="s">
        <v>3209</v>
      </c>
      <c r="D972" s="3" t="s">
        <v>3209</v>
      </c>
    </row>
    <row r="973" spans="1:4" ht="45" customHeight="1" x14ac:dyDescent="0.25">
      <c r="A973" s="3" t="s">
        <v>3126</v>
      </c>
      <c r="B973" s="3" t="s">
        <v>16287</v>
      </c>
      <c r="C973" s="3" t="s">
        <v>3209</v>
      </c>
      <c r="D973" s="3" t="s">
        <v>3209</v>
      </c>
    </row>
    <row r="974" spans="1:4" ht="45" customHeight="1" x14ac:dyDescent="0.25">
      <c r="A974" s="3" t="s">
        <v>3128</v>
      </c>
      <c r="B974" s="3" t="s">
        <v>16288</v>
      </c>
      <c r="C974" s="3" t="s">
        <v>3209</v>
      </c>
      <c r="D974" s="3" t="s">
        <v>3209</v>
      </c>
    </row>
    <row r="975" spans="1:4" ht="45" customHeight="1" x14ac:dyDescent="0.25">
      <c r="A975" s="3" t="s">
        <v>3130</v>
      </c>
      <c r="B975" s="3" t="s">
        <v>16289</v>
      </c>
      <c r="C975" s="3" t="s">
        <v>3209</v>
      </c>
      <c r="D975" s="3" t="s">
        <v>3209</v>
      </c>
    </row>
    <row r="976" spans="1:4" ht="45" customHeight="1" x14ac:dyDescent="0.25">
      <c r="A976" s="3" t="s">
        <v>3132</v>
      </c>
      <c r="B976" s="3" t="s">
        <v>16290</v>
      </c>
      <c r="C976" s="3" t="s">
        <v>3209</v>
      </c>
      <c r="D976" s="3" t="s">
        <v>3209</v>
      </c>
    </row>
    <row r="977" spans="1:4" ht="45" customHeight="1" x14ac:dyDescent="0.25">
      <c r="A977" s="3" t="s">
        <v>3134</v>
      </c>
      <c r="B977" s="3" t="s">
        <v>16291</v>
      </c>
      <c r="C977" s="3" t="s">
        <v>3209</v>
      </c>
      <c r="D977" s="3" t="s">
        <v>3209</v>
      </c>
    </row>
    <row r="978" spans="1:4" ht="45" customHeight="1" x14ac:dyDescent="0.25">
      <c r="A978" s="3" t="s">
        <v>3136</v>
      </c>
      <c r="B978" s="3" t="s">
        <v>16292</v>
      </c>
      <c r="C978" s="3" t="s">
        <v>3209</v>
      </c>
      <c r="D978" s="3" t="s">
        <v>3209</v>
      </c>
    </row>
    <row r="979" spans="1:4" ht="45" customHeight="1" x14ac:dyDescent="0.25">
      <c r="A979" s="3" t="s">
        <v>3138</v>
      </c>
      <c r="B979" s="3" t="s">
        <v>16293</v>
      </c>
      <c r="C979" s="3" t="s">
        <v>3209</v>
      </c>
      <c r="D979" s="3" t="s">
        <v>3209</v>
      </c>
    </row>
    <row r="980" spans="1:4" ht="45" customHeight="1" x14ac:dyDescent="0.25">
      <c r="A980" s="3" t="s">
        <v>3140</v>
      </c>
      <c r="B980" s="3" t="s">
        <v>16294</v>
      </c>
      <c r="C980" s="3" t="s">
        <v>3209</v>
      </c>
      <c r="D980" s="3" t="s">
        <v>3209</v>
      </c>
    </row>
    <row r="981" spans="1:4" ht="45" customHeight="1" x14ac:dyDescent="0.25">
      <c r="A981" s="3" t="s">
        <v>3142</v>
      </c>
      <c r="B981" s="3" t="s">
        <v>16295</v>
      </c>
      <c r="C981" s="3" t="s">
        <v>3209</v>
      </c>
      <c r="D981" s="3" t="s">
        <v>3209</v>
      </c>
    </row>
    <row r="982" spans="1:4" ht="45" customHeight="1" x14ac:dyDescent="0.25">
      <c r="A982" s="3" t="s">
        <v>3144</v>
      </c>
      <c r="B982" s="3" t="s">
        <v>16296</v>
      </c>
      <c r="C982" s="3" t="s">
        <v>3209</v>
      </c>
      <c r="D982" s="3" t="s">
        <v>3209</v>
      </c>
    </row>
    <row r="983" spans="1:4" ht="45" customHeight="1" x14ac:dyDescent="0.25">
      <c r="A983" s="3" t="s">
        <v>3146</v>
      </c>
      <c r="B983" s="3" t="s">
        <v>16297</v>
      </c>
      <c r="C983" s="3" t="s">
        <v>3209</v>
      </c>
      <c r="D983" s="3" t="s">
        <v>3209</v>
      </c>
    </row>
    <row r="984" spans="1:4" ht="45" customHeight="1" x14ac:dyDescent="0.25">
      <c r="A984" s="3" t="s">
        <v>3148</v>
      </c>
      <c r="B984" s="3" t="s">
        <v>16298</v>
      </c>
      <c r="C984" s="3" t="s">
        <v>3209</v>
      </c>
      <c r="D984" s="3" t="s">
        <v>3209</v>
      </c>
    </row>
    <row r="985" spans="1:4" ht="45" customHeight="1" x14ac:dyDescent="0.25">
      <c r="A985" s="3" t="s">
        <v>3150</v>
      </c>
      <c r="B985" s="3" t="s">
        <v>16299</v>
      </c>
      <c r="C985" s="3" t="s">
        <v>3209</v>
      </c>
      <c r="D985" s="3" t="s">
        <v>3209</v>
      </c>
    </row>
    <row r="986" spans="1:4" ht="45" customHeight="1" x14ac:dyDescent="0.25">
      <c r="A986" s="3" t="s">
        <v>3152</v>
      </c>
      <c r="B986" s="3" t="s">
        <v>16300</v>
      </c>
      <c r="C986" s="3" t="s">
        <v>3209</v>
      </c>
      <c r="D986" s="3" t="s">
        <v>3209</v>
      </c>
    </row>
    <row r="987" spans="1:4" ht="45" customHeight="1" x14ac:dyDescent="0.25">
      <c r="A987" s="3" t="s">
        <v>3154</v>
      </c>
      <c r="B987" s="3" t="s">
        <v>16301</v>
      </c>
      <c r="C987" s="3" t="s">
        <v>3209</v>
      </c>
      <c r="D987" s="3" t="s">
        <v>3209</v>
      </c>
    </row>
    <row r="988" spans="1:4" ht="45" customHeight="1" x14ac:dyDescent="0.25">
      <c r="A988" s="3" t="s">
        <v>3156</v>
      </c>
      <c r="B988" s="3" t="s">
        <v>16302</v>
      </c>
      <c r="C988" s="3" t="s">
        <v>3209</v>
      </c>
      <c r="D988" s="3" t="s">
        <v>3209</v>
      </c>
    </row>
    <row r="989" spans="1:4" ht="45" customHeight="1" x14ac:dyDescent="0.25">
      <c r="A989" s="3" t="s">
        <v>3158</v>
      </c>
      <c r="B989" s="3" t="s">
        <v>16303</v>
      </c>
      <c r="C989" s="3" t="s">
        <v>3209</v>
      </c>
      <c r="D989" s="3" t="s">
        <v>3209</v>
      </c>
    </row>
    <row r="990" spans="1:4" ht="45" customHeight="1" x14ac:dyDescent="0.25">
      <c r="A990" s="3" t="s">
        <v>3160</v>
      </c>
      <c r="B990" s="3" t="s">
        <v>16304</v>
      </c>
      <c r="C990" s="3" t="s">
        <v>3209</v>
      </c>
      <c r="D990" s="3" t="s">
        <v>3209</v>
      </c>
    </row>
    <row r="991" spans="1:4" ht="45" customHeight="1" x14ac:dyDescent="0.25">
      <c r="A991" s="3" t="s">
        <v>3163</v>
      </c>
      <c r="B991" s="3" t="s">
        <v>16305</v>
      </c>
      <c r="C991" s="3" t="s">
        <v>3209</v>
      </c>
      <c r="D991" s="3" t="s">
        <v>3209</v>
      </c>
    </row>
    <row r="992" spans="1:4" ht="45" customHeight="1" x14ac:dyDescent="0.25">
      <c r="A992" s="3" t="s">
        <v>3166</v>
      </c>
      <c r="B992" s="3" t="s">
        <v>16306</v>
      </c>
      <c r="C992" s="3" t="s">
        <v>3209</v>
      </c>
      <c r="D992" s="3" t="s">
        <v>3209</v>
      </c>
    </row>
    <row r="993" spans="1:4" ht="45" customHeight="1" x14ac:dyDescent="0.25">
      <c r="A993" s="3" t="s">
        <v>3168</v>
      </c>
      <c r="B993" s="3" t="s">
        <v>16307</v>
      </c>
      <c r="C993" s="3" t="s">
        <v>3209</v>
      </c>
      <c r="D993" s="3" t="s">
        <v>3209</v>
      </c>
    </row>
    <row r="994" spans="1:4" ht="45" customHeight="1" x14ac:dyDescent="0.25">
      <c r="A994" s="3" t="s">
        <v>3170</v>
      </c>
      <c r="B994" s="3" t="s">
        <v>16308</v>
      </c>
      <c r="C994" s="3" t="s">
        <v>3209</v>
      </c>
      <c r="D994" s="3" t="s">
        <v>3209</v>
      </c>
    </row>
    <row r="995" spans="1:4" ht="45" customHeight="1" x14ac:dyDescent="0.25">
      <c r="A995" s="3" t="s">
        <v>3172</v>
      </c>
      <c r="B995" s="3" t="s">
        <v>16309</v>
      </c>
      <c r="C995" s="3" t="s">
        <v>3209</v>
      </c>
      <c r="D995" s="3" t="s">
        <v>3209</v>
      </c>
    </row>
    <row r="996" spans="1:4" ht="45" customHeight="1" x14ac:dyDescent="0.25">
      <c r="A996" s="3" t="s">
        <v>3174</v>
      </c>
      <c r="B996" s="3" t="s">
        <v>16310</v>
      </c>
      <c r="C996" s="3" t="s">
        <v>3209</v>
      </c>
      <c r="D996" s="3" t="s">
        <v>3209</v>
      </c>
    </row>
    <row r="997" spans="1:4" ht="45" customHeight="1" x14ac:dyDescent="0.25">
      <c r="A997" s="3" t="s">
        <v>3176</v>
      </c>
      <c r="B997" s="3" t="s">
        <v>16311</v>
      </c>
      <c r="C997" s="3" t="s">
        <v>3209</v>
      </c>
      <c r="D997" s="3" t="s">
        <v>3209</v>
      </c>
    </row>
    <row r="998" spans="1:4" ht="45" customHeight="1" x14ac:dyDescent="0.25">
      <c r="A998" s="3" t="s">
        <v>3178</v>
      </c>
      <c r="B998" s="3" t="s">
        <v>16312</v>
      </c>
      <c r="C998" s="3" t="s">
        <v>3209</v>
      </c>
      <c r="D998" s="3" t="s">
        <v>3209</v>
      </c>
    </row>
    <row r="999" spans="1:4" ht="45" customHeight="1" x14ac:dyDescent="0.25">
      <c r="A999" s="3" t="s">
        <v>3180</v>
      </c>
      <c r="B999" s="3" t="s">
        <v>16313</v>
      </c>
      <c r="C999" s="3" t="s">
        <v>3209</v>
      </c>
      <c r="D999" s="3" t="s">
        <v>3209</v>
      </c>
    </row>
    <row r="1000" spans="1:4" ht="45" customHeight="1" x14ac:dyDescent="0.25">
      <c r="A1000" s="3" t="s">
        <v>3182</v>
      </c>
      <c r="B1000" s="3" t="s">
        <v>16314</v>
      </c>
      <c r="C1000" s="3" t="s">
        <v>3209</v>
      </c>
      <c r="D1000" s="3" t="s">
        <v>3209</v>
      </c>
    </row>
    <row r="1001" spans="1:4" ht="45" customHeight="1" x14ac:dyDescent="0.25">
      <c r="A1001" s="3" t="s">
        <v>3184</v>
      </c>
      <c r="B1001" s="3" t="s">
        <v>16315</v>
      </c>
      <c r="C1001" s="3" t="s">
        <v>3209</v>
      </c>
      <c r="D1001" s="3" t="s">
        <v>3209</v>
      </c>
    </row>
    <row r="1002" spans="1:4" ht="45" customHeight="1" x14ac:dyDescent="0.25">
      <c r="A1002" s="3" t="s">
        <v>3186</v>
      </c>
      <c r="B1002" s="3" t="s">
        <v>16316</v>
      </c>
      <c r="C1002" s="3" t="s">
        <v>3209</v>
      </c>
      <c r="D1002" s="3" t="s">
        <v>3209</v>
      </c>
    </row>
    <row r="1003" spans="1:4" ht="45" customHeight="1" x14ac:dyDescent="0.25">
      <c r="A1003" s="3" t="s">
        <v>3188</v>
      </c>
      <c r="B1003" s="3" t="s">
        <v>16317</v>
      </c>
      <c r="C1003" s="3" t="s">
        <v>3209</v>
      </c>
      <c r="D1003" s="3" t="s">
        <v>3209</v>
      </c>
    </row>
    <row r="1004" spans="1:4" ht="45" customHeight="1" x14ac:dyDescent="0.25">
      <c r="A1004" s="4" t="s">
        <v>16324</v>
      </c>
      <c r="B1004" s="4" t="s">
        <v>22496</v>
      </c>
      <c r="C1004" s="4" t="s">
        <v>3209</v>
      </c>
      <c r="D1004" s="4" t="s">
        <v>3209</v>
      </c>
    </row>
    <row r="1005" spans="1:4" ht="45" customHeight="1" x14ac:dyDescent="0.25">
      <c r="A1005" s="4" t="s">
        <v>16330</v>
      </c>
      <c r="B1005" s="4" t="s">
        <v>22497</v>
      </c>
      <c r="C1005" s="4" t="s">
        <v>3209</v>
      </c>
      <c r="D1005" s="4" t="s">
        <v>3209</v>
      </c>
    </row>
    <row r="1006" spans="1:4" ht="45" customHeight="1" x14ac:dyDescent="0.25">
      <c r="A1006" s="4" t="s">
        <v>16332</v>
      </c>
      <c r="B1006" s="4" t="s">
        <v>22498</v>
      </c>
      <c r="C1006" s="4" t="s">
        <v>3209</v>
      </c>
      <c r="D1006" s="4" t="s">
        <v>3209</v>
      </c>
    </row>
    <row r="1007" spans="1:4" ht="45" customHeight="1" x14ac:dyDescent="0.25">
      <c r="A1007" s="4" t="s">
        <v>16336</v>
      </c>
      <c r="B1007" s="4" t="s">
        <v>22499</v>
      </c>
      <c r="C1007" s="4" t="s">
        <v>3209</v>
      </c>
      <c r="D1007" s="4" t="s">
        <v>3209</v>
      </c>
    </row>
    <row r="1008" spans="1:4" ht="45" customHeight="1" x14ac:dyDescent="0.25">
      <c r="A1008" s="4" t="s">
        <v>16339</v>
      </c>
      <c r="B1008" s="4" t="s">
        <v>22500</v>
      </c>
      <c r="C1008" s="4" t="s">
        <v>3209</v>
      </c>
      <c r="D1008" s="4" t="s">
        <v>3209</v>
      </c>
    </row>
    <row r="1009" spans="1:4" ht="45" customHeight="1" x14ac:dyDescent="0.25">
      <c r="A1009" s="4" t="s">
        <v>16341</v>
      </c>
      <c r="B1009" s="4" t="s">
        <v>22501</v>
      </c>
      <c r="C1009" s="4" t="s">
        <v>3209</v>
      </c>
      <c r="D1009" s="4" t="s">
        <v>3209</v>
      </c>
    </row>
    <row r="1010" spans="1:4" ht="45" customHeight="1" x14ac:dyDescent="0.25">
      <c r="A1010" s="4" t="s">
        <v>16343</v>
      </c>
      <c r="B1010" s="4" t="s">
        <v>22502</v>
      </c>
      <c r="C1010" s="4" t="s">
        <v>3209</v>
      </c>
      <c r="D1010" s="4" t="s">
        <v>3209</v>
      </c>
    </row>
    <row r="1011" spans="1:4" ht="45" customHeight="1" x14ac:dyDescent="0.25">
      <c r="A1011" s="4" t="s">
        <v>16345</v>
      </c>
      <c r="B1011" s="4" t="s">
        <v>22503</v>
      </c>
      <c r="C1011" s="4" t="s">
        <v>3209</v>
      </c>
      <c r="D1011" s="4" t="s">
        <v>3209</v>
      </c>
    </row>
    <row r="1012" spans="1:4" ht="45" customHeight="1" x14ac:dyDescent="0.25">
      <c r="A1012" s="4" t="s">
        <v>16347</v>
      </c>
      <c r="B1012" s="4" t="s">
        <v>22504</v>
      </c>
      <c r="C1012" s="4" t="s">
        <v>3209</v>
      </c>
      <c r="D1012" s="4" t="s">
        <v>3209</v>
      </c>
    </row>
    <row r="1013" spans="1:4" ht="45" customHeight="1" x14ac:dyDescent="0.25">
      <c r="A1013" s="4" t="s">
        <v>16349</v>
      </c>
      <c r="B1013" s="4" t="s">
        <v>22505</v>
      </c>
      <c r="C1013" s="4" t="s">
        <v>3209</v>
      </c>
      <c r="D1013" s="4" t="s">
        <v>3209</v>
      </c>
    </row>
    <row r="1014" spans="1:4" ht="45" customHeight="1" x14ac:dyDescent="0.25">
      <c r="A1014" s="4" t="s">
        <v>16351</v>
      </c>
      <c r="B1014" s="4" t="s">
        <v>22506</v>
      </c>
      <c r="C1014" s="4" t="s">
        <v>3209</v>
      </c>
      <c r="D1014" s="4" t="s">
        <v>3209</v>
      </c>
    </row>
    <row r="1015" spans="1:4" ht="45" customHeight="1" x14ac:dyDescent="0.25">
      <c r="A1015" s="4" t="s">
        <v>16353</v>
      </c>
      <c r="B1015" s="4" t="s">
        <v>22507</v>
      </c>
      <c r="C1015" s="4" t="s">
        <v>3209</v>
      </c>
      <c r="D1015" s="4" t="s">
        <v>3209</v>
      </c>
    </row>
    <row r="1016" spans="1:4" ht="45" customHeight="1" x14ac:dyDescent="0.25">
      <c r="A1016" s="4" t="s">
        <v>16355</v>
      </c>
      <c r="B1016" s="4" t="s">
        <v>22508</v>
      </c>
      <c r="C1016" s="4" t="s">
        <v>3209</v>
      </c>
      <c r="D1016" s="4" t="s">
        <v>3209</v>
      </c>
    </row>
    <row r="1017" spans="1:4" ht="45" customHeight="1" x14ac:dyDescent="0.25">
      <c r="A1017" s="4" t="s">
        <v>16359</v>
      </c>
      <c r="B1017" s="4" t="s">
        <v>22509</v>
      </c>
      <c r="C1017" s="4" t="s">
        <v>3209</v>
      </c>
      <c r="D1017" s="4" t="s">
        <v>3209</v>
      </c>
    </row>
    <row r="1018" spans="1:4" ht="45" customHeight="1" x14ac:dyDescent="0.25">
      <c r="A1018" s="4" t="s">
        <v>16361</v>
      </c>
      <c r="B1018" s="4" t="s">
        <v>22510</v>
      </c>
      <c r="C1018" s="4" t="s">
        <v>3209</v>
      </c>
      <c r="D1018" s="4" t="s">
        <v>3209</v>
      </c>
    </row>
    <row r="1019" spans="1:4" ht="45" customHeight="1" x14ac:dyDescent="0.25">
      <c r="A1019" s="4" t="s">
        <v>16363</v>
      </c>
      <c r="B1019" s="4" t="s">
        <v>22511</v>
      </c>
      <c r="C1019" s="4" t="s">
        <v>3209</v>
      </c>
      <c r="D1019" s="4" t="s">
        <v>3209</v>
      </c>
    </row>
    <row r="1020" spans="1:4" ht="45" customHeight="1" x14ac:dyDescent="0.25">
      <c r="A1020" s="4" t="s">
        <v>16365</v>
      </c>
      <c r="B1020" s="4" t="s">
        <v>22512</v>
      </c>
      <c r="C1020" s="4" t="s">
        <v>3209</v>
      </c>
      <c r="D1020" s="4" t="s">
        <v>3209</v>
      </c>
    </row>
    <row r="1021" spans="1:4" ht="45" customHeight="1" x14ac:dyDescent="0.25">
      <c r="A1021" s="4" t="s">
        <v>16367</v>
      </c>
      <c r="B1021" s="4" t="s">
        <v>22513</v>
      </c>
      <c r="C1021" s="4" t="s">
        <v>3209</v>
      </c>
      <c r="D1021" s="4" t="s">
        <v>3209</v>
      </c>
    </row>
    <row r="1022" spans="1:4" ht="45" customHeight="1" x14ac:dyDescent="0.25">
      <c r="A1022" s="4" t="s">
        <v>16370</v>
      </c>
      <c r="B1022" s="4" t="s">
        <v>22514</v>
      </c>
      <c r="C1022" s="4" t="s">
        <v>3209</v>
      </c>
      <c r="D1022" s="4" t="s">
        <v>3209</v>
      </c>
    </row>
    <row r="1023" spans="1:4" ht="45" customHeight="1" x14ac:dyDescent="0.25">
      <c r="A1023" s="4" t="s">
        <v>16375</v>
      </c>
      <c r="B1023" s="4" t="s">
        <v>22515</v>
      </c>
      <c r="C1023" s="4" t="s">
        <v>3209</v>
      </c>
      <c r="D1023" s="4" t="s">
        <v>3209</v>
      </c>
    </row>
    <row r="1024" spans="1:4" ht="45" customHeight="1" x14ac:dyDescent="0.25">
      <c r="A1024" s="4" t="s">
        <v>16377</v>
      </c>
      <c r="B1024" s="4" t="s">
        <v>22516</v>
      </c>
      <c r="C1024" s="4" t="s">
        <v>3209</v>
      </c>
      <c r="D1024" s="4" t="s">
        <v>3209</v>
      </c>
    </row>
    <row r="1025" spans="1:4" ht="45" customHeight="1" x14ac:dyDescent="0.25">
      <c r="A1025" s="4" t="s">
        <v>16380</v>
      </c>
      <c r="B1025" s="4" t="s">
        <v>22517</v>
      </c>
      <c r="C1025" s="4" t="s">
        <v>3209</v>
      </c>
      <c r="D1025" s="4" t="s">
        <v>3209</v>
      </c>
    </row>
    <row r="1026" spans="1:4" ht="45" customHeight="1" x14ac:dyDescent="0.25">
      <c r="A1026" s="4" t="s">
        <v>16382</v>
      </c>
      <c r="B1026" s="4" t="s">
        <v>22518</v>
      </c>
      <c r="C1026" s="4" t="s">
        <v>3209</v>
      </c>
      <c r="D1026" s="4" t="s">
        <v>3209</v>
      </c>
    </row>
    <row r="1027" spans="1:4" ht="45" customHeight="1" x14ac:dyDescent="0.25">
      <c r="A1027" s="4" t="s">
        <v>16384</v>
      </c>
      <c r="B1027" s="4" t="s">
        <v>22519</v>
      </c>
      <c r="C1027" s="4" t="s">
        <v>3209</v>
      </c>
      <c r="D1027" s="4" t="s">
        <v>3209</v>
      </c>
    </row>
    <row r="1028" spans="1:4" ht="45" customHeight="1" x14ac:dyDescent="0.25">
      <c r="A1028" s="4" t="s">
        <v>16386</v>
      </c>
      <c r="B1028" s="4" t="s">
        <v>22520</v>
      </c>
      <c r="C1028" s="4" t="s">
        <v>3209</v>
      </c>
      <c r="D1028" s="4" t="s">
        <v>3209</v>
      </c>
    </row>
    <row r="1029" spans="1:4" ht="45" customHeight="1" x14ac:dyDescent="0.25">
      <c r="A1029" s="4" t="s">
        <v>16388</v>
      </c>
      <c r="B1029" s="4" t="s">
        <v>22521</v>
      </c>
      <c r="C1029" s="4" t="s">
        <v>3209</v>
      </c>
      <c r="D1029" s="4" t="s">
        <v>3209</v>
      </c>
    </row>
    <row r="1030" spans="1:4" ht="45" customHeight="1" x14ac:dyDescent="0.25">
      <c r="A1030" s="4" t="s">
        <v>16390</v>
      </c>
      <c r="B1030" s="4" t="s">
        <v>22522</v>
      </c>
      <c r="C1030" s="4" t="s">
        <v>3209</v>
      </c>
      <c r="D1030" s="4" t="s">
        <v>3209</v>
      </c>
    </row>
    <row r="1031" spans="1:4" ht="45" customHeight="1" x14ac:dyDescent="0.25">
      <c r="A1031" s="4" t="s">
        <v>16393</v>
      </c>
      <c r="B1031" s="4" t="s">
        <v>22523</v>
      </c>
      <c r="C1031" s="4" t="s">
        <v>3209</v>
      </c>
      <c r="D1031" s="4" t="s">
        <v>3209</v>
      </c>
    </row>
    <row r="1032" spans="1:4" ht="45" customHeight="1" x14ac:dyDescent="0.25">
      <c r="A1032" s="4" t="s">
        <v>16395</v>
      </c>
      <c r="B1032" s="4" t="s">
        <v>22524</v>
      </c>
      <c r="C1032" s="4" t="s">
        <v>3209</v>
      </c>
      <c r="D1032" s="4" t="s">
        <v>3209</v>
      </c>
    </row>
    <row r="1033" spans="1:4" ht="45" customHeight="1" x14ac:dyDescent="0.25">
      <c r="A1033" s="4" t="s">
        <v>16397</v>
      </c>
      <c r="B1033" s="4" t="s">
        <v>22525</v>
      </c>
      <c r="C1033" s="4" t="s">
        <v>3209</v>
      </c>
      <c r="D1033" s="4" t="s">
        <v>3209</v>
      </c>
    </row>
    <row r="1034" spans="1:4" ht="45" customHeight="1" x14ac:dyDescent="0.25">
      <c r="A1034" s="4" t="s">
        <v>16399</v>
      </c>
      <c r="B1034" s="4" t="s">
        <v>22526</v>
      </c>
      <c r="C1034" s="4" t="s">
        <v>3209</v>
      </c>
      <c r="D1034" s="4" t="s">
        <v>3209</v>
      </c>
    </row>
    <row r="1035" spans="1:4" ht="45" customHeight="1" x14ac:dyDescent="0.25">
      <c r="A1035" s="4" t="s">
        <v>16401</v>
      </c>
      <c r="B1035" s="4" t="s">
        <v>22527</v>
      </c>
      <c r="C1035" s="4" t="s">
        <v>3209</v>
      </c>
      <c r="D1035" s="4" t="s">
        <v>3209</v>
      </c>
    </row>
    <row r="1036" spans="1:4" ht="45" customHeight="1" x14ac:dyDescent="0.25">
      <c r="A1036" s="4" t="s">
        <v>16403</v>
      </c>
      <c r="B1036" s="4" t="s">
        <v>22528</v>
      </c>
      <c r="C1036" s="4" t="s">
        <v>3209</v>
      </c>
      <c r="D1036" s="4" t="s">
        <v>3209</v>
      </c>
    </row>
    <row r="1037" spans="1:4" ht="45" customHeight="1" x14ac:dyDescent="0.25">
      <c r="A1037" s="4" t="s">
        <v>16405</v>
      </c>
      <c r="B1037" s="4" t="s">
        <v>22529</v>
      </c>
      <c r="C1037" s="4" t="s">
        <v>3209</v>
      </c>
      <c r="D1037" s="4" t="s">
        <v>3209</v>
      </c>
    </row>
    <row r="1038" spans="1:4" ht="45" customHeight="1" x14ac:dyDescent="0.25">
      <c r="A1038" s="4" t="s">
        <v>16407</v>
      </c>
      <c r="B1038" s="4" t="s">
        <v>22530</v>
      </c>
      <c r="C1038" s="4" t="s">
        <v>3209</v>
      </c>
      <c r="D1038" s="4" t="s">
        <v>3209</v>
      </c>
    </row>
    <row r="1039" spans="1:4" ht="45" customHeight="1" x14ac:dyDescent="0.25">
      <c r="A1039" s="4" t="s">
        <v>16410</v>
      </c>
      <c r="B1039" s="4" t="s">
        <v>22531</v>
      </c>
      <c r="C1039" s="4" t="s">
        <v>3209</v>
      </c>
      <c r="D1039" s="4" t="s">
        <v>3209</v>
      </c>
    </row>
    <row r="1040" spans="1:4" ht="45" customHeight="1" x14ac:dyDescent="0.25">
      <c r="A1040" s="4" t="s">
        <v>16412</v>
      </c>
      <c r="B1040" s="4" t="s">
        <v>22532</v>
      </c>
      <c r="C1040" s="4" t="s">
        <v>3209</v>
      </c>
      <c r="D1040" s="4" t="s">
        <v>3209</v>
      </c>
    </row>
    <row r="1041" spans="1:4" ht="45" customHeight="1" x14ac:dyDescent="0.25">
      <c r="A1041" s="4" t="s">
        <v>16414</v>
      </c>
      <c r="B1041" s="4" t="s">
        <v>22533</v>
      </c>
      <c r="C1041" s="4" t="s">
        <v>3209</v>
      </c>
      <c r="D1041" s="4" t="s">
        <v>3209</v>
      </c>
    </row>
    <row r="1042" spans="1:4" ht="45" customHeight="1" x14ac:dyDescent="0.25">
      <c r="A1042" s="4" t="s">
        <v>16418</v>
      </c>
      <c r="B1042" s="4" t="s">
        <v>22534</v>
      </c>
      <c r="C1042" s="4" t="s">
        <v>3209</v>
      </c>
      <c r="D1042" s="4" t="s">
        <v>3209</v>
      </c>
    </row>
    <row r="1043" spans="1:4" ht="45" customHeight="1" x14ac:dyDescent="0.25">
      <c r="A1043" s="4" t="s">
        <v>16422</v>
      </c>
      <c r="B1043" s="4" t="s">
        <v>22535</v>
      </c>
      <c r="C1043" s="4" t="s">
        <v>3209</v>
      </c>
      <c r="D1043" s="4" t="s">
        <v>3209</v>
      </c>
    </row>
    <row r="1044" spans="1:4" ht="45" customHeight="1" x14ac:dyDescent="0.25">
      <c r="A1044" s="4" t="s">
        <v>16424</v>
      </c>
      <c r="B1044" s="4" t="s">
        <v>22536</v>
      </c>
      <c r="C1044" s="4" t="s">
        <v>3209</v>
      </c>
      <c r="D1044" s="4" t="s">
        <v>3209</v>
      </c>
    </row>
    <row r="1045" spans="1:4" ht="45" customHeight="1" x14ac:dyDescent="0.25">
      <c r="A1045" s="4" t="s">
        <v>16428</v>
      </c>
      <c r="B1045" s="4" t="s">
        <v>22537</v>
      </c>
      <c r="C1045" s="4" t="s">
        <v>3209</v>
      </c>
      <c r="D1045" s="4" t="s">
        <v>3209</v>
      </c>
    </row>
    <row r="1046" spans="1:4" ht="45" customHeight="1" x14ac:dyDescent="0.25">
      <c r="A1046" s="4" t="s">
        <v>16432</v>
      </c>
      <c r="B1046" s="4" t="s">
        <v>22538</v>
      </c>
      <c r="C1046" s="4" t="s">
        <v>3209</v>
      </c>
      <c r="D1046" s="4" t="s">
        <v>3209</v>
      </c>
    </row>
    <row r="1047" spans="1:4" ht="45" customHeight="1" x14ac:dyDescent="0.25">
      <c r="A1047" s="4" t="s">
        <v>16434</v>
      </c>
      <c r="B1047" s="4" t="s">
        <v>22539</v>
      </c>
      <c r="C1047" s="4" t="s">
        <v>3209</v>
      </c>
      <c r="D1047" s="4" t="s">
        <v>3209</v>
      </c>
    </row>
    <row r="1048" spans="1:4" ht="45" customHeight="1" x14ac:dyDescent="0.25">
      <c r="A1048" s="4" t="s">
        <v>16436</v>
      </c>
      <c r="B1048" s="4" t="s">
        <v>22540</v>
      </c>
      <c r="C1048" s="4" t="s">
        <v>3209</v>
      </c>
      <c r="D1048" s="4" t="s">
        <v>3209</v>
      </c>
    </row>
    <row r="1049" spans="1:4" ht="45" customHeight="1" x14ac:dyDescent="0.25">
      <c r="A1049" s="4" t="s">
        <v>16438</v>
      </c>
      <c r="B1049" s="4" t="s">
        <v>22541</v>
      </c>
      <c r="C1049" s="4" t="s">
        <v>3209</v>
      </c>
      <c r="D1049" s="4" t="s">
        <v>3209</v>
      </c>
    </row>
    <row r="1050" spans="1:4" ht="45" customHeight="1" x14ac:dyDescent="0.25">
      <c r="A1050" s="4" t="s">
        <v>16442</v>
      </c>
      <c r="B1050" s="4" t="s">
        <v>22542</v>
      </c>
      <c r="C1050" s="4" t="s">
        <v>3209</v>
      </c>
      <c r="D1050" s="4" t="s">
        <v>3209</v>
      </c>
    </row>
    <row r="1051" spans="1:4" ht="45" customHeight="1" x14ac:dyDescent="0.25">
      <c r="A1051" s="4" t="s">
        <v>16444</v>
      </c>
      <c r="B1051" s="4" t="s">
        <v>22543</v>
      </c>
      <c r="C1051" s="4" t="s">
        <v>3209</v>
      </c>
      <c r="D1051" s="4" t="s">
        <v>3209</v>
      </c>
    </row>
    <row r="1052" spans="1:4" ht="45" customHeight="1" x14ac:dyDescent="0.25">
      <c r="A1052" s="4" t="s">
        <v>16446</v>
      </c>
      <c r="B1052" s="4" t="s">
        <v>22544</v>
      </c>
      <c r="C1052" s="4" t="s">
        <v>3209</v>
      </c>
      <c r="D1052" s="4" t="s">
        <v>3209</v>
      </c>
    </row>
    <row r="1053" spans="1:4" ht="45" customHeight="1" x14ac:dyDescent="0.25">
      <c r="A1053" s="4" t="s">
        <v>16450</v>
      </c>
      <c r="B1053" s="4" t="s">
        <v>22545</v>
      </c>
      <c r="C1053" s="4" t="s">
        <v>3209</v>
      </c>
      <c r="D1053" s="4" t="s">
        <v>3209</v>
      </c>
    </row>
    <row r="1054" spans="1:4" ht="45" customHeight="1" x14ac:dyDescent="0.25">
      <c r="A1054" s="4" t="s">
        <v>16452</v>
      </c>
      <c r="B1054" s="4" t="s">
        <v>22546</v>
      </c>
      <c r="C1054" s="4" t="s">
        <v>3209</v>
      </c>
      <c r="D1054" s="4" t="s">
        <v>3209</v>
      </c>
    </row>
    <row r="1055" spans="1:4" ht="45" customHeight="1" x14ac:dyDescent="0.25">
      <c r="A1055" s="4" t="s">
        <v>16454</v>
      </c>
      <c r="B1055" s="4" t="s">
        <v>22547</v>
      </c>
      <c r="C1055" s="4" t="s">
        <v>3209</v>
      </c>
      <c r="D1055" s="4" t="s">
        <v>3209</v>
      </c>
    </row>
    <row r="1056" spans="1:4" ht="45" customHeight="1" x14ac:dyDescent="0.25">
      <c r="A1056" s="4" t="s">
        <v>16456</v>
      </c>
      <c r="B1056" s="4" t="s">
        <v>22548</v>
      </c>
      <c r="C1056" s="4" t="s">
        <v>3209</v>
      </c>
      <c r="D1056" s="4" t="s">
        <v>3209</v>
      </c>
    </row>
    <row r="1057" spans="1:4" ht="45" customHeight="1" x14ac:dyDescent="0.25">
      <c r="A1057" s="4" t="s">
        <v>16458</v>
      </c>
      <c r="B1057" s="4" t="s">
        <v>22549</v>
      </c>
      <c r="C1057" s="4" t="s">
        <v>3209</v>
      </c>
      <c r="D1057" s="4" t="s">
        <v>3209</v>
      </c>
    </row>
    <row r="1058" spans="1:4" ht="45" customHeight="1" x14ac:dyDescent="0.25">
      <c r="A1058" s="4" t="s">
        <v>16460</v>
      </c>
      <c r="B1058" s="4" t="s">
        <v>22550</v>
      </c>
      <c r="C1058" s="4" t="s">
        <v>3209</v>
      </c>
      <c r="D1058" s="4" t="s">
        <v>3209</v>
      </c>
    </row>
    <row r="1059" spans="1:4" ht="45" customHeight="1" x14ac:dyDescent="0.25">
      <c r="A1059" s="4" t="s">
        <v>16462</v>
      </c>
      <c r="B1059" s="4" t="s">
        <v>22551</v>
      </c>
      <c r="C1059" s="4" t="s">
        <v>3209</v>
      </c>
      <c r="D1059" s="4" t="s">
        <v>3209</v>
      </c>
    </row>
    <row r="1060" spans="1:4" ht="45" customHeight="1" x14ac:dyDescent="0.25">
      <c r="A1060" s="4" t="s">
        <v>16464</v>
      </c>
      <c r="B1060" s="4" t="s">
        <v>22552</v>
      </c>
      <c r="C1060" s="4" t="s">
        <v>3209</v>
      </c>
      <c r="D1060" s="4" t="s">
        <v>3209</v>
      </c>
    </row>
    <row r="1061" spans="1:4" ht="45" customHeight="1" x14ac:dyDescent="0.25">
      <c r="A1061" s="4" t="s">
        <v>16466</v>
      </c>
      <c r="B1061" s="4" t="s">
        <v>22553</v>
      </c>
      <c r="C1061" s="4" t="s">
        <v>3209</v>
      </c>
      <c r="D1061" s="4" t="s">
        <v>3209</v>
      </c>
    </row>
    <row r="1062" spans="1:4" ht="45" customHeight="1" x14ac:dyDescent="0.25">
      <c r="A1062" s="4" t="s">
        <v>16470</v>
      </c>
      <c r="B1062" s="4" t="s">
        <v>22554</v>
      </c>
      <c r="C1062" s="4" t="s">
        <v>3209</v>
      </c>
      <c r="D1062" s="4" t="s">
        <v>3209</v>
      </c>
    </row>
    <row r="1063" spans="1:4" ht="45" customHeight="1" x14ac:dyDescent="0.25">
      <c r="A1063" s="4" t="s">
        <v>16473</v>
      </c>
      <c r="B1063" s="4" t="s">
        <v>22555</v>
      </c>
      <c r="C1063" s="4" t="s">
        <v>3209</v>
      </c>
      <c r="D1063" s="4" t="s">
        <v>3209</v>
      </c>
    </row>
    <row r="1064" spans="1:4" ht="45" customHeight="1" x14ac:dyDescent="0.25">
      <c r="A1064" s="4" t="s">
        <v>16477</v>
      </c>
      <c r="B1064" s="4" t="s">
        <v>22556</v>
      </c>
      <c r="C1064" s="4" t="s">
        <v>3209</v>
      </c>
      <c r="D1064" s="4" t="s">
        <v>3209</v>
      </c>
    </row>
    <row r="1065" spans="1:4" ht="45" customHeight="1" x14ac:dyDescent="0.25">
      <c r="A1065" s="4" t="s">
        <v>16482</v>
      </c>
      <c r="B1065" s="4" t="s">
        <v>22557</v>
      </c>
      <c r="C1065" s="4" t="s">
        <v>3209</v>
      </c>
      <c r="D1065" s="4" t="s">
        <v>3209</v>
      </c>
    </row>
    <row r="1066" spans="1:4" ht="45" customHeight="1" x14ac:dyDescent="0.25">
      <c r="A1066" s="4" t="s">
        <v>16484</v>
      </c>
      <c r="B1066" s="4" t="s">
        <v>22558</v>
      </c>
      <c r="C1066" s="4" t="s">
        <v>3209</v>
      </c>
      <c r="D1066" s="4" t="s">
        <v>3209</v>
      </c>
    </row>
    <row r="1067" spans="1:4" ht="45" customHeight="1" x14ac:dyDescent="0.25">
      <c r="A1067" s="4" t="s">
        <v>16488</v>
      </c>
      <c r="B1067" s="4" t="s">
        <v>22559</v>
      </c>
      <c r="C1067" s="4" t="s">
        <v>3209</v>
      </c>
      <c r="D1067" s="4" t="s">
        <v>3209</v>
      </c>
    </row>
    <row r="1068" spans="1:4" ht="45" customHeight="1" x14ac:dyDescent="0.25">
      <c r="A1068" s="4" t="s">
        <v>16492</v>
      </c>
      <c r="B1068" s="4" t="s">
        <v>22560</v>
      </c>
      <c r="C1068" s="4" t="s">
        <v>3209</v>
      </c>
      <c r="D1068" s="4" t="s">
        <v>3209</v>
      </c>
    </row>
    <row r="1069" spans="1:4" ht="45" customHeight="1" x14ac:dyDescent="0.25">
      <c r="A1069" s="4" t="s">
        <v>16494</v>
      </c>
      <c r="B1069" s="4" t="s">
        <v>22561</v>
      </c>
      <c r="C1069" s="4" t="s">
        <v>3209</v>
      </c>
      <c r="D1069" s="4" t="s">
        <v>3209</v>
      </c>
    </row>
    <row r="1070" spans="1:4" ht="45" customHeight="1" x14ac:dyDescent="0.25">
      <c r="A1070" s="4" t="s">
        <v>16498</v>
      </c>
      <c r="B1070" s="4" t="s">
        <v>22562</v>
      </c>
      <c r="C1070" s="4" t="s">
        <v>3209</v>
      </c>
      <c r="D1070" s="4" t="s">
        <v>3209</v>
      </c>
    </row>
    <row r="1071" spans="1:4" ht="45" customHeight="1" x14ac:dyDescent="0.25">
      <c r="A1071" s="4" t="s">
        <v>16500</v>
      </c>
      <c r="B1071" s="4" t="s">
        <v>22563</v>
      </c>
      <c r="C1071" s="4" t="s">
        <v>3209</v>
      </c>
      <c r="D1071" s="4" t="s">
        <v>3209</v>
      </c>
    </row>
    <row r="1072" spans="1:4" ht="45" customHeight="1" x14ac:dyDescent="0.25">
      <c r="A1072" s="4" t="s">
        <v>16504</v>
      </c>
      <c r="B1072" s="4" t="s">
        <v>22564</v>
      </c>
      <c r="C1072" s="4" t="s">
        <v>3209</v>
      </c>
      <c r="D1072" s="4" t="s">
        <v>3209</v>
      </c>
    </row>
    <row r="1073" spans="1:4" ht="45" customHeight="1" x14ac:dyDescent="0.25">
      <c r="A1073" s="4" t="s">
        <v>16508</v>
      </c>
      <c r="B1073" s="4" t="s">
        <v>22565</v>
      </c>
      <c r="C1073" s="4" t="s">
        <v>3209</v>
      </c>
      <c r="D1073" s="4" t="s">
        <v>3209</v>
      </c>
    </row>
    <row r="1074" spans="1:4" ht="45" customHeight="1" x14ac:dyDescent="0.25">
      <c r="A1074" s="4" t="s">
        <v>16512</v>
      </c>
      <c r="B1074" s="4" t="s">
        <v>22566</v>
      </c>
      <c r="C1074" s="4" t="s">
        <v>3209</v>
      </c>
      <c r="D1074" s="4" t="s">
        <v>3209</v>
      </c>
    </row>
    <row r="1075" spans="1:4" ht="45" customHeight="1" x14ac:dyDescent="0.25">
      <c r="A1075" s="4" t="s">
        <v>16515</v>
      </c>
      <c r="B1075" s="4" t="s">
        <v>22567</v>
      </c>
      <c r="C1075" s="4" t="s">
        <v>3209</v>
      </c>
      <c r="D1075" s="4" t="s">
        <v>3209</v>
      </c>
    </row>
    <row r="1076" spans="1:4" ht="45" customHeight="1" x14ac:dyDescent="0.25">
      <c r="A1076" s="4" t="s">
        <v>16517</v>
      </c>
      <c r="B1076" s="4" t="s">
        <v>22568</v>
      </c>
      <c r="C1076" s="4" t="s">
        <v>3209</v>
      </c>
      <c r="D1076" s="4" t="s">
        <v>3209</v>
      </c>
    </row>
    <row r="1077" spans="1:4" ht="45" customHeight="1" x14ac:dyDescent="0.25">
      <c r="A1077" s="4" t="s">
        <v>16524</v>
      </c>
      <c r="B1077" s="4" t="s">
        <v>22569</v>
      </c>
      <c r="C1077" s="4" t="s">
        <v>3209</v>
      </c>
      <c r="D1077" s="4" t="s">
        <v>3209</v>
      </c>
    </row>
    <row r="1078" spans="1:4" ht="45" customHeight="1" x14ac:dyDescent="0.25">
      <c r="A1078" s="4" t="s">
        <v>16530</v>
      </c>
      <c r="B1078" s="4" t="s">
        <v>22570</v>
      </c>
      <c r="C1078" s="4" t="s">
        <v>3209</v>
      </c>
      <c r="D1078" s="4" t="s">
        <v>3209</v>
      </c>
    </row>
    <row r="1079" spans="1:4" ht="45" customHeight="1" x14ac:dyDescent="0.25">
      <c r="A1079" s="4" t="s">
        <v>16535</v>
      </c>
      <c r="B1079" s="4" t="s">
        <v>22571</v>
      </c>
      <c r="C1079" s="4" t="s">
        <v>3209</v>
      </c>
      <c r="D1079" s="4" t="s">
        <v>3209</v>
      </c>
    </row>
    <row r="1080" spans="1:4" ht="45" customHeight="1" x14ac:dyDescent="0.25">
      <c r="A1080" s="4" t="s">
        <v>16540</v>
      </c>
      <c r="B1080" s="4" t="s">
        <v>22572</v>
      </c>
      <c r="C1080" s="4" t="s">
        <v>3209</v>
      </c>
      <c r="D1080" s="4" t="s">
        <v>3209</v>
      </c>
    </row>
    <row r="1081" spans="1:4" ht="45" customHeight="1" x14ac:dyDescent="0.25">
      <c r="A1081" s="4" t="s">
        <v>16544</v>
      </c>
      <c r="B1081" s="4" t="s">
        <v>22573</v>
      </c>
      <c r="C1081" s="4" t="s">
        <v>3209</v>
      </c>
      <c r="D1081" s="4" t="s">
        <v>3209</v>
      </c>
    </row>
    <row r="1082" spans="1:4" ht="45" customHeight="1" x14ac:dyDescent="0.25">
      <c r="A1082" s="4" t="s">
        <v>16546</v>
      </c>
      <c r="B1082" s="4" t="s">
        <v>22574</v>
      </c>
      <c r="C1082" s="4" t="s">
        <v>3209</v>
      </c>
      <c r="D1082" s="4" t="s">
        <v>3209</v>
      </c>
    </row>
    <row r="1083" spans="1:4" ht="45" customHeight="1" x14ac:dyDescent="0.25">
      <c r="A1083" s="4" t="s">
        <v>16548</v>
      </c>
      <c r="B1083" s="4" t="s">
        <v>22575</v>
      </c>
      <c r="C1083" s="4" t="s">
        <v>3209</v>
      </c>
      <c r="D1083" s="4" t="s">
        <v>3209</v>
      </c>
    </row>
    <row r="1084" spans="1:4" ht="45" customHeight="1" x14ac:dyDescent="0.25">
      <c r="A1084" s="4" t="s">
        <v>16550</v>
      </c>
      <c r="B1084" s="4" t="s">
        <v>22576</v>
      </c>
      <c r="C1084" s="4" t="s">
        <v>3209</v>
      </c>
      <c r="D1084" s="4" t="s">
        <v>3209</v>
      </c>
    </row>
    <row r="1085" spans="1:4" ht="45" customHeight="1" x14ac:dyDescent="0.25">
      <c r="A1085" s="4" t="s">
        <v>16552</v>
      </c>
      <c r="B1085" s="4" t="s">
        <v>22577</v>
      </c>
      <c r="C1085" s="4" t="s">
        <v>3209</v>
      </c>
      <c r="D1085" s="4" t="s">
        <v>3209</v>
      </c>
    </row>
    <row r="1086" spans="1:4" ht="45" customHeight="1" x14ac:dyDescent="0.25">
      <c r="A1086" s="4" t="s">
        <v>16556</v>
      </c>
      <c r="B1086" s="4" t="s">
        <v>22578</v>
      </c>
      <c r="C1086" s="4" t="s">
        <v>3209</v>
      </c>
      <c r="D1086" s="4" t="s">
        <v>3209</v>
      </c>
    </row>
    <row r="1087" spans="1:4" ht="45" customHeight="1" x14ac:dyDescent="0.25">
      <c r="A1087" s="4" t="s">
        <v>16558</v>
      </c>
      <c r="B1087" s="4" t="s">
        <v>22579</v>
      </c>
      <c r="C1087" s="4" t="s">
        <v>3209</v>
      </c>
      <c r="D1087" s="4" t="s">
        <v>3209</v>
      </c>
    </row>
    <row r="1088" spans="1:4" ht="45" customHeight="1" x14ac:dyDescent="0.25">
      <c r="A1088" s="4" t="s">
        <v>16560</v>
      </c>
      <c r="B1088" s="4" t="s">
        <v>22580</v>
      </c>
      <c r="C1088" s="4" t="s">
        <v>3209</v>
      </c>
      <c r="D1088" s="4" t="s">
        <v>3209</v>
      </c>
    </row>
    <row r="1089" spans="1:4" ht="45" customHeight="1" x14ac:dyDescent="0.25">
      <c r="A1089" s="4" t="s">
        <v>16563</v>
      </c>
      <c r="B1089" s="4" t="s">
        <v>22581</v>
      </c>
      <c r="C1089" s="4" t="s">
        <v>3209</v>
      </c>
      <c r="D1089" s="4" t="s">
        <v>3209</v>
      </c>
    </row>
    <row r="1090" spans="1:4" ht="45" customHeight="1" x14ac:dyDescent="0.25">
      <c r="A1090" s="4" t="s">
        <v>16565</v>
      </c>
      <c r="B1090" s="4" t="s">
        <v>22582</v>
      </c>
      <c r="C1090" s="4" t="s">
        <v>3209</v>
      </c>
      <c r="D1090" s="4" t="s">
        <v>3209</v>
      </c>
    </row>
    <row r="1091" spans="1:4" ht="45" customHeight="1" x14ac:dyDescent="0.25">
      <c r="A1091" s="4" t="s">
        <v>16567</v>
      </c>
      <c r="B1091" s="4" t="s">
        <v>22583</v>
      </c>
      <c r="C1091" s="4" t="s">
        <v>3209</v>
      </c>
      <c r="D1091" s="4" t="s">
        <v>3209</v>
      </c>
    </row>
    <row r="1092" spans="1:4" ht="45" customHeight="1" x14ac:dyDescent="0.25">
      <c r="A1092" s="4" t="s">
        <v>16569</v>
      </c>
      <c r="B1092" s="4" t="s">
        <v>22584</v>
      </c>
      <c r="C1092" s="4" t="s">
        <v>3209</v>
      </c>
      <c r="D1092" s="4" t="s">
        <v>3209</v>
      </c>
    </row>
    <row r="1093" spans="1:4" ht="45" customHeight="1" x14ac:dyDescent="0.25">
      <c r="A1093" s="4" t="s">
        <v>16571</v>
      </c>
      <c r="B1093" s="4" t="s">
        <v>22585</v>
      </c>
      <c r="C1093" s="4" t="s">
        <v>3209</v>
      </c>
      <c r="D1093" s="4" t="s">
        <v>3209</v>
      </c>
    </row>
    <row r="1094" spans="1:4" ht="45" customHeight="1" x14ac:dyDescent="0.25">
      <c r="A1094" s="4" t="s">
        <v>16573</v>
      </c>
      <c r="B1094" s="4" t="s">
        <v>22586</v>
      </c>
      <c r="C1094" s="4" t="s">
        <v>3209</v>
      </c>
      <c r="D1094" s="4" t="s">
        <v>3209</v>
      </c>
    </row>
    <row r="1095" spans="1:4" ht="45" customHeight="1" x14ac:dyDescent="0.25">
      <c r="A1095" s="4" t="s">
        <v>16575</v>
      </c>
      <c r="B1095" s="4" t="s">
        <v>22587</v>
      </c>
      <c r="C1095" s="4" t="s">
        <v>3209</v>
      </c>
      <c r="D1095" s="4" t="s">
        <v>3209</v>
      </c>
    </row>
    <row r="1096" spans="1:4" ht="45" customHeight="1" x14ac:dyDescent="0.25">
      <c r="A1096" s="4" t="s">
        <v>16579</v>
      </c>
      <c r="B1096" s="4" t="s">
        <v>22588</v>
      </c>
      <c r="C1096" s="4" t="s">
        <v>3209</v>
      </c>
      <c r="D1096" s="4" t="s">
        <v>3209</v>
      </c>
    </row>
    <row r="1097" spans="1:4" ht="45" customHeight="1" x14ac:dyDescent="0.25">
      <c r="A1097" s="4" t="s">
        <v>16583</v>
      </c>
      <c r="B1097" s="4" t="s">
        <v>22589</v>
      </c>
      <c r="C1097" s="4" t="s">
        <v>3209</v>
      </c>
      <c r="D1097" s="4" t="s">
        <v>3209</v>
      </c>
    </row>
    <row r="1098" spans="1:4" ht="45" customHeight="1" x14ac:dyDescent="0.25">
      <c r="A1098" s="4" t="s">
        <v>16585</v>
      </c>
      <c r="B1098" s="4" t="s">
        <v>22590</v>
      </c>
      <c r="C1098" s="4" t="s">
        <v>3209</v>
      </c>
      <c r="D1098" s="4" t="s">
        <v>3209</v>
      </c>
    </row>
    <row r="1099" spans="1:4" ht="45" customHeight="1" x14ac:dyDescent="0.25">
      <c r="A1099" s="4" t="s">
        <v>16588</v>
      </c>
      <c r="B1099" s="4" t="s">
        <v>22591</v>
      </c>
      <c r="C1099" s="4" t="s">
        <v>3209</v>
      </c>
      <c r="D1099" s="4" t="s">
        <v>3209</v>
      </c>
    </row>
    <row r="1100" spans="1:4" ht="45" customHeight="1" x14ac:dyDescent="0.25">
      <c r="A1100" s="4" t="s">
        <v>16590</v>
      </c>
      <c r="B1100" s="4" t="s">
        <v>22592</v>
      </c>
      <c r="C1100" s="4" t="s">
        <v>3209</v>
      </c>
      <c r="D1100" s="4" t="s">
        <v>3209</v>
      </c>
    </row>
    <row r="1101" spans="1:4" ht="45" customHeight="1" x14ac:dyDescent="0.25">
      <c r="A1101" s="4" t="s">
        <v>16592</v>
      </c>
      <c r="B1101" s="4" t="s">
        <v>22593</v>
      </c>
      <c r="C1101" s="4" t="s">
        <v>3209</v>
      </c>
      <c r="D1101" s="4" t="s">
        <v>3209</v>
      </c>
    </row>
    <row r="1102" spans="1:4" ht="45" customHeight="1" x14ac:dyDescent="0.25">
      <c r="A1102" s="4" t="s">
        <v>16594</v>
      </c>
      <c r="B1102" s="4" t="s">
        <v>22594</v>
      </c>
      <c r="C1102" s="4" t="s">
        <v>3209</v>
      </c>
      <c r="D1102" s="4" t="s">
        <v>3209</v>
      </c>
    </row>
    <row r="1103" spans="1:4" ht="45" customHeight="1" x14ac:dyDescent="0.25">
      <c r="A1103" s="4" t="s">
        <v>16597</v>
      </c>
      <c r="B1103" s="4" t="s">
        <v>22595</v>
      </c>
      <c r="C1103" s="4" t="s">
        <v>3209</v>
      </c>
      <c r="D1103" s="4" t="s">
        <v>3209</v>
      </c>
    </row>
    <row r="1104" spans="1:4" ht="45" customHeight="1" x14ac:dyDescent="0.25">
      <c r="A1104" s="4" t="s">
        <v>16599</v>
      </c>
      <c r="B1104" s="4" t="s">
        <v>22596</v>
      </c>
      <c r="C1104" s="4" t="s">
        <v>3209</v>
      </c>
      <c r="D1104" s="4" t="s">
        <v>3209</v>
      </c>
    </row>
    <row r="1105" spans="1:4" ht="45" customHeight="1" x14ac:dyDescent="0.25">
      <c r="A1105" s="4" t="s">
        <v>16603</v>
      </c>
      <c r="B1105" s="4" t="s">
        <v>22597</v>
      </c>
      <c r="C1105" s="4" t="s">
        <v>3209</v>
      </c>
      <c r="D1105" s="4" t="s">
        <v>3209</v>
      </c>
    </row>
    <row r="1106" spans="1:4" ht="45" customHeight="1" x14ac:dyDescent="0.25">
      <c r="A1106" s="4" t="s">
        <v>16607</v>
      </c>
      <c r="B1106" s="4" t="s">
        <v>22598</v>
      </c>
      <c r="C1106" s="4" t="s">
        <v>3209</v>
      </c>
      <c r="D1106" s="4" t="s">
        <v>3209</v>
      </c>
    </row>
    <row r="1107" spans="1:4" ht="45" customHeight="1" x14ac:dyDescent="0.25">
      <c r="A1107" s="4" t="s">
        <v>16611</v>
      </c>
      <c r="B1107" s="4" t="s">
        <v>22599</v>
      </c>
      <c r="C1107" s="4" t="s">
        <v>3209</v>
      </c>
      <c r="D1107" s="4" t="s">
        <v>3209</v>
      </c>
    </row>
    <row r="1108" spans="1:4" ht="45" customHeight="1" x14ac:dyDescent="0.25">
      <c r="A1108" s="4" t="s">
        <v>16615</v>
      </c>
      <c r="B1108" s="4" t="s">
        <v>22600</v>
      </c>
      <c r="C1108" s="4" t="s">
        <v>3209</v>
      </c>
      <c r="D1108" s="4" t="s">
        <v>3209</v>
      </c>
    </row>
    <row r="1109" spans="1:4" ht="45" customHeight="1" x14ac:dyDescent="0.25">
      <c r="A1109" s="4" t="s">
        <v>16617</v>
      </c>
      <c r="B1109" s="4" t="s">
        <v>22601</v>
      </c>
      <c r="C1109" s="4" t="s">
        <v>3209</v>
      </c>
      <c r="D1109" s="4" t="s">
        <v>3209</v>
      </c>
    </row>
    <row r="1110" spans="1:4" ht="45" customHeight="1" x14ac:dyDescent="0.25">
      <c r="A1110" s="4" t="s">
        <v>16619</v>
      </c>
      <c r="B1110" s="4" t="s">
        <v>22602</v>
      </c>
      <c r="C1110" s="4" t="s">
        <v>3209</v>
      </c>
      <c r="D1110" s="4" t="s">
        <v>3209</v>
      </c>
    </row>
    <row r="1111" spans="1:4" ht="45" customHeight="1" x14ac:dyDescent="0.25">
      <c r="A1111" s="4" t="s">
        <v>16621</v>
      </c>
      <c r="B1111" s="4" t="s">
        <v>22603</v>
      </c>
      <c r="C1111" s="4" t="s">
        <v>3209</v>
      </c>
      <c r="D1111" s="4" t="s">
        <v>3209</v>
      </c>
    </row>
    <row r="1112" spans="1:4" ht="45" customHeight="1" x14ac:dyDescent="0.25">
      <c r="A1112" s="4" t="s">
        <v>16625</v>
      </c>
      <c r="B1112" s="4" t="s">
        <v>22604</v>
      </c>
      <c r="C1112" s="4" t="s">
        <v>3209</v>
      </c>
      <c r="D1112" s="4" t="s">
        <v>3209</v>
      </c>
    </row>
    <row r="1113" spans="1:4" ht="45" customHeight="1" x14ac:dyDescent="0.25">
      <c r="A1113" s="4" t="s">
        <v>16627</v>
      </c>
      <c r="B1113" s="4" t="s">
        <v>22605</v>
      </c>
      <c r="C1113" s="4" t="s">
        <v>3209</v>
      </c>
      <c r="D1113" s="4" t="s">
        <v>3209</v>
      </c>
    </row>
    <row r="1114" spans="1:4" ht="45" customHeight="1" x14ac:dyDescent="0.25">
      <c r="A1114" s="4" t="s">
        <v>16632</v>
      </c>
      <c r="B1114" s="4" t="s">
        <v>22606</v>
      </c>
      <c r="C1114" s="4" t="s">
        <v>3209</v>
      </c>
      <c r="D1114" s="4" t="s">
        <v>3209</v>
      </c>
    </row>
    <row r="1115" spans="1:4" ht="45" customHeight="1" x14ac:dyDescent="0.25">
      <c r="A1115" s="4" t="s">
        <v>16634</v>
      </c>
      <c r="B1115" s="4" t="s">
        <v>22607</v>
      </c>
      <c r="C1115" s="4" t="s">
        <v>3209</v>
      </c>
      <c r="D1115" s="4" t="s">
        <v>3209</v>
      </c>
    </row>
    <row r="1116" spans="1:4" ht="45" customHeight="1" x14ac:dyDescent="0.25">
      <c r="A1116" s="4" t="s">
        <v>16637</v>
      </c>
      <c r="B1116" s="4" t="s">
        <v>22608</v>
      </c>
      <c r="C1116" s="4" t="s">
        <v>3209</v>
      </c>
      <c r="D1116" s="4" t="s">
        <v>3209</v>
      </c>
    </row>
    <row r="1117" spans="1:4" ht="45" customHeight="1" x14ac:dyDescent="0.25">
      <c r="A1117" s="4" t="s">
        <v>16640</v>
      </c>
      <c r="B1117" s="4" t="s">
        <v>22609</v>
      </c>
      <c r="C1117" s="4" t="s">
        <v>3209</v>
      </c>
      <c r="D1117" s="4" t="s">
        <v>3209</v>
      </c>
    </row>
    <row r="1118" spans="1:4" ht="45" customHeight="1" x14ac:dyDescent="0.25">
      <c r="A1118" s="4" t="s">
        <v>16643</v>
      </c>
      <c r="B1118" s="4" t="s">
        <v>22610</v>
      </c>
      <c r="C1118" s="4" t="s">
        <v>3209</v>
      </c>
      <c r="D1118" s="4" t="s">
        <v>3209</v>
      </c>
    </row>
    <row r="1119" spans="1:4" ht="45" customHeight="1" x14ac:dyDescent="0.25">
      <c r="A1119" s="4" t="s">
        <v>16647</v>
      </c>
      <c r="B1119" s="4" t="s">
        <v>22611</v>
      </c>
      <c r="C1119" s="4" t="s">
        <v>3209</v>
      </c>
      <c r="D1119" s="4" t="s">
        <v>3209</v>
      </c>
    </row>
    <row r="1120" spans="1:4" ht="45" customHeight="1" x14ac:dyDescent="0.25">
      <c r="A1120" s="4" t="s">
        <v>16649</v>
      </c>
      <c r="B1120" s="4" t="s">
        <v>22612</v>
      </c>
      <c r="C1120" s="4" t="s">
        <v>3209</v>
      </c>
      <c r="D1120" s="4" t="s">
        <v>3209</v>
      </c>
    </row>
    <row r="1121" spans="1:4" ht="45" customHeight="1" x14ac:dyDescent="0.25">
      <c r="A1121" s="4" t="s">
        <v>16651</v>
      </c>
      <c r="B1121" s="4" t="s">
        <v>22613</v>
      </c>
      <c r="C1121" s="4" t="s">
        <v>3209</v>
      </c>
      <c r="D1121" s="4" t="s">
        <v>3209</v>
      </c>
    </row>
    <row r="1122" spans="1:4" ht="45" customHeight="1" x14ac:dyDescent="0.25">
      <c r="A1122" s="4" t="s">
        <v>16653</v>
      </c>
      <c r="B1122" s="4" t="s">
        <v>22614</v>
      </c>
      <c r="C1122" s="4" t="s">
        <v>3209</v>
      </c>
      <c r="D1122" s="4" t="s">
        <v>3209</v>
      </c>
    </row>
    <row r="1123" spans="1:4" ht="45" customHeight="1" x14ac:dyDescent="0.25">
      <c r="A1123" s="4" t="s">
        <v>16656</v>
      </c>
      <c r="B1123" s="4" t="s">
        <v>22615</v>
      </c>
      <c r="C1123" s="4" t="s">
        <v>3209</v>
      </c>
      <c r="D1123" s="4" t="s">
        <v>3209</v>
      </c>
    </row>
    <row r="1124" spans="1:4" ht="45" customHeight="1" x14ac:dyDescent="0.25">
      <c r="A1124" s="4" t="s">
        <v>16658</v>
      </c>
      <c r="B1124" s="4" t="s">
        <v>22616</v>
      </c>
      <c r="C1124" s="4" t="s">
        <v>3209</v>
      </c>
      <c r="D1124" s="4" t="s">
        <v>3209</v>
      </c>
    </row>
    <row r="1125" spans="1:4" ht="45" customHeight="1" x14ac:dyDescent="0.25">
      <c r="A1125" s="4" t="s">
        <v>16660</v>
      </c>
      <c r="B1125" s="4" t="s">
        <v>22617</v>
      </c>
      <c r="C1125" s="4" t="s">
        <v>3209</v>
      </c>
      <c r="D1125" s="4" t="s">
        <v>3209</v>
      </c>
    </row>
    <row r="1126" spans="1:4" ht="45" customHeight="1" x14ac:dyDescent="0.25">
      <c r="A1126" s="4" t="s">
        <v>16662</v>
      </c>
      <c r="B1126" s="4" t="s">
        <v>22618</v>
      </c>
      <c r="C1126" s="4" t="s">
        <v>3209</v>
      </c>
      <c r="D1126" s="4" t="s">
        <v>3209</v>
      </c>
    </row>
    <row r="1127" spans="1:4" ht="45" customHeight="1" x14ac:dyDescent="0.25">
      <c r="A1127" s="4" t="s">
        <v>16664</v>
      </c>
      <c r="B1127" s="4" t="s">
        <v>22619</v>
      </c>
      <c r="C1127" s="4" t="s">
        <v>3209</v>
      </c>
      <c r="D1127" s="4" t="s">
        <v>3209</v>
      </c>
    </row>
    <row r="1128" spans="1:4" ht="45" customHeight="1" x14ac:dyDescent="0.25">
      <c r="A1128" s="4" t="s">
        <v>16666</v>
      </c>
      <c r="B1128" s="4" t="s">
        <v>22620</v>
      </c>
      <c r="C1128" s="4" t="s">
        <v>3209</v>
      </c>
      <c r="D1128" s="4" t="s">
        <v>3209</v>
      </c>
    </row>
    <row r="1129" spans="1:4" ht="45" customHeight="1" x14ac:dyDescent="0.25">
      <c r="A1129" s="4" t="s">
        <v>16668</v>
      </c>
      <c r="B1129" s="4" t="s">
        <v>22621</v>
      </c>
      <c r="C1129" s="4" t="s">
        <v>3209</v>
      </c>
      <c r="D1129" s="4" t="s">
        <v>3209</v>
      </c>
    </row>
    <row r="1130" spans="1:4" ht="45" customHeight="1" x14ac:dyDescent="0.25">
      <c r="A1130" s="4" t="s">
        <v>16670</v>
      </c>
      <c r="B1130" s="4" t="s">
        <v>22622</v>
      </c>
      <c r="C1130" s="4" t="s">
        <v>3209</v>
      </c>
      <c r="D1130" s="4" t="s">
        <v>3209</v>
      </c>
    </row>
    <row r="1131" spans="1:4" ht="45" customHeight="1" x14ac:dyDescent="0.25">
      <c r="A1131" s="4" t="s">
        <v>16672</v>
      </c>
      <c r="B1131" s="4" t="s">
        <v>22623</v>
      </c>
      <c r="C1131" s="4" t="s">
        <v>3209</v>
      </c>
      <c r="D1131" s="4" t="s">
        <v>3209</v>
      </c>
    </row>
    <row r="1132" spans="1:4" ht="45" customHeight="1" x14ac:dyDescent="0.25">
      <c r="A1132" s="4" t="s">
        <v>16674</v>
      </c>
      <c r="B1132" s="4" t="s">
        <v>22624</v>
      </c>
      <c r="C1132" s="4" t="s">
        <v>3209</v>
      </c>
      <c r="D1132" s="4" t="s">
        <v>3209</v>
      </c>
    </row>
    <row r="1133" spans="1:4" ht="45" customHeight="1" x14ac:dyDescent="0.25">
      <c r="A1133" s="4" t="s">
        <v>16676</v>
      </c>
      <c r="B1133" s="4" t="s">
        <v>22625</v>
      </c>
      <c r="C1133" s="4" t="s">
        <v>3209</v>
      </c>
      <c r="D1133" s="4" t="s">
        <v>3209</v>
      </c>
    </row>
    <row r="1134" spans="1:4" ht="45" customHeight="1" x14ac:dyDescent="0.25">
      <c r="A1134" s="4" t="s">
        <v>16678</v>
      </c>
      <c r="B1134" s="4" t="s">
        <v>22626</v>
      </c>
      <c r="C1134" s="4" t="s">
        <v>3209</v>
      </c>
      <c r="D1134" s="4" t="s">
        <v>3209</v>
      </c>
    </row>
    <row r="1135" spans="1:4" ht="45" customHeight="1" x14ac:dyDescent="0.25">
      <c r="A1135" s="4" t="s">
        <v>16683</v>
      </c>
      <c r="B1135" s="4" t="s">
        <v>22627</v>
      </c>
      <c r="C1135" s="4" t="s">
        <v>3209</v>
      </c>
      <c r="D1135" s="4" t="s">
        <v>3209</v>
      </c>
    </row>
    <row r="1136" spans="1:4" ht="45" customHeight="1" x14ac:dyDescent="0.25">
      <c r="A1136" s="4" t="s">
        <v>16685</v>
      </c>
      <c r="B1136" s="4" t="s">
        <v>22628</v>
      </c>
      <c r="C1136" s="4" t="s">
        <v>3209</v>
      </c>
      <c r="D1136" s="4" t="s">
        <v>3209</v>
      </c>
    </row>
    <row r="1137" spans="1:4" ht="45" customHeight="1" x14ac:dyDescent="0.25">
      <c r="A1137" s="4" t="s">
        <v>16687</v>
      </c>
      <c r="B1137" s="4" t="s">
        <v>22629</v>
      </c>
      <c r="C1137" s="4" t="s">
        <v>3209</v>
      </c>
      <c r="D1137" s="4" t="s">
        <v>3209</v>
      </c>
    </row>
    <row r="1138" spans="1:4" ht="45" customHeight="1" x14ac:dyDescent="0.25">
      <c r="A1138" s="4" t="s">
        <v>16689</v>
      </c>
      <c r="B1138" s="4" t="s">
        <v>22630</v>
      </c>
      <c r="C1138" s="4" t="s">
        <v>3209</v>
      </c>
      <c r="D1138" s="4" t="s">
        <v>3209</v>
      </c>
    </row>
    <row r="1139" spans="1:4" ht="45" customHeight="1" x14ac:dyDescent="0.25">
      <c r="A1139" s="4" t="s">
        <v>16691</v>
      </c>
      <c r="B1139" s="4" t="s">
        <v>22631</v>
      </c>
      <c r="C1139" s="4" t="s">
        <v>3209</v>
      </c>
      <c r="D1139" s="4" t="s">
        <v>3209</v>
      </c>
    </row>
    <row r="1140" spans="1:4" ht="45" customHeight="1" x14ac:dyDescent="0.25">
      <c r="A1140" s="4" t="s">
        <v>16693</v>
      </c>
      <c r="B1140" s="4" t="s">
        <v>22632</v>
      </c>
      <c r="C1140" s="4" t="s">
        <v>3209</v>
      </c>
      <c r="D1140" s="4" t="s">
        <v>3209</v>
      </c>
    </row>
    <row r="1141" spans="1:4" ht="45" customHeight="1" x14ac:dyDescent="0.25">
      <c r="A1141" s="4" t="s">
        <v>16695</v>
      </c>
      <c r="B1141" s="4" t="s">
        <v>22633</v>
      </c>
      <c r="C1141" s="4" t="s">
        <v>3209</v>
      </c>
      <c r="D1141" s="4" t="s">
        <v>3209</v>
      </c>
    </row>
    <row r="1142" spans="1:4" ht="45" customHeight="1" x14ac:dyDescent="0.25">
      <c r="A1142" s="4" t="s">
        <v>16699</v>
      </c>
      <c r="B1142" s="4" t="s">
        <v>22634</v>
      </c>
      <c r="C1142" s="4" t="s">
        <v>3209</v>
      </c>
      <c r="D1142" s="4" t="s">
        <v>3209</v>
      </c>
    </row>
    <row r="1143" spans="1:4" ht="45" customHeight="1" x14ac:dyDescent="0.25">
      <c r="A1143" s="4" t="s">
        <v>16701</v>
      </c>
      <c r="B1143" s="4" t="s">
        <v>22635</v>
      </c>
      <c r="C1143" s="4" t="s">
        <v>3209</v>
      </c>
      <c r="D1143" s="4" t="s">
        <v>3209</v>
      </c>
    </row>
    <row r="1144" spans="1:4" ht="45" customHeight="1" x14ac:dyDescent="0.25">
      <c r="A1144" s="4" t="s">
        <v>16704</v>
      </c>
      <c r="B1144" s="4" t="s">
        <v>22636</v>
      </c>
      <c r="C1144" s="4" t="s">
        <v>3209</v>
      </c>
      <c r="D1144" s="4" t="s">
        <v>3209</v>
      </c>
    </row>
    <row r="1145" spans="1:4" ht="45" customHeight="1" x14ac:dyDescent="0.25">
      <c r="A1145" s="4" t="s">
        <v>16706</v>
      </c>
      <c r="B1145" s="4" t="s">
        <v>22637</v>
      </c>
      <c r="C1145" s="4" t="s">
        <v>3209</v>
      </c>
      <c r="D1145" s="4" t="s">
        <v>3209</v>
      </c>
    </row>
    <row r="1146" spans="1:4" ht="45" customHeight="1" x14ac:dyDescent="0.25">
      <c r="A1146" s="4" t="s">
        <v>16708</v>
      </c>
      <c r="B1146" s="4" t="s">
        <v>22638</v>
      </c>
      <c r="C1146" s="4" t="s">
        <v>3209</v>
      </c>
      <c r="D1146" s="4" t="s">
        <v>3209</v>
      </c>
    </row>
    <row r="1147" spans="1:4" ht="45" customHeight="1" x14ac:dyDescent="0.25">
      <c r="A1147" s="4" t="s">
        <v>16711</v>
      </c>
      <c r="B1147" s="4" t="s">
        <v>22639</v>
      </c>
      <c r="C1147" s="4" t="s">
        <v>3209</v>
      </c>
      <c r="D1147" s="4" t="s">
        <v>3209</v>
      </c>
    </row>
    <row r="1148" spans="1:4" ht="45" customHeight="1" x14ac:dyDescent="0.25">
      <c r="A1148" s="4" t="s">
        <v>16713</v>
      </c>
      <c r="B1148" s="4" t="s">
        <v>22640</v>
      </c>
      <c r="C1148" s="4" t="s">
        <v>3209</v>
      </c>
      <c r="D1148" s="4" t="s">
        <v>3209</v>
      </c>
    </row>
    <row r="1149" spans="1:4" ht="45" customHeight="1" x14ac:dyDescent="0.25">
      <c r="A1149" s="4" t="s">
        <v>16717</v>
      </c>
      <c r="B1149" s="4" t="s">
        <v>22641</v>
      </c>
      <c r="C1149" s="4" t="s">
        <v>3209</v>
      </c>
      <c r="D1149" s="4" t="s">
        <v>3209</v>
      </c>
    </row>
    <row r="1150" spans="1:4" ht="45" customHeight="1" x14ac:dyDescent="0.25">
      <c r="A1150" s="4" t="s">
        <v>16722</v>
      </c>
      <c r="B1150" s="4" t="s">
        <v>22642</v>
      </c>
      <c r="C1150" s="4" t="s">
        <v>3209</v>
      </c>
      <c r="D1150" s="4" t="s">
        <v>3209</v>
      </c>
    </row>
    <row r="1151" spans="1:4" ht="45" customHeight="1" x14ac:dyDescent="0.25">
      <c r="A1151" s="4" t="s">
        <v>16726</v>
      </c>
      <c r="B1151" s="4" t="s">
        <v>22643</v>
      </c>
      <c r="C1151" s="4" t="s">
        <v>3209</v>
      </c>
      <c r="D1151" s="4" t="s">
        <v>3209</v>
      </c>
    </row>
    <row r="1152" spans="1:4" ht="45" customHeight="1" x14ac:dyDescent="0.25">
      <c r="A1152" s="4" t="s">
        <v>16728</v>
      </c>
      <c r="B1152" s="4" t="s">
        <v>22644</v>
      </c>
      <c r="C1152" s="4" t="s">
        <v>3209</v>
      </c>
      <c r="D1152" s="4" t="s">
        <v>3209</v>
      </c>
    </row>
    <row r="1153" spans="1:4" ht="45" customHeight="1" x14ac:dyDescent="0.25">
      <c r="A1153" s="4" t="s">
        <v>16731</v>
      </c>
      <c r="B1153" s="4" t="s">
        <v>22645</v>
      </c>
      <c r="C1153" s="4" t="s">
        <v>3209</v>
      </c>
      <c r="D1153" s="4" t="s">
        <v>3209</v>
      </c>
    </row>
    <row r="1154" spans="1:4" ht="45" customHeight="1" x14ac:dyDescent="0.25">
      <c r="A1154" s="4" t="s">
        <v>16733</v>
      </c>
      <c r="B1154" s="4" t="s">
        <v>22646</v>
      </c>
      <c r="C1154" s="4" t="s">
        <v>3209</v>
      </c>
      <c r="D1154" s="4" t="s">
        <v>3209</v>
      </c>
    </row>
    <row r="1155" spans="1:4" ht="45" customHeight="1" x14ac:dyDescent="0.25">
      <c r="A1155" s="4" t="s">
        <v>16735</v>
      </c>
      <c r="B1155" s="4" t="s">
        <v>22647</v>
      </c>
      <c r="C1155" s="4" t="s">
        <v>3209</v>
      </c>
      <c r="D1155" s="4" t="s">
        <v>3209</v>
      </c>
    </row>
    <row r="1156" spans="1:4" ht="45" customHeight="1" x14ac:dyDescent="0.25">
      <c r="A1156" s="4" t="s">
        <v>16737</v>
      </c>
      <c r="B1156" s="4" t="s">
        <v>22648</v>
      </c>
      <c r="C1156" s="4" t="s">
        <v>3209</v>
      </c>
      <c r="D1156" s="4" t="s">
        <v>3209</v>
      </c>
    </row>
    <row r="1157" spans="1:4" ht="45" customHeight="1" x14ac:dyDescent="0.25">
      <c r="A1157" s="4" t="s">
        <v>16739</v>
      </c>
      <c r="B1157" s="4" t="s">
        <v>22649</v>
      </c>
      <c r="C1157" s="4" t="s">
        <v>3209</v>
      </c>
      <c r="D1157" s="4" t="s">
        <v>3209</v>
      </c>
    </row>
    <row r="1158" spans="1:4" ht="45" customHeight="1" x14ac:dyDescent="0.25">
      <c r="A1158" s="4" t="s">
        <v>16741</v>
      </c>
      <c r="B1158" s="4" t="s">
        <v>22650</v>
      </c>
      <c r="C1158" s="4" t="s">
        <v>3209</v>
      </c>
      <c r="D1158" s="4" t="s">
        <v>3209</v>
      </c>
    </row>
    <row r="1159" spans="1:4" ht="45" customHeight="1" x14ac:dyDescent="0.25">
      <c r="A1159" s="4" t="s">
        <v>16743</v>
      </c>
      <c r="B1159" s="4" t="s">
        <v>22651</v>
      </c>
      <c r="C1159" s="4" t="s">
        <v>3209</v>
      </c>
      <c r="D1159" s="4" t="s">
        <v>3209</v>
      </c>
    </row>
    <row r="1160" spans="1:4" ht="45" customHeight="1" x14ac:dyDescent="0.25">
      <c r="A1160" s="4" t="s">
        <v>16745</v>
      </c>
      <c r="B1160" s="4" t="s">
        <v>22652</v>
      </c>
      <c r="C1160" s="4" t="s">
        <v>3209</v>
      </c>
      <c r="D1160" s="4" t="s">
        <v>3209</v>
      </c>
    </row>
    <row r="1161" spans="1:4" ht="45" customHeight="1" x14ac:dyDescent="0.25">
      <c r="A1161" s="4" t="s">
        <v>16748</v>
      </c>
      <c r="B1161" s="4" t="s">
        <v>22653</v>
      </c>
      <c r="C1161" s="4" t="s">
        <v>3209</v>
      </c>
      <c r="D1161" s="4" t="s">
        <v>3209</v>
      </c>
    </row>
    <row r="1162" spans="1:4" ht="45" customHeight="1" x14ac:dyDescent="0.25">
      <c r="A1162" s="4" t="s">
        <v>16750</v>
      </c>
      <c r="B1162" s="4" t="s">
        <v>22654</v>
      </c>
      <c r="C1162" s="4" t="s">
        <v>3209</v>
      </c>
      <c r="D1162" s="4" t="s">
        <v>3209</v>
      </c>
    </row>
    <row r="1163" spans="1:4" ht="45" customHeight="1" x14ac:dyDescent="0.25">
      <c r="A1163" s="4" t="s">
        <v>16752</v>
      </c>
      <c r="B1163" s="4" t="s">
        <v>22655</v>
      </c>
      <c r="C1163" s="4" t="s">
        <v>3209</v>
      </c>
      <c r="D1163" s="4" t="s">
        <v>3209</v>
      </c>
    </row>
    <row r="1164" spans="1:4" ht="45" customHeight="1" x14ac:dyDescent="0.25">
      <c r="A1164" s="4" t="s">
        <v>16754</v>
      </c>
      <c r="B1164" s="4" t="s">
        <v>22656</v>
      </c>
      <c r="C1164" s="4" t="s">
        <v>3209</v>
      </c>
      <c r="D1164" s="4" t="s">
        <v>3209</v>
      </c>
    </row>
    <row r="1165" spans="1:4" ht="45" customHeight="1" x14ac:dyDescent="0.25">
      <c r="A1165" s="4" t="s">
        <v>16756</v>
      </c>
      <c r="B1165" s="4" t="s">
        <v>22657</v>
      </c>
      <c r="C1165" s="4" t="s">
        <v>3209</v>
      </c>
      <c r="D1165" s="4" t="s">
        <v>3209</v>
      </c>
    </row>
    <row r="1166" spans="1:4" ht="45" customHeight="1" x14ac:dyDescent="0.25">
      <c r="A1166" s="4" t="s">
        <v>16758</v>
      </c>
      <c r="B1166" s="4" t="s">
        <v>22658</v>
      </c>
      <c r="C1166" s="4" t="s">
        <v>3209</v>
      </c>
      <c r="D1166" s="4" t="s">
        <v>3209</v>
      </c>
    </row>
    <row r="1167" spans="1:4" ht="45" customHeight="1" x14ac:dyDescent="0.25">
      <c r="A1167" s="4" t="s">
        <v>16760</v>
      </c>
      <c r="B1167" s="4" t="s">
        <v>22659</v>
      </c>
      <c r="C1167" s="4" t="s">
        <v>3209</v>
      </c>
      <c r="D1167" s="4" t="s">
        <v>3209</v>
      </c>
    </row>
    <row r="1168" spans="1:4" ht="45" customHeight="1" x14ac:dyDescent="0.25">
      <c r="A1168" s="4" t="s">
        <v>16762</v>
      </c>
      <c r="B1168" s="4" t="s">
        <v>22660</v>
      </c>
      <c r="C1168" s="4" t="s">
        <v>3209</v>
      </c>
      <c r="D1168" s="4" t="s">
        <v>3209</v>
      </c>
    </row>
    <row r="1169" spans="1:4" ht="45" customHeight="1" x14ac:dyDescent="0.25">
      <c r="A1169" s="4" t="s">
        <v>16764</v>
      </c>
      <c r="B1169" s="4" t="s">
        <v>22661</v>
      </c>
      <c r="C1169" s="4" t="s">
        <v>3209</v>
      </c>
      <c r="D1169" s="4" t="s">
        <v>3209</v>
      </c>
    </row>
    <row r="1170" spans="1:4" ht="45" customHeight="1" x14ac:dyDescent="0.25">
      <c r="A1170" s="4" t="s">
        <v>16766</v>
      </c>
      <c r="B1170" s="4" t="s">
        <v>22662</v>
      </c>
      <c r="C1170" s="4" t="s">
        <v>3209</v>
      </c>
      <c r="D1170" s="4" t="s">
        <v>3209</v>
      </c>
    </row>
    <row r="1171" spans="1:4" ht="45" customHeight="1" x14ac:dyDescent="0.25">
      <c r="A1171" s="4" t="s">
        <v>16768</v>
      </c>
      <c r="B1171" s="4" t="s">
        <v>22663</v>
      </c>
      <c r="C1171" s="4" t="s">
        <v>3209</v>
      </c>
      <c r="D1171" s="4" t="s">
        <v>3209</v>
      </c>
    </row>
    <row r="1172" spans="1:4" ht="45" customHeight="1" x14ac:dyDescent="0.25">
      <c r="A1172" s="4" t="s">
        <v>16770</v>
      </c>
      <c r="B1172" s="4" t="s">
        <v>22664</v>
      </c>
      <c r="C1172" s="4" t="s">
        <v>3209</v>
      </c>
      <c r="D1172" s="4" t="s">
        <v>3209</v>
      </c>
    </row>
    <row r="1173" spans="1:4" ht="45" customHeight="1" x14ac:dyDescent="0.25">
      <c r="A1173" s="4" t="s">
        <v>16772</v>
      </c>
      <c r="B1173" s="4" t="s">
        <v>22665</v>
      </c>
      <c r="C1173" s="4" t="s">
        <v>3209</v>
      </c>
      <c r="D1173" s="4" t="s">
        <v>3209</v>
      </c>
    </row>
    <row r="1174" spans="1:4" ht="45" customHeight="1" x14ac:dyDescent="0.25">
      <c r="A1174" s="4" t="s">
        <v>16774</v>
      </c>
      <c r="B1174" s="4" t="s">
        <v>22666</v>
      </c>
      <c r="C1174" s="4" t="s">
        <v>3209</v>
      </c>
      <c r="D1174" s="4" t="s">
        <v>3209</v>
      </c>
    </row>
    <row r="1175" spans="1:4" ht="45" customHeight="1" x14ac:dyDescent="0.25">
      <c r="A1175" s="4" t="s">
        <v>16776</v>
      </c>
      <c r="B1175" s="4" t="s">
        <v>22667</v>
      </c>
      <c r="C1175" s="4" t="s">
        <v>3209</v>
      </c>
      <c r="D1175" s="4" t="s">
        <v>3209</v>
      </c>
    </row>
    <row r="1176" spans="1:4" ht="45" customHeight="1" x14ac:dyDescent="0.25">
      <c r="A1176" s="4" t="s">
        <v>16778</v>
      </c>
      <c r="B1176" s="4" t="s">
        <v>22668</v>
      </c>
      <c r="C1176" s="4" t="s">
        <v>3209</v>
      </c>
      <c r="D1176" s="4" t="s">
        <v>3209</v>
      </c>
    </row>
    <row r="1177" spans="1:4" ht="45" customHeight="1" x14ac:dyDescent="0.25">
      <c r="A1177" s="4" t="s">
        <v>16782</v>
      </c>
      <c r="B1177" s="4" t="s">
        <v>22669</v>
      </c>
      <c r="C1177" s="4" t="s">
        <v>3209</v>
      </c>
      <c r="D1177" s="4" t="s">
        <v>3209</v>
      </c>
    </row>
    <row r="1178" spans="1:4" ht="45" customHeight="1" x14ac:dyDescent="0.25">
      <c r="A1178" s="4" t="s">
        <v>16784</v>
      </c>
      <c r="B1178" s="4" t="s">
        <v>22670</v>
      </c>
      <c r="C1178" s="4" t="s">
        <v>3209</v>
      </c>
      <c r="D1178" s="4" t="s">
        <v>3209</v>
      </c>
    </row>
    <row r="1179" spans="1:4" ht="45" customHeight="1" x14ac:dyDescent="0.25">
      <c r="A1179" s="4" t="s">
        <v>16786</v>
      </c>
      <c r="B1179" s="4" t="s">
        <v>22671</v>
      </c>
      <c r="C1179" s="4" t="s">
        <v>3209</v>
      </c>
      <c r="D1179" s="4" t="s">
        <v>3209</v>
      </c>
    </row>
    <row r="1180" spans="1:4" ht="45" customHeight="1" x14ac:dyDescent="0.25">
      <c r="A1180" s="4" t="s">
        <v>16789</v>
      </c>
      <c r="B1180" s="4" t="s">
        <v>22672</v>
      </c>
      <c r="C1180" s="4" t="s">
        <v>3209</v>
      </c>
      <c r="D1180" s="4" t="s">
        <v>3209</v>
      </c>
    </row>
    <row r="1181" spans="1:4" ht="45" customHeight="1" x14ac:dyDescent="0.25">
      <c r="A1181" s="4" t="s">
        <v>16791</v>
      </c>
      <c r="B1181" s="4" t="s">
        <v>22673</v>
      </c>
      <c r="C1181" s="4" t="s">
        <v>3209</v>
      </c>
      <c r="D1181" s="4" t="s">
        <v>3209</v>
      </c>
    </row>
    <row r="1182" spans="1:4" ht="45" customHeight="1" x14ac:dyDescent="0.25">
      <c r="A1182" s="4" t="s">
        <v>16794</v>
      </c>
      <c r="B1182" s="4" t="s">
        <v>22674</v>
      </c>
      <c r="C1182" s="4" t="s">
        <v>3209</v>
      </c>
      <c r="D1182" s="4" t="s">
        <v>3209</v>
      </c>
    </row>
    <row r="1183" spans="1:4" ht="45" customHeight="1" x14ac:dyDescent="0.25">
      <c r="A1183" s="4" t="s">
        <v>16798</v>
      </c>
      <c r="B1183" s="4" t="s">
        <v>22675</v>
      </c>
      <c r="C1183" s="4" t="s">
        <v>3209</v>
      </c>
      <c r="D1183" s="4" t="s">
        <v>3209</v>
      </c>
    </row>
    <row r="1184" spans="1:4" ht="45" customHeight="1" x14ac:dyDescent="0.25">
      <c r="A1184" s="4" t="s">
        <v>16800</v>
      </c>
      <c r="B1184" s="4" t="s">
        <v>22676</v>
      </c>
      <c r="C1184" s="4" t="s">
        <v>3209</v>
      </c>
      <c r="D1184" s="4" t="s">
        <v>3209</v>
      </c>
    </row>
    <row r="1185" spans="1:4" ht="45" customHeight="1" x14ac:dyDescent="0.25">
      <c r="A1185" s="4" t="s">
        <v>16802</v>
      </c>
      <c r="B1185" s="4" t="s">
        <v>22677</v>
      </c>
      <c r="C1185" s="4" t="s">
        <v>3209</v>
      </c>
      <c r="D1185" s="4" t="s">
        <v>3209</v>
      </c>
    </row>
    <row r="1186" spans="1:4" ht="45" customHeight="1" x14ac:dyDescent="0.25">
      <c r="A1186" s="4" t="s">
        <v>16804</v>
      </c>
      <c r="B1186" s="4" t="s">
        <v>22678</v>
      </c>
      <c r="C1186" s="4" t="s">
        <v>3209</v>
      </c>
      <c r="D1186" s="4" t="s">
        <v>3209</v>
      </c>
    </row>
    <row r="1187" spans="1:4" ht="45" customHeight="1" x14ac:dyDescent="0.25">
      <c r="A1187" s="4" t="s">
        <v>16807</v>
      </c>
      <c r="B1187" s="4" t="s">
        <v>22679</v>
      </c>
      <c r="C1187" s="4" t="s">
        <v>3209</v>
      </c>
      <c r="D1187" s="4" t="s">
        <v>3209</v>
      </c>
    </row>
    <row r="1188" spans="1:4" ht="45" customHeight="1" x14ac:dyDescent="0.25">
      <c r="A1188" s="4" t="s">
        <v>16810</v>
      </c>
      <c r="B1188" s="4" t="s">
        <v>22680</v>
      </c>
      <c r="C1188" s="4" t="s">
        <v>3209</v>
      </c>
      <c r="D1188" s="4" t="s">
        <v>3209</v>
      </c>
    </row>
    <row r="1189" spans="1:4" ht="45" customHeight="1" x14ac:dyDescent="0.25">
      <c r="A1189" s="4" t="s">
        <v>16812</v>
      </c>
      <c r="B1189" s="4" t="s">
        <v>22681</v>
      </c>
      <c r="C1189" s="4" t="s">
        <v>3209</v>
      </c>
      <c r="D1189" s="4" t="s">
        <v>3209</v>
      </c>
    </row>
    <row r="1190" spans="1:4" ht="45" customHeight="1" x14ac:dyDescent="0.25">
      <c r="A1190" s="4" t="s">
        <v>16814</v>
      </c>
      <c r="B1190" s="4" t="s">
        <v>22682</v>
      </c>
      <c r="C1190" s="4" t="s">
        <v>3209</v>
      </c>
      <c r="D1190" s="4" t="s">
        <v>3209</v>
      </c>
    </row>
    <row r="1191" spans="1:4" ht="45" customHeight="1" x14ac:dyDescent="0.25">
      <c r="A1191" s="4" t="s">
        <v>16818</v>
      </c>
      <c r="B1191" s="4" t="s">
        <v>22683</v>
      </c>
      <c r="C1191" s="4" t="s">
        <v>3209</v>
      </c>
      <c r="D1191" s="4" t="s">
        <v>3209</v>
      </c>
    </row>
    <row r="1192" spans="1:4" ht="45" customHeight="1" x14ac:dyDescent="0.25">
      <c r="A1192" s="4" t="s">
        <v>16822</v>
      </c>
      <c r="B1192" s="4" t="s">
        <v>22684</v>
      </c>
      <c r="C1192" s="4" t="s">
        <v>3209</v>
      </c>
      <c r="D1192" s="4" t="s">
        <v>3209</v>
      </c>
    </row>
    <row r="1193" spans="1:4" ht="45" customHeight="1" x14ac:dyDescent="0.25">
      <c r="A1193" s="4" t="s">
        <v>16824</v>
      </c>
      <c r="B1193" s="4" t="s">
        <v>22685</v>
      </c>
      <c r="C1193" s="4" t="s">
        <v>3209</v>
      </c>
      <c r="D1193" s="4" t="s">
        <v>3209</v>
      </c>
    </row>
    <row r="1194" spans="1:4" ht="45" customHeight="1" x14ac:dyDescent="0.25">
      <c r="A1194" s="4" t="s">
        <v>16826</v>
      </c>
      <c r="B1194" s="4" t="s">
        <v>22686</v>
      </c>
      <c r="C1194" s="4" t="s">
        <v>3209</v>
      </c>
      <c r="D1194" s="4" t="s">
        <v>3209</v>
      </c>
    </row>
    <row r="1195" spans="1:4" ht="45" customHeight="1" x14ac:dyDescent="0.25">
      <c r="A1195" s="4" t="s">
        <v>16828</v>
      </c>
      <c r="B1195" s="4" t="s">
        <v>22687</v>
      </c>
      <c r="C1195" s="4" t="s">
        <v>3209</v>
      </c>
      <c r="D1195" s="4" t="s">
        <v>3209</v>
      </c>
    </row>
    <row r="1196" spans="1:4" ht="45" customHeight="1" x14ac:dyDescent="0.25">
      <c r="A1196" s="4" t="s">
        <v>16830</v>
      </c>
      <c r="B1196" s="4" t="s">
        <v>22688</v>
      </c>
      <c r="C1196" s="4" t="s">
        <v>3209</v>
      </c>
      <c r="D1196" s="4" t="s">
        <v>3209</v>
      </c>
    </row>
    <row r="1197" spans="1:4" ht="45" customHeight="1" x14ac:dyDescent="0.25">
      <c r="A1197" s="4" t="s">
        <v>16832</v>
      </c>
      <c r="B1197" s="4" t="s">
        <v>22689</v>
      </c>
      <c r="C1197" s="4" t="s">
        <v>3209</v>
      </c>
      <c r="D1197" s="4" t="s">
        <v>3209</v>
      </c>
    </row>
    <row r="1198" spans="1:4" ht="45" customHeight="1" x14ac:dyDescent="0.25">
      <c r="A1198" s="4" t="s">
        <v>16834</v>
      </c>
      <c r="B1198" s="4" t="s">
        <v>22690</v>
      </c>
      <c r="C1198" s="4" t="s">
        <v>3209</v>
      </c>
      <c r="D1198" s="4" t="s">
        <v>3209</v>
      </c>
    </row>
    <row r="1199" spans="1:4" ht="45" customHeight="1" x14ac:dyDescent="0.25">
      <c r="A1199" s="4" t="s">
        <v>16836</v>
      </c>
      <c r="B1199" s="4" t="s">
        <v>22691</v>
      </c>
      <c r="C1199" s="4" t="s">
        <v>3209</v>
      </c>
      <c r="D1199" s="4" t="s">
        <v>3209</v>
      </c>
    </row>
    <row r="1200" spans="1:4" ht="45" customHeight="1" x14ac:dyDescent="0.25">
      <c r="A1200" s="4" t="s">
        <v>16838</v>
      </c>
      <c r="B1200" s="4" t="s">
        <v>22692</v>
      </c>
      <c r="C1200" s="4" t="s">
        <v>3209</v>
      </c>
      <c r="D1200" s="4" t="s">
        <v>3209</v>
      </c>
    </row>
    <row r="1201" spans="1:4" ht="45" customHeight="1" x14ac:dyDescent="0.25">
      <c r="A1201" s="4" t="s">
        <v>16840</v>
      </c>
      <c r="B1201" s="4" t="s">
        <v>22693</v>
      </c>
      <c r="C1201" s="4" t="s">
        <v>3209</v>
      </c>
      <c r="D1201" s="4" t="s">
        <v>3209</v>
      </c>
    </row>
    <row r="1202" spans="1:4" ht="45" customHeight="1" x14ac:dyDescent="0.25">
      <c r="A1202" s="4" t="s">
        <v>16842</v>
      </c>
      <c r="B1202" s="4" t="s">
        <v>22694</v>
      </c>
      <c r="C1202" s="4" t="s">
        <v>3209</v>
      </c>
      <c r="D1202" s="4" t="s">
        <v>3209</v>
      </c>
    </row>
    <row r="1203" spans="1:4" ht="45" customHeight="1" x14ac:dyDescent="0.25">
      <c r="A1203" s="4" t="s">
        <v>16845</v>
      </c>
      <c r="B1203" s="4" t="s">
        <v>22695</v>
      </c>
      <c r="C1203" s="4" t="s">
        <v>3209</v>
      </c>
      <c r="D1203" s="4" t="s">
        <v>3209</v>
      </c>
    </row>
    <row r="1204" spans="1:4" ht="45" customHeight="1" x14ac:dyDescent="0.25">
      <c r="A1204" s="4" t="s">
        <v>16847</v>
      </c>
      <c r="B1204" s="4" t="s">
        <v>22696</v>
      </c>
      <c r="C1204" s="4" t="s">
        <v>3209</v>
      </c>
      <c r="D1204" s="4" t="s">
        <v>3209</v>
      </c>
    </row>
    <row r="1205" spans="1:4" ht="45" customHeight="1" x14ac:dyDescent="0.25">
      <c r="A1205" s="4" t="s">
        <v>16849</v>
      </c>
      <c r="B1205" s="4" t="s">
        <v>22697</v>
      </c>
      <c r="C1205" s="4" t="s">
        <v>3209</v>
      </c>
      <c r="D1205" s="4" t="s">
        <v>3209</v>
      </c>
    </row>
    <row r="1206" spans="1:4" ht="45" customHeight="1" x14ac:dyDescent="0.25">
      <c r="A1206" s="4" t="s">
        <v>16851</v>
      </c>
      <c r="B1206" s="4" t="s">
        <v>22698</v>
      </c>
      <c r="C1206" s="4" t="s">
        <v>3209</v>
      </c>
      <c r="D1206" s="4" t="s">
        <v>3209</v>
      </c>
    </row>
    <row r="1207" spans="1:4" ht="45" customHeight="1" x14ac:dyDescent="0.25">
      <c r="A1207" s="4" t="s">
        <v>16855</v>
      </c>
      <c r="B1207" s="4" t="s">
        <v>22699</v>
      </c>
      <c r="C1207" s="4" t="s">
        <v>3209</v>
      </c>
      <c r="D1207" s="4" t="s">
        <v>3209</v>
      </c>
    </row>
    <row r="1208" spans="1:4" ht="45" customHeight="1" x14ac:dyDescent="0.25">
      <c r="A1208" s="4" t="s">
        <v>16859</v>
      </c>
      <c r="B1208" s="4" t="s">
        <v>22700</v>
      </c>
      <c r="C1208" s="4" t="s">
        <v>3209</v>
      </c>
      <c r="D1208" s="4" t="s">
        <v>3209</v>
      </c>
    </row>
    <row r="1209" spans="1:4" ht="45" customHeight="1" x14ac:dyDescent="0.25">
      <c r="A1209" s="4" t="s">
        <v>16861</v>
      </c>
      <c r="B1209" s="4" t="s">
        <v>22701</v>
      </c>
      <c r="C1209" s="4" t="s">
        <v>3209</v>
      </c>
      <c r="D1209" s="4" t="s">
        <v>3209</v>
      </c>
    </row>
    <row r="1210" spans="1:4" ht="45" customHeight="1" x14ac:dyDescent="0.25">
      <c r="A1210" s="4" t="s">
        <v>16863</v>
      </c>
      <c r="B1210" s="4" t="s">
        <v>22702</v>
      </c>
      <c r="C1210" s="4" t="s">
        <v>3209</v>
      </c>
      <c r="D1210" s="4" t="s">
        <v>3209</v>
      </c>
    </row>
    <row r="1211" spans="1:4" ht="45" customHeight="1" x14ac:dyDescent="0.25">
      <c r="A1211" s="4" t="s">
        <v>16865</v>
      </c>
      <c r="B1211" s="4" t="s">
        <v>22703</v>
      </c>
      <c r="C1211" s="4" t="s">
        <v>3209</v>
      </c>
      <c r="D1211" s="4" t="s">
        <v>3209</v>
      </c>
    </row>
    <row r="1212" spans="1:4" ht="45" customHeight="1" x14ac:dyDescent="0.25">
      <c r="A1212" s="4" t="s">
        <v>16869</v>
      </c>
      <c r="B1212" s="4" t="s">
        <v>22704</v>
      </c>
      <c r="C1212" s="4" t="s">
        <v>3209</v>
      </c>
      <c r="D1212" s="4" t="s">
        <v>3209</v>
      </c>
    </row>
    <row r="1213" spans="1:4" ht="45" customHeight="1" x14ac:dyDescent="0.25">
      <c r="A1213" s="4" t="s">
        <v>16871</v>
      </c>
      <c r="B1213" s="4" t="s">
        <v>22705</v>
      </c>
      <c r="C1213" s="4" t="s">
        <v>3209</v>
      </c>
      <c r="D1213" s="4" t="s">
        <v>3209</v>
      </c>
    </row>
    <row r="1214" spans="1:4" ht="45" customHeight="1" x14ac:dyDescent="0.25">
      <c r="A1214" s="4" t="s">
        <v>16873</v>
      </c>
      <c r="B1214" s="4" t="s">
        <v>22706</v>
      </c>
      <c r="C1214" s="4" t="s">
        <v>3209</v>
      </c>
      <c r="D1214" s="4" t="s">
        <v>3209</v>
      </c>
    </row>
    <row r="1215" spans="1:4" ht="45" customHeight="1" x14ac:dyDescent="0.25">
      <c r="A1215" s="4" t="s">
        <v>16875</v>
      </c>
      <c r="B1215" s="4" t="s">
        <v>22707</v>
      </c>
      <c r="C1215" s="4" t="s">
        <v>3209</v>
      </c>
      <c r="D1215" s="4" t="s">
        <v>3209</v>
      </c>
    </row>
    <row r="1216" spans="1:4" ht="45" customHeight="1" x14ac:dyDescent="0.25">
      <c r="A1216" s="4" t="s">
        <v>16877</v>
      </c>
      <c r="B1216" s="4" t="s">
        <v>22708</v>
      </c>
      <c r="C1216" s="4" t="s">
        <v>3209</v>
      </c>
      <c r="D1216" s="4" t="s">
        <v>3209</v>
      </c>
    </row>
    <row r="1217" spans="1:4" ht="45" customHeight="1" x14ac:dyDescent="0.25">
      <c r="A1217" s="4" t="s">
        <v>16882</v>
      </c>
      <c r="B1217" s="4" t="s">
        <v>22709</v>
      </c>
      <c r="C1217" s="4" t="s">
        <v>3209</v>
      </c>
      <c r="D1217" s="4" t="s">
        <v>3209</v>
      </c>
    </row>
    <row r="1218" spans="1:4" ht="45" customHeight="1" x14ac:dyDescent="0.25">
      <c r="A1218" s="4" t="s">
        <v>16884</v>
      </c>
      <c r="B1218" s="4" t="s">
        <v>22710</v>
      </c>
      <c r="C1218" s="4" t="s">
        <v>3209</v>
      </c>
      <c r="D1218" s="4" t="s">
        <v>3209</v>
      </c>
    </row>
    <row r="1219" spans="1:4" ht="45" customHeight="1" x14ac:dyDescent="0.25">
      <c r="A1219" s="4" t="s">
        <v>16886</v>
      </c>
      <c r="B1219" s="4" t="s">
        <v>22711</v>
      </c>
      <c r="C1219" s="4" t="s">
        <v>3209</v>
      </c>
      <c r="D1219" s="4" t="s">
        <v>3209</v>
      </c>
    </row>
    <row r="1220" spans="1:4" ht="45" customHeight="1" x14ac:dyDescent="0.25">
      <c r="A1220" s="4" t="s">
        <v>16889</v>
      </c>
      <c r="B1220" s="4" t="s">
        <v>22712</v>
      </c>
      <c r="C1220" s="4" t="s">
        <v>3209</v>
      </c>
      <c r="D1220" s="4" t="s">
        <v>3209</v>
      </c>
    </row>
    <row r="1221" spans="1:4" ht="45" customHeight="1" x14ac:dyDescent="0.25">
      <c r="A1221" s="4" t="s">
        <v>16893</v>
      </c>
      <c r="B1221" s="4" t="s">
        <v>22713</v>
      </c>
      <c r="C1221" s="4" t="s">
        <v>3209</v>
      </c>
      <c r="D1221" s="4" t="s">
        <v>3209</v>
      </c>
    </row>
    <row r="1222" spans="1:4" ht="45" customHeight="1" x14ac:dyDescent="0.25">
      <c r="A1222" s="4" t="s">
        <v>16896</v>
      </c>
      <c r="B1222" s="4" t="s">
        <v>22714</v>
      </c>
      <c r="C1222" s="4" t="s">
        <v>3209</v>
      </c>
      <c r="D1222" s="4" t="s">
        <v>3209</v>
      </c>
    </row>
    <row r="1223" spans="1:4" ht="45" customHeight="1" x14ac:dyDescent="0.25">
      <c r="A1223" s="4" t="s">
        <v>16898</v>
      </c>
      <c r="B1223" s="4" t="s">
        <v>22715</v>
      </c>
      <c r="C1223" s="4" t="s">
        <v>3209</v>
      </c>
      <c r="D1223" s="4" t="s">
        <v>3209</v>
      </c>
    </row>
    <row r="1224" spans="1:4" ht="45" customHeight="1" x14ac:dyDescent="0.25">
      <c r="A1224" s="4" t="s">
        <v>16901</v>
      </c>
      <c r="B1224" s="4" t="s">
        <v>22716</v>
      </c>
      <c r="C1224" s="4" t="s">
        <v>3209</v>
      </c>
      <c r="D1224" s="4" t="s">
        <v>3209</v>
      </c>
    </row>
    <row r="1225" spans="1:4" ht="45" customHeight="1" x14ac:dyDescent="0.25">
      <c r="A1225" s="4" t="s">
        <v>16905</v>
      </c>
      <c r="B1225" s="4" t="s">
        <v>22717</v>
      </c>
      <c r="C1225" s="4" t="s">
        <v>3209</v>
      </c>
      <c r="D1225" s="4" t="s">
        <v>3209</v>
      </c>
    </row>
    <row r="1226" spans="1:4" ht="45" customHeight="1" x14ac:dyDescent="0.25">
      <c r="A1226" s="4" t="s">
        <v>16907</v>
      </c>
      <c r="B1226" s="4" t="s">
        <v>22718</v>
      </c>
      <c r="C1226" s="4" t="s">
        <v>3209</v>
      </c>
      <c r="D1226" s="4" t="s">
        <v>3209</v>
      </c>
    </row>
    <row r="1227" spans="1:4" ht="45" customHeight="1" x14ac:dyDescent="0.25">
      <c r="A1227" s="4" t="s">
        <v>16909</v>
      </c>
      <c r="B1227" s="4" t="s">
        <v>22719</v>
      </c>
      <c r="C1227" s="4" t="s">
        <v>3209</v>
      </c>
      <c r="D1227" s="4" t="s">
        <v>3209</v>
      </c>
    </row>
    <row r="1228" spans="1:4" ht="45" customHeight="1" x14ac:dyDescent="0.25">
      <c r="A1228" s="4" t="s">
        <v>16911</v>
      </c>
      <c r="B1228" s="4" t="s">
        <v>22720</v>
      </c>
      <c r="C1228" s="4" t="s">
        <v>3209</v>
      </c>
      <c r="D1228" s="4" t="s">
        <v>3209</v>
      </c>
    </row>
    <row r="1229" spans="1:4" ht="45" customHeight="1" x14ac:dyDescent="0.25">
      <c r="A1229" s="4" t="s">
        <v>16913</v>
      </c>
      <c r="B1229" s="4" t="s">
        <v>22721</v>
      </c>
      <c r="C1229" s="4" t="s">
        <v>3209</v>
      </c>
      <c r="D1229" s="4" t="s">
        <v>3209</v>
      </c>
    </row>
    <row r="1230" spans="1:4" ht="45" customHeight="1" x14ac:dyDescent="0.25">
      <c r="A1230" s="4" t="s">
        <v>16916</v>
      </c>
      <c r="B1230" s="4" t="s">
        <v>22722</v>
      </c>
      <c r="C1230" s="4" t="s">
        <v>3209</v>
      </c>
      <c r="D1230" s="4" t="s">
        <v>3209</v>
      </c>
    </row>
    <row r="1231" spans="1:4" ht="45" customHeight="1" x14ac:dyDescent="0.25">
      <c r="A1231" s="4" t="s">
        <v>16918</v>
      </c>
      <c r="B1231" s="4" t="s">
        <v>22723</v>
      </c>
      <c r="C1231" s="4" t="s">
        <v>3209</v>
      </c>
      <c r="D1231" s="4" t="s">
        <v>3209</v>
      </c>
    </row>
    <row r="1232" spans="1:4" ht="45" customHeight="1" x14ac:dyDescent="0.25">
      <c r="A1232" s="4" t="s">
        <v>16920</v>
      </c>
      <c r="B1232" s="4" t="s">
        <v>22724</v>
      </c>
      <c r="C1232" s="4" t="s">
        <v>3209</v>
      </c>
      <c r="D1232" s="4" t="s">
        <v>3209</v>
      </c>
    </row>
    <row r="1233" spans="1:4" ht="45" customHeight="1" x14ac:dyDescent="0.25">
      <c r="A1233" s="4" t="s">
        <v>16922</v>
      </c>
      <c r="B1233" s="4" t="s">
        <v>22725</v>
      </c>
      <c r="C1233" s="4" t="s">
        <v>3209</v>
      </c>
      <c r="D1233" s="4" t="s">
        <v>3209</v>
      </c>
    </row>
    <row r="1234" spans="1:4" ht="45" customHeight="1" x14ac:dyDescent="0.25">
      <c r="A1234" s="4" t="s">
        <v>16924</v>
      </c>
      <c r="B1234" s="4" t="s">
        <v>22726</v>
      </c>
      <c r="C1234" s="4" t="s">
        <v>3209</v>
      </c>
      <c r="D1234" s="4" t="s">
        <v>3209</v>
      </c>
    </row>
    <row r="1235" spans="1:4" ht="45" customHeight="1" x14ac:dyDescent="0.25">
      <c r="A1235" s="4" t="s">
        <v>16926</v>
      </c>
      <c r="B1235" s="4" t="s">
        <v>22727</v>
      </c>
      <c r="C1235" s="4" t="s">
        <v>3209</v>
      </c>
      <c r="D1235" s="4" t="s">
        <v>3209</v>
      </c>
    </row>
    <row r="1236" spans="1:4" ht="45" customHeight="1" x14ac:dyDescent="0.25">
      <c r="A1236" s="4" t="s">
        <v>16928</v>
      </c>
      <c r="B1236" s="4" t="s">
        <v>22728</v>
      </c>
      <c r="C1236" s="4" t="s">
        <v>3209</v>
      </c>
      <c r="D1236" s="4" t="s">
        <v>3209</v>
      </c>
    </row>
    <row r="1237" spans="1:4" ht="45" customHeight="1" x14ac:dyDescent="0.25">
      <c r="A1237" s="4" t="s">
        <v>16930</v>
      </c>
      <c r="B1237" s="4" t="s">
        <v>22729</v>
      </c>
      <c r="C1237" s="4" t="s">
        <v>3209</v>
      </c>
      <c r="D1237" s="4" t="s">
        <v>3209</v>
      </c>
    </row>
    <row r="1238" spans="1:4" ht="45" customHeight="1" x14ac:dyDescent="0.25">
      <c r="A1238" s="4" t="s">
        <v>16932</v>
      </c>
      <c r="B1238" s="4" t="s">
        <v>22730</v>
      </c>
      <c r="C1238" s="4" t="s">
        <v>3209</v>
      </c>
      <c r="D1238" s="4" t="s">
        <v>3209</v>
      </c>
    </row>
    <row r="1239" spans="1:4" ht="45" customHeight="1" x14ac:dyDescent="0.25">
      <c r="A1239" s="4" t="s">
        <v>16934</v>
      </c>
      <c r="B1239" s="4" t="s">
        <v>22731</v>
      </c>
      <c r="C1239" s="4" t="s">
        <v>3209</v>
      </c>
      <c r="D1239" s="4" t="s">
        <v>3209</v>
      </c>
    </row>
    <row r="1240" spans="1:4" ht="45" customHeight="1" x14ac:dyDescent="0.25">
      <c r="A1240" s="4" t="s">
        <v>16936</v>
      </c>
      <c r="B1240" s="4" t="s">
        <v>22732</v>
      </c>
      <c r="C1240" s="4" t="s">
        <v>3209</v>
      </c>
      <c r="D1240" s="4" t="s">
        <v>3209</v>
      </c>
    </row>
    <row r="1241" spans="1:4" ht="45" customHeight="1" x14ac:dyDescent="0.25">
      <c r="A1241" s="4" t="s">
        <v>16938</v>
      </c>
      <c r="B1241" s="4" t="s">
        <v>22733</v>
      </c>
      <c r="C1241" s="4" t="s">
        <v>3209</v>
      </c>
      <c r="D1241" s="4" t="s">
        <v>3209</v>
      </c>
    </row>
    <row r="1242" spans="1:4" ht="45" customHeight="1" x14ac:dyDescent="0.25">
      <c r="A1242" s="4" t="s">
        <v>16940</v>
      </c>
      <c r="B1242" s="4" t="s">
        <v>22734</v>
      </c>
      <c r="C1242" s="4" t="s">
        <v>3209</v>
      </c>
      <c r="D1242" s="4" t="s">
        <v>3209</v>
      </c>
    </row>
    <row r="1243" spans="1:4" ht="45" customHeight="1" x14ac:dyDescent="0.25">
      <c r="A1243" s="4" t="s">
        <v>16942</v>
      </c>
      <c r="B1243" s="4" t="s">
        <v>22735</v>
      </c>
      <c r="C1243" s="4" t="s">
        <v>3209</v>
      </c>
      <c r="D1243" s="4" t="s">
        <v>3209</v>
      </c>
    </row>
    <row r="1244" spans="1:4" ht="45" customHeight="1" x14ac:dyDescent="0.25">
      <c r="A1244" s="4" t="s">
        <v>16944</v>
      </c>
      <c r="B1244" s="4" t="s">
        <v>22736</v>
      </c>
      <c r="C1244" s="4" t="s">
        <v>3209</v>
      </c>
      <c r="D1244" s="4" t="s">
        <v>3209</v>
      </c>
    </row>
    <row r="1245" spans="1:4" ht="45" customHeight="1" x14ac:dyDescent="0.25">
      <c r="A1245" s="4" t="s">
        <v>16946</v>
      </c>
      <c r="B1245" s="4" t="s">
        <v>22737</v>
      </c>
      <c r="C1245" s="4" t="s">
        <v>3209</v>
      </c>
      <c r="D1245" s="4" t="s">
        <v>3209</v>
      </c>
    </row>
    <row r="1246" spans="1:4" ht="45" customHeight="1" x14ac:dyDescent="0.25">
      <c r="A1246" s="4" t="s">
        <v>16948</v>
      </c>
      <c r="B1246" s="4" t="s">
        <v>22738</v>
      </c>
      <c r="C1246" s="4" t="s">
        <v>3209</v>
      </c>
      <c r="D1246" s="4" t="s">
        <v>3209</v>
      </c>
    </row>
    <row r="1247" spans="1:4" ht="45" customHeight="1" x14ac:dyDescent="0.25">
      <c r="A1247" s="4" t="s">
        <v>16950</v>
      </c>
      <c r="B1247" s="4" t="s">
        <v>22739</v>
      </c>
      <c r="C1247" s="4" t="s">
        <v>3209</v>
      </c>
      <c r="D1247" s="4" t="s">
        <v>3209</v>
      </c>
    </row>
    <row r="1248" spans="1:4" ht="45" customHeight="1" x14ac:dyDescent="0.25">
      <c r="A1248" s="4" t="s">
        <v>16952</v>
      </c>
      <c r="B1248" s="4" t="s">
        <v>22740</v>
      </c>
      <c r="C1248" s="4" t="s">
        <v>3209</v>
      </c>
      <c r="D1248" s="4" t="s">
        <v>3209</v>
      </c>
    </row>
    <row r="1249" spans="1:4" ht="45" customHeight="1" x14ac:dyDescent="0.25">
      <c r="A1249" s="4" t="s">
        <v>16954</v>
      </c>
      <c r="B1249" s="4" t="s">
        <v>22741</v>
      </c>
      <c r="C1249" s="4" t="s">
        <v>3209</v>
      </c>
      <c r="D1249" s="4" t="s">
        <v>3209</v>
      </c>
    </row>
    <row r="1250" spans="1:4" ht="45" customHeight="1" x14ac:dyDescent="0.25">
      <c r="A1250" s="4" t="s">
        <v>16956</v>
      </c>
      <c r="B1250" s="4" t="s">
        <v>22742</v>
      </c>
      <c r="C1250" s="4" t="s">
        <v>3209</v>
      </c>
      <c r="D1250" s="4" t="s">
        <v>3209</v>
      </c>
    </row>
    <row r="1251" spans="1:4" ht="45" customHeight="1" x14ac:dyDescent="0.25">
      <c r="A1251" s="4" t="s">
        <v>16958</v>
      </c>
      <c r="B1251" s="4" t="s">
        <v>22743</v>
      </c>
      <c r="C1251" s="4" t="s">
        <v>3209</v>
      </c>
      <c r="D1251" s="4" t="s">
        <v>3209</v>
      </c>
    </row>
    <row r="1252" spans="1:4" ht="45" customHeight="1" x14ac:dyDescent="0.25">
      <c r="A1252" s="4" t="s">
        <v>16960</v>
      </c>
      <c r="B1252" s="4" t="s">
        <v>22744</v>
      </c>
      <c r="C1252" s="4" t="s">
        <v>3209</v>
      </c>
      <c r="D1252" s="4" t="s">
        <v>3209</v>
      </c>
    </row>
    <row r="1253" spans="1:4" ht="45" customHeight="1" x14ac:dyDescent="0.25">
      <c r="A1253" s="4" t="s">
        <v>16964</v>
      </c>
      <c r="B1253" s="4" t="s">
        <v>22745</v>
      </c>
      <c r="C1253" s="4" t="s">
        <v>3209</v>
      </c>
      <c r="D1253" s="4" t="s">
        <v>3209</v>
      </c>
    </row>
    <row r="1254" spans="1:4" ht="45" customHeight="1" x14ac:dyDescent="0.25">
      <c r="A1254" s="4" t="s">
        <v>16967</v>
      </c>
      <c r="B1254" s="4" t="s">
        <v>22746</v>
      </c>
      <c r="C1254" s="4" t="s">
        <v>3209</v>
      </c>
      <c r="D1254" s="4" t="s">
        <v>3209</v>
      </c>
    </row>
    <row r="1255" spans="1:4" ht="45" customHeight="1" x14ac:dyDescent="0.25">
      <c r="A1255" s="4" t="s">
        <v>16969</v>
      </c>
      <c r="B1255" s="4" t="s">
        <v>22747</v>
      </c>
      <c r="C1255" s="4" t="s">
        <v>3209</v>
      </c>
      <c r="D1255" s="4" t="s">
        <v>3209</v>
      </c>
    </row>
    <row r="1256" spans="1:4" ht="45" customHeight="1" x14ac:dyDescent="0.25">
      <c r="A1256" s="4" t="s">
        <v>16971</v>
      </c>
      <c r="B1256" s="4" t="s">
        <v>22748</v>
      </c>
      <c r="C1256" s="4" t="s">
        <v>3209</v>
      </c>
      <c r="D1256" s="4" t="s">
        <v>3209</v>
      </c>
    </row>
    <row r="1257" spans="1:4" ht="45" customHeight="1" x14ac:dyDescent="0.25">
      <c r="A1257" s="4" t="s">
        <v>16973</v>
      </c>
      <c r="B1257" s="4" t="s">
        <v>22749</v>
      </c>
      <c r="C1257" s="4" t="s">
        <v>3209</v>
      </c>
      <c r="D1257" s="4" t="s">
        <v>3209</v>
      </c>
    </row>
    <row r="1258" spans="1:4" ht="45" customHeight="1" x14ac:dyDescent="0.25">
      <c r="A1258" s="4" t="s">
        <v>16975</v>
      </c>
      <c r="B1258" s="4" t="s">
        <v>22750</v>
      </c>
      <c r="C1258" s="4" t="s">
        <v>3209</v>
      </c>
      <c r="D1258" s="4" t="s">
        <v>3209</v>
      </c>
    </row>
    <row r="1259" spans="1:4" ht="45" customHeight="1" x14ac:dyDescent="0.25">
      <c r="A1259" s="4" t="s">
        <v>16977</v>
      </c>
      <c r="B1259" s="4" t="s">
        <v>22751</v>
      </c>
      <c r="C1259" s="4" t="s">
        <v>3209</v>
      </c>
      <c r="D1259" s="4" t="s">
        <v>3209</v>
      </c>
    </row>
    <row r="1260" spans="1:4" ht="45" customHeight="1" x14ac:dyDescent="0.25">
      <c r="A1260" s="4" t="s">
        <v>16980</v>
      </c>
      <c r="B1260" s="4" t="s">
        <v>22752</v>
      </c>
      <c r="C1260" s="4" t="s">
        <v>3209</v>
      </c>
      <c r="D1260" s="4" t="s">
        <v>3209</v>
      </c>
    </row>
    <row r="1261" spans="1:4" ht="45" customHeight="1" x14ac:dyDescent="0.25">
      <c r="A1261" s="4" t="s">
        <v>16982</v>
      </c>
      <c r="B1261" s="4" t="s">
        <v>22753</v>
      </c>
      <c r="C1261" s="4" t="s">
        <v>3209</v>
      </c>
      <c r="D1261" s="4" t="s">
        <v>3209</v>
      </c>
    </row>
    <row r="1262" spans="1:4" ht="45" customHeight="1" x14ac:dyDescent="0.25">
      <c r="A1262" s="4" t="s">
        <v>16986</v>
      </c>
      <c r="B1262" s="4" t="s">
        <v>22754</v>
      </c>
      <c r="C1262" s="4" t="s">
        <v>3209</v>
      </c>
      <c r="D1262" s="4" t="s">
        <v>3209</v>
      </c>
    </row>
    <row r="1263" spans="1:4" ht="45" customHeight="1" x14ac:dyDescent="0.25">
      <c r="A1263" s="4" t="s">
        <v>16989</v>
      </c>
      <c r="B1263" s="4" t="s">
        <v>22755</v>
      </c>
      <c r="C1263" s="4" t="s">
        <v>3209</v>
      </c>
      <c r="D1263" s="4" t="s">
        <v>3209</v>
      </c>
    </row>
    <row r="1264" spans="1:4" ht="45" customHeight="1" x14ac:dyDescent="0.25">
      <c r="A1264" s="4" t="s">
        <v>16992</v>
      </c>
      <c r="B1264" s="4" t="s">
        <v>22756</v>
      </c>
      <c r="C1264" s="4" t="s">
        <v>3209</v>
      </c>
      <c r="D1264" s="4" t="s">
        <v>3209</v>
      </c>
    </row>
    <row r="1265" spans="1:4" ht="45" customHeight="1" x14ac:dyDescent="0.25">
      <c r="A1265" s="4" t="s">
        <v>16995</v>
      </c>
      <c r="B1265" s="4" t="s">
        <v>22757</v>
      </c>
      <c r="C1265" s="4" t="s">
        <v>3209</v>
      </c>
      <c r="D1265" s="4" t="s">
        <v>3209</v>
      </c>
    </row>
    <row r="1266" spans="1:4" ht="45" customHeight="1" x14ac:dyDescent="0.25">
      <c r="A1266" s="4" t="s">
        <v>16997</v>
      </c>
      <c r="B1266" s="4" t="s">
        <v>22758</v>
      </c>
      <c r="C1266" s="4" t="s">
        <v>3209</v>
      </c>
      <c r="D1266" s="4" t="s">
        <v>3209</v>
      </c>
    </row>
    <row r="1267" spans="1:4" ht="45" customHeight="1" x14ac:dyDescent="0.25">
      <c r="A1267" s="4" t="s">
        <v>16999</v>
      </c>
      <c r="B1267" s="4" t="s">
        <v>22759</v>
      </c>
      <c r="C1267" s="4" t="s">
        <v>3209</v>
      </c>
      <c r="D1267" s="4" t="s">
        <v>3209</v>
      </c>
    </row>
    <row r="1268" spans="1:4" ht="45" customHeight="1" x14ac:dyDescent="0.25">
      <c r="A1268" s="4" t="s">
        <v>17003</v>
      </c>
      <c r="B1268" s="4" t="s">
        <v>22760</v>
      </c>
      <c r="C1268" s="4" t="s">
        <v>3209</v>
      </c>
      <c r="D1268" s="4" t="s">
        <v>3209</v>
      </c>
    </row>
    <row r="1269" spans="1:4" ht="45" customHeight="1" x14ac:dyDescent="0.25">
      <c r="A1269" s="4" t="s">
        <v>17005</v>
      </c>
      <c r="B1269" s="4" t="s">
        <v>22761</v>
      </c>
      <c r="C1269" s="4" t="s">
        <v>3209</v>
      </c>
      <c r="D1269" s="4" t="s">
        <v>3209</v>
      </c>
    </row>
    <row r="1270" spans="1:4" ht="45" customHeight="1" x14ac:dyDescent="0.25">
      <c r="A1270" s="4" t="s">
        <v>17007</v>
      </c>
      <c r="B1270" s="4" t="s">
        <v>22762</v>
      </c>
      <c r="C1270" s="4" t="s">
        <v>3209</v>
      </c>
      <c r="D1270" s="4" t="s">
        <v>3209</v>
      </c>
    </row>
    <row r="1271" spans="1:4" ht="45" customHeight="1" x14ac:dyDescent="0.25">
      <c r="A1271" s="4" t="s">
        <v>17010</v>
      </c>
      <c r="B1271" s="4" t="s">
        <v>22763</v>
      </c>
      <c r="C1271" s="4" t="s">
        <v>3209</v>
      </c>
      <c r="D1271" s="4" t="s">
        <v>3209</v>
      </c>
    </row>
    <row r="1272" spans="1:4" ht="45" customHeight="1" x14ac:dyDescent="0.25">
      <c r="A1272" s="4" t="s">
        <v>17012</v>
      </c>
      <c r="B1272" s="4" t="s">
        <v>22764</v>
      </c>
      <c r="C1272" s="4" t="s">
        <v>3209</v>
      </c>
      <c r="D1272" s="4" t="s">
        <v>3209</v>
      </c>
    </row>
    <row r="1273" spans="1:4" ht="45" customHeight="1" x14ac:dyDescent="0.25">
      <c r="A1273" s="4" t="s">
        <v>17015</v>
      </c>
      <c r="B1273" s="4" t="s">
        <v>22765</v>
      </c>
      <c r="C1273" s="4" t="s">
        <v>3209</v>
      </c>
      <c r="D1273" s="4" t="s">
        <v>3209</v>
      </c>
    </row>
    <row r="1274" spans="1:4" ht="45" customHeight="1" x14ac:dyDescent="0.25">
      <c r="A1274" s="4" t="s">
        <v>17017</v>
      </c>
      <c r="B1274" s="4" t="s">
        <v>22766</v>
      </c>
      <c r="C1274" s="4" t="s">
        <v>3209</v>
      </c>
      <c r="D1274" s="4" t="s">
        <v>3209</v>
      </c>
    </row>
    <row r="1275" spans="1:4" ht="45" customHeight="1" x14ac:dyDescent="0.25">
      <c r="A1275" s="4" t="s">
        <v>17019</v>
      </c>
      <c r="B1275" s="4" t="s">
        <v>22767</v>
      </c>
      <c r="C1275" s="4" t="s">
        <v>3209</v>
      </c>
      <c r="D1275" s="4" t="s">
        <v>3209</v>
      </c>
    </row>
    <row r="1276" spans="1:4" ht="45" customHeight="1" x14ac:dyDescent="0.25">
      <c r="A1276" s="4" t="s">
        <v>17021</v>
      </c>
      <c r="B1276" s="4" t="s">
        <v>22768</v>
      </c>
      <c r="C1276" s="4" t="s">
        <v>3209</v>
      </c>
      <c r="D1276" s="4" t="s">
        <v>3209</v>
      </c>
    </row>
    <row r="1277" spans="1:4" ht="45" customHeight="1" x14ac:dyDescent="0.25">
      <c r="A1277" s="4" t="s">
        <v>17023</v>
      </c>
      <c r="B1277" s="4" t="s">
        <v>22769</v>
      </c>
      <c r="C1277" s="4" t="s">
        <v>3209</v>
      </c>
      <c r="D1277" s="4" t="s">
        <v>3209</v>
      </c>
    </row>
    <row r="1278" spans="1:4" ht="45" customHeight="1" x14ac:dyDescent="0.25">
      <c r="A1278" s="4" t="s">
        <v>17025</v>
      </c>
      <c r="B1278" s="4" t="s">
        <v>22770</v>
      </c>
      <c r="C1278" s="4" t="s">
        <v>3209</v>
      </c>
      <c r="D1278" s="4" t="s">
        <v>3209</v>
      </c>
    </row>
    <row r="1279" spans="1:4" ht="45" customHeight="1" x14ac:dyDescent="0.25">
      <c r="A1279" s="4" t="s">
        <v>17027</v>
      </c>
      <c r="B1279" s="4" t="s">
        <v>22771</v>
      </c>
      <c r="C1279" s="4" t="s">
        <v>3209</v>
      </c>
      <c r="D1279" s="4" t="s">
        <v>3209</v>
      </c>
    </row>
    <row r="1280" spans="1:4" ht="45" customHeight="1" x14ac:dyDescent="0.25">
      <c r="A1280" s="4" t="s">
        <v>17029</v>
      </c>
      <c r="B1280" s="4" t="s">
        <v>22772</v>
      </c>
      <c r="C1280" s="4" t="s">
        <v>3209</v>
      </c>
      <c r="D1280" s="4" t="s">
        <v>3209</v>
      </c>
    </row>
    <row r="1281" spans="1:4" ht="45" customHeight="1" x14ac:dyDescent="0.25">
      <c r="A1281" s="4" t="s">
        <v>17031</v>
      </c>
      <c r="B1281" s="4" t="s">
        <v>22773</v>
      </c>
      <c r="C1281" s="4" t="s">
        <v>3209</v>
      </c>
      <c r="D1281" s="4" t="s">
        <v>3209</v>
      </c>
    </row>
    <row r="1282" spans="1:4" ht="45" customHeight="1" x14ac:dyDescent="0.25">
      <c r="A1282" s="4" t="s">
        <v>17033</v>
      </c>
      <c r="B1282" s="4" t="s">
        <v>22774</v>
      </c>
      <c r="C1282" s="4" t="s">
        <v>3209</v>
      </c>
      <c r="D1282" s="4" t="s">
        <v>3209</v>
      </c>
    </row>
    <row r="1283" spans="1:4" ht="45" customHeight="1" x14ac:dyDescent="0.25">
      <c r="A1283" s="4" t="s">
        <v>17035</v>
      </c>
      <c r="B1283" s="4" t="s">
        <v>22775</v>
      </c>
      <c r="C1283" s="4" t="s">
        <v>3209</v>
      </c>
      <c r="D1283" s="4" t="s">
        <v>3209</v>
      </c>
    </row>
    <row r="1284" spans="1:4" ht="45" customHeight="1" x14ac:dyDescent="0.25">
      <c r="A1284" s="4" t="s">
        <v>17037</v>
      </c>
      <c r="B1284" s="4" t="s">
        <v>22776</v>
      </c>
      <c r="C1284" s="4" t="s">
        <v>3209</v>
      </c>
      <c r="D1284" s="4" t="s">
        <v>3209</v>
      </c>
    </row>
    <row r="1285" spans="1:4" ht="45" customHeight="1" x14ac:dyDescent="0.25">
      <c r="A1285" s="4" t="s">
        <v>17039</v>
      </c>
      <c r="B1285" s="4" t="s">
        <v>22777</v>
      </c>
      <c r="C1285" s="4" t="s">
        <v>3209</v>
      </c>
      <c r="D1285" s="4" t="s">
        <v>3209</v>
      </c>
    </row>
    <row r="1286" spans="1:4" ht="45" customHeight="1" x14ac:dyDescent="0.25">
      <c r="A1286" s="4" t="s">
        <v>17041</v>
      </c>
      <c r="B1286" s="4" t="s">
        <v>22778</v>
      </c>
      <c r="C1286" s="4" t="s">
        <v>3209</v>
      </c>
      <c r="D1286" s="4" t="s">
        <v>3209</v>
      </c>
    </row>
    <row r="1287" spans="1:4" ht="45" customHeight="1" x14ac:dyDescent="0.25">
      <c r="A1287" s="4" t="s">
        <v>17043</v>
      </c>
      <c r="B1287" s="4" t="s">
        <v>22779</v>
      </c>
      <c r="C1287" s="4" t="s">
        <v>3209</v>
      </c>
      <c r="D1287" s="4" t="s">
        <v>3209</v>
      </c>
    </row>
    <row r="1288" spans="1:4" ht="45" customHeight="1" x14ac:dyDescent="0.25">
      <c r="A1288" s="4" t="s">
        <v>17047</v>
      </c>
      <c r="B1288" s="4" t="s">
        <v>22780</v>
      </c>
      <c r="C1288" s="4" t="s">
        <v>3209</v>
      </c>
      <c r="D1288" s="4" t="s">
        <v>3209</v>
      </c>
    </row>
    <row r="1289" spans="1:4" ht="45" customHeight="1" x14ac:dyDescent="0.25">
      <c r="A1289" s="4" t="s">
        <v>17049</v>
      </c>
      <c r="B1289" s="4" t="s">
        <v>22781</v>
      </c>
      <c r="C1289" s="4" t="s">
        <v>3209</v>
      </c>
      <c r="D1289" s="4" t="s">
        <v>3209</v>
      </c>
    </row>
    <row r="1290" spans="1:4" ht="45" customHeight="1" x14ac:dyDescent="0.25">
      <c r="A1290" s="4" t="s">
        <v>17053</v>
      </c>
      <c r="B1290" s="4" t="s">
        <v>22782</v>
      </c>
      <c r="C1290" s="4" t="s">
        <v>3209</v>
      </c>
      <c r="D1290" s="4" t="s">
        <v>3209</v>
      </c>
    </row>
    <row r="1291" spans="1:4" ht="45" customHeight="1" x14ac:dyDescent="0.25">
      <c r="A1291" s="4" t="s">
        <v>17056</v>
      </c>
      <c r="B1291" s="4" t="s">
        <v>22783</v>
      </c>
      <c r="C1291" s="4" t="s">
        <v>3209</v>
      </c>
      <c r="D1291" s="4" t="s">
        <v>3209</v>
      </c>
    </row>
    <row r="1292" spans="1:4" ht="45" customHeight="1" x14ac:dyDescent="0.25">
      <c r="A1292" s="4" t="s">
        <v>17059</v>
      </c>
      <c r="B1292" s="4" t="s">
        <v>22784</v>
      </c>
      <c r="C1292" s="4" t="s">
        <v>3209</v>
      </c>
      <c r="D1292" s="4" t="s">
        <v>3209</v>
      </c>
    </row>
    <row r="1293" spans="1:4" ht="45" customHeight="1" x14ac:dyDescent="0.25">
      <c r="A1293" s="4" t="s">
        <v>17061</v>
      </c>
      <c r="B1293" s="4" t="s">
        <v>22785</v>
      </c>
      <c r="C1293" s="4" t="s">
        <v>3209</v>
      </c>
      <c r="D1293" s="4" t="s">
        <v>3209</v>
      </c>
    </row>
    <row r="1294" spans="1:4" ht="45" customHeight="1" x14ac:dyDescent="0.25">
      <c r="A1294" s="4" t="s">
        <v>17065</v>
      </c>
      <c r="B1294" s="4" t="s">
        <v>22786</v>
      </c>
      <c r="C1294" s="4" t="s">
        <v>3209</v>
      </c>
      <c r="D1294" s="4" t="s">
        <v>3209</v>
      </c>
    </row>
    <row r="1295" spans="1:4" ht="45" customHeight="1" x14ac:dyDescent="0.25">
      <c r="A1295" s="4" t="s">
        <v>17067</v>
      </c>
      <c r="B1295" s="4" t="s">
        <v>22787</v>
      </c>
      <c r="C1295" s="4" t="s">
        <v>3209</v>
      </c>
      <c r="D1295" s="4" t="s">
        <v>3209</v>
      </c>
    </row>
    <row r="1296" spans="1:4" ht="45" customHeight="1" x14ac:dyDescent="0.25">
      <c r="A1296" s="4" t="s">
        <v>17069</v>
      </c>
      <c r="B1296" s="4" t="s">
        <v>22788</v>
      </c>
      <c r="C1296" s="4" t="s">
        <v>3209</v>
      </c>
      <c r="D1296" s="4" t="s">
        <v>3209</v>
      </c>
    </row>
    <row r="1297" spans="1:4" ht="45" customHeight="1" x14ac:dyDescent="0.25">
      <c r="A1297" s="4" t="s">
        <v>17071</v>
      </c>
      <c r="B1297" s="4" t="s">
        <v>22789</v>
      </c>
      <c r="C1297" s="4" t="s">
        <v>3209</v>
      </c>
      <c r="D1297" s="4" t="s">
        <v>3209</v>
      </c>
    </row>
    <row r="1298" spans="1:4" ht="45" customHeight="1" x14ac:dyDescent="0.25">
      <c r="A1298" s="4" t="s">
        <v>17073</v>
      </c>
      <c r="B1298" s="4" t="s">
        <v>22790</v>
      </c>
      <c r="C1298" s="4" t="s">
        <v>3209</v>
      </c>
      <c r="D1298" s="4" t="s">
        <v>3209</v>
      </c>
    </row>
    <row r="1299" spans="1:4" ht="45" customHeight="1" x14ac:dyDescent="0.25">
      <c r="A1299" s="4" t="s">
        <v>17075</v>
      </c>
      <c r="B1299" s="4" t="s">
        <v>22791</v>
      </c>
      <c r="C1299" s="4" t="s">
        <v>3209</v>
      </c>
      <c r="D1299" s="4" t="s">
        <v>3209</v>
      </c>
    </row>
    <row r="1300" spans="1:4" ht="45" customHeight="1" x14ac:dyDescent="0.25">
      <c r="A1300" s="4" t="s">
        <v>17077</v>
      </c>
      <c r="B1300" s="4" t="s">
        <v>22792</v>
      </c>
      <c r="C1300" s="4" t="s">
        <v>3209</v>
      </c>
      <c r="D1300" s="4" t="s">
        <v>3209</v>
      </c>
    </row>
    <row r="1301" spans="1:4" ht="45" customHeight="1" x14ac:dyDescent="0.25">
      <c r="A1301" s="4" t="s">
        <v>17079</v>
      </c>
      <c r="B1301" s="4" t="s">
        <v>22793</v>
      </c>
      <c r="C1301" s="4" t="s">
        <v>3209</v>
      </c>
      <c r="D1301" s="4" t="s">
        <v>3209</v>
      </c>
    </row>
    <row r="1302" spans="1:4" ht="45" customHeight="1" x14ac:dyDescent="0.25">
      <c r="A1302" s="4" t="s">
        <v>17082</v>
      </c>
      <c r="B1302" s="4" t="s">
        <v>22794</v>
      </c>
      <c r="C1302" s="4" t="s">
        <v>3209</v>
      </c>
      <c r="D1302" s="4" t="s">
        <v>3209</v>
      </c>
    </row>
    <row r="1303" spans="1:4" ht="45" customHeight="1" x14ac:dyDescent="0.25">
      <c r="A1303" s="4" t="s">
        <v>17084</v>
      </c>
      <c r="B1303" s="4" t="s">
        <v>22795</v>
      </c>
      <c r="C1303" s="4" t="s">
        <v>3209</v>
      </c>
      <c r="D1303" s="4" t="s">
        <v>3209</v>
      </c>
    </row>
    <row r="1304" spans="1:4" ht="45" customHeight="1" x14ac:dyDescent="0.25">
      <c r="A1304" s="4" t="s">
        <v>17086</v>
      </c>
      <c r="B1304" s="4" t="s">
        <v>22796</v>
      </c>
      <c r="C1304" s="4" t="s">
        <v>3209</v>
      </c>
      <c r="D1304" s="4" t="s">
        <v>3209</v>
      </c>
    </row>
    <row r="1305" spans="1:4" ht="45" customHeight="1" x14ac:dyDescent="0.25">
      <c r="A1305" s="4" t="s">
        <v>17088</v>
      </c>
      <c r="B1305" s="4" t="s">
        <v>22797</v>
      </c>
      <c r="C1305" s="4" t="s">
        <v>3209</v>
      </c>
      <c r="D1305" s="4" t="s">
        <v>3209</v>
      </c>
    </row>
    <row r="1306" spans="1:4" ht="45" customHeight="1" x14ac:dyDescent="0.25">
      <c r="A1306" s="4" t="s">
        <v>17092</v>
      </c>
      <c r="B1306" s="4" t="s">
        <v>22798</v>
      </c>
      <c r="C1306" s="4" t="s">
        <v>3209</v>
      </c>
      <c r="D1306" s="4" t="s">
        <v>3209</v>
      </c>
    </row>
    <row r="1307" spans="1:4" ht="45" customHeight="1" x14ac:dyDescent="0.25">
      <c r="A1307" s="4" t="s">
        <v>17094</v>
      </c>
      <c r="B1307" s="4" t="s">
        <v>22799</v>
      </c>
      <c r="C1307" s="4" t="s">
        <v>3209</v>
      </c>
      <c r="D1307" s="4" t="s">
        <v>3209</v>
      </c>
    </row>
    <row r="1308" spans="1:4" ht="45" customHeight="1" x14ac:dyDescent="0.25">
      <c r="A1308" s="4" t="s">
        <v>17098</v>
      </c>
      <c r="B1308" s="4" t="s">
        <v>22800</v>
      </c>
      <c r="C1308" s="4" t="s">
        <v>3209</v>
      </c>
      <c r="D1308" s="4" t="s">
        <v>3209</v>
      </c>
    </row>
    <row r="1309" spans="1:4" ht="45" customHeight="1" x14ac:dyDescent="0.25">
      <c r="A1309" s="4" t="s">
        <v>17100</v>
      </c>
      <c r="B1309" s="4" t="s">
        <v>22801</v>
      </c>
      <c r="C1309" s="4" t="s">
        <v>3209</v>
      </c>
      <c r="D1309" s="4" t="s">
        <v>3209</v>
      </c>
    </row>
    <row r="1310" spans="1:4" ht="45" customHeight="1" x14ac:dyDescent="0.25">
      <c r="A1310" s="4" t="s">
        <v>17102</v>
      </c>
      <c r="B1310" s="4" t="s">
        <v>22802</v>
      </c>
      <c r="C1310" s="4" t="s">
        <v>3209</v>
      </c>
      <c r="D1310" s="4" t="s">
        <v>3209</v>
      </c>
    </row>
    <row r="1311" spans="1:4" ht="45" customHeight="1" x14ac:dyDescent="0.25">
      <c r="A1311" s="4" t="s">
        <v>17104</v>
      </c>
      <c r="B1311" s="4" t="s">
        <v>22803</v>
      </c>
      <c r="C1311" s="4" t="s">
        <v>3209</v>
      </c>
      <c r="D1311" s="4" t="s">
        <v>3209</v>
      </c>
    </row>
    <row r="1312" spans="1:4" ht="45" customHeight="1" x14ac:dyDescent="0.25">
      <c r="A1312" s="4" t="s">
        <v>17106</v>
      </c>
      <c r="B1312" s="4" t="s">
        <v>22804</v>
      </c>
      <c r="C1312" s="4" t="s">
        <v>3209</v>
      </c>
      <c r="D1312" s="4" t="s">
        <v>3209</v>
      </c>
    </row>
    <row r="1313" spans="1:4" ht="45" customHeight="1" x14ac:dyDescent="0.25">
      <c r="A1313" s="4" t="s">
        <v>17108</v>
      </c>
      <c r="B1313" s="4" t="s">
        <v>22805</v>
      </c>
      <c r="C1313" s="4" t="s">
        <v>3209</v>
      </c>
      <c r="D1313" s="4" t="s">
        <v>3209</v>
      </c>
    </row>
    <row r="1314" spans="1:4" ht="45" customHeight="1" x14ac:dyDescent="0.25">
      <c r="A1314" s="4" t="s">
        <v>17112</v>
      </c>
      <c r="B1314" s="4" t="s">
        <v>22806</v>
      </c>
      <c r="C1314" s="4" t="s">
        <v>3209</v>
      </c>
      <c r="D1314" s="4" t="s">
        <v>3209</v>
      </c>
    </row>
    <row r="1315" spans="1:4" ht="45" customHeight="1" x14ac:dyDescent="0.25">
      <c r="A1315" s="4" t="s">
        <v>17114</v>
      </c>
      <c r="B1315" s="4" t="s">
        <v>22807</v>
      </c>
      <c r="C1315" s="4" t="s">
        <v>3209</v>
      </c>
      <c r="D1315" s="4" t="s">
        <v>3209</v>
      </c>
    </row>
    <row r="1316" spans="1:4" ht="45" customHeight="1" x14ac:dyDescent="0.25">
      <c r="A1316" s="4" t="s">
        <v>17116</v>
      </c>
      <c r="B1316" s="4" t="s">
        <v>22808</v>
      </c>
      <c r="C1316" s="4" t="s">
        <v>3209</v>
      </c>
      <c r="D1316" s="4" t="s">
        <v>3209</v>
      </c>
    </row>
    <row r="1317" spans="1:4" ht="45" customHeight="1" x14ac:dyDescent="0.25">
      <c r="A1317" s="4" t="s">
        <v>17118</v>
      </c>
      <c r="B1317" s="4" t="s">
        <v>22809</v>
      </c>
      <c r="C1317" s="4" t="s">
        <v>3209</v>
      </c>
      <c r="D1317" s="4" t="s">
        <v>3209</v>
      </c>
    </row>
    <row r="1318" spans="1:4" ht="45" customHeight="1" x14ac:dyDescent="0.25">
      <c r="A1318" s="4" t="s">
        <v>17120</v>
      </c>
      <c r="B1318" s="4" t="s">
        <v>22810</v>
      </c>
      <c r="C1318" s="4" t="s">
        <v>3209</v>
      </c>
      <c r="D1318" s="4" t="s">
        <v>3209</v>
      </c>
    </row>
    <row r="1319" spans="1:4" ht="45" customHeight="1" x14ac:dyDescent="0.25">
      <c r="A1319" s="4" t="s">
        <v>17122</v>
      </c>
      <c r="B1319" s="4" t="s">
        <v>22811</v>
      </c>
      <c r="C1319" s="4" t="s">
        <v>3209</v>
      </c>
      <c r="D1319" s="4" t="s">
        <v>3209</v>
      </c>
    </row>
    <row r="1320" spans="1:4" ht="45" customHeight="1" x14ac:dyDescent="0.25">
      <c r="A1320" s="4" t="s">
        <v>17124</v>
      </c>
      <c r="B1320" s="4" t="s">
        <v>22812</v>
      </c>
      <c r="C1320" s="4" t="s">
        <v>3209</v>
      </c>
      <c r="D1320" s="4" t="s">
        <v>3209</v>
      </c>
    </row>
    <row r="1321" spans="1:4" ht="45" customHeight="1" x14ac:dyDescent="0.25">
      <c r="A1321" s="4" t="s">
        <v>17128</v>
      </c>
      <c r="B1321" s="4" t="s">
        <v>22813</v>
      </c>
      <c r="C1321" s="4" t="s">
        <v>3209</v>
      </c>
      <c r="D1321" s="4" t="s">
        <v>3209</v>
      </c>
    </row>
    <row r="1322" spans="1:4" ht="45" customHeight="1" x14ac:dyDescent="0.25">
      <c r="A1322" s="4" t="s">
        <v>17133</v>
      </c>
      <c r="B1322" s="4" t="s">
        <v>22814</v>
      </c>
      <c r="C1322" s="4" t="s">
        <v>3209</v>
      </c>
      <c r="D1322" s="4" t="s">
        <v>3209</v>
      </c>
    </row>
    <row r="1323" spans="1:4" ht="45" customHeight="1" x14ac:dyDescent="0.25">
      <c r="A1323" s="4" t="s">
        <v>17137</v>
      </c>
      <c r="B1323" s="4" t="s">
        <v>22815</v>
      </c>
      <c r="C1323" s="4" t="s">
        <v>3209</v>
      </c>
      <c r="D1323" s="4" t="s">
        <v>3209</v>
      </c>
    </row>
    <row r="1324" spans="1:4" ht="45" customHeight="1" x14ac:dyDescent="0.25">
      <c r="A1324" s="4" t="s">
        <v>17141</v>
      </c>
      <c r="B1324" s="4" t="s">
        <v>22816</v>
      </c>
      <c r="C1324" s="4" t="s">
        <v>3209</v>
      </c>
      <c r="D1324" s="4" t="s">
        <v>3209</v>
      </c>
    </row>
    <row r="1325" spans="1:4" ht="45" customHeight="1" x14ac:dyDescent="0.25">
      <c r="A1325" s="4" t="s">
        <v>17145</v>
      </c>
      <c r="B1325" s="4" t="s">
        <v>22817</v>
      </c>
      <c r="C1325" s="4" t="s">
        <v>3209</v>
      </c>
      <c r="D1325" s="4" t="s">
        <v>3209</v>
      </c>
    </row>
    <row r="1326" spans="1:4" ht="45" customHeight="1" x14ac:dyDescent="0.25">
      <c r="A1326" s="4" t="s">
        <v>17147</v>
      </c>
      <c r="B1326" s="4" t="s">
        <v>22818</v>
      </c>
      <c r="C1326" s="4" t="s">
        <v>3209</v>
      </c>
      <c r="D1326" s="4" t="s">
        <v>3209</v>
      </c>
    </row>
    <row r="1327" spans="1:4" ht="45" customHeight="1" x14ac:dyDescent="0.25">
      <c r="A1327" s="4" t="s">
        <v>17149</v>
      </c>
      <c r="B1327" s="4" t="s">
        <v>22819</v>
      </c>
      <c r="C1327" s="4" t="s">
        <v>3209</v>
      </c>
      <c r="D1327" s="4" t="s">
        <v>3209</v>
      </c>
    </row>
    <row r="1328" spans="1:4" ht="45" customHeight="1" x14ac:dyDescent="0.25">
      <c r="A1328" s="4" t="s">
        <v>17151</v>
      </c>
      <c r="B1328" s="4" t="s">
        <v>22820</v>
      </c>
      <c r="C1328" s="4" t="s">
        <v>3209</v>
      </c>
      <c r="D1328" s="4" t="s">
        <v>3209</v>
      </c>
    </row>
    <row r="1329" spans="1:4" ht="45" customHeight="1" x14ac:dyDescent="0.25">
      <c r="A1329" s="4" t="s">
        <v>17153</v>
      </c>
      <c r="B1329" s="4" t="s">
        <v>22821</v>
      </c>
      <c r="C1329" s="4" t="s">
        <v>3209</v>
      </c>
      <c r="D1329" s="4" t="s">
        <v>3209</v>
      </c>
    </row>
    <row r="1330" spans="1:4" ht="45" customHeight="1" x14ac:dyDescent="0.25">
      <c r="A1330" s="4" t="s">
        <v>17155</v>
      </c>
      <c r="B1330" s="4" t="s">
        <v>22822</v>
      </c>
      <c r="C1330" s="4" t="s">
        <v>3209</v>
      </c>
      <c r="D1330" s="4" t="s">
        <v>3209</v>
      </c>
    </row>
    <row r="1331" spans="1:4" ht="45" customHeight="1" x14ac:dyDescent="0.25">
      <c r="A1331" s="4" t="s">
        <v>17157</v>
      </c>
      <c r="B1331" s="4" t="s">
        <v>22823</v>
      </c>
      <c r="C1331" s="4" t="s">
        <v>3209</v>
      </c>
      <c r="D1331" s="4" t="s">
        <v>3209</v>
      </c>
    </row>
    <row r="1332" spans="1:4" ht="45" customHeight="1" x14ac:dyDescent="0.25">
      <c r="A1332" s="4" t="s">
        <v>17159</v>
      </c>
      <c r="B1332" s="4" t="s">
        <v>22824</v>
      </c>
      <c r="C1332" s="4" t="s">
        <v>3209</v>
      </c>
      <c r="D1332" s="4" t="s">
        <v>3209</v>
      </c>
    </row>
    <row r="1333" spans="1:4" ht="45" customHeight="1" x14ac:dyDescent="0.25">
      <c r="A1333" s="4" t="s">
        <v>17161</v>
      </c>
      <c r="B1333" s="4" t="s">
        <v>22825</v>
      </c>
      <c r="C1333" s="4" t="s">
        <v>3209</v>
      </c>
      <c r="D1333" s="4" t="s">
        <v>3209</v>
      </c>
    </row>
    <row r="1334" spans="1:4" ht="45" customHeight="1" x14ac:dyDescent="0.25">
      <c r="A1334" s="4" t="s">
        <v>17166</v>
      </c>
      <c r="B1334" s="4" t="s">
        <v>22826</v>
      </c>
      <c r="C1334" s="4" t="s">
        <v>3209</v>
      </c>
      <c r="D1334" s="4" t="s">
        <v>3209</v>
      </c>
    </row>
    <row r="1335" spans="1:4" ht="45" customHeight="1" x14ac:dyDescent="0.25">
      <c r="A1335" s="4" t="s">
        <v>17171</v>
      </c>
      <c r="B1335" s="4" t="s">
        <v>22827</v>
      </c>
      <c r="C1335" s="4" t="s">
        <v>3209</v>
      </c>
      <c r="D1335" s="4" t="s">
        <v>3209</v>
      </c>
    </row>
    <row r="1336" spans="1:4" ht="45" customHeight="1" x14ac:dyDescent="0.25">
      <c r="A1336" s="4" t="s">
        <v>17175</v>
      </c>
      <c r="B1336" s="4" t="s">
        <v>22828</v>
      </c>
      <c r="C1336" s="4" t="s">
        <v>3209</v>
      </c>
      <c r="D1336" s="4" t="s">
        <v>3209</v>
      </c>
    </row>
    <row r="1337" spans="1:4" ht="45" customHeight="1" x14ac:dyDescent="0.25">
      <c r="A1337" s="4" t="s">
        <v>17179</v>
      </c>
      <c r="B1337" s="4" t="s">
        <v>22829</v>
      </c>
      <c r="C1337" s="4" t="s">
        <v>3209</v>
      </c>
      <c r="D1337" s="4" t="s">
        <v>3209</v>
      </c>
    </row>
    <row r="1338" spans="1:4" ht="45" customHeight="1" x14ac:dyDescent="0.25">
      <c r="A1338" s="4" t="s">
        <v>17184</v>
      </c>
      <c r="B1338" s="4" t="s">
        <v>22830</v>
      </c>
      <c r="C1338" s="4" t="s">
        <v>3209</v>
      </c>
      <c r="D1338" s="4" t="s">
        <v>3209</v>
      </c>
    </row>
    <row r="1339" spans="1:4" ht="45" customHeight="1" x14ac:dyDescent="0.25">
      <c r="A1339" s="4" t="s">
        <v>17186</v>
      </c>
      <c r="B1339" s="4" t="s">
        <v>22831</v>
      </c>
      <c r="C1339" s="4" t="s">
        <v>3209</v>
      </c>
      <c r="D1339" s="4" t="s">
        <v>3209</v>
      </c>
    </row>
    <row r="1340" spans="1:4" ht="45" customHeight="1" x14ac:dyDescent="0.25">
      <c r="A1340" s="4" t="s">
        <v>17188</v>
      </c>
      <c r="B1340" s="4" t="s">
        <v>22832</v>
      </c>
      <c r="C1340" s="4" t="s">
        <v>3209</v>
      </c>
      <c r="D1340" s="4" t="s">
        <v>3209</v>
      </c>
    </row>
    <row r="1341" spans="1:4" ht="45" customHeight="1" x14ac:dyDescent="0.25">
      <c r="A1341" s="4" t="s">
        <v>17190</v>
      </c>
      <c r="B1341" s="4" t="s">
        <v>22833</v>
      </c>
      <c r="C1341" s="4" t="s">
        <v>3209</v>
      </c>
      <c r="D1341" s="4" t="s">
        <v>3209</v>
      </c>
    </row>
    <row r="1342" spans="1:4" ht="45" customHeight="1" x14ac:dyDescent="0.25">
      <c r="A1342" s="4" t="s">
        <v>17192</v>
      </c>
      <c r="B1342" s="4" t="s">
        <v>22834</v>
      </c>
      <c r="C1342" s="4" t="s">
        <v>3209</v>
      </c>
      <c r="D1342" s="4" t="s">
        <v>3209</v>
      </c>
    </row>
    <row r="1343" spans="1:4" ht="45" customHeight="1" x14ac:dyDescent="0.25">
      <c r="A1343" s="4" t="s">
        <v>17194</v>
      </c>
      <c r="B1343" s="4" t="s">
        <v>22835</v>
      </c>
      <c r="C1343" s="4" t="s">
        <v>3209</v>
      </c>
      <c r="D1343" s="4" t="s">
        <v>3209</v>
      </c>
    </row>
    <row r="1344" spans="1:4" ht="45" customHeight="1" x14ac:dyDescent="0.25">
      <c r="A1344" s="4" t="s">
        <v>17196</v>
      </c>
      <c r="B1344" s="4" t="s">
        <v>22836</v>
      </c>
      <c r="C1344" s="4" t="s">
        <v>3209</v>
      </c>
      <c r="D1344" s="4" t="s">
        <v>3209</v>
      </c>
    </row>
    <row r="1345" spans="1:4" ht="45" customHeight="1" x14ac:dyDescent="0.25">
      <c r="A1345" s="4" t="s">
        <v>17200</v>
      </c>
      <c r="B1345" s="4" t="s">
        <v>22837</v>
      </c>
      <c r="C1345" s="4" t="s">
        <v>3209</v>
      </c>
      <c r="D1345" s="4" t="s">
        <v>3209</v>
      </c>
    </row>
    <row r="1346" spans="1:4" ht="45" customHeight="1" x14ac:dyDescent="0.25">
      <c r="A1346" s="4" t="s">
        <v>17204</v>
      </c>
      <c r="B1346" s="4" t="s">
        <v>22838</v>
      </c>
      <c r="C1346" s="4" t="s">
        <v>3209</v>
      </c>
      <c r="D1346" s="4" t="s">
        <v>3209</v>
      </c>
    </row>
    <row r="1347" spans="1:4" ht="45" customHeight="1" x14ac:dyDescent="0.25">
      <c r="A1347" s="4" t="s">
        <v>17206</v>
      </c>
      <c r="B1347" s="4" t="s">
        <v>22839</v>
      </c>
      <c r="C1347" s="4" t="s">
        <v>3209</v>
      </c>
      <c r="D1347" s="4" t="s">
        <v>3209</v>
      </c>
    </row>
    <row r="1348" spans="1:4" ht="45" customHeight="1" x14ac:dyDescent="0.25">
      <c r="A1348" s="4" t="s">
        <v>17208</v>
      </c>
      <c r="B1348" s="4" t="s">
        <v>22840</v>
      </c>
      <c r="C1348" s="4" t="s">
        <v>3209</v>
      </c>
      <c r="D1348" s="4" t="s">
        <v>3209</v>
      </c>
    </row>
    <row r="1349" spans="1:4" ht="45" customHeight="1" x14ac:dyDescent="0.25">
      <c r="A1349" s="4" t="s">
        <v>17212</v>
      </c>
      <c r="B1349" s="4" t="s">
        <v>22841</v>
      </c>
      <c r="C1349" s="4" t="s">
        <v>3209</v>
      </c>
      <c r="D1349" s="4" t="s">
        <v>3209</v>
      </c>
    </row>
    <row r="1350" spans="1:4" ht="45" customHeight="1" x14ac:dyDescent="0.25">
      <c r="A1350" s="4" t="s">
        <v>17214</v>
      </c>
      <c r="B1350" s="4" t="s">
        <v>22842</v>
      </c>
      <c r="C1350" s="4" t="s">
        <v>3209</v>
      </c>
      <c r="D1350" s="4" t="s">
        <v>3209</v>
      </c>
    </row>
    <row r="1351" spans="1:4" ht="45" customHeight="1" x14ac:dyDescent="0.25">
      <c r="A1351" s="4" t="s">
        <v>17216</v>
      </c>
      <c r="B1351" s="4" t="s">
        <v>22843</v>
      </c>
      <c r="C1351" s="4" t="s">
        <v>3209</v>
      </c>
      <c r="D1351" s="4" t="s">
        <v>3209</v>
      </c>
    </row>
    <row r="1352" spans="1:4" ht="45" customHeight="1" x14ac:dyDescent="0.25">
      <c r="A1352" s="4" t="s">
        <v>17219</v>
      </c>
      <c r="B1352" s="4" t="s">
        <v>22844</v>
      </c>
      <c r="C1352" s="4" t="s">
        <v>3209</v>
      </c>
      <c r="D1352" s="4" t="s">
        <v>3209</v>
      </c>
    </row>
    <row r="1353" spans="1:4" ht="45" customHeight="1" x14ac:dyDescent="0.25">
      <c r="A1353" s="4" t="s">
        <v>17224</v>
      </c>
      <c r="B1353" s="4" t="s">
        <v>22845</v>
      </c>
      <c r="C1353" s="4" t="s">
        <v>3209</v>
      </c>
      <c r="D1353" s="4" t="s">
        <v>3209</v>
      </c>
    </row>
    <row r="1354" spans="1:4" ht="45" customHeight="1" x14ac:dyDescent="0.25">
      <c r="A1354" s="4" t="s">
        <v>17228</v>
      </c>
      <c r="B1354" s="4" t="s">
        <v>22846</v>
      </c>
      <c r="C1354" s="4" t="s">
        <v>3209</v>
      </c>
      <c r="D1354" s="4" t="s">
        <v>3209</v>
      </c>
    </row>
    <row r="1355" spans="1:4" ht="45" customHeight="1" x14ac:dyDescent="0.25">
      <c r="A1355" s="4" t="s">
        <v>17230</v>
      </c>
      <c r="B1355" s="4" t="s">
        <v>22847</v>
      </c>
      <c r="C1355" s="4" t="s">
        <v>3209</v>
      </c>
      <c r="D1355" s="4" t="s">
        <v>3209</v>
      </c>
    </row>
    <row r="1356" spans="1:4" ht="45" customHeight="1" x14ac:dyDescent="0.25">
      <c r="A1356" s="4" t="s">
        <v>17232</v>
      </c>
      <c r="B1356" s="4" t="s">
        <v>22848</v>
      </c>
      <c r="C1356" s="4" t="s">
        <v>3209</v>
      </c>
      <c r="D1356" s="4" t="s">
        <v>3209</v>
      </c>
    </row>
    <row r="1357" spans="1:4" ht="45" customHeight="1" x14ac:dyDescent="0.25">
      <c r="A1357" s="4" t="s">
        <v>17235</v>
      </c>
      <c r="B1357" s="4" t="s">
        <v>22849</v>
      </c>
      <c r="C1357" s="4" t="s">
        <v>3209</v>
      </c>
      <c r="D1357" s="4" t="s">
        <v>3209</v>
      </c>
    </row>
    <row r="1358" spans="1:4" ht="45" customHeight="1" x14ac:dyDescent="0.25">
      <c r="A1358" s="4" t="s">
        <v>17237</v>
      </c>
      <c r="B1358" s="4" t="s">
        <v>22850</v>
      </c>
      <c r="C1358" s="4" t="s">
        <v>3209</v>
      </c>
      <c r="D1358" s="4" t="s">
        <v>3209</v>
      </c>
    </row>
    <row r="1359" spans="1:4" ht="45" customHeight="1" x14ac:dyDescent="0.25">
      <c r="A1359" s="4" t="s">
        <v>17241</v>
      </c>
      <c r="B1359" s="4" t="s">
        <v>22851</v>
      </c>
      <c r="C1359" s="4" t="s">
        <v>3209</v>
      </c>
      <c r="D1359" s="4" t="s">
        <v>3209</v>
      </c>
    </row>
    <row r="1360" spans="1:4" ht="45" customHeight="1" x14ac:dyDescent="0.25">
      <c r="A1360" s="4" t="s">
        <v>17245</v>
      </c>
      <c r="B1360" s="4" t="s">
        <v>22852</v>
      </c>
      <c r="C1360" s="4" t="s">
        <v>3209</v>
      </c>
      <c r="D1360" s="4" t="s">
        <v>3209</v>
      </c>
    </row>
    <row r="1361" spans="1:4" ht="45" customHeight="1" x14ac:dyDescent="0.25">
      <c r="A1361" s="4" t="s">
        <v>17247</v>
      </c>
      <c r="B1361" s="4" t="s">
        <v>22853</v>
      </c>
      <c r="C1361" s="4" t="s">
        <v>3209</v>
      </c>
      <c r="D1361" s="4" t="s">
        <v>3209</v>
      </c>
    </row>
    <row r="1362" spans="1:4" ht="45" customHeight="1" x14ac:dyDescent="0.25">
      <c r="A1362" s="4" t="s">
        <v>17251</v>
      </c>
      <c r="B1362" s="4" t="s">
        <v>22854</v>
      </c>
      <c r="C1362" s="4" t="s">
        <v>3209</v>
      </c>
      <c r="D1362" s="4" t="s">
        <v>3209</v>
      </c>
    </row>
    <row r="1363" spans="1:4" ht="45" customHeight="1" x14ac:dyDescent="0.25">
      <c r="A1363" s="4" t="s">
        <v>17255</v>
      </c>
      <c r="B1363" s="4" t="s">
        <v>22855</v>
      </c>
      <c r="C1363" s="4" t="s">
        <v>3209</v>
      </c>
      <c r="D1363" s="4" t="s">
        <v>3209</v>
      </c>
    </row>
    <row r="1364" spans="1:4" ht="45" customHeight="1" x14ac:dyDescent="0.25">
      <c r="A1364" s="4" t="s">
        <v>17259</v>
      </c>
      <c r="B1364" s="4" t="s">
        <v>22856</v>
      </c>
      <c r="C1364" s="4" t="s">
        <v>3209</v>
      </c>
      <c r="D1364" s="4" t="s">
        <v>3209</v>
      </c>
    </row>
    <row r="1365" spans="1:4" ht="45" customHeight="1" x14ac:dyDescent="0.25">
      <c r="A1365" s="4" t="s">
        <v>17261</v>
      </c>
      <c r="B1365" s="4" t="s">
        <v>22857</v>
      </c>
      <c r="C1365" s="4" t="s">
        <v>3209</v>
      </c>
      <c r="D1365" s="4" t="s">
        <v>3209</v>
      </c>
    </row>
    <row r="1366" spans="1:4" ht="45" customHeight="1" x14ac:dyDescent="0.25">
      <c r="A1366" s="4" t="s">
        <v>17263</v>
      </c>
      <c r="B1366" s="4" t="s">
        <v>22858</v>
      </c>
      <c r="C1366" s="4" t="s">
        <v>3209</v>
      </c>
      <c r="D1366" s="4" t="s">
        <v>3209</v>
      </c>
    </row>
    <row r="1367" spans="1:4" ht="45" customHeight="1" x14ac:dyDescent="0.25">
      <c r="A1367" s="4" t="s">
        <v>17267</v>
      </c>
      <c r="B1367" s="4" t="s">
        <v>22859</v>
      </c>
      <c r="C1367" s="4" t="s">
        <v>3209</v>
      </c>
      <c r="D1367" s="4" t="s">
        <v>3209</v>
      </c>
    </row>
    <row r="1368" spans="1:4" ht="45" customHeight="1" x14ac:dyDescent="0.25">
      <c r="A1368" s="4" t="s">
        <v>17270</v>
      </c>
      <c r="B1368" s="4" t="s">
        <v>22860</v>
      </c>
      <c r="C1368" s="4" t="s">
        <v>3209</v>
      </c>
      <c r="D1368" s="4" t="s">
        <v>3209</v>
      </c>
    </row>
    <row r="1369" spans="1:4" ht="45" customHeight="1" x14ac:dyDescent="0.25">
      <c r="A1369" s="4" t="s">
        <v>17272</v>
      </c>
      <c r="B1369" s="4" t="s">
        <v>22861</v>
      </c>
      <c r="C1369" s="4" t="s">
        <v>3209</v>
      </c>
      <c r="D1369" s="4" t="s">
        <v>3209</v>
      </c>
    </row>
    <row r="1370" spans="1:4" ht="45" customHeight="1" x14ac:dyDescent="0.25">
      <c r="A1370" s="4" t="s">
        <v>17276</v>
      </c>
      <c r="B1370" s="4" t="s">
        <v>22862</v>
      </c>
      <c r="C1370" s="4" t="s">
        <v>3209</v>
      </c>
      <c r="D1370" s="4" t="s">
        <v>3209</v>
      </c>
    </row>
    <row r="1371" spans="1:4" ht="45" customHeight="1" x14ac:dyDescent="0.25">
      <c r="A1371" s="4" t="s">
        <v>17278</v>
      </c>
      <c r="B1371" s="4" t="s">
        <v>22863</v>
      </c>
      <c r="C1371" s="4" t="s">
        <v>3209</v>
      </c>
      <c r="D1371" s="4" t="s">
        <v>3209</v>
      </c>
    </row>
    <row r="1372" spans="1:4" ht="45" customHeight="1" x14ac:dyDescent="0.25">
      <c r="A1372" s="4" t="s">
        <v>17280</v>
      </c>
      <c r="B1372" s="4" t="s">
        <v>22864</v>
      </c>
      <c r="C1372" s="4" t="s">
        <v>3209</v>
      </c>
      <c r="D1372" s="4" t="s">
        <v>3209</v>
      </c>
    </row>
    <row r="1373" spans="1:4" ht="45" customHeight="1" x14ac:dyDescent="0.25">
      <c r="A1373" s="4" t="s">
        <v>17282</v>
      </c>
      <c r="B1373" s="4" t="s">
        <v>22865</v>
      </c>
      <c r="C1373" s="4" t="s">
        <v>3209</v>
      </c>
      <c r="D1373" s="4" t="s">
        <v>3209</v>
      </c>
    </row>
    <row r="1374" spans="1:4" ht="45" customHeight="1" x14ac:dyDescent="0.25">
      <c r="A1374" s="4" t="s">
        <v>17284</v>
      </c>
      <c r="B1374" s="4" t="s">
        <v>22866</v>
      </c>
      <c r="C1374" s="4" t="s">
        <v>3209</v>
      </c>
      <c r="D1374" s="4" t="s">
        <v>3209</v>
      </c>
    </row>
    <row r="1375" spans="1:4" ht="45" customHeight="1" x14ac:dyDescent="0.25">
      <c r="A1375" s="4" t="s">
        <v>17287</v>
      </c>
      <c r="B1375" s="4" t="s">
        <v>22867</v>
      </c>
      <c r="C1375" s="4" t="s">
        <v>3209</v>
      </c>
      <c r="D1375" s="4" t="s">
        <v>3209</v>
      </c>
    </row>
    <row r="1376" spans="1:4" ht="45" customHeight="1" x14ac:dyDescent="0.25">
      <c r="A1376" s="4" t="s">
        <v>17290</v>
      </c>
      <c r="B1376" s="4" t="s">
        <v>22868</v>
      </c>
      <c r="C1376" s="4" t="s">
        <v>3209</v>
      </c>
      <c r="D1376" s="4" t="s">
        <v>3209</v>
      </c>
    </row>
    <row r="1377" spans="1:4" ht="45" customHeight="1" x14ac:dyDescent="0.25">
      <c r="A1377" s="4" t="s">
        <v>17293</v>
      </c>
      <c r="B1377" s="4" t="s">
        <v>22869</v>
      </c>
      <c r="C1377" s="4" t="s">
        <v>3209</v>
      </c>
      <c r="D1377" s="4" t="s">
        <v>3209</v>
      </c>
    </row>
    <row r="1378" spans="1:4" ht="45" customHeight="1" x14ac:dyDescent="0.25">
      <c r="A1378" s="4" t="s">
        <v>17296</v>
      </c>
      <c r="B1378" s="4" t="s">
        <v>22870</v>
      </c>
      <c r="C1378" s="4" t="s">
        <v>3209</v>
      </c>
      <c r="D1378" s="4" t="s">
        <v>3209</v>
      </c>
    </row>
    <row r="1379" spans="1:4" ht="45" customHeight="1" x14ac:dyDescent="0.25">
      <c r="A1379" s="4" t="s">
        <v>17300</v>
      </c>
      <c r="B1379" s="4" t="s">
        <v>22871</v>
      </c>
      <c r="C1379" s="4" t="s">
        <v>3209</v>
      </c>
      <c r="D1379" s="4" t="s">
        <v>3209</v>
      </c>
    </row>
    <row r="1380" spans="1:4" ht="45" customHeight="1" x14ac:dyDescent="0.25">
      <c r="A1380" s="4" t="s">
        <v>17303</v>
      </c>
      <c r="B1380" s="4" t="s">
        <v>22872</v>
      </c>
      <c r="C1380" s="4" t="s">
        <v>3209</v>
      </c>
      <c r="D1380" s="4" t="s">
        <v>3209</v>
      </c>
    </row>
    <row r="1381" spans="1:4" ht="45" customHeight="1" x14ac:dyDescent="0.25">
      <c r="A1381" s="4" t="s">
        <v>17306</v>
      </c>
      <c r="B1381" s="4" t="s">
        <v>22873</v>
      </c>
      <c r="C1381" s="4" t="s">
        <v>3209</v>
      </c>
      <c r="D1381" s="4" t="s">
        <v>3209</v>
      </c>
    </row>
    <row r="1382" spans="1:4" ht="45" customHeight="1" x14ac:dyDescent="0.25">
      <c r="A1382" s="4" t="s">
        <v>17310</v>
      </c>
      <c r="B1382" s="4" t="s">
        <v>22874</v>
      </c>
      <c r="C1382" s="4" t="s">
        <v>3209</v>
      </c>
      <c r="D1382" s="4" t="s">
        <v>3209</v>
      </c>
    </row>
    <row r="1383" spans="1:4" ht="45" customHeight="1" x14ac:dyDescent="0.25">
      <c r="A1383" s="4" t="s">
        <v>17315</v>
      </c>
      <c r="B1383" s="4" t="s">
        <v>22875</v>
      </c>
      <c r="C1383" s="4" t="s">
        <v>3209</v>
      </c>
      <c r="D1383" s="4" t="s">
        <v>3209</v>
      </c>
    </row>
    <row r="1384" spans="1:4" ht="45" customHeight="1" x14ac:dyDescent="0.25">
      <c r="A1384" s="4" t="s">
        <v>17317</v>
      </c>
      <c r="B1384" s="4" t="s">
        <v>22876</v>
      </c>
      <c r="C1384" s="4" t="s">
        <v>3209</v>
      </c>
      <c r="D1384" s="4" t="s">
        <v>3209</v>
      </c>
    </row>
    <row r="1385" spans="1:4" ht="45" customHeight="1" x14ac:dyDescent="0.25">
      <c r="A1385" s="4" t="s">
        <v>17319</v>
      </c>
      <c r="B1385" s="4" t="s">
        <v>22877</v>
      </c>
      <c r="C1385" s="4" t="s">
        <v>3209</v>
      </c>
      <c r="D1385" s="4" t="s">
        <v>3209</v>
      </c>
    </row>
    <row r="1386" spans="1:4" ht="45" customHeight="1" x14ac:dyDescent="0.25">
      <c r="A1386" s="4" t="s">
        <v>17322</v>
      </c>
      <c r="B1386" s="4" t="s">
        <v>22878</v>
      </c>
      <c r="C1386" s="4" t="s">
        <v>3209</v>
      </c>
      <c r="D1386" s="4" t="s">
        <v>3209</v>
      </c>
    </row>
    <row r="1387" spans="1:4" ht="45" customHeight="1" x14ac:dyDescent="0.25">
      <c r="A1387" s="4" t="s">
        <v>17324</v>
      </c>
      <c r="B1387" s="4" t="s">
        <v>22879</v>
      </c>
      <c r="C1387" s="4" t="s">
        <v>3209</v>
      </c>
      <c r="D1387" s="4" t="s">
        <v>3209</v>
      </c>
    </row>
    <row r="1388" spans="1:4" ht="45" customHeight="1" x14ac:dyDescent="0.25">
      <c r="A1388" s="4" t="s">
        <v>17326</v>
      </c>
      <c r="B1388" s="4" t="s">
        <v>22880</v>
      </c>
      <c r="C1388" s="4" t="s">
        <v>3209</v>
      </c>
      <c r="D1388" s="4" t="s">
        <v>3209</v>
      </c>
    </row>
    <row r="1389" spans="1:4" ht="45" customHeight="1" x14ac:dyDescent="0.25">
      <c r="A1389" s="4" t="s">
        <v>17329</v>
      </c>
      <c r="B1389" s="4" t="s">
        <v>22881</v>
      </c>
      <c r="C1389" s="4" t="s">
        <v>3209</v>
      </c>
      <c r="D1389" s="4" t="s">
        <v>3209</v>
      </c>
    </row>
    <row r="1390" spans="1:4" ht="45" customHeight="1" x14ac:dyDescent="0.25">
      <c r="A1390" s="4" t="s">
        <v>17331</v>
      </c>
      <c r="B1390" s="4" t="s">
        <v>22882</v>
      </c>
      <c r="C1390" s="4" t="s">
        <v>3209</v>
      </c>
      <c r="D1390" s="4" t="s">
        <v>3209</v>
      </c>
    </row>
    <row r="1391" spans="1:4" ht="45" customHeight="1" x14ac:dyDescent="0.25">
      <c r="A1391" s="4" t="s">
        <v>17333</v>
      </c>
      <c r="B1391" s="4" t="s">
        <v>22883</v>
      </c>
      <c r="C1391" s="4" t="s">
        <v>3209</v>
      </c>
      <c r="D1391" s="4" t="s">
        <v>3209</v>
      </c>
    </row>
    <row r="1392" spans="1:4" ht="45" customHeight="1" x14ac:dyDescent="0.25">
      <c r="A1392" s="4" t="s">
        <v>17337</v>
      </c>
      <c r="B1392" s="4" t="s">
        <v>22884</v>
      </c>
      <c r="C1392" s="4" t="s">
        <v>3209</v>
      </c>
      <c r="D1392" s="4" t="s">
        <v>3209</v>
      </c>
    </row>
    <row r="1393" spans="1:4" ht="45" customHeight="1" x14ac:dyDescent="0.25">
      <c r="A1393" s="4" t="s">
        <v>17340</v>
      </c>
      <c r="B1393" s="4" t="s">
        <v>22885</v>
      </c>
      <c r="C1393" s="4" t="s">
        <v>3209</v>
      </c>
      <c r="D1393" s="4" t="s">
        <v>3209</v>
      </c>
    </row>
    <row r="1394" spans="1:4" ht="45" customHeight="1" x14ac:dyDescent="0.25">
      <c r="A1394" s="4" t="s">
        <v>17344</v>
      </c>
      <c r="B1394" s="4" t="s">
        <v>22886</v>
      </c>
      <c r="C1394" s="4" t="s">
        <v>3209</v>
      </c>
      <c r="D1394" s="4" t="s">
        <v>3209</v>
      </c>
    </row>
    <row r="1395" spans="1:4" ht="45" customHeight="1" x14ac:dyDescent="0.25">
      <c r="A1395" s="4" t="s">
        <v>17347</v>
      </c>
      <c r="B1395" s="4" t="s">
        <v>22887</v>
      </c>
      <c r="C1395" s="4" t="s">
        <v>3209</v>
      </c>
      <c r="D1395" s="4" t="s">
        <v>3209</v>
      </c>
    </row>
    <row r="1396" spans="1:4" ht="45" customHeight="1" x14ac:dyDescent="0.25">
      <c r="A1396" s="4" t="s">
        <v>17351</v>
      </c>
      <c r="B1396" s="4" t="s">
        <v>22888</v>
      </c>
      <c r="C1396" s="4" t="s">
        <v>3209</v>
      </c>
      <c r="D1396" s="4" t="s">
        <v>3209</v>
      </c>
    </row>
    <row r="1397" spans="1:4" ht="45" customHeight="1" x14ac:dyDescent="0.25">
      <c r="A1397" s="4" t="s">
        <v>17354</v>
      </c>
      <c r="B1397" s="4" t="s">
        <v>22889</v>
      </c>
      <c r="C1397" s="4" t="s">
        <v>3209</v>
      </c>
      <c r="D1397" s="4" t="s">
        <v>3209</v>
      </c>
    </row>
    <row r="1398" spans="1:4" ht="45" customHeight="1" x14ac:dyDescent="0.25">
      <c r="A1398" s="4" t="s">
        <v>17357</v>
      </c>
      <c r="B1398" s="4" t="s">
        <v>22890</v>
      </c>
      <c r="C1398" s="4" t="s">
        <v>3209</v>
      </c>
      <c r="D1398" s="4" t="s">
        <v>3209</v>
      </c>
    </row>
    <row r="1399" spans="1:4" ht="45" customHeight="1" x14ac:dyDescent="0.25">
      <c r="A1399" s="4" t="s">
        <v>17359</v>
      </c>
      <c r="B1399" s="4" t="s">
        <v>22891</v>
      </c>
      <c r="C1399" s="4" t="s">
        <v>3209</v>
      </c>
      <c r="D1399" s="4" t="s">
        <v>3209</v>
      </c>
    </row>
    <row r="1400" spans="1:4" ht="45" customHeight="1" x14ac:dyDescent="0.25">
      <c r="A1400" s="4" t="s">
        <v>17361</v>
      </c>
      <c r="B1400" s="4" t="s">
        <v>22892</v>
      </c>
      <c r="C1400" s="4" t="s">
        <v>3209</v>
      </c>
      <c r="D1400" s="4" t="s">
        <v>3209</v>
      </c>
    </row>
    <row r="1401" spans="1:4" ht="45" customHeight="1" x14ac:dyDescent="0.25">
      <c r="A1401" s="4" t="s">
        <v>17363</v>
      </c>
      <c r="B1401" s="4" t="s">
        <v>22893</v>
      </c>
      <c r="C1401" s="4" t="s">
        <v>3209</v>
      </c>
      <c r="D1401" s="4" t="s">
        <v>3209</v>
      </c>
    </row>
    <row r="1402" spans="1:4" ht="45" customHeight="1" x14ac:dyDescent="0.25">
      <c r="A1402" s="4" t="s">
        <v>17365</v>
      </c>
      <c r="B1402" s="4" t="s">
        <v>22894</v>
      </c>
      <c r="C1402" s="4" t="s">
        <v>3209</v>
      </c>
      <c r="D1402" s="4" t="s">
        <v>3209</v>
      </c>
    </row>
    <row r="1403" spans="1:4" ht="45" customHeight="1" x14ac:dyDescent="0.25">
      <c r="A1403" s="4" t="s">
        <v>17367</v>
      </c>
      <c r="B1403" s="4" t="s">
        <v>22895</v>
      </c>
      <c r="C1403" s="4" t="s">
        <v>3209</v>
      </c>
      <c r="D1403" s="4" t="s">
        <v>3209</v>
      </c>
    </row>
    <row r="1404" spans="1:4" ht="45" customHeight="1" x14ac:dyDescent="0.25">
      <c r="A1404" s="4" t="s">
        <v>17371</v>
      </c>
      <c r="B1404" s="4" t="s">
        <v>22896</v>
      </c>
      <c r="C1404" s="4" t="s">
        <v>3209</v>
      </c>
      <c r="D1404" s="4" t="s">
        <v>3209</v>
      </c>
    </row>
    <row r="1405" spans="1:4" ht="45" customHeight="1" x14ac:dyDescent="0.25">
      <c r="A1405" s="4" t="s">
        <v>17375</v>
      </c>
      <c r="B1405" s="4" t="s">
        <v>22897</v>
      </c>
      <c r="C1405" s="4" t="s">
        <v>3209</v>
      </c>
      <c r="D1405" s="4" t="s">
        <v>3209</v>
      </c>
    </row>
    <row r="1406" spans="1:4" ht="45" customHeight="1" x14ac:dyDescent="0.25">
      <c r="A1406" s="4" t="s">
        <v>17379</v>
      </c>
      <c r="B1406" s="4" t="s">
        <v>22898</v>
      </c>
      <c r="C1406" s="4" t="s">
        <v>3209</v>
      </c>
      <c r="D1406" s="4" t="s">
        <v>3209</v>
      </c>
    </row>
    <row r="1407" spans="1:4" ht="45" customHeight="1" x14ac:dyDescent="0.25">
      <c r="A1407" s="4" t="s">
        <v>17382</v>
      </c>
      <c r="B1407" s="4" t="s">
        <v>22899</v>
      </c>
      <c r="C1407" s="4" t="s">
        <v>3209</v>
      </c>
      <c r="D1407" s="4" t="s">
        <v>3209</v>
      </c>
    </row>
    <row r="1408" spans="1:4" ht="45" customHeight="1" x14ac:dyDescent="0.25">
      <c r="A1408" s="4" t="s">
        <v>17384</v>
      </c>
      <c r="B1408" s="4" t="s">
        <v>22900</v>
      </c>
      <c r="C1408" s="4" t="s">
        <v>3209</v>
      </c>
      <c r="D1408" s="4" t="s">
        <v>3209</v>
      </c>
    </row>
    <row r="1409" spans="1:4" ht="45" customHeight="1" x14ac:dyDescent="0.25">
      <c r="A1409" s="4" t="s">
        <v>17386</v>
      </c>
      <c r="B1409" s="4" t="s">
        <v>22901</v>
      </c>
      <c r="C1409" s="4" t="s">
        <v>3209</v>
      </c>
      <c r="D1409" s="4" t="s">
        <v>3209</v>
      </c>
    </row>
    <row r="1410" spans="1:4" ht="45" customHeight="1" x14ac:dyDescent="0.25">
      <c r="A1410" s="4" t="s">
        <v>17388</v>
      </c>
      <c r="B1410" s="4" t="s">
        <v>22902</v>
      </c>
      <c r="C1410" s="4" t="s">
        <v>3209</v>
      </c>
      <c r="D1410" s="4" t="s">
        <v>3209</v>
      </c>
    </row>
    <row r="1411" spans="1:4" ht="45" customHeight="1" x14ac:dyDescent="0.25">
      <c r="A1411" s="4" t="s">
        <v>17391</v>
      </c>
      <c r="B1411" s="4" t="s">
        <v>22903</v>
      </c>
      <c r="C1411" s="4" t="s">
        <v>3209</v>
      </c>
      <c r="D1411" s="4" t="s">
        <v>3209</v>
      </c>
    </row>
    <row r="1412" spans="1:4" ht="45" customHeight="1" x14ac:dyDescent="0.25">
      <c r="A1412" s="4" t="s">
        <v>17395</v>
      </c>
      <c r="B1412" s="4" t="s">
        <v>22904</v>
      </c>
      <c r="C1412" s="4" t="s">
        <v>3209</v>
      </c>
      <c r="D1412" s="4" t="s">
        <v>3209</v>
      </c>
    </row>
    <row r="1413" spans="1:4" ht="45" customHeight="1" x14ac:dyDescent="0.25">
      <c r="A1413" s="4" t="s">
        <v>17397</v>
      </c>
      <c r="B1413" s="4" t="s">
        <v>22905</v>
      </c>
      <c r="C1413" s="4" t="s">
        <v>3209</v>
      </c>
      <c r="D1413" s="4" t="s">
        <v>3209</v>
      </c>
    </row>
    <row r="1414" spans="1:4" ht="45" customHeight="1" x14ac:dyDescent="0.25">
      <c r="A1414" s="4" t="s">
        <v>17399</v>
      </c>
      <c r="B1414" s="4" t="s">
        <v>22906</v>
      </c>
      <c r="C1414" s="4" t="s">
        <v>3209</v>
      </c>
      <c r="D1414" s="4" t="s">
        <v>3209</v>
      </c>
    </row>
    <row r="1415" spans="1:4" ht="45" customHeight="1" x14ac:dyDescent="0.25">
      <c r="A1415" s="4" t="s">
        <v>17401</v>
      </c>
      <c r="B1415" s="4" t="s">
        <v>22907</v>
      </c>
      <c r="C1415" s="4" t="s">
        <v>3209</v>
      </c>
      <c r="D1415" s="4" t="s">
        <v>3209</v>
      </c>
    </row>
    <row r="1416" spans="1:4" ht="45" customHeight="1" x14ac:dyDescent="0.25">
      <c r="A1416" s="4" t="s">
        <v>17403</v>
      </c>
      <c r="B1416" s="4" t="s">
        <v>22908</v>
      </c>
      <c r="C1416" s="4" t="s">
        <v>3209</v>
      </c>
      <c r="D1416" s="4" t="s">
        <v>3209</v>
      </c>
    </row>
    <row r="1417" spans="1:4" ht="45" customHeight="1" x14ac:dyDescent="0.25">
      <c r="A1417" s="4" t="s">
        <v>17405</v>
      </c>
      <c r="B1417" s="4" t="s">
        <v>22909</v>
      </c>
      <c r="C1417" s="4" t="s">
        <v>3209</v>
      </c>
      <c r="D1417" s="4" t="s">
        <v>3209</v>
      </c>
    </row>
    <row r="1418" spans="1:4" ht="45" customHeight="1" x14ac:dyDescent="0.25">
      <c r="A1418" s="4" t="s">
        <v>17407</v>
      </c>
      <c r="B1418" s="4" t="s">
        <v>22910</v>
      </c>
      <c r="C1418" s="4" t="s">
        <v>3209</v>
      </c>
      <c r="D1418" s="4" t="s">
        <v>3209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x14ac:dyDescent="0.25"/>
  <sheetData>
    <row r="1" spans="1:1" x14ac:dyDescent="0.25">
      <c r="A1" t="s">
        <v>3189</v>
      </c>
    </row>
    <row r="2" spans="1:1" x14ac:dyDescent="0.25">
      <c r="A2" t="s">
        <v>85</v>
      </c>
    </row>
    <row r="3" spans="1:1" x14ac:dyDescent="0.25">
      <c r="A3" t="s">
        <v>3190</v>
      </c>
    </row>
    <row r="4" spans="1:1" x14ac:dyDescent="0.25">
      <c r="A4" t="s">
        <v>3191</v>
      </c>
    </row>
    <row r="5" spans="1:1" x14ac:dyDescent="0.25">
      <c r="A5" t="s">
        <v>3192</v>
      </c>
    </row>
    <row r="6" spans="1:1" x14ac:dyDescent="0.25">
      <c r="A6" t="s">
        <v>919</v>
      </c>
    </row>
    <row r="7" spans="1:1" x14ac:dyDescent="0.25">
      <c r="A7" t="s">
        <v>3193</v>
      </c>
    </row>
    <row r="8" spans="1:1" x14ac:dyDescent="0.25">
      <c r="A8" t="s">
        <v>3194</v>
      </c>
    </row>
    <row r="9" spans="1:1" x14ac:dyDescent="0.25">
      <c r="A9" t="s">
        <v>499</v>
      </c>
    </row>
    <row r="10" spans="1:1" x14ac:dyDescent="0.25">
      <c r="A10" t="s">
        <v>3195</v>
      </c>
    </row>
    <row r="11" spans="1:1" x14ac:dyDescent="0.25">
      <c r="A11" t="s">
        <v>3196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93</v>
      </c>
    </row>
    <row r="2" spans="1:1" x14ac:dyDescent="0.25">
      <c r="A2" t="s">
        <v>108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418"/>
  <sheetViews>
    <sheetView topLeftCell="A1415" workbookViewId="0">
      <selection activeCell="C1418" sqref="C1418"/>
    </sheetView>
  </sheetViews>
  <sheetFormatPr baseColWidth="10" defaultColWidth="9.140625" defaultRowHeight="15" x14ac:dyDescent="0.25"/>
  <cols>
    <col min="1" max="1" width="9.42578125" bestFit="1" customWidth="1"/>
    <col min="2" max="2" width="36.7109375" bestFit="1" customWidth="1"/>
    <col min="3" max="3" width="59.85546875" bestFit="1" customWidth="1"/>
    <col min="4" max="4" width="57.85546875" bestFit="1" customWidth="1"/>
    <col min="5" max="5" width="57" bestFit="1" customWidth="1"/>
    <col min="6" max="6" width="62.28515625" bestFit="1" customWidth="1"/>
    <col min="7" max="7" width="58" bestFit="1" customWidth="1"/>
  </cols>
  <sheetData>
    <row r="1" spans="1:7" hidden="1" x14ac:dyDescent="0.25">
      <c r="C1" t="s">
        <v>9</v>
      </c>
      <c r="D1" t="s">
        <v>10</v>
      </c>
      <c r="E1" t="s">
        <v>10</v>
      </c>
      <c r="F1" t="s">
        <v>6</v>
      </c>
      <c r="G1" t="s">
        <v>6</v>
      </c>
    </row>
    <row r="2" spans="1:7" hidden="1" x14ac:dyDescent="0.25">
      <c r="C2" t="s">
        <v>3197</v>
      </c>
      <c r="D2" t="s">
        <v>3198</v>
      </c>
      <c r="E2" t="s">
        <v>3199</v>
      </c>
      <c r="F2" t="s">
        <v>3200</v>
      </c>
      <c r="G2" t="s">
        <v>3201</v>
      </c>
    </row>
    <row r="3" spans="1:7" x14ac:dyDescent="0.25">
      <c r="A3" s="1" t="s">
        <v>3202</v>
      </c>
      <c r="B3" s="1"/>
      <c r="C3" s="1" t="s">
        <v>3203</v>
      </c>
      <c r="D3" s="1" t="s">
        <v>3204</v>
      </c>
      <c r="E3" s="1" t="s">
        <v>3205</v>
      </c>
      <c r="F3" s="1" t="s">
        <v>3206</v>
      </c>
      <c r="G3" s="1" t="s">
        <v>3207</v>
      </c>
    </row>
    <row r="4" spans="1:7" ht="45" customHeight="1" x14ac:dyDescent="0.25">
      <c r="A4" s="3" t="s">
        <v>97</v>
      </c>
      <c r="B4" s="3" t="s">
        <v>3208</v>
      </c>
      <c r="C4" s="3" t="s">
        <v>3209</v>
      </c>
      <c r="D4" s="3" t="s">
        <v>3210</v>
      </c>
      <c r="E4" s="3" t="s">
        <v>3210</v>
      </c>
      <c r="F4" s="3" t="s">
        <v>95</v>
      </c>
      <c r="G4" s="3" t="s">
        <v>3209</v>
      </c>
    </row>
    <row r="5" spans="1:7" ht="45" customHeight="1" x14ac:dyDescent="0.25">
      <c r="A5" s="3" t="s">
        <v>111</v>
      </c>
      <c r="B5" s="3" t="s">
        <v>3211</v>
      </c>
      <c r="C5" s="3" t="s">
        <v>3209</v>
      </c>
      <c r="D5" s="3" t="s">
        <v>3210</v>
      </c>
      <c r="E5" s="3" t="s">
        <v>3210</v>
      </c>
      <c r="F5" s="3" t="s">
        <v>95</v>
      </c>
      <c r="G5" s="3" t="s">
        <v>3209</v>
      </c>
    </row>
    <row r="6" spans="1:7" ht="45" customHeight="1" x14ac:dyDescent="0.25">
      <c r="A6" s="3" t="s">
        <v>118</v>
      </c>
      <c r="B6" s="3" t="s">
        <v>3212</v>
      </c>
      <c r="C6" s="3" t="s">
        <v>3209</v>
      </c>
      <c r="D6" s="3" t="s">
        <v>3210</v>
      </c>
      <c r="E6" s="3" t="s">
        <v>3210</v>
      </c>
      <c r="F6" s="3" t="s">
        <v>95</v>
      </c>
      <c r="G6" s="3" t="s">
        <v>3209</v>
      </c>
    </row>
    <row r="7" spans="1:7" ht="45" customHeight="1" x14ac:dyDescent="0.25">
      <c r="A7" s="3" t="s">
        <v>124</v>
      </c>
      <c r="B7" s="3" t="s">
        <v>3213</v>
      </c>
      <c r="C7" s="3" t="s">
        <v>3209</v>
      </c>
      <c r="D7" s="3" t="s">
        <v>3210</v>
      </c>
      <c r="E7" s="3" t="s">
        <v>3210</v>
      </c>
      <c r="F7" s="3" t="s">
        <v>95</v>
      </c>
      <c r="G7" s="3" t="s">
        <v>3209</v>
      </c>
    </row>
    <row r="8" spans="1:7" ht="45" customHeight="1" x14ac:dyDescent="0.25">
      <c r="A8" s="3" t="s">
        <v>132</v>
      </c>
      <c r="B8" s="3" t="s">
        <v>3214</v>
      </c>
      <c r="C8" s="3" t="s">
        <v>3209</v>
      </c>
      <c r="D8" s="3" t="s">
        <v>3210</v>
      </c>
      <c r="E8" s="3" t="s">
        <v>3210</v>
      </c>
      <c r="F8" s="3" t="s">
        <v>95</v>
      </c>
      <c r="G8" s="3" t="s">
        <v>3209</v>
      </c>
    </row>
    <row r="9" spans="1:7" ht="45" customHeight="1" x14ac:dyDescent="0.25">
      <c r="A9" s="3" t="s">
        <v>138</v>
      </c>
      <c r="B9" s="3" t="s">
        <v>3215</v>
      </c>
      <c r="C9" s="3" t="s">
        <v>3209</v>
      </c>
      <c r="D9" s="3" t="s">
        <v>3210</v>
      </c>
      <c r="E9" s="3" t="s">
        <v>3210</v>
      </c>
      <c r="F9" s="3" t="s">
        <v>95</v>
      </c>
      <c r="G9" s="3" t="s">
        <v>3209</v>
      </c>
    </row>
    <row r="10" spans="1:7" ht="45" customHeight="1" x14ac:dyDescent="0.25">
      <c r="A10" s="3" t="s">
        <v>144</v>
      </c>
      <c r="B10" s="3" t="s">
        <v>3216</v>
      </c>
      <c r="C10" s="3" t="s">
        <v>3209</v>
      </c>
      <c r="D10" s="3" t="s">
        <v>3210</v>
      </c>
      <c r="E10" s="3" t="s">
        <v>3210</v>
      </c>
      <c r="F10" s="3" t="s">
        <v>95</v>
      </c>
      <c r="G10" s="3" t="s">
        <v>3209</v>
      </c>
    </row>
    <row r="11" spans="1:7" ht="45" customHeight="1" x14ac:dyDescent="0.25">
      <c r="A11" s="3" t="s">
        <v>151</v>
      </c>
      <c r="B11" s="3" t="s">
        <v>3217</v>
      </c>
      <c r="C11" s="3" t="s">
        <v>3209</v>
      </c>
      <c r="D11" s="3" t="s">
        <v>3210</v>
      </c>
      <c r="E11" s="3" t="s">
        <v>3210</v>
      </c>
      <c r="F11" s="3" t="s">
        <v>95</v>
      </c>
      <c r="G11" s="3" t="s">
        <v>3209</v>
      </c>
    </row>
    <row r="12" spans="1:7" ht="45" customHeight="1" x14ac:dyDescent="0.25">
      <c r="A12" s="3" t="s">
        <v>157</v>
      </c>
      <c r="B12" s="3" t="s">
        <v>3218</v>
      </c>
      <c r="C12" s="3" t="s">
        <v>3209</v>
      </c>
      <c r="D12" s="3" t="s">
        <v>3210</v>
      </c>
      <c r="E12" s="3" t="s">
        <v>3210</v>
      </c>
      <c r="F12" s="3" t="s">
        <v>95</v>
      </c>
      <c r="G12" s="3" t="s">
        <v>3209</v>
      </c>
    </row>
    <row r="13" spans="1:7" ht="45" customHeight="1" x14ac:dyDescent="0.25">
      <c r="A13" s="3" t="s">
        <v>163</v>
      </c>
      <c r="B13" s="3" t="s">
        <v>3219</v>
      </c>
      <c r="C13" s="3" t="s">
        <v>3209</v>
      </c>
      <c r="D13" s="3" t="s">
        <v>3210</v>
      </c>
      <c r="E13" s="3" t="s">
        <v>3210</v>
      </c>
      <c r="F13" s="3" t="s">
        <v>95</v>
      </c>
      <c r="G13" s="3" t="s">
        <v>3209</v>
      </c>
    </row>
    <row r="14" spans="1:7" ht="45" customHeight="1" x14ac:dyDescent="0.25">
      <c r="A14" s="3" t="s">
        <v>171</v>
      </c>
      <c r="B14" s="3" t="s">
        <v>3220</v>
      </c>
      <c r="C14" s="3" t="s">
        <v>3209</v>
      </c>
      <c r="D14" s="3" t="s">
        <v>3210</v>
      </c>
      <c r="E14" s="3" t="s">
        <v>3210</v>
      </c>
      <c r="F14" s="3" t="s">
        <v>95</v>
      </c>
      <c r="G14" s="3" t="s">
        <v>3209</v>
      </c>
    </row>
    <row r="15" spans="1:7" ht="45" customHeight="1" x14ac:dyDescent="0.25">
      <c r="A15" s="3" t="s">
        <v>176</v>
      </c>
      <c r="B15" s="3" t="s">
        <v>3221</v>
      </c>
      <c r="C15" s="3" t="s">
        <v>3209</v>
      </c>
      <c r="D15" s="3" t="s">
        <v>3210</v>
      </c>
      <c r="E15" s="3" t="s">
        <v>3210</v>
      </c>
      <c r="F15" s="3" t="s">
        <v>95</v>
      </c>
      <c r="G15" s="3" t="s">
        <v>3209</v>
      </c>
    </row>
    <row r="16" spans="1:7" ht="45" customHeight="1" x14ac:dyDescent="0.25">
      <c r="A16" s="3" t="s">
        <v>181</v>
      </c>
      <c r="B16" s="3" t="s">
        <v>3222</v>
      </c>
      <c r="C16" s="3" t="s">
        <v>3209</v>
      </c>
      <c r="D16" s="3" t="s">
        <v>3210</v>
      </c>
      <c r="E16" s="3" t="s">
        <v>3210</v>
      </c>
      <c r="F16" s="3" t="s">
        <v>95</v>
      </c>
      <c r="G16" s="3" t="s">
        <v>3209</v>
      </c>
    </row>
    <row r="17" spans="1:7" ht="45" customHeight="1" x14ac:dyDescent="0.25">
      <c r="A17" s="3" t="s">
        <v>186</v>
      </c>
      <c r="B17" s="3" t="s">
        <v>3223</v>
      </c>
      <c r="C17" s="3" t="s">
        <v>3209</v>
      </c>
      <c r="D17" s="3" t="s">
        <v>3210</v>
      </c>
      <c r="E17" s="3" t="s">
        <v>3210</v>
      </c>
      <c r="F17" s="3" t="s">
        <v>95</v>
      </c>
      <c r="G17" s="3" t="s">
        <v>3209</v>
      </c>
    </row>
    <row r="18" spans="1:7" ht="45" customHeight="1" x14ac:dyDescent="0.25">
      <c r="A18" s="3" t="s">
        <v>193</v>
      </c>
      <c r="B18" s="3" t="s">
        <v>3224</v>
      </c>
      <c r="C18" s="3" t="s">
        <v>3209</v>
      </c>
      <c r="D18" s="3" t="s">
        <v>3210</v>
      </c>
      <c r="E18" s="3" t="s">
        <v>3210</v>
      </c>
      <c r="F18" s="3" t="s">
        <v>95</v>
      </c>
      <c r="G18" s="3" t="s">
        <v>3209</v>
      </c>
    </row>
    <row r="19" spans="1:7" ht="45" customHeight="1" x14ac:dyDescent="0.25">
      <c r="A19" s="3" t="s">
        <v>199</v>
      </c>
      <c r="B19" s="3" t="s">
        <v>3225</v>
      </c>
      <c r="C19" s="3" t="s">
        <v>3209</v>
      </c>
      <c r="D19" s="3" t="s">
        <v>3210</v>
      </c>
      <c r="E19" s="3" t="s">
        <v>3210</v>
      </c>
      <c r="F19" s="3" t="s">
        <v>95</v>
      </c>
      <c r="G19" s="3" t="s">
        <v>3209</v>
      </c>
    </row>
    <row r="20" spans="1:7" ht="45" customHeight="1" x14ac:dyDescent="0.25">
      <c r="A20" s="3" t="s">
        <v>206</v>
      </c>
      <c r="B20" s="3" t="s">
        <v>3226</v>
      </c>
      <c r="C20" s="3" t="s">
        <v>3209</v>
      </c>
      <c r="D20" s="3" t="s">
        <v>3210</v>
      </c>
      <c r="E20" s="3" t="s">
        <v>3210</v>
      </c>
      <c r="F20" s="3" t="s">
        <v>95</v>
      </c>
      <c r="G20" s="3" t="s">
        <v>3209</v>
      </c>
    </row>
    <row r="21" spans="1:7" ht="45" customHeight="1" x14ac:dyDescent="0.25">
      <c r="A21" s="3" t="s">
        <v>211</v>
      </c>
      <c r="B21" s="3" t="s">
        <v>3227</v>
      </c>
      <c r="C21" s="3" t="s">
        <v>3209</v>
      </c>
      <c r="D21" s="3" t="s">
        <v>3210</v>
      </c>
      <c r="E21" s="3" t="s">
        <v>3210</v>
      </c>
      <c r="F21" s="3" t="s">
        <v>95</v>
      </c>
      <c r="G21" s="3" t="s">
        <v>3209</v>
      </c>
    </row>
    <row r="22" spans="1:7" ht="45" customHeight="1" x14ac:dyDescent="0.25">
      <c r="A22" s="3" t="s">
        <v>218</v>
      </c>
      <c r="B22" s="3" t="s">
        <v>3228</v>
      </c>
      <c r="C22" s="3" t="s">
        <v>3209</v>
      </c>
      <c r="D22" s="3" t="s">
        <v>3210</v>
      </c>
      <c r="E22" s="3" t="s">
        <v>3210</v>
      </c>
      <c r="F22" s="3" t="s">
        <v>95</v>
      </c>
      <c r="G22" s="3" t="s">
        <v>3209</v>
      </c>
    </row>
    <row r="23" spans="1:7" ht="45" customHeight="1" x14ac:dyDescent="0.25">
      <c r="A23" s="3" t="s">
        <v>225</v>
      </c>
      <c r="B23" s="3" t="s">
        <v>3229</v>
      </c>
      <c r="C23" s="3" t="s">
        <v>3209</v>
      </c>
      <c r="D23" s="3" t="s">
        <v>3210</v>
      </c>
      <c r="E23" s="3" t="s">
        <v>3210</v>
      </c>
      <c r="F23" s="3" t="s">
        <v>95</v>
      </c>
      <c r="G23" s="3" t="s">
        <v>3209</v>
      </c>
    </row>
    <row r="24" spans="1:7" ht="45" customHeight="1" x14ac:dyDescent="0.25">
      <c r="A24" s="3" t="s">
        <v>231</v>
      </c>
      <c r="B24" s="3" t="s">
        <v>3230</v>
      </c>
      <c r="C24" s="3" t="s">
        <v>3209</v>
      </c>
      <c r="D24" s="3" t="s">
        <v>3210</v>
      </c>
      <c r="E24" s="3" t="s">
        <v>3210</v>
      </c>
      <c r="F24" s="3" t="s">
        <v>95</v>
      </c>
      <c r="G24" s="3" t="s">
        <v>3209</v>
      </c>
    </row>
    <row r="25" spans="1:7" ht="45" customHeight="1" x14ac:dyDescent="0.25">
      <c r="A25" s="3" t="s">
        <v>240</v>
      </c>
      <c r="B25" s="3" t="s">
        <v>3231</v>
      </c>
      <c r="C25" s="3" t="s">
        <v>3209</v>
      </c>
      <c r="D25" s="3" t="s">
        <v>3210</v>
      </c>
      <c r="E25" s="3" t="s">
        <v>3210</v>
      </c>
      <c r="F25" s="3" t="s">
        <v>95</v>
      </c>
      <c r="G25" s="3" t="s">
        <v>3209</v>
      </c>
    </row>
    <row r="26" spans="1:7" ht="45" customHeight="1" x14ac:dyDescent="0.25">
      <c r="A26" s="3" t="s">
        <v>249</v>
      </c>
      <c r="B26" s="3" t="s">
        <v>3232</v>
      </c>
      <c r="C26" s="3" t="s">
        <v>3209</v>
      </c>
      <c r="D26" s="3" t="s">
        <v>3210</v>
      </c>
      <c r="E26" s="3" t="s">
        <v>3210</v>
      </c>
      <c r="F26" s="3" t="s">
        <v>95</v>
      </c>
      <c r="G26" s="3" t="s">
        <v>3209</v>
      </c>
    </row>
    <row r="27" spans="1:7" ht="45" customHeight="1" x14ac:dyDescent="0.25">
      <c r="A27" s="3" t="s">
        <v>258</v>
      </c>
      <c r="B27" s="3" t="s">
        <v>3233</v>
      </c>
      <c r="C27" s="3" t="s">
        <v>3209</v>
      </c>
      <c r="D27" s="3" t="s">
        <v>3210</v>
      </c>
      <c r="E27" s="3" t="s">
        <v>3210</v>
      </c>
      <c r="F27" s="3" t="s">
        <v>95</v>
      </c>
      <c r="G27" s="3" t="s">
        <v>3209</v>
      </c>
    </row>
    <row r="28" spans="1:7" ht="45" customHeight="1" x14ac:dyDescent="0.25">
      <c r="A28" s="3" t="s">
        <v>264</v>
      </c>
      <c r="B28" s="3" t="s">
        <v>3234</v>
      </c>
      <c r="C28" s="3" t="s">
        <v>3209</v>
      </c>
      <c r="D28" s="3" t="s">
        <v>3210</v>
      </c>
      <c r="E28" s="3" t="s">
        <v>3210</v>
      </c>
      <c r="F28" s="3" t="s">
        <v>95</v>
      </c>
      <c r="G28" s="3" t="s">
        <v>3209</v>
      </c>
    </row>
    <row r="29" spans="1:7" ht="45" customHeight="1" x14ac:dyDescent="0.25">
      <c r="A29" s="3" t="s">
        <v>269</v>
      </c>
      <c r="B29" s="3" t="s">
        <v>3235</v>
      </c>
      <c r="C29" s="3" t="s">
        <v>3209</v>
      </c>
      <c r="D29" s="3" t="s">
        <v>3210</v>
      </c>
      <c r="E29" s="3" t="s">
        <v>3210</v>
      </c>
      <c r="F29" s="3" t="s">
        <v>95</v>
      </c>
      <c r="G29" s="3" t="s">
        <v>3209</v>
      </c>
    </row>
    <row r="30" spans="1:7" ht="45" customHeight="1" x14ac:dyDescent="0.25">
      <c r="A30" s="3" t="s">
        <v>276</v>
      </c>
      <c r="B30" s="3" t="s">
        <v>3236</v>
      </c>
      <c r="C30" s="3" t="s">
        <v>3209</v>
      </c>
      <c r="D30" s="3" t="s">
        <v>3210</v>
      </c>
      <c r="E30" s="3" t="s">
        <v>3210</v>
      </c>
      <c r="F30" s="3" t="s">
        <v>95</v>
      </c>
      <c r="G30" s="3" t="s">
        <v>3209</v>
      </c>
    </row>
    <row r="31" spans="1:7" ht="45" customHeight="1" x14ac:dyDescent="0.25">
      <c r="A31" s="3" t="s">
        <v>283</v>
      </c>
      <c r="B31" s="3" t="s">
        <v>3237</v>
      </c>
      <c r="C31" s="3" t="s">
        <v>3209</v>
      </c>
      <c r="D31" s="3" t="s">
        <v>3210</v>
      </c>
      <c r="E31" s="3" t="s">
        <v>3210</v>
      </c>
      <c r="F31" s="3" t="s">
        <v>95</v>
      </c>
      <c r="G31" s="3" t="s">
        <v>3209</v>
      </c>
    </row>
    <row r="32" spans="1:7" ht="45" customHeight="1" x14ac:dyDescent="0.25">
      <c r="A32" s="3" t="s">
        <v>288</v>
      </c>
      <c r="B32" s="3" t="s">
        <v>3238</v>
      </c>
      <c r="C32" s="3" t="s">
        <v>3209</v>
      </c>
      <c r="D32" s="3" t="s">
        <v>3210</v>
      </c>
      <c r="E32" s="3" t="s">
        <v>3210</v>
      </c>
      <c r="F32" s="3" t="s">
        <v>95</v>
      </c>
      <c r="G32" s="3" t="s">
        <v>3209</v>
      </c>
    </row>
    <row r="33" spans="1:7" ht="45" customHeight="1" x14ac:dyDescent="0.25">
      <c r="A33" s="3" t="s">
        <v>293</v>
      </c>
      <c r="B33" s="3" t="s">
        <v>3239</v>
      </c>
      <c r="C33" s="3" t="s">
        <v>3209</v>
      </c>
      <c r="D33" s="3" t="s">
        <v>3210</v>
      </c>
      <c r="E33" s="3" t="s">
        <v>3210</v>
      </c>
      <c r="F33" s="3" t="s">
        <v>95</v>
      </c>
      <c r="G33" s="3" t="s">
        <v>3209</v>
      </c>
    </row>
    <row r="34" spans="1:7" ht="45" customHeight="1" x14ac:dyDescent="0.25">
      <c r="A34" s="3" t="s">
        <v>300</v>
      </c>
      <c r="B34" s="3" t="s">
        <v>3240</v>
      </c>
      <c r="C34" s="3" t="s">
        <v>3209</v>
      </c>
      <c r="D34" s="3" t="s">
        <v>3210</v>
      </c>
      <c r="E34" s="3" t="s">
        <v>3210</v>
      </c>
      <c r="F34" s="3" t="s">
        <v>95</v>
      </c>
      <c r="G34" s="3" t="s">
        <v>3209</v>
      </c>
    </row>
    <row r="35" spans="1:7" ht="45" customHeight="1" x14ac:dyDescent="0.25">
      <c r="A35" s="3" t="s">
        <v>306</v>
      </c>
      <c r="B35" s="3" t="s">
        <v>3241</v>
      </c>
      <c r="C35" s="3" t="s">
        <v>3209</v>
      </c>
      <c r="D35" s="3" t="s">
        <v>3210</v>
      </c>
      <c r="E35" s="3" t="s">
        <v>3210</v>
      </c>
      <c r="F35" s="3" t="s">
        <v>95</v>
      </c>
      <c r="G35" s="3" t="s">
        <v>3209</v>
      </c>
    </row>
    <row r="36" spans="1:7" ht="45" customHeight="1" x14ac:dyDescent="0.25">
      <c r="A36" s="3" t="s">
        <v>311</v>
      </c>
      <c r="B36" s="3" t="s">
        <v>3242</v>
      </c>
      <c r="C36" s="3" t="s">
        <v>3209</v>
      </c>
      <c r="D36" s="3" t="s">
        <v>3210</v>
      </c>
      <c r="E36" s="3" t="s">
        <v>3210</v>
      </c>
      <c r="F36" s="3" t="s">
        <v>95</v>
      </c>
      <c r="G36" s="3" t="s">
        <v>3209</v>
      </c>
    </row>
    <row r="37" spans="1:7" ht="45" customHeight="1" x14ac:dyDescent="0.25">
      <c r="A37" s="3" t="s">
        <v>317</v>
      </c>
      <c r="B37" s="3" t="s">
        <v>3243</v>
      </c>
      <c r="C37" s="3" t="s">
        <v>3209</v>
      </c>
      <c r="D37" s="3" t="s">
        <v>3210</v>
      </c>
      <c r="E37" s="3" t="s">
        <v>3210</v>
      </c>
      <c r="F37" s="3" t="s">
        <v>95</v>
      </c>
      <c r="G37" s="3" t="s">
        <v>3209</v>
      </c>
    </row>
    <row r="38" spans="1:7" ht="45" customHeight="1" x14ac:dyDescent="0.25">
      <c r="A38" s="3" t="s">
        <v>322</v>
      </c>
      <c r="B38" s="3" t="s">
        <v>3244</v>
      </c>
      <c r="C38" s="3" t="s">
        <v>3209</v>
      </c>
      <c r="D38" s="3" t="s">
        <v>3210</v>
      </c>
      <c r="E38" s="3" t="s">
        <v>3210</v>
      </c>
      <c r="F38" s="3" t="s">
        <v>95</v>
      </c>
      <c r="G38" s="3" t="s">
        <v>3209</v>
      </c>
    </row>
    <row r="39" spans="1:7" ht="45" customHeight="1" x14ac:dyDescent="0.25">
      <c r="A39" s="3" t="s">
        <v>328</v>
      </c>
      <c r="B39" s="3" t="s">
        <v>3245</v>
      </c>
      <c r="C39" s="3" t="s">
        <v>3209</v>
      </c>
      <c r="D39" s="3" t="s">
        <v>3210</v>
      </c>
      <c r="E39" s="3" t="s">
        <v>3210</v>
      </c>
      <c r="F39" s="3" t="s">
        <v>95</v>
      </c>
      <c r="G39" s="3" t="s">
        <v>3209</v>
      </c>
    </row>
    <row r="40" spans="1:7" ht="45" customHeight="1" x14ac:dyDescent="0.25">
      <c r="A40" s="3" t="s">
        <v>337</v>
      </c>
      <c r="B40" s="3" t="s">
        <v>3246</v>
      </c>
      <c r="C40" s="3" t="s">
        <v>3209</v>
      </c>
      <c r="D40" s="3" t="s">
        <v>3210</v>
      </c>
      <c r="E40" s="3" t="s">
        <v>3210</v>
      </c>
      <c r="F40" s="3" t="s">
        <v>95</v>
      </c>
      <c r="G40" s="3" t="s">
        <v>3209</v>
      </c>
    </row>
    <row r="41" spans="1:7" ht="45" customHeight="1" x14ac:dyDescent="0.25">
      <c r="A41" s="3" t="s">
        <v>344</v>
      </c>
      <c r="B41" s="3" t="s">
        <v>3247</v>
      </c>
      <c r="C41" s="3" t="s">
        <v>3209</v>
      </c>
      <c r="D41" s="3" t="s">
        <v>3210</v>
      </c>
      <c r="E41" s="3" t="s">
        <v>3210</v>
      </c>
      <c r="F41" s="3" t="s">
        <v>95</v>
      </c>
      <c r="G41" s="3" t="s">
        <v>3209</v>
      </c>
    </row>
    <row r="42" spans="1:7" ht="45" customHeight="1" x14ac:dyDescent="0.25">
      <c r="A42" s="3" t="s">
        <v>351</v>
      </c>
      <c r="B42" s="3" t="s">
        <v>3248</v>
      </c>
      <c r="C42" s="3" t="s">
        <v>3209</v>
      </c>
      <c r="D42" s="3" t="s">
        <v>3210</v>
      </c>
      <c r="E42" s="3" t="s">
        <v>3210</v>
      </c>
      <c r="F42" s="3" t="s">
        <v>95</v>
      </c>
      <c r="G42" s="3" t="s">
        <v>3209</v>
      </c>
    </row>
    <row r="43" spans="1:7" ht="45" customHeight="1" x14ac:dyDescent="0.25">
      <c r="A43" s="3" t="s">
        <v>359</v>
      </c>
      <c r="B43" s="3" t="s">
        <v>3249</v>
      </c>
      <c r="C43" s="3" t="s">
        <v>3209</v>
      </c>
      <c r="D43" s="3" t="s">
        <v>3210</v>
      </c>
      <c r="E43" s="3" t="s">
        <v>3210</v>
      </c>
      <c r="F43" s="3" t="s">
        <v>95</v>
      </c>
      <c r="G43" s="3" t="s">
        <v>3209</v>
      </c>
    </row>
    <row r="44" spans="1:7" ht="45" customHeight="1" x14ac:dyDescent="0.25">
      <c r="A44" s="3" t="s">
        <v>364</v>
      </c>
      <c r="B44" s="3" t="s">
        <v>3250</v>
      </c>
      <c r="C44" s="3" t="s">
        <v>3209</v>
      </c>
      <c r="D44" s="3" t="s">
        <v>3210</v>
      </c>
      <c r="E44" s="3" t="s">
        <v>3210</v>
      </c>
      <c r="F44" s="3" t="s">
        <v>95</v>
      </c>
      <c r="G44" s="3" t="s">
        <v>3209</v>
      </c>
    </row>
    <row r="45" spans="1:7" ht="45" customHeight="1" x14ac:dyDescent="0.25">
      <c r="A45" s="3" t="s">
        <v>370</v>
      </c>
      <c r="B45" s="3" t="s">
        <v>3251</v>
      </c>
      <c r="C45" s="3" t="s">
        <v>3209</v>
      </c>
      <c r="D45" s="3" t="s">
        <v>3210</v>
      </c>
      <c r="E45" s="3" t="s">
        <v>3210</v>
      </c>
      <c r="F45" s="3" t="s">
        <v>95</v>
      </c>
      <c r="G45" s="3" t="s">
        <v>3209</v>
      </c>
    </row>
    <row r="46" spans="1:7" ht="45" customHeight="1" x14ac:dyDescent="0.25">
      <c r="A46" s="3" t="s">
        <v>373</v>
      </c>
      <c r="B46" s="3" t="s">
        <v>3252</v>
      </c>
      <c r="C46" s="3" t="s">
        <v>3209</v>
      </c>
      <c r="D46" s="3" t="s">
        <v>3210</v>
      </c>
      <c r="E46" s="3" t="s">
        <v>3210</v>
      </c>
      <c r="F46" s="3" t="s">
        <v>95</v>
      </c>
      <c r="G46" s="3" t="s">
        <v>3209</v>
      </c>
    </row>
    <row r="47" spans="1:7" ht="45" customHeight="1" x14ac:dyDescent="0.25">
      <c r="A47" s="3" t="s">
        <v>379</v>
      </c>
      <c r="B47" s="3" t="s">
        <v>3253</v>
      </c>
      <c r="C47" s="3" t="s">
        <v>3209</v>
      </c>
      <c r="D47" s="3" t="s">
        <v>3210</v>
      </c>
      <c r="E47" s="3" t="s">
        <v>3210</v>
      </c>
      <c r="F47" s="3" t="s">
        <v>95</v>
      </c>
      <c r="G47" s="3" t="s">
        <v>3209</v>
      </c>
    </row>
    <row r="48" spans="1:7" ht="45" customHeight="1" x14ac:dyDescent="0.25">
      <c r="A48" s="3" t="s">
        <v>384</v>
      </c>
      <c r="B48" s="3" t="s">
        <v>3254</v>
      </c>
      <c r="C48" s="3" t="s">
        <v>3209</v>
      </c>
      <c r="D48" s="3" t="s">
        <v>3210</v>
      </c>
      <c r="E48" s="3" t="s">
        <v>3210</v>
      </c>
      <c r="F48" s="3" t="s">
        <v>95</v>
      </c>
      <c r="G48" s="3" t="s">
        <v>3209</v>
      </c>
    </row>
    <row r="49" spans="1:7" ht="45" customHeight="1" x14ac:dyDescent="0.25">
      <c r="A49" s="3" t="s">
        <v>391</v>
      </c>
      <c r="B49" s="3" t="s">
        <v>3255</v>
      </c>
      <c r="C49" s="3" t="s">
        <v>3209</v>
      </c>
      <c r="D49" s="3" t="s">
        <v>3210</v>
      </c>
      <c r="E49" s="3" t="s">
        <v>3210</v>
      </c>
      <c r="F49" s="3" t="s">
        <v>95</v>
      </c>
      <c r="G49" s="3" t="s">
        <v>3209</v>
      </c>
    </row>
    <row r="50" spans="1:7" ht="45" customHeight="1" x14ac:dyDescent="0.25">
      <c r="A50" s="3" t="s">
        <v>396</v>
      </c>
      <c r="B50" s="3" t="s">
        <v>3256</v>
      </c>
      <c r="C50" s="3" t="s">
        <v>3209</v>
      </c>
      <c r="D50" s="3" t="s">
        <v>3210</v>
      </c>
      <c r="E50" s="3" t="s">
        <v>3210</v>
      </c>
      <c r="F50" s="3" t="s">
        <v>95</v>
      </c>
      <c r="G50" s="3" t="s">
        <v>3209</v>
      </c>
    </row>
    <row r="51" spans="1:7" ht="45" customHeight="1" x14ac:dyDescent="0.25">
      <c r="A51" s="3" t="s">
        <v>400</v>
      </c>
      <c r="B51" s="3" t="s">
        <v>3257</v>
      </c>
      <c r="C51" s="3" t="s">
        <v>3209</v>
      </c>
      <c r="D51" s="3" t="s">
        <v>3210</v>
      </c>
      <c r="E51" s="3" t="s">
        <v>3210</v>
      </c>
      <c r="F51" s="3" t="s">
        <v>95</v>
      </c>
      <c r="G51" s="3" t="s">
        <v>3209</v>
      </c>
    </row>
    <row r="52" spans="1:7" ht="45" customHeight="1" x14ac:dyDescent="0.25">
      <c r="A52" s="3" t="s">
        <v>404</v>
      </c>
      <c r="B52" s="3" t="s">
        <v>3258</v>
      </c>
      <c r="C52" s="3" t="s">
        <v>3209</v>
      </c>
      <c r="D52" s="3" t="s">
        <v>3210</v>
      </c>
      <c r="E52" s="3" t="s">
        <v>3210</v>
      </c>
      <c r="F52" s="3" t="s">
        <v>95</v>
      </c>
      <c r="G52" s="3" t="s">
        <v>3209</v>
      </c>
    </row>
    <row r="53" spans="1:7" ht="45" customHeight="1" x14ac:dyDescent="0.25">
      <c r="A53" s="3" t="s">
        <v>410</v>
      </c>
      <c r="B53" s="3" t="s">
        <v>3259</v>
      </c>
      <c r="C53" s="3" t="s">
        <v>3209</v>
      </c>
      <c r="D53" s="3" t="s">
        <v>3210</v>
      </c>
      <c r="E53" s="3" t="s">
        <v>3210</v>
      </c>
      <c r="F53" s="3" t="s">
        <v>95</v>
      </c>
      <c r="G53" s="3" t="s">
        <v>3209</v>
      </c>
    </row>
    <row r="54" spans="1:7" ht="45" customHeight="1" x14ac:dyDescent="0.25">
      <c r="A54" s="3" t="s">
        <v>415</v>
      </c>
      <c r="B54" s="3" t="s">
        <v>3260</v>
      </c>
      <c r="C54" s="3" t="s">
        <v>3209</v>
      </c>
      <c r="D54" s="3" t="s">
        <v>3210</v>
      </c>
      <c r="E54" s="3" t="s">
        <v>3210</v>
      </c>
      <c r="F54" s="3" t="s">
        <v>95</v>
      </c>
      <c r="G54" s="3" t="s">
        <v>3209</v>
      </c>
    </row>
    <row r="55" spans="1:7" ht="45" customHeight="1" x14ac:dyDescent="0.25">
      <c r="A55" s="3" t="s">
        <v>421</v>
      </c>
      <c r="B55" s="3" t="s">
        <v>3261</v>
      </c>
      <c r="C55" s="3" t="s">
        <v>3209</v>
      </c>
      <c r="D55" s="3" t="s">
        <v>3210</v>
      </c>
      <c r="E55" s="3" t="s">
        <v>3210</v>
      </c>
      <c r="F55" s="3" t="s">
        <v>95</v>
      </c>
      <c r="G55" s="3" t="s">
        <v>3209</v>
      </c>
    </row>
    <row r="56" spans="1:7" ht="45" customHeight="1" x14ac:dyDescent="0.25">
      <c r="A56" s="3" t="s">
        <v>426</v>
      </c>
      <c r="B56" s="3" t="s">
        <v>3262</v>
      </c>
      <c r="C56" s="3" t="s">
        <v>3209</v>
      </c>
      <c r="D56" s="3" t="s">
        <v>3210</v>
      </c>
      <c r="E56" s="3" t="s">
        <v>3210</v>
      </c>
      <c r="F56" s="3" t="s">
        <v>95</v>
      </c>
      <c r="G56" s="3" t="s">
        <v>3209</v>
      </c>
    </row>
    <row r="57" spans="1:7" ht="45" customHeight="1" x14ac:dyDescent="0.25">
      <c r="A57" s="3" t="s">
        <v>431</v>
      </c>
      <c r="B57" s="3" t="s">
        <v>3263</v>
      </c>
      <c r="C57" s="3" t="s">
        <v>3209</v>
      </c>
      <c r="D57" s="3" t="s">
        <v>3210</v>
      </c>
      <c r="E57" s="3" t="s">
        <v>3210</v>
      </c>
      <c r="F57" s="3" t="s">
        <v>95</v>
      </c>
      <c r="G57" s="3" t="s">
        <v>3209</v>
      </c>
    </row>
    <row r="58" spans="1:7" ht="45" customHeight="1" x14ac:dyDescent="0.25">
      <c r="A58" s="3" t="s">
        <v>435</v>
      </c>
      <c r="B58" s="3" t="s">
        <v>3264</v>
      </c>
      <c r="C58" s="3" t="s">
        <v>3209</v>
      </c>
      <c r="D58" s="3" t="s">
        <v>3210</v>
      </c>
      <c r="E58" s="3" t="s">
        <v>3210</v>
      </c>
      <c r="F58" s="3" t="s">
        <v>95</v>
      </c>
      <c r="G58" s="3" t="s">
        <v>3209</v>
      </c>
    </row>
    <row r="59" spans="1:7" ht="45" customHeight="1" x14ac:dyDescent="0.25">
      <c r="A59" s="3" t="s">
        <v>442</v>
      </c>
      <c r="B59" s="3" t="s">
        <v>3265</v>
      </c>
      <c r="C59" s="3" t="s">
        <v>3209</v>
      </c>
      <c r="D59" s="3" t="s">
        <v>3210</v>
      </c>
      <c r="E59" s="3" t="s">
        <v>3210</v>
      </c>
      <c r="F59" s="3" t="s">
        <v>95</v>
      </c>
      <c r="G59" s="3" t="s">
        <v>3209</v>
      </c>
    </row>
    <row r="60" spans="1:7" ht="45" customHeight="1" x14ac:dyDescent="0.25">
      <c r="A60" s="3" t="s">
        <v>445</v>
      </c>
      <c r="B60" s="3" t="s">
        <v>3266</v>
      </c>
      <c r="C60" s="3" t="s">
        <v>3209</v>
      </c>
      <c r="D60" s="3" t="s">
        <v>3210</v>
      </c>
      <c r="E60" s="3" t="s">
        <v>3210</v>
      </c>
      <c r="F60" s="3" t="s">
        <v>95</v>
      </c>
      <c r="G60" s="3" t="s">
        <v>3209</v>
      </c>
    </row>
    <row r="61" spans="1:7" ht="45" customHeight="1" x14ac:dyDescent="0.25">
      <c r="A61" s="3" t="s">
        <v>449</v>
      </c>
      <c r="B61" s="3" t="s">
        <v>3267</v>
      </c>
      <c r="C61" s="3" t="s">
        <v>3209</v>
      </c>
      <c r="D61" s="3" t="s">
        <v>3210</v>
      </c>
      <c r="E61" s="3" t="s">
        <v>3210</v>
      </c>
      <c r="F61" s="3" t="s">
        <v>95</v>
      </c>
      <c r="G61" s="3" t="s">
        <v>3209</v>
      </c>
    </row>
    <row r="62" spans="1:7" ht="45" customHeight="1" x14ac:dyDescent="0.25">
      <c r="A62" s="3" t="s">
        <v>453</v>
      </c>
      <c r="B62" s="3" t="s">
        <v>3268</v>
      </c>
      <c r="C62" s="3" t="s">
        <v>3209</v>
      </c>
      <c r="D62" s="3" t="s">
        <v>3210</v>
      </c>
      <c r="E62" s="3" t="s">
        <v>3210</v>
      </c>
      <c r="F62" s="3" t="s">
        <v>95</v>
      </c>
      <c r="G62" s="3" t="s">
        <v>3209</v>
      </c>
    </row>
    <row r="63" spans="1:7" ht="45" customHeight="1" x14ac:dyDescent="0.25">
      <c r="A63" s="3" t="s">
        <v>458</v>
      </c>
      <c r="B63" s="3" t="s">
        <v>3269</v>
      </c>
      <c r="C63" s="3" t="s">
        <v>3209</v>
      </c>
      <c r="D63" s="3" t="s">
        <v>3210</v>
      </c>
      <c r="E63" s="3" t="s">
        <v>3210</v>
      </c>
      <c r="F63" s="3" t="s">
        <v>95</v>
      </c>
      <c r="G63" s="3" t="s">
        <v>3209</v>
      </c>
    </row>
    <row r="64" spans="1:7" ht="45" customHeight="1" x14ac:dyDescent="0.25">
      <c r="A64" s="3" t="s">
        <v>463</v>
      </c>
      <c r="B64" s="3" t="s">
        <v>3270</v>
      </c>
      <c r="C64" s="3" t="s">
        <v>3209</v>
      </c>
      <c r="D64" s="3" t="s">
        <v>3210</v>
      </c>
      <c r="E64" s="3" t="s">
        <v>3210</v>
      </c>
      <c r="F64" s="3" t="s">
        <v>95</v>
      </c>
      <c r="G64" s="3" t="s">
        <v>3209</v>
      </c>
    </row>
    <row r="65" spans="1:7" ht="45" customHeight="1" x14ac:dyDescent="0.25">
      <c r="A65" s="3" t="s">
        <v>468</v>
      </c>
      <c r="B65" s="3" t="s">
        <v>3271</v>
      </c>
      <c r="C65" s="3" t="s">
        <v>3209</v>
      </c>
      <c r="D65" s="3" t="s">
        <v>3210</v>
      </c>
      <c r="E65" s="3" t="s">
        <v>3210</v>
      </c>
      <c r="F65" s="3" t="s">
        <v>95</v>
      </c>
      <c r="G65" s="3" t="s">
        <v>3209</v>
      </c>
    </row>
    <row r="66" spans="1:7" ht="45" customHeight="1" x14ac:dyDescent="0.25">
      <c r="A66" s="3" t="s">
        <v>474</v>
      </c>
      <c r="B66" s="3" t="s">
        <v>3272</v>
      </c>
      <c r="C66" s="3" t="s">
        <v>3209</v>
      </c>
      <c r="D66" s="3" t="s">
        <v>3210</v>
      </c>
      <c r="E66" s="3" t="s">
        <v>3210</v>
      </c>
      <c r="F66" s="3" t="s">
        <v>95</v>
      </c>
      <c r="G66" s="3" t="s">
        <v>3209</v>
      </c>
    </row>
    <row r="67" spans="1:7" ht="45" customHeight="1" x14ac:dyDescent="0.25">
      <c r="A67" s="3" t="s">
        <v>480</v>
      </c>
      <c r="B67" s="3" t="s">
        <v>3273</v>
      </c>
      <c r="C67" s="3" t="s">
        <v>3209</v>
      </c>
      <c r="D67" s="3" t="s">
        <v>3210</v>
      </c>
      <c r="E67" s="3" t="s">
        <v>3210</v>
      </c>
      <c r="F67" s="3" t="s">
        <v>95</v>
      </c>
      <c r="G67" s="3" t="s">
        <v>3209</v>
      </c>
    </row>
    <row r="68" spans="1:7" ht="45" customHeight="1" x14ac:dyDescent="0.25">
      <c r="A68" s="3" t="s">
        <v>488</v>
      </c>
      <c r="B68" s="3" t="s">
        <v>3274</v>
      </c>
      <c r="C68" s="3" t="s">
        <v>3209</v>
      </c>
      <c r="D68" s="3" t="s">
        <v>3210</v>
      </c>
      <c r="E68" s="3" t="s">
        <v>3210</v>
      </c>
      <c r="F68" s="3" t="s">
        <v>95</v>
      </c>
      <c r="G68" s="3" t="s">
        <v>3209</v>
      </c>
    </row>
    <row r="69" spans="1:7" ht="45" customHeight="1" x14ac:dyDescent="0.25">
      <c r="A69" s="3" t="s">
        <v>491</v>
      </c>
      <c r="B69" s="3" t="s">
        <v>3275</v>
      </c>
      <c r="C69" s="3" t="s">
        <v>3209</v>
      </c>
      <c r="D69" s="3" t="s">
        <v>3210</v>
      </c>
      <c r="E69" s="3" t="s">
        <v>3210</v>
      </c>
      <c r="F69" s="3" t="s">
        <v>95</v>
      </c>
      <c r="G69" s="3" t="s">
        <v>3209</v>
      </c>
    </row>
    <row r="70" spans="1:7" ht="45" customHeight="1" x14ac:dyDescent="0.25">
      <c r="A70" s="3" t="s">
        <v>497</v>
      </c>
      <c r="B70" s="3" t="s">
        <v>3276</v>
      </c>
      <c r="C70" s="3" t="s">
        <v>3209</v>
      </c>
      <c r="D70" s="3" t="s">
        <v>3210</v>
      </c>
      <c r="E70" s="3" t="s">
        <v>3210</v>
      </c>
      <c r="F70" s="3" t="s">
        <v>95</v>
      </c>
      <c r="G70" s="3" t="s">
        <v>3209</v>
      </c>
    </row>
    <row r="71" spans="1:7" ht="45" customHeight="1" x14ac:dyDescent="0.25">
      <c r="A71" s="3" t="s">
        <v>509</v>
      </c>
      <c r="B71" s="3" t="s">
        <v>3277</v>
      </c>
      <c r="C71" s="3" t="s">
        <v>3209</v>
      </c>
      <c r="D71" s="3" t="s">
        <v>3210</v>
      </c>
      <c r="E71" s="3" t="s">
        <v>3210</v>
      </c>
      <c r="F71" s="3" t="s">
        <v>95</v>
      </c>
      <c r="G71" s="3" t="s">
        <v>3209</v>
      </c>
    </row>
    <row r="72" spans="1:7" ht="45" customHeight="1" x14ac:dyDescent="0.25">
      <c r="A72" s="3" t="s">
        <v>519</v>
      </c>
      <c r="B72" s="3" t="s">
        <v>3278</v>
      </c>
      <c r="C72" s="3" t="s">
        <v>3209</v>
      </c>
      <c r="D72" s="3" t="s">
        <v>3210</v>
      </c>
      <c r="E72" s="3" t="s">
        <v>3210</v>
      </c>
      <c r="F72" s="3" t="s">
        <v>95</v>
      </c>
      <c r="G72" s="3" t="s">
        <v>3209</v>
      </c>
    </row>
    <row r="73" spans="1:7" ht="45" customHeight="1" x14ac:dyDescent="0.25">
      <c r="A73" s="3" t="s">
        <v>528</v>
      </c>
      <c r="B73" s="3" t="s">
        <v>3279</v>
      </c>
      <c r="C73" s="3" t="s">
        <v>3209</v>
      </c>
      <c r="D73" s="3" t="s">
        <v>3210</v>
      </c>
      <c r="E73" s="3" t="s">
        <v>3210</v>
      </c>
      <c r="F73" s="3" t="s">
        <v>95</v>
      </c>
      <c r="G73" s="3" t="s">
        <v>3209</v>
      </c>
    </row>
    <row r="74" spans="1:7" ht="45" customHeight="1" x14ac:dyDescent="0.25">
      <c r="A74" s="3" t="s">
        <v>535</v>
      </c>
      <c r="B74" s="3" t="s">
        <v>3280</v>
      </c>
      <c r="C74" s="3" t="s">
        <v>3209</v>
      </c>
      <c r="D74" s="3" t="s">
        <v>3210</v>
      </c>
      <c r="E74" s="3" t="s">
        <v>3210</v>
      </c>
      <c r="F74" s="3" t="s">
        <v>95</v>
      </c>
      <c r="G74" s="3" t="s">
        <v>3209</v>
      </c>
    </row>
    <row r="75" spans="1:7" ht="45" customHeight="1" x14ac:dyDescent="0.25">
      <c r="A75" s="3" t="s">
        <v>539</v>
      </c>
      <c r="B75" s="3" t="s">
        <v>3281</v>
      </c>
      <c r="C75" s="3" t="s">
        <v>3209</v>
      </c>
      <c r="D75" s="3" t="s">
        <v>3210</v>
      </c>
      <c r="E75" s="3" t="s">
        <v>3210</v>
      </c>
      <c r="F75" s="3" t="s">
        <v>95</v>
      </c>
      <c r="G75" s="3" t="s">
        <v>3209</v>
      </c>
    </row>
    <row r="76" spans="1:7" ht="45" customHeight="1" x14ac:dyDescent="0.25">
      <c r="A76" s="3" t="s">
        <v>546</v>
      </c>
      <c r="B76" s="3" t="s">
        <v>3282</v>
      </c>
      <c r="C76" s="3" t="s">
        <v>3209</v>
      </c>
      <c r="D76" s="3" t="s">
        <v>3210</v>
      </c>
      <c r="E76" s="3" t="s">
        <v>3210</v>
      </c>
      <c r="F76" s="3" t="s">
        <v>95</v>
      </c>
      <c r="G76" s="3" t="s">
        <v>3209</v>
      </c>
    </row>
    <row r="77" spans="1:7" ht="45" customHeight="1" x14ac:dyDescent="0.25">
      <c r="A77" s="3" t="s">
        <v>552</v>
      </c>
      <c r="B77" s="3" t="s">
        <v>3283</v>
      </c>
      <c r="C77" s="3" t="s">
        <v>3209</v>
      </c>
      <c r="D77" s="3" t="s">
        <v>3210</v>
      </c>
      <c r="E77" s="3" t="s">
        <v>3210</v>
      </c>
      <c r="F77" s="3" t="s">
        <v>95</v>
      </c>
      <c r="G77" s="3" t="s">
        <v>3209</v>
      </c>
    </row>
    <row r="78" spans="1:7" ht="45" customHeight="1" x14ac:dyDescent="0.25">
      <c r="A78" s="3" t="s">
        <v>557</v>
      </c>
      <c r="B78" s="3" t="s">
        <v>3284</v>
      </c>
      <c r="C78" s="3" t="s">
        <v>3209</v>
      </c>
      <c r="D78" s="3" t="s">
        <v>3210</v>
      </c>
      <c r="E78" s="3" t="s">
        <v>3210</v>
      </c>
      <c r="F78" s="3" t="s">
        <v>95</v>
      </c>
      <c r="G78" s="3" t="s">
        <v>3209</v>
      </c>
    </row>
    <row r="79" spans="1:7" ht="45" customHeight="1" x14ac:dyDescent="0.25">
      <c r="A79" s="3" t="s">
        <v>563</v>
      </c>
      <c r="B79" s="3" t="s">
        <v>3285</v>
      </c>
      <c r="C79" s="3" t="s">
        <v>3209</v>
      </c>
      <c r="D79" s="3" t="s">
        <v>3210</v>
      </c>
      <c r="E79" s="3" t="s">
        <v>3210</v>
      </c>
      <c r="F79" s="3" t="s">
        <v>95</v>
      </c>
      <c r="G79" s="3" t="s">
        <v>3209</v>
      </c>
    </row>
    <row r="80" spans="1:7" ht="45" customHeight="1" x14ac:dyDescent="0.25">
      <c r="A80" s="3" t="s">
        <v>568</v>
      </c>
      <c r="B80" s="3" t="s">
        <v>3286</v>
      </c>
      <c r="C80" s="3" t="s">
        <v>3209</v>
      </c>
      <c r="D80" s="3" t="s">
        <v>3210</v>
      </c>
      <c r="E80" s="3" t="s">
        <v>3210</v>
      </c>
      <c r="F80" s="3" t="s">
        <v>95</v>
      </c>
      <c r="G80" s="3" t="s">
        <v>3209</v>
      </c>
    </row>
    <row r="81" spans="1:7" ht="45" customHeight="1" x14ac:dyDescent="0.25">
      <c r="A81" s="3" t="s">
        <v>574</v>
      </c>
      <c r="B81" s="3" t="s">
        <v>3287</v>
      </c>
      <c r="C81" s="3" t="s">
        <v>3209</v>
      </c>
      <c r="D81" s="3" t="s">
        <v>3210</v>
      </c>
      <c r="E81" s="3" t="s">
        <v>3210</v>
      </c>
      <c r="F81" s="3" t="s">
        <v>95</v>
      </c>
      <c r="G81" s="3" t="s">
        <v>3209</v>
      </c>
    </row>
    <row r="82" spans="1:7" ht="45" customHeight="1" x14ac:dyDescent="0.25">
      <c r="A82" s="3" t="s">
        <v>582</v>
      </c>
      <c r="B82" s="3" t="s">
        <v>3288</v>
      </c>
      <c r="C82" s="3" t="s">
        <v>3209</v>
      </c>
      <c r="D82" s="3" t="s">
        <v>3210</v>
      </c>
      <c r="E82" s="3" t="s">
        <v>3210</v>
      </c>
      <c r="F82" s="3" t="s">
        <v>95</v>
      </c>
      <c r="G82" s="3" t="s">
        <v>3209</v>
      </c>
    </row>
    <row r="83" spans="1:7" ht="45" customHeight="1" x14ac:dyDescent="0.25">
      <c r="A83" s="3" t="s">
        <v>584</v>
      </c>
      <c r="B83" s="3" t="s">
        <v>3289</v>
      </c>
      <c r="C83" s="3" t="s">
        <v>3209</v>
      </c>
      <c r="D83" s="3" t="s">
        <v>3210</v>
      </c>
      <c r="E83" s="3" t="s">
        <v>3210</v>
      </c>
      <c r="F83" s="3" t="s">
        <v>95</v>
      </c>
      <c r="G83" s="3" t="s">
        <v>3209</v>
      </c>
    </row>
    <row r="84" spans="1:7" ht="45" customHeight="1" x14ac:dyDescent="0.25">
      <c r="A84" s="3" t="s">
        <v>588</v>
      </c>
      <c r="B84" s="3" t="s">
        <v>3290</v>
      </c>
      <c r="C84" s="3" t="s">
        <v>3209</v>
      </c>
      <c r="D84" s="3" t="s">
        <v>3210</v>
      </c>
      <c r="E84" s="3" t="s">
        <v>3210</v>
      </c>
      <c r="F84" s="3" t="s">
        <v>95</v>
      </c>
      <c r="G84" s="3" t="s">
        <v>3209</v>
      </c>
    </row>
    <row r="85" spans="1:7" ht="45" customHeight="1" x14ac:dyDescent="0.25">
      <c r="A85" s="3" t="s">
        <v>593</v>
      </c>
      <c r="B85" s="3" t="s">
        <v>3291</v>
      </c>
      <c r="C85" s="3" t="s">
        <v>3209</v>
      </c>
      <c r="D85" s="3" t="s">
        <v>3210</v>
      </c>
      <c r="E85" s="3" t="s">
        <v>3210</v>
      </c>
      <c r="F85" s="3" t="s">
        <v>95</v>
      </c>
      <c r="G85" s="3" t="s">
        <v>3209</v>
      </c>
    </row>
    <row r="86" spans="1:7" ht="45" customHeight="1" x14ac:dyDescent="0.25">
      <c r="A86" s="3" t="s">
        <v>596</v>
      </c>
      <c r="B86" s="3" t="s">
        <v>3292</v>
      </c>
      <c r="C86" s="3" t="s">
        <v>3209</v>
      </c>
      <c r="D86" s="3" t="s">
        <v>3210</v>
      </c>
      <c r="E86" s="3" t="s">
        <v>3210</v>
      </c>
      <c r="F86" s="3" t="s">
        <v>95</v>
      </c>
      <c r="G86" s="3" t="s">
        <v>3209</v>
      </c>
    </row>
    <row r="87" spans="1:7" ht="45" customHeight="1" x14ac:dyDescent="0.25">
      <c r="A87" s="3" t="s">
        <v>599</v>
      </c>
      <c r="B87" s="3" t="s">
        <v>3293</v>
      </c>
      <c r="C87" s="3" t="s">
        <v>3209</v>
      </c>
      <c r="D87" s="3" t="s">
        <v>3210</v>
      </c>
      <c r="E87" s="3" t="s">
        <v>3210</v>
      </c>
      <c r="F87" s="3" t="s">
        <v>95</v>
      </c>
      <c r="G87" s="3" t="s">
        <v>3209</v>
      </c>
    </row>
    <row r="88" spans="1:7" ht="45" customHeight="1" x14ac:dyDescent="0.25">
      <c r="A88" s="3" t="s">
        <v>602</v>
      </c>
      <c r="B88" s="3" t="s">
        <v>3294</v>
      </c>
      <c r="C88" s="3" t="s">
        <v>3209</v>
      </c>
      <c r="D88" s="3" t="s">
        <v>3210</v>
      </c>
      <c r="E88" s="3" t="s">
        <v>3210</v>
      </c>
      <c r="F88" s="3" t="s">
        <v>95</v>
      </c>
      <c r="G88" s="3" t="s">
        <v>3209</v>
      </c>
    </row>
    <row r="89" spans="1:7" ht="45" customHeight="1" x14ac:dyDescent="0.25">
      <c r="A89" s="3" t="s">
        <v>606</v>
      </c>
      <c r="B89" s="3" t="s">
        <v>3295</v>
      </c>
      <c r="C89" s="3" t="s">
        <v>3209</v>
      </c>
      <c r="D89" s="3" t="s">
        <v>3210</v>
      </c>
      <c r="E89" s="3" t="s">
        <v>3210</v>
      </c>
      <c r="F89" s="3" t="s">
        <v>95</v>
      </c>
      <c r="G89" s="3" t="s">
        <v>3209</v>
      </c>
    </row>
    <row r="90" spans="1:7" ht="45" customHeight="1" x14ac:dyDescent="0.25">
      <c r="A90" s="3" t="s">
        <v>610</v>
      </c>
      <c r="B90" s="3" t="s">
        <v>3296</v>
      </c>
      <c r="C90" s="3" t="s">
        <v>3209</v>
      </c>
      <c r="D90" s="3" t="s">
        <v>3210</v>
      </c>
      <c r="E90" s="3" t="s">
        <v>3210</v>
      </c>
      <c r="F90" s="3" t="s">
        <v>95</v>
      </c>
      <c r="G90" s="3" t="s">
        <v>3209</v>
      </c>
    </row>
    <row r="91" spans="1:7" ht="45" customHeight="1" x14ac:dyDescent="0.25">
      <c r="A91" s="3" t="s">
        <v>614</v>
      </c>
      <c r="B91" s="3" t="s">
        <v>3297</v>
      </c>
      <c r="C91" s="3" t="s">
        <v>3209</v>
      </c>
      <c r="D91" s="3" t="s">
        <v>3210</v>
      </c>
      <c r="E91" s="3" t="s">
        <v>3210</v>
      </c>
      <c r="F91" s="3" t="s">
        <v>95</v>
      </c>
      <c r="G91" s="3" t="s">
        <v>3209</v>
      </c>
    </row>
    <row r="92" spans="1:7" ht="45" customHeight="1" x14ac:dyDescent="0.25">
      <c r="A92" s="3" t="s">
        <v>618</v>
      </c>
      <c r="B92" s="3" t="s">
        <v>3298</v>
      </c>
      <c r="C92" s="3" t="s">
        <v>3209</v>
      </c>
      <c r="D92" s="3" t="s">
        <v>3210</v>
      </c>
      <c r="E92" s="3" t="s">
        <v>3210</v>
      </c>
      <c r="F92" s="3" t="s">
        <v>95</v>
      </c>
      <c r="G92" s="3" t="s">
        <v>3209</v>
      </c>
    </row>
    <row r="93" spans="1:7" ht="45" customHeight="1" x14ac:dyDescent="0.25">
      <c r="A93" s="3" t="s">
        <v>623</v>
      </c>
      <c r="B93" s="3" t="s">
        <v>3299</v>
      </c>
      <c r="C93" s="3" t="s">
        <v>3209</v>
      </c>
      <c r="D93" s="3" t="s">
        <v>3210</v>
      </c>
      <c r="E93" s="3" t="s">
        <v>3210</v>
      </c>
      <c r="F93" s="3" t="s">
        <v>95</v>
      </c>
      <c r="G93" s="3" t="s">
        <v>3209</v>
      </c>
    </row>
    <row r="94" spans="1:7" ht="45" customHeight="1" x14ac:dyDescent="0.25">
      <c r="A94" s="3" t="s">
        <v>626</v>
      </c>
      <c r="B94" s="3" t="s">
        <v>3300</v>
      </c>
      <c r="C94" s="3" t="s">
        <v>3209</v>
      </c>
      <c r="D94" s="3" t="s">
        <v>3210</v>
      </c>
      <c r="E94" s="3" t="s">
        <v>3210</v>
      </c>
      <c r="F94" s="3" t="s">
        <v>95</v>
      </c>
      <c r="G94" s="3" t="s">
        <v>3209</v>
      </c>
    </row>
    <row r="95" spans="1:7" ht="45" customHeight="1" x14ac:dyDescent="0.25">
      <c r="A95" s="3" t="s">
        <v>630</v>
      </c>
      <c r="B95" s="3" t="s">
        <v>3301</v>
      </c>
      <c r="C95" s="3" t="s">
        <v>3209</v>
      </c>
      <c r="D95" s="3" t="s">
        <v>3210</v>
      </c>
      <c r="E95" s="3" t="s">
        <v>3210</v>
      </c>
      <c r="F95" s="3" t="s">
        <v>95</v>
      </c>
      <c r="G95" s="3" t="s">
        <v>3209</v>
      </c>
    </row>
    <row r="96" spans="1:7" ht="45" customHeight="1" x14ac:dyDescent="0.25">
      <c r="A96" s="3" t="s">
        <v>638</v>
      </c>
      <c r="B96" s="3" t="s">
        <v>3302</v>
      </c>
      <c r="C96" s="3" t="s">
        <v>3209</v>
      </c>
      <c r="D96" s="3" t="s">
        <v>3210</v>
      </c>
      <c r="E96" s="3" t="s">
        <v>3210</v>
      </c>
      <c r="F96" s="3" t="s">
        <v>95</v>
      </c>
      <c r="G96" s="3" t="s">
        <v>3209</v>
      </c>
    </row>
    <row r="97" spans="1:7" ht="45" customHeight="1" x14ac:dyDescent="0.25">
      <c r="A97" s="3" t="s">
        <v>643</v>
      </c>
      <c r="B97" s="3" t="s">
        <v>3303</v>
      </c>
      <c r="C97" s="3" t="s">
        <v>3209</v>
      </c>
      <c r="D97" s="3" t="s">
        <v>3210</v>
      </c>
      <c r="E97" s="3" t="s">
        <v>3210</v>
      </c>
      <c r="F97" s="3" t="s">
        <v>95</v>
      </c>
      <c r="G97" s="3" t="s">
        <v>3209</v>
      </c>
    </row>
    <row r="98" spans="1:7" ht="45" customHeight="1" x14ac:dyDescent="0.25">
      <c r="A98" s="3" t="s">
        <v>647</v>
      </c>
      <c r="B98" s="3" t="s">
        <v>3304</v>
      </c>
      <c r="C98" s="3" t="s">
        <v>3209</v>
      </c>
      <c r="D98" s="3" t="s">
        <v>3210</v>
      </c>
      <c r="E98" s="3" t="s">
        <v>3210</v>
      </c>
      <c r="F98" s="3" t="s">
        <v>95</v>
      </c>
      <c r="G98" s="3" t="s">
        <v>3209</v>
      </c>
    </row>
    <row r="99" spans="1:7" ht="45" customHeight="1" x14ac:dyDescent="0.25">
      <c r="A99" s="3" t="s">
        <v>650</v>
      </c>
      <c r="B99" s="3" t="s">
        <v>3305</v>
      </c>
      <c r="C99" s="3" t="s">
        <v>3209</v>
      </c>
      <c r="D99" s="3" t="s">
        <v>3210</v>
      </c>
      <c r="E99" s="3" t="s">
        <v>3210</v>
      </c>
      <c r="F99" s="3" t="s">
        <v>95</v>
      </c>
      <c r="G99" s="3" t="s">
        <v>3209</v>
      </c>
    </row>
    <row r="100" spans="1:7" ht="45" customHeight="1" x14ac:dyDescent="0.25">
      <c r="A100" s="3" t="s">
        <v>653</v>
      </c>
      <c r="B100" s="3" t="s">
        <v>3306</v>
      </c>
      <c r="C100" s="3" t="s">
        <v>3209</v>
      </c>
      <c r="D100" s="3" t="s">
        <v>3210</v>
      </c>
      <c r="E100" s="3" t="s">
        <v>3210</v>
      </c>
      <c r="F100" s="3" t="s">
        <v>95</v>
      </c>
      <c r="G100" s="3" t="s">
        <v>3209</v>
      </c>
    </row>
    <row r="101" spans="1:7" ht="45" customHeight="1" x14ac:dyDescent="0.25">
      <c r="A101" s="3" t="s">
        <v>656</v>
      </c>
      <c r="B101" s="3" t="s">
        <v>3307</v>
      </c>
      <c r="C101" s="3" t="s">
        <v>3209</v>
      </c>
      <c r="D101" s="3" t="s">
        <v>3210</v>
      </c>
      <c r="E101" s="3" t="s">
        <v>3210</v>
      </c>
      <c r="F101" s="3" t="s">
        <v>95</v>
      </c>
      <c r="G101" s="3" t="s">
        <v>3209</v>
      </c>
    </row>
    <row r="102" spans="1:7" ht="45" customHeight="1" x14ac:dyDescent="0.25">
      <c r="A102" s="3" t="s">
        <v>661</v>
      </c>
      <c r="B102" s="3" t="s">
        <v>3308</v>
      </c>
      <c r="C102" s="3" t="s">
        <v>3209</v>
      </c>
      <c r="D102" s="3" t="s">
        <v>3210</v>
      </c>
      <c r="E102" s="3" t="s">
        <v>3210</v>
      </c>
      <c r="F102" s="3" t="s">
        <v>95</v>
      </c>
      <c r="G102" s="3" t="s">
        <v>3209</v>
      </c>
    </row>
    <row r="103" spans="1:7" ht="45" customHeight="1" x14ac:dyDescent="0.25">
      <c r="A103" s="3" t="s">
        <v>665</v>
      </c>
      <c r="B103" s="3" t="s">
        <v>3309</v>
      </c>
      <c r="C103" s="3" t="s">
        <v>3209</v>
      </c>
      <c r="D103" s="3" t="s">
        <v>3210</v>
      </c>
      <c r="E103" s="3" t="s">
        <v>3210</v>
      </c>
      <c r="F103" s="3" t="s">
        <v>95</v>
      </c>
      <c r="G103" s="3" t="s">
        <v>3209</v>
      </c>
    </row>
    <row r="104" spans="1:7" ht="45" customHeight="1" x14ac:dyDescent="0.25">
      <c r="A104" s="3" t="s">
        <v>669</v>
      </c>
      <c r="B104" s="3" t="s">
        <v>3310</v>
      </c>
      <c r="C104" s="3" t="s">
        <v>3209</v>
      </c>
      <c r="D104" s="3" t="s">
        <v>3210</v>
      </c>
      <c r="E104" s="3" t="s">
        <v>3210</v>
      </c>
      <c r="F104" s="3" t="s">
        <v>95</v>
      </c>
      <c r="G104" s="3" t="s">
        <v>3209</v>
      </c>
    </row>
    <row r="105" spans="1:7" ht="45" customHeight="1" x14ac:dyDescent="0.25">
      <c r="A105" s="3" t="s">
        <v>673</v>
      </c>
      <c r="B105" s="3" t="s">
        <v>3311</v>
      </c>
      <c r="C105" s="3" t="s">
        <v>3209</v>
      </c>
      <c r="D105" s="3" t="s">
        <v>3210</v>
      </c>
      <c r="E105" s="3" t="s">
        <v>3210</v>
      </c>
      <c r="F105" s="3" t="s">
        <v>95</v>
      </c>
      <c r="G105" s="3" t="s">
        <v>3209</v>
      </c>
    </row>
    <row r="106" spans="1:7" ht="45" customHeight="1" x14ac:dyDescent="0.25">
      <c r="A106" s="3" t="s">
        <v>678</v>
      </c>
      <c r="B106" s="3" t="s">
        <v>3312</v>
      </c>
      <c r="C106" s="3" t="s">
        <v>3209</v>
      </c>
      <c r="D106" s="3" t="s">
        <v>3210</v>
      </c>
      <c r="E106" s="3" t="s">
        <v>3210</v>
      </c>
      <c r="F106" s="3" t="s">
        <v>95</v>
      </c>
      <c r="G106" s="3" t="s">
        <v>3209</v>
      </c>
    </row>
    <row r="107" spans="1:7" ht="45" customHeight="1" x14ac:dyDescent="0.25">
      <c r="A107" s="3" t="s">
        <v>683</v>
      </c>
      <c r="B107" s="3" t="s">
        <v>3313</v>
      </c>
      <c r="C107" s="3" t="s">
        <v>3209</v>
      </c>
      <c r="D107" s="3" t="s">
        <v>3210</v>
      </c>
      <c r="E107" s="3" t="s">
        <v>3210</v>
      </c>
      <c r="F107" s="3" t="s">
        <v>95</v>
      </c>
      <c r="G107" s="3" t="s">
        <v>3209</v>
      </c>
    </row>
    <row r="108" spans="1:7" ht="45" customHeight="1" x14ac:dyDescent="0.25">
      <c r="A108" s="3" t="s">
        <v>686</v>
      </c>
      <c r="B108" s="3" t="s">
        <v>3314</v>
      </c>
      <c r="C108" s="3" t="s">
        <v>3209</v>
      </c>
      <c r="D108" s="3" t="s">
        <v>3210</v>
      </c>
      <c r="E108" s="3" t="s">
        <v>3210</v>
      </c>
      <c r="F108" s="3" t="s">
        <v>95</v>
      </c>
      <c r="G108" s="3" t="s">
        <v>3209</v>
      </c>
    </row>
    <row r="109" spans="1:7" ht="45" customHeight="1" x14ac:dyDescent="0.25">
      <c r="A109" s="3" t="s">
        <v>689</v>
      </c>
      <c r="B109" s="3" t="s">
        <v>3315</v>
      </c>
      <c r="C109" s="3" t="s">
        <v>3209</v>
      </c>
      <c r="D109" s="3" t="s">
        <v>3210</v>
      </c>
      <c r="E109" s="3" t="s">
        <v>3210</v>
      </c>
      <c r="F109" s="3" t="s">
        <v>95</v>
      </c>
      <c r="G109" s="3" t="s">
        <v>3209</v>
      </c>
    </row>
    <row r="110" spans="1:7" ht="45" customHeight="1" x14ac:dyDescent="0.25">
      <c r="A110" s="3" t="s">
        <v>692</v>
      </c>
      <c r="B110" s="3" t="s">
        <v>3316</v>
      </c>
      <c r="C110" s="3" t="s">
        <v>3209</v>
      </c>
      <c r="D110" s="3" t="s">
        <v>3210</v>
      </c>
      <c r="E110" s="3" t="s">
        <v>3210</v>
      </c>
      <c r="F110" s="3" t="s">
        <v>95</v>
      </c>
      <c r="G110" s="3" t="s">
        <v>3209</v>
      </c>
    </row>
    <row r="111" spans="1:7" ht="45" customHeight="1" x14ac:dyDescent="0.25">
      <c r="A111" s="3" t="s">
        <v>695</v>
      </c>
      <c r="B111" s="3" t="s">
        <v>3317</v>
      </c>
      <c r="C111" s="3" t="s">
        <v>3209</v>
      </c>
      <c r="D111" s="3" t="s">
        <v>3210</v>
      </c>
      <c r="E111" s="3" t="s">
        <v>3210</v>
      </c>
      <c r="F111" s="3" t="s">
        <v>95</v>
      </c>
      <c r="G111" s="3" t="s">
        <v>3209</v>
      </c>
    </row>
    <row r="112" spans="1:7" ht="45" customHeight="1" x14ac:dyDescent="0.25">
      <c r="A112" s="3" t="s">
        <v>700</v>
      </c>
      <c r="B112" s="3" t="s">
        <v>3318</v>
      </c>
      <c r="C112" s="3" t="s">
        <v>3209</v>
      </c>
      <c r="D112" s="3" t="s">
        <v>3210</v>
      </c>
      <c r="E112" s="3" t="s">
        <v>3210</v>
      </c>
      <c r="F112" s="3" t="s">
        <v>95</v>
      </c>
      <c r="G112" s="3" t="s">
        <v>3209</v>
      </c>
    </row>
    <row r="113" spans="1:7" ht="45" customHeight="1" x14ac:dyDescent="0.25">
      <c r="A113" s="3" t="s">
        <v>703</v>
      </c>
      <c r="B113" s="3" t="s">
        <v>3319</v>
      </c>
      <c r="C113" s="3" t="s">
        <v>3209</v>
      </c>
      <c r="D113" s="3" t="s">
        <v>3210</v>
      </c>
      <c r="E113" s="3" t="s">
        <v>3210</v>
      </c>
      <c r="F113" s="3" t="s">
        <v>95</v>
      </c>
      <c r="G113" s="3" t="s">
        <v>3209</v>
      </c>
    </row>
    <row r="114" spans="1:7" ht="45" customHeight="1" x14ac:dyDescent="0.25">
      <c r="A114" s="3" t="s">
        <v>707</v>
      </c>
      <c r="B114" s="3" t="s">
        <v>3320</v>
      </c>
      <c r="C114" s="3" t="s">
        <v>3209</v>
      </c>
      <c r="D114" s="3" t="s">
        <v>3210</v>
      </c>
      <c r="E114" s="3" t="s">
        <v>3210</v>
      </c>
      <c r="F114" s="3" t="s">
        <v>95</v>
      </c>
      <c r="G114" s="3" t="s">
        <v>3209</v>
      </c>
    </row>
    <row r="115" spans="1:7" ht="45" customHeight="1" x14ac:dyDescent="0.25">
      <c r="A115" s="3" t="s">
        <v>710</v>
      </c>
      <c r="B115" s="3" t="s">
        <v>3321</v>
      </c>
      <c r="C115" s="3" t="s">
        <v>3209</v>
      </c>
      <c r="D115" s="3" t="s">
        <v>3210</v>
      </c>
      <c r="E115" s="3" t="s">
        <v>3210</v>
      </c>
      <c r="F115" s="3" t="s">
        <v>95</v>
      </c>
      <c r="G115" s="3" t="s">
        <v>3209</v>
      </c>
    </row>
    <row r="116" spans="1:7" ht="45" customHeight="1" x14ac:dyDescent="0.25">
      <c r="A116" s="3" t="s">
        <v>713</v>
      </c>
      <c r="B116" s="3" t="s">
        <v>3322</v>
      </c>
      <c r="C116" s="3" t="s">
        <v>3209</v>
      </c>
      <c r="D116" s="3" t="s">
        <v>3210</v>
      </c>
      <c r="E116" s="3" t="s">
        <v>3210</v>
      </c>
      <c r="F116" s="3" t="s">
        <v>95</v>
      </c>
      <c r="G116" s="3" t="s">
        <v>3209</v>
      </c>
    </row>
    <row r="117" spans="1:7" ht="45" customHeight="1" x14ac:dyDescent="0.25">
      <c r="A117" s="3" t="s">
        <v>716</v>
      </c>
      <c r="B117" s="3" t="s">
        <v>3323</v>
      </c>
      <c r="C117" s="3" t="s">
        <v>3209</v>
      </c>
      <c r="D117" s="3" t="s">
        <v>3210</v>
      </c>
      <c r="E117" s="3" t="s">
        <v>3210</v>
      </c>
      <c r="F117" s="3" t="s">
        <v>95</v>
      </c>
      <c r="G117" s="3" t="s">
        <v>3209</v>
      </c>
    </row>
    <row r="118" spans="1:7" ht="45" customHeight="1" x14ac:dyDescent="0.25">
      <c r="A118" s="3" t="s">
        <v>719</v>
      </c>
      <c r="B118" s="3" t="s">
        <v>3324</v>
      </c>
      <c r="C118" s="3" t="s">
        <v>3209</v>
      </c>
      <c r="D118" s="3" t="s">
        <v>3210</v>
      </c>
      <c r="E118" s="3" t="s">
        <v>3210</v>
      </c>
      <c r="F118" s="3" t="s">
        <v>95</v>
      </c>
      <c r="G118" s="3" t="s">
        <v>3209</v>
      </c>
    </row>
    <row r="119" spans="1:7" ht="45" customHeight="1" x14ac:dyDescent="0.25">
      <c r="A119" s="3" t="s">
        <v>721</v>
      </c>
      <c r="B119" s="3" t="s">
        <v>3325</v>
      </c>
      <c r="C119" s="3" t="s">
        <v>3209</v>
      </c>
      <c r="D119" s="3" t="s">
        <v>3210</v>
      </c>
      <c r="E119" s="3" t="s">
        <v>3210</v>
      </c>
      <c r="F119" s="3" t="s">
        <v>95</v>
      </c>
      <c r="G119" s="3" t="s">
        <v>3209</v>
      </c>
    </row>
    <row r="120" spans="1:7" ht="45" customHeight="1" x14ac:dyDescent="0.25">
      <c r="A120" s="3" t="s">
        <v>726</v>
      </c>
      <c r="B120" s="3" t="s">
        <v>3326</v>
      </c>
      <c r="C120" s="3" t="s">
        <v>3209</v>
      </c>
      <c r="D120" s="3" t="s">
        <v>3210</v>
      </c>
      <c r="E120" s="3" t="s">
        <v>3210</v>
      </c>
      <c r="F120" s="3" t="s">
        <v>95</v>
      </c>
      <c r="G120" s="3" t="s">
        <v>3209</v>
      </c>
    </row>
    <row r="121" spans="1:7" ht="45" customHeight="1" x14ac:dyDescent="0.25">
      <c r="A121" s="3" t="s">
        <v>730</v>
      </c>
      <c r="B121" s="3" t="s">
        <v>3327</v>
      </c>
      <c r="C121" s="3" t="s">
        <v>3209</v>
      </c>
      <c r="D121" s="3" t="s">
        <v>3210</v>
      </c>
      <c r="E121" s="3" t="s">
        <v>3210</v>
      </c>
      <c r="F121" s="3" t="s">
        <v>95</v>
      </c>
      <c r="G121" s="3" t="s">
        <v>3209</v>
      </c>
    </row>
    <row r="122" spans="1:7" ht="45" customHeight="1" x14ac:dyDescent="0.25">
      <c r="A122" s="3" t="s">
        <v>733</v>
      </c>
      <c r="B122" s="3" t="s">
        <v>3328</v>
      </c>
      <c r="C122" s="3" t="s">
        <v>3209</v>
      </c>
      <c r="D122" s="3" t="s">
        <v>3210</v>
      </c>
      <c r="E122" s="3" t="s">
        <v>3210</v>
      </c>
      <c r="F122" s="3" t="s">
        <v>95</v>
      </c>
      <c r="G122" s="3" t="s">
        <v>3209</v>
      </c>
    </row>
    <row r="123" spans="1:7" ht="45" customHeight="1" x14ac:dyDescent="0.25">
      <c r="A123" s="3" t="s">
        <v>736</v>
      </c>
      <c r="B123" s="3" t="s">
        <v>3329</v>
      </c>
      <c r="C123" s="3" t="s">
        <v>3209</v>
      </c>
      <c r="D123" s="3" t="s">
        <v>3210</v>
      </c>
      <c r="E123" s="3" t="s">
        <v>3210</v>
      </c>
      <c r="F123" s="3" t="s">
        <v>95</v>
      </c>
      <c r="G123" s="3" t="s">
        <v>3209</v>
      </c>
    </row>
    <row r="124" spans="1:7" ht="45" customHeight="1" x14ac:dyDescent="0.25">
      <c r="A124" s="3" t="s">
        <v>739</v>
      </c>
      <c r="B124" s="3" t="s">
        <v>3330</v>
      </c>
      <c r="C124" s="3" t="s">
        <v>3209</v>
      </c>
      <c r="D124" s="3" t="s">
        <v>3210</v>
      </c>
      <c r="E124" s="3" t="s">
        <v>3210</v>
      </c>
      <c r="F124" s="3" t="s">
        <v>95</v>
      </c>
      <c r="G124" s="3" t="s">
        <v>3209</v>
      </c>
    </row>
    <row r="125" spans="1:7" ht="45" customHeight="1" x14ac:dyDescent="0.25">
      <c r="A125" s="3" t="s">
        <v>744</v>
      </c>
      <c r="B125" s="3" t="s">
        <v>3331</v>
      </c>
      <c r="C125" s="3" t="s">
        <v>3209</v>
      </c>
      <c r="D125" s="3" t="s">
        <v>3210</v>
      </c>
      <c r="E125" s="3" t="s">
        <v>3210</v>
      </c>
      <c r="F125" s="3" t="s">
        <v>95</v>
      </c>
      <c r="G125" s="3" t="s">
        <v>3209</v>
      </c>
    </row>
    <row r="126" spans="1:7" ht="45" customHeight="1" x14ac:dyDescent="0.25">
      <c r="A126" s="3" t="s">
        <v>747</v>
      </c>
      <c r="B126" s="3" t="s">
        <v>3332</v>
      </c>
      <c r="C126" s="3" t="s">
        <v>3209</v>
      </c>
      <c r="D126" s="3" t="s">
        <v>3210</v>
      </c>
      <c r="E126" s="3" t="s">
        <v>3210</v>
      </c>
      <c r="F126" s="3" t="s">
        <v>95</v>
      </c>
      <c r="G126" s="3" t="s">
        <v>3209</v>
      </c>
    </row>
    <row r="127" spans="1:7" ht="45" customHeight="1" x14ac:dyDescent="0.25">
      <c r="A127" s="3" t="s">
        <v>755</v>
      </c>
      <c r="B127" s="3" t="s">
        <v>3333</v>
      </c>
      <c r="C127" s="3" t="s">
        <v>3209</v>
      </c>
      <c r="D127" s="3" t="s">
        <v>3210</v>
      </c>
      <c r="E127" s="3" t="s">
        <v>3210</v>
      </c>
      <c r="F127" s="3" t="s">
        <v>95</v>
      </c>
      <c r="G127" s="3" t="s">
        <v>3209</v>
      </c>
    </row>
    <row r="128" spans="1:7" ht="45" customHeight="1" x14ac:dyDescent="0.25">
      <c r="A128" s="3" t="s">
        <v>760</v>
      </c>
      <c r="B128" s="3" t="s">
        <v>3334</v>
      </c>
      <c r="C128" s="3" t="s">
        <v>3209</v>
      </c>
      <c r="D128" s="3" t="s">
        <v>3210</v>
      </c>
      <c r="E128" s="3" t="s">
        <v>3210</v>
      </c>
      <c r="F128" s="3" t="s">
        <v>95</v>
      </c>
      <c r="G128" s="3" t="s">
        <v>3209</v>
      </c>
    </row>
    <row r="129" spans="1:7" ht="45" customHeight="1" x14ac:dyDescent="0.25">
      <c r="A129" s="3" t="s">
        <v>770</v>
      </c>
      <c r="B129" s="3" t="s">
        <v>3335</v>
      </c>
      <c r="C129" s="3" t="s">
        <v>3209</v>
      </c>
      <c r="D129" s="3" t="s">
        <v>3210</v>
      </c>
      <c r="E129" s="3" t="s">
        <v>3210</v>
      </c>
      <c r="F129" s="3" t="s">
        <v>95</v>
      </c>
      <c r="G129" s="3" t="s">
        <v>3209</v>
      </c>
    </row>
    <row r="130" spans="1:7" ht="45" customHeight="1" x14ac:dyDescent="0.25">
      <c r="A130" s="3" t="s">
        <v>778</v>
      </c>
      <c r="B130" s="3" t="s">
        <v>3336</v>
      </c>
      <c r="C130" s="3" t="s">
        <v>3209</v>
      </c>
      <c r="D130" s="3" t="s">
        <v>3210</v>
      </c>
      <c r="E130" s="3" t="s">
        <v>3210</v>
      </c>
      <c r="F130" s="3" t="s">
        <v>95</v>
      </c>
      <c r="G130" s="3" t="s">
        <v>3209</v>
      </c>
    </row>
    <row r="131" spans="1:7" ht="45" customHeight="1" x14ac:dyDescent="0.25">
      <c r="A131" s="3" t="s">
        <v>785</v>
      </c>
      <c r="B131" s="3" t="s">
        <v>3337</v>
      </c>
      <c r="C131" s="3" t="s">
        <v>3209</v>
      </c>
      <c r="D131" s="3" t="s">
        <v>3210</v>
      </c>
      <c r="E131" s="3" t="s">
        <v>3210</v>
      </c>
      <c r="F131" s="3" t="s">
        <v>95</v>
      </c>
      <c r="G131" s="3" t="s">
        <v>3209</v>
      </c>
    </row>
    <row r="132" spans="1:7" ht="45" customHeight="1" x14ac:dyDescent="0.25">
      <c r="A132" s="3" t="s">
        <v>791</v>
      </c>
      <c r="B132" s="3" t="s">
        <v>3338</v>
      </c>
      <c r="C132" s="3" t="s">
        <v>3209</v>
      </c>
      <c r="D132" s="3" t="s">
        <v>3210</v>
      </c>
      <c r="E132" s="3" t="s">
        <v>3210</v>
      </c>
      <c r="F132" s="3" t="s">
        <v>95</v>
      </c>
      <c r="G132" s="3" t="s">
        <v>3209</v>
      </c>
    </row>
    <row r="133" spans="1:7" ht="45" customHeight="1" x14ac:dyDescent="0.25">
      <c r="A133" s="3" t="s">
        <v>797</v>
      </c>
      <c r="B133" s="3" t="s">
        <v>3339</v>
      </c>
      <c r="C133" s="3" t="s">
        <v>3209</v>
      </c>
      <c r="D133" s="3" t="s">
        <v>3210</v>
      </c>
      <c r="E133" s="3" t="s">
        <v>3210</v>
      </c>
      <c r="F133" s="3" t="s">
        <v>95</v>
      </c>
      <c r="G133" s="3" t="s">
        <v>3209</v>
      </c>
    </row>
    <row r="134" spans="1:7" ht="45" customHeight="1" x14ac:dyDescent="0.25">
      <c r="A134" s="3" t="s">
        <v>800</v>
      </c>
      <c r="B134" s="3" t="s">
        <v>3340</v>
      </c>
      <c r="C134" s="3" t="s">
        <v>3209</v>
      </c>
      <c r="D134" s="3" t="s">
        <v>3210</v>
      </c>
      <c r="E134" s="3" t="s">
        <v>3210</v>
      </c>
      <c r="F134" s="3" t="s">
        <v>95</v>
      </c>
      <c r="G134" s="3" t="s">
        <v>3209</v>
      </c>
    </row>
    <row r="135" spans="1:7" ht="45" customHeight="1" x14ac:dyDescent="0.25">
      <c r="A135" s="3" t="s">
        <v>802</v>
      </c>
      <c r="B135" s="3" t="s">
        <v>3341</v>
      </c>
      <c r="C135" s="3" t="s">
        <v>3209</v>
      </c>
      <c r="D135" s="3" t="s">
        <v>3210</v>
      </c>
      <c r="E135" s="3" t="s">
        <v>3210</v>
      </c>
      <c r="F135" s="3" t="s">
        <v>95</v>
      </c>
      <c r="G135" s="3" t="s">
        <v>3209</v>
      </c>
    </row>
    <row r="136" spans="1:7" ht="45" customHeight="1" x14ac:dyDescent="0.25">
      <c r="A136" s="3" t="s">
        <v>806</v>
      </c>
      <c r="B136" s="3" t="s">
        <v>3342</v>
      </c>
      <c r="C136" s="3" t="s">
        <v>3209</v>
      </c>
      <c r="D136" s="3" t="s">
        <v>3210</v>
      </c>
      <c r="E136" s="3" t="s">
        <v>3210</v>
      </c>
      <c r="F136" s="3" t="s">
        <v>95</v>
      </c>
      <c r="G136" s="3" t="s">
        <v>3209</v>
      </c>
    </row>
    <row r="137" spans="1:7" ht="45" customHeight="1" x14ac:dyDescent="0.25">
      <c r="A137" s="3" t="s">
        <v>809</v>
      </c>
      <c r="B137" s="3" t="s">
        <v>3343</v>
      </c>
      <c r="C137" s="3" t="s">
        <v>3209</v>
      </c>
      <c r="D137" s="3" t="s">
        <v>3210</v>
      </c>
      <c r="E137" s="3" t="s">
        <v>3210</v>
      </c>
      <c r="F137" s="3" t="s">
        <v>95</v>
      </c>
      <c r="G137" s="3" t="s">
        <v>3209</v>
      </c>
    </row>
    <row r="138" spans="1:7" ht="45" customHeight="1" x14ac:dyDescent="0.25">
      <c r="A138" s="3" t="s">
        <v>814</v>
      </c>
      <c r="B138" s="3" t="s">
        <v>3344</v>
      </c>
      <c r="C138" s="3" t="s">
        <v>3209</v>
      </c>
      <c r="D138" s="3" t="s">
        <v>3210</v>
      </c>
      <c r="E138" s="3" t="s">
        <v>3210</v>
      </c>
      <c r="F138" s="3" t="s">
        <v>95</v>
      </c>
      <c r="G138" s="3" t="s">
        <v>3209</v>
      </c>
    </row>
    <row r="139" spans="1:7" ht="45" customHeight="1" x14ac:dyDescent="0.25">
      <c r="A139" s="3" t="s">
        <v>818</v>
      </c>
      <c r="B139" s="3" t="s">
        <v>3345</v>
      </c>
      <c r="C139" s="3" t="s">
        <v>3209</v>
      </c>
      <c r="D139" s="3" t="s">
        <v>3210</v>
      </c>
      <c r="E139" s="3" t="s">
        <v>3210</v>
      </c>
      <c r="F139" s="3" t="s">
        <v>95</v>
      </c>
      <c r="G139" s="3" t="s">
        <v>3209</v>
      </c>
    </row>
    <row r="140" spans="1:7" ht="45" customHeight="1" x14ac:dyDescent="0.25">
      <c r="A140" s="3" t="s">
        <v>822</v>
      </c>
      <c r="B140" s="3" t="s">
        <v>3346</v>
      </c>
      <c r="C140" s="3" t="s">
        <v>3209</v>
      </c>
      <c r="D140" s="3" t="s">
        <v>3210</v>
      </c>
      <c r="E140" s="3" t="s">
        <v>3210</v>
      </c>
      <c r="F140" s="3" t="s">
        <v>95</v>
      </c>
      <c r="G140" s="3" t="s">
        <v>3209</v>
      </c>
    </row>
    <row r="141" spans="1:7" ht="45" customHeight="1" x14ac:dyDescent="0.25">
      <c r="A141" s="3" t="s">
        <v>826</v>
      </c>
      <c r="B141" s="3" t="s">
        <v>3347</v>
      </c>
      <c r="C141" s="3" t="s">
        <v>3209</v>
      </c>
      <c r="D141" s="3" t="s">
        <v>3210</v>
      </c>
      <c r="E141" s="3" t="s">
        <v>3210</v>
      </c>
      <c r="F141" s="3" t="s">
        <v>95</v>
      </c>
      <c r="G141" s="3" t="s">
        <v>3209</v>
      </c>
    </row>
    <row r="142" spans="1:7" ht="45" customHeight="1" x14ac:dyDescent="0.25">
      <c r="A142" s="3" t="s">
        <v>830</v>
      </c>
      <c r="B142" s="3" t="s">
        <v>3348</v>
      </c>
      <c r="C142" s="3" t="s">
        <v>3209</v>
      </c>
      <c r="D142" s="3" t="s">
        <v>3210</v>
      </c>
      <c r="E142" s="3" t="s">
        <v>3210</v>
      </c>
      <c r="F142" s="3" t="s">
        <v>95</v>
      </c>
      <c r="G142" s="3" t="s">
        <v>3209</v>
      </c>
    </row>
    <row r="143" spans="1:7" ht="45" customHeight="1" x14ac:dyDescent="0.25">
      <c r="A143" s="3" t="s">
        <v>833</v>
      </c>
      <c r="B143" s="3" t="s">
        <v>3349</v>
      </c>
      <c r="C143" s="3" t="s">
        <v>3209</v>
      </c>
      <c r="D143" s="3" t="s">
        <v>3210</v>
      </c>
      <c r="E143" s="3" t="s">
        <v>3210</v>
      </c>
      <c r="F143" s="3" t="s">
        <v>95</v>
      </c>
      <c r="G143" s="3" t="s">
        <v>3209</v>
      </c>
    </row>
    <row r="144" spans="1:7" ht="45" customHeight="1" x14ac:dyDescent="0.25">
      <c r="A144" s="3" t="s">
        <v>836</v>
      </c>
      <c r="B144" s="3" t="s">
        <v>3350</v>
      </c>
      <c r="C144" s="3" t="s">
        <v>3209</v>
      </c>
      <c r="D144" s="3" t="s">
        <v>3210</v>
      </c>
      <c r="E144" s="3" t="s">
        <v>3210</v>
      </c>
      <c r="F144" s="3" t="s">
        <v>95</v>
      </c>
      <c r="G144" s="3" t="s">
        <v>3209</v>
      </c>
    </row>
    <row r="145" spans="1:7" ht="45" customHeight="1" x14ac:dyDescent="0.25">
      <c r="A145" s="3" t="s">
        <v>838</v>
      </c>
      <c r="B145" s="3" t="s">
        <v>3351</v>
      </c>
      <c r="C145" s="3" t="s">
        <v>3209</v>
      </c>
      <c r="D145" s="3" t="s">
        <v>3210</v>
      </c>
      <c r="E145" s="3" t="s">
        <v>3210</v>
      </c>
      <c r="F145" s="3" t="s">
        <v>95</v>
      </c>
      <c r="G145" s="3" t="s">
        <v>3209</v>
      </c>
    </row>
    <row r="146" spans="1:7" ht="45" customHeight="1" x14ac:dyDescent="0.25">
      <c r="A146" s="3" t="s">
        <v>842</v>
      </c>
      <c r="B146" s="3" t="s">
        <v>3352</v>
      </c>
      <c r="C146" s="3" t="s">
        <v>3209</v>
      </c>
      <c r="D146" s="3" t="s">
        <v>3210</v>
      </c>
      <c r="E146" s="3" t="s">
        <v>3210</v>
      </c>
      <c r="F146" s="3" t="s">
        <v>95</v>
      </c>
      <c r="G146" s="3" t="s">
        <v>3209</v>
      </c>
    </row>
    <row r="147" spans="1:7" ht="45" customHeight="1" x14ac:dyDescent="0.25">
      <c r="A147" s="3" t="s">
        <v>847</v>
      </c>
      <c r="B147" s="3" t="s">
        <v>3353</v>
      </c>
      <c r="C147" s="3" t="s">
        <v>3209</v>
      </c>
      <c r="D147" s="3" t="s">
        <v>3210</v>
      </c>
      <c r="E147" s="3" t="s">
        <v>3210</v>
      </c>
      <c r="F147" s="3" t="s">
        <v>95</v>
      </c>
      <c r="G147" s="3" t="s">
        <v>3209</v>
      </c>
    </row>
    <row r="148" spans="1:7" ht="45" customHeight="1" x14ac:dyDescent="0.25">
      <c r="A148" s="3" t="s">
        <v>851</v>
      </c>
      <c r="B148" s="3" t="s">
        <v>3354</v>
      </c>
      <c r="C148" s="3" t="s">
        <v>3209</v>
      </c>
      <c r="D148" s="3" t="s">
        <v>3210</v>
      </c>
      <c r="E148" s="3" t="s">
        <v>3210</v>
      </c>
      <c r="F148" s="3" t="s">
        <v>95</v>
      </c>
      <c r="G148" s="3" t="s">
        <v>3209</v>
      </c>
    </row>
    <row r="149" spans="1:7" ht="45" customHeight="1" x14ac:dyDescent="0.25">
      <c r="A149" s="3" t="s">
        <v>854</v>
      </c>
      <c r="B149" s="3" t="s">
        <v>3355</v>
      </c>
      <c r="C149" s="3" t="s">
        <v>3209</v>
      </c>
      <c r="D149" s="3" t="s">
        <v>3210</v>
      </c>
      <c r="E149" s="3" t="s">
        <v>3210</v>
      </c>
      <c r="F149" s="3" t="s">
        <v>95</v>
      </c>
      <c r="G149" s="3" t="s">
        <v>3209</v>
      </c>
    </row>
    <row r="150" spans="1:7" ht="45" customHeight="1" x14ac:dyDescent="0.25">
      <c r="A150" s="3" t="s">
        <v>857</v>
      </c>
      <c r="B150" s="3" t="s">
        <v>3356</v>
      </c>
      <c r="C150" s="3" t="s">
        <v>3209</v>
      </c>
      <c r="D150" s="3" t="s">
        <v>3210</v>
      </c>
      <c r="E150" s="3" t="s">
        <v>3210</v>
      </c>
      <c r="F150" s="3" t="s">
        <v>95</v>
      </c>
      <c r="G150" s="3" t="s">
        <v>3209</v>
      </c>
    </row>
    <row r="151" spans="1:7" ht="45" customHeight="1" x14ac:dyDescent="0.25">
      <c r="A151" s="3" t="s">
        <v>860</v>
      </c>
      <c r="B151" s="3" t="s">
        <v>3357</v>
      </c>
      <c r="C151" s="3" t="s">
        <v>3209</v>
      </c>
      <c r="D151" s="3" t="s">
        <v>3210</v>
      </c>
      <c r="E151" s="3" t="s">
        <v>3210</v>
      </c>
      <c r="F151" s="3" t="s">
        <v>95</v>
      </c>
      <c r="G151" s="3" t="s">
        <v>3209</v>
      </c>
    </row>
    <row r="152" spans="1:7" ht="45" customHeight="1" x14ac:dyDescent="0.25">
      <c r="A152" s="3" t="s">
        <v>863</v>
      </c>
      <c r="B152" s="3" t="s">
        <v>3358</v>
      </c>
      <c r="C152" s="3" t="s">
        <v>3209</v>
      </c>
      <c r="D152" s="3" t="s">
        <v>3210</v>
      </c>
      <c r="E152" s="3" t="s">
        <v>3210</v>
      </c>
      <c r="F152" s="3" t="s">
        <v>95</v>
      </c>
      <c r="G152" s="3" t="s">
        <v>3209</v>
      </c>
    </row>
    <row r="153" spans="1:7" ht="45" customHeight="1" x14ac:dyDescent="0.25">
      <c r="A153" s="3" t="s">
        <v>865</v>
      </c>
      <c r="B153" s="3" t="s">
        <v>3359</v>
      </c>
      <c r="C153" s="3" t="s">
        <v>3209</v>
      </c>
      <c r="D153" s="3" t="s">
        <v>3210</v>
      </c>
      <c r="E153" s="3" t="s">
        <v>3210</v>
      </c>
      <c r="F153" s="3" t="s">
        <v>95</v>
      </c>
      <c r="G153" s="3" t="s">
        <v>3209</v>
      </c>
    </row>
    <row r="154" spans="1:7" ht="45" customHeight="1" x14ac:dyDescent="0.25">
      <c r="A154" s="3" t="s">
        <v>868</v>
      </c>
      <c r="B154" s="3" t="s">
        <v>3360</v>
      </c>
      <c r="C154" s="3" t="s">
        <v>3209</v>
      </c>
      <c r="D154" s="3" t="s">
        <v>3210</v>
      </c>
      <c r="E154" s="3" t="s">
        <v>3210</v>
      </c>
      <c r="F154" s="3" t="s">
        <v>95</v>
      </c>
      <c r="G154" s="3" t="s">
        <v>3209</v>
      </c>
    </row>
    <row r="155" spans="1:7" ht="45" customHeight="1" x14ac:dyDescent="0.25">
      <c r="A155" s="3" t="s">
        <v>872</v>
      </c>
      <c r="B155" s="3" t="s">
        <v>3361</v>
      </c>
      <c r="C155" s="3" t="s">
        <v>3209</v>
      </c>
      <c r="D155" s="3" t="s">
        <v>3210</v>
      </c>
      <c r="E155" s="3" t="s">
        <v>3210</v>
      </c>
      <c r="F155" s="3" t="s">
        <v>95</v>
      </c>
      <c r="G155" s="3" t="s">
        <v>3209</v>
      </c>
    </row>
    <row r="156" spans="1:7" ht="45" customHeight="1" x14ac:dyDescent="0.25">
      <c r="A156" s="3" t="s">
        <v>878</v>
      </c>
      <c r="B156" s="3" t="s">
        <v>3362</v>
      </c>
      <c r="C156" s="3" t="s">
        <v>3209</v>
      </c>
      <c r="D156" s="3" t="s">
        <v>3210</v>
      </c>
      <c r="E156" s="3" t="s">
        <v>3210</v>
      </c>
      <c r="F156" s="3" t="s">
        <v>95</v>
      </c>
      <c r="G156" s="3" t="s">
        <v>3209</v>
      </c>
    </row>
    <row r="157" spans="1:7" ht="45" customHeight="1" x14ac:dyDescent="0.25">
      <c r="A157" s="3" t="s">
        <v>887</v>
      </c>
      <c r="B157" s="3" t="s">
        <v>3363</v>
      </c>
      <c r="C157" s="3" t="s">
        <v>3209</v>
      </c>
      <c r="D157" s="3" t="s">
        <v>3210</v>
      </c>
      <c r="E157" s="3" t="s">
        <v>3210</v>
      </c>
      <c r="F157" s="3" t="s">
        <v>95</v>
      </c>
      <c r="G157" s="3" t="s">
        <v>3209</v>
      </c>
    </row>
    <row r="158" spans="1:7" ht="45" customHeight="1" x14ac:dyDescent="0.25">
      <c r="A158" s="3" t="s">
        <v>894</v>
      </c>
      <c r="B158" s="3" t="s">
        <v>3364</v>
      </c>
      <c r="C158" s="3" t="s">
        <v>3209</v>
      </c>
      <c r="D158" s="3" t="s">
        <v>3210</v>
      </c>
      <c r="E158" s="3" t="s">
        <v>3210</v>
      </c>
      <c r="F158" s="3" t="s">
        <v>95</v>
      </c>
      <c r="G158" s="3" t="s">
        <v>3209</v>
      </c>
    </row>
    <row r="159" spans="1:7" ht="45" customHeight="1" x14ac:dyDescent="0.25">
      <c r="A159" s="3" t="s">
        <v>903</v>
      </c>
      <c r="B159" s="3" t="s">
        <v>3365</v>
      </c>
      <c r="C159" s="3" t="s">
        <v>3209</v>
      </c>
      <c r="D159" s="3" t="s">
        <v>3210</v>
      </c>
      <c r="E159" s="3" t="s">
        <v>3210</v>
      </c>
      <c r="F159" s="3" t="s">
        <v>95</v>
      </c>
      <c r="G159" s="3" t="s">
        <v>3209</v>
      </c>
    </row>
    <row r="160" spans="1:7" ht="45" customHeight="1" x14ac:dyDescent="0.25">
      <c r="A160" s="3" t="s">
        <v>906</v>
      </c>
      <c r="B160" s="3" t="s">
        <v>3366</v>
      </c>
      <c r="C160" s="3" t="s">
        <v>3209</v>
      </c>
      <c r="D160" s="3" t="s">
        <v>3210</v>
      </c>
      <c r="E160" s="3" t="s">
        <v>3210</v>
      </c>
      <c r="F160" s="3" t="s">
        <v>95</v>
      </c>
      <c r="G160" s="3" t="s">
        <v>3209</v>
      </c>
    </row>
    <row r="161" spans="1:7" ht="45" customHeight="1" x14ac:dyDescent="0.25">
      <c r="A161" s="3" t="s">
        <v>909</v>
      </c>
      <c r="B161" s="3" t="s">
        <v>3367</v>
      </c>
      <c r="C161" s="3" t="s">
        <v>3209</v>
      </c>
      <c r="D161" s="3" t="s">
        <v>3210</v>
      </c>
      <c r="E161" s="3" t="s">
        <v>3210</v>
      </c>
      <c r="F161" s="3" t="s">
        <v>95</v>
      </c>
      <c r="G161" s="3" t="s">
        <v>3209</v>
      </c>
    </row>
    <row r="162" spans="1:7" ht="45" customHeight="1" x14ac:dyDescent="0.25">
      <c r="A162" s="3" t="s">
        <v>913</v>
      </c>
      <c r="B162" s="3" t="s">
        <v>3368</v>
      </c>
      <c r="C162" s="3" t="s">
        <v>3209</v>
      </c>
      <c r="D162" s="3" t="s">
        <v>3210</v>
      </c>
      <c r="E162" s="3" t="s">
        <v>3210</v>
      </c>
      <c r="F162" s="3" t="s">
        <v>95</v>
      </c>
      <c r="G162" s="3" t="s">
        <v>3209</v>
      </c>
    </row>
    <row r="163" spans="1:7" ht="45" customHeight="1" x14ac:dyDescent="0.25">
      <c r="A163" s="3" t="s">
        <v>917</v>
      </c>
      <c r="B163" s="3" t="s">
        <v>3369</v>
      </c>
      <c r="C163" s="3" t="s">
        <v>3209</v>
      </c>
      <c r="D163" s="3" t="s">
        <v>3210</v>
      </c>
      <c r="E163" s="3" t="s">
        <v>3210</v>
      </c>
      <c r="F163" s="3" t="s">
        <v>95</v>
      </c>
      <c r="G163" s="3" t="s">
        <v>3209</v>
      </c>
    </row>
    <row r="164" spans="1:7" ht="45" customHeight="1" x14ac:dyDescent="0.25">
      <c r="A164" s="3" t="s">
        <v>929</v>
      </c>
      <c r="B164" s="3" t="s">
        <v>3370</v>
      </c>
      <c r="C164" s="3" t="s">
        <v>3209</v>
      </c>
      <c r="D164" s="3" t="s">
        <v>3210</v>
      </c>
      <c r="E164" s="3" t="s">
        <v>3210</v>
      </c>
      <c r="F164" s="3" t="s">
        <v>95</v>
      </c>
      <c r="G164" s="3" t="s">
        <v>3209</v>
      </c>
    </row>
    <row r="165" spans="1:7" ht="45" customHeight="1" x14ac:dyDescent="0.25">
      <c r="A165" s="3" t="s">
        <v>932</v>
      </c>
      <c r="B165" s="3" t="s">
        <v>3371</v>
      </c>
      <c r="C165" s="3" t="s">
        <v>3209</v>
      </c>
      <c r="D165" s="3" t="s">
        <v>3210</v>
      </c>
      <c r="E165" s="3" t="s">
        <v>3210</v>
      </c>
      <c r="F165" s="3" t="s">
        <v>95</v>
      </c>
      <c r="G165" s="3" t="s">
        <v>3209</v>
      </c>
    </row>
    <row r="166" spans="1:7" ht="45" customHeight="1" x14ac:dyDescent="0.25">
      <c r="A166" s="3" t="s">
        <v>935</v>
      </c>
      <c r="B166" s="3" t="s">
        <v>3372</v>
      </c>
      <c r="C166" s="3" t="s">
        <v>3209</v>
      </c>
      <c r="D166" s="3" t="s">
        <v>3210</v>
      </c>
      <c r="E166" s="3" t="s">
        <v>3210</v>
      </c>
      <c r="F166" s="3" t="s">
        <v>95</v>
      </c>
      <c r="G166" s="3" t="s">
        <v>3209</v>
      </c>
    </row>
    <row r="167" spans="1:7" ht="45" customHeight="1" x14ac:dyDescent="0.25">
      <c r="A167" s="3" t="s">
        <v>940</v>
      </c>
      <c r="B167" s="3" t="s">
        <v>3373</v>
      </c>
      <c r="C167" s="3" t="s">
        <v>3209</v>
      </c>
      <c r="D167" s="3" t="s">
        <v>3210</v>
      </c>
      <c r="E167" s="3" t="s">
        <v>3210</v>
      </c>
      <c r="F167" s="3" t="s">
        <v>95</v>
      </c>
      <c r="G167" s="3" t="s">
        <v>3209</v>
      </c>
    </row>
    <row r="168" spans="1:7" ht="45" customHeight="1" x14ac:dyDescent="0.25">
      <c r="A168" s="3" t="s">
        <v>944</v>
      </c>
      <c r="B168" s="3" t="s">
        <v>3374</v>
      </c>
      <c r="C168" s="3" t="s">
        <v>3209</v>
      </c>
      <c r="D168" s="3" t="s">
        <v>3210</v>
      </c>
      <c r="E168" s="3" t="s">
        <v>3210</v>
      </c>
      <c r="F168" s="3" t="s">
        <v>95</v>
      </c>
      <c r="G168" s="3" t="s">
        <v>3209</v>
      </c>
    </row>
    <row r="169" spans="1:7" ht="45" customHeight="1" x14ac:dyDescent="0.25">
      <c r="A169" s="3" t="s">
        <v>948</v>
      </c>
      <c r="B169" s="3" t="s">
        <v>3375</v>
      </c>
      <c r="C169" s="3" t="s">
        <v>3209</v>
      </c>
      <c r="D169" s="3" t="s">
        <v>3210</v>
      </c>
      <c r="E169" s="3" t="s">
        <v>3210</v>
      </c>
      <c r="F169" s="3" t="s">
        <v>95</v>
      </c>
      <c r="G169" s="3" t="s">
        <v>3209</v>
      </c>
    </row>
    <row r="170" spans="1:7" ht="45" customHeight="1" x14ac:dyDescent="0.25">
      <c r="A170" s="3" t="s">
        <v>952</v>
      </c>
      <c r="B170" s="3" t="s">
        <v>3376</v>
      </c>
      <c r="C170" s="3" t="s">
        <v>3209</v>
      </c>
      <c r="D170" s="3" t="s">
        <v>3210</v>
      </c>
      <c r="E170" s="3" t="s">
        <v>3210</v>
      </c>
      <c r="F170" s="3" t="s">
        <v>95</v>
      </c>
      <c r="G170" s="3" t="s">
        <v>3209</v>
      </c>
    </row>
    <row r="171" spans="1:7" ht="45" customHeight="1" x14ac:dyDescent="0.25">
      <c r="A171" s="3" t="s">
        <v>961</v>
      </c>
      <c r="B171" s="3" t="s">
        <v>3377</v>
      </c>
      <c r="C171" s="3" t="s">
        <v>3209</v>
      </c>
      <c r="D171" s="3" t="s">
        <v>3210</v>
      </c>
      <c r="E171" s="3" t="s">
        <v>3210</v>
      </c>
      <c r="F171" s="3" t="s">
        <v>95</v>
      </c>
      <c r="G171" s="3" t="s">
        <v>3209</v>
      </c>
    </row>
    <row r="172" spans="1:7" ht="45" customHeight="1" x14ac:dyDescent="0.25">
      <c r="A172" s="3" t="s">
        <v>966</v>
      </c>
      <c r="B172" s="3" t="s">
        <v>3378</v>
      </c>
      <c r="C172" s="3" t="s">
        <v>3209</v>
      </c>
      <c r="D172" s="3" t="s">
        <v>3210</v>
      </c>
      <c r="E172" s="3" t="s">
        <v>3210</v>
      </c>
      <c r="F172" s="3" t="s">
        <v>95</v>
      </c>
      <c r="G172" s="3" t="s">
        <v>3209</v>
      </c>
    </row>
    <row r="173" spans="1:7" ht="45" customHeight="1" x14ac:dyDescent="0.25">
      <c r="A173" s="3" t="s">
        <v>972</v>
      </c>
      <c r="B173" s="3" t="s">
        <v>3379</v>
      </c>
      <c r="C173" s="3" t="s">
        <v>3209</v>
      </c>
      <c r="D173" s="3" t="s">
        <v>3210</v>
      </c>
      <c r="E173" s="3" t="s">
        <v>3210</v>
      </c>
      <c r="F173" s="3" t="s">
        <v>95</v>
      </c>
      <c r="G173" s="3" t="s">
        <v>3209</v>
      </c>
    </row>
    <row r="174" spans="1:7" ht="45" customHeight="1" x14ac:dyDescent="0.25">
      <c r="A174" s="3" t="s">
        <v>976</v>
      </c>
      <c r="B174" s="3" t="s">
        <v>3380</v>
      </c>
      <c r="C174" s="3" t="s">
        <v>3209</v>
      </c>
      <c r="D174" s="3" t="s">
        <v>3210</v>
      </c>
      <c r="E174" s="3" t="s">
        <v>3210</v>
      </c>
      <c r="F174" s="3" t="s">
        <v>95</v>
      </c>
      <c r="G174" s="3" t="s">
        <v>3209</v>
      </c>
    </row>
    <row r="175" spans="1:7" ht="45" customHeight="1" x14ac:dyDescent="0.25">
      <c r="A175" s="3" t="s">
        <v>979</v>
      </c>
      <c r="B175" s="3" t="s">
        <v>3381</v>
      </c>
      <c r="C175" s="3" t="s">
        <v>3209</v>
      </c>
      <c r="D175" s="3" t="s">
        <v>3210</v>
      </c>
      <c r="E175" s="3" t="s">
        <v>3210</v>
      </c>
      <c r="F175" s="3" t="s">
        <v>95</v>
      </c>
      <c r="G175" s="3" t="s">
        <v>3209</v>
      </c>
    </row>
    <row r="176" spans="1:7" ht="45" customHeight="1" x14ac:dyDescent="0.25">
      <c r="A176" s="3" t="s">
        <v>982</v>
      </c>
      <c r="B176" s="3" t="s">
        <v>3382</v>
      </c>
      <c r="C176" s="3" t="s">
        <v>3209</v>
      </c>
      <c r="D176" s="3" t="s">
        <v>3210</v>
      </c>
      <c r="E176" s="3" t="s">
        <v>3210</v>
      </c>
      <c r="F176" s="3" t="s">
        <v>95</v>
      </c>
      <c r="G176" s="3" t="s">
        <v>3209</v>
      </c>
    </row>
    <row r="177" spans="1:7" ht="45" customHeight="1" x14ac:dyDescent="0.25">
      <c r="A177" s="3" t="s">
        <v>984</v>
      </c>
      <c r="B177" s="3" t="s">
        <v>3383</v>
      </c>
      <c r="C177" s="3" t="s">
        <v>3209</v>
      </c>
      <c r="D177" s="3" t="s">
        <v>3210</v>
      </c>
      <c r="E177" s="3" t="s">
        <v>3210</v>
      </c>
      <c r="F177" s="3" t="s">
        <v>95</v>
      </c>
      <c r="G177" s="3" t="s">
        <v>3209</v>
      </c>
    </row>
    <row r="178" spans="1:7" ht="45" customHeight="1" x14ac:dyDescent="0.25">
      <c r="A178" s="3" t="s">
        <v>987</v>
      </c>
      <c r="B178" s="3" t="s">
        <v>3384</v>
      </c>
      <c r="C178" s="3" t="s">
        <v>3209</v>
      </c>
      <c r="D178" s="3" t="s">
        <v>3210</v>
      </c>
      <c r="E178" s="3" t="s">
        <v>3210</v>
      </c>
      <c r="F178" s="3" t="s">
        <v>95</v>
      </c>
      <c r="G178" s="3" t="s">
        <v>3209</v>
      </c>
    </row>
    <row r="179" spans="1:7" ht="45" customHeight="1" x14ac:dyDescent="0.25">
      <c r="A179" s="3" t="s">
        <v>990</v>
      </c>
      <c r="B179" s="3" t="s">
        <v>3385</v>
      </c>
      <c r="C179" s="3" t="s">
        <v>3209</v>
      </c>
      <c r="D179" s="3" t="s">
        <v>3210</v>
      </c>
      <c r="E179" s="3" t="s">
        <v>3210</v>
      </c>
      <c r="F179" s="3" t="s">
        <v>95</v>
      </c>
      <c r="G179" s="3" t="s">
        <v>3209</v>
      </c>
    </row>
    <row r="180" spans="1:7" ht="45" customHeight="1" x14ac:dyDescent="0.25">
      <c r="A180" s="3" t="s">
        <v>995</v>
      </c>
      <c r="B180" s="3" t="s">
        <v>3386</v>
      </c>
      <c r="C180" s="3" t="s">
        <v>3209</v>
      </c>
      <c r="D180" s="3" t="s">
        <v>3210</v>
      </c>
      <c r="E180" s="3" t="s">
        <v>3210</v>
      </c>
      <c r="F180" s="3" t="s">
        <v>95</v>
      </c>
      <c r="G180" s="3" t="s">
        <v>3209</v>
      </c>
    </row>
    <row r="181" spans="1:7" ht="45" customHeight="1" x14ac:dyDescent="0.25">
      <c r="A181" s="3" t="s">
        <v>999</v>
      </c>
      <c r="B181" s="3" t="s">
        <v>3387</v>
      </c>
      <c r="C181" s="3" t="s">
        <v>3209</v>
      </c>
      <c r="D181" s="3" t="s">
        <v>3210</v>
      </c>
      <c r="E181" s="3" t="s">
        <v>3210</v>
      </c>
      <c r="F181" s="3" t="s">
        <v>95</v>
      </c>
      <c r="G181" s="3" t="s">
        <v>3209</v>
      </c>
    </row>
    <row r="182" spans="1:7" ht="45" customHeight="1" x14ac:dyDescent="0.25">
      <c r="A182" s="3" t="s">
        <v>1002</v>
      </c>
      <c r="B182" s="3" t="s">
        <v>3388</v>
      </c>
      <c r="C182" s="3" t="s">
        <v>3209</v>
      </c>
      <c r="D182" s="3" t="s">
        <v>3210</v>
      </c>
      <c r="E182" s="3" t="s">
        <v>3210</v>
      </c>
      <c r="F182" s="3" t="s">
        <v>95</v>
      </c>
      <c r="G182" s="3" t="s">
        <v>3209</v>
      </c>
    </row>
    <row r="183" spans="1:7" ht="45" customHeight="1" x14ac:dyDescent="0.25">
      <c r="A183" s="3" t="s">
        <v>1006</v>
      </c>
      <c r="B183" s="3" t="s">
        <v>3389</v>
      </c>
      <c r="C183" s="3" t="s">
        <v>3209</v>
      </c>
      <c r="D183" s="3" t="s">
        <v>3210</v>
      </c>
      <c r="E183" s="3" t="s">
        <v>3210</v>
      </c>
      <c r="F183" s="3" t="s">
        <v>95</v>
      </c>
      <c r="G183" s="3" t="s">
        <v>3209</v>
      </c>
    </row>
    <row r="184" spans="1:7" ht="45" customHeight="1" x14ac:dyDescent="0.25">
      <c r="A184" s="3" t="s">
        <v>1010</v>
      </c>
      <c r="B184" s="3" t="s">
        <v>3390</v>
      </c>
      <c r="C184" s="3" t="s">
        <v>3209</v>
      </c>
      <c r="D184" s="3" t="s">
        <v>3210</v>
      </c>
      <c r="E184" s="3" t="s">
        <v>3210</v>
      </c>
      <c r="F184" s="3" t="s">
        <v>95</v>
      </c>
      <c r="G184" s="3" t="s">
        <v>3209</v>
      </c>
    </row>
    <row r="185" spans="1:7" ht="45" customHeight="1" x14ac:dyDescent="0.25">
      <c r="A185" s="3" t="s">
        <v>1013</v>
      </c>
      <c r="B185" s="3" t="s">
        <v>3391</v>
      </c>
      <c r="C185" s="3" t="s">
        <v>3209</v>
      </c>
      <c r="D185" s="3" t="s">
        <v>3210</v>
      </c>
      <c r="E185" s="3" t="s">
        <v>3210</v>
      </c>
      <c r="F185" s="3" t="s">
        <v>95</v>
      </c>
      <c r="G185" s="3" t="s">
        <v>3209</v>
      </c>
    </row>
    <row r="186" spans="1:7" ht="45" customHeight="1" x14ac:dyDescent="0.25">
      <c r="A186" s="3" t="s">
        <v>1017</v>
      </c>
      <c r="B186" s="3" t="s">
        <v>3392</v>
      </c>
      <c r="C186" s="3" t="s">
        <v>3209</v>
      </c>
      <c r="D186" s="3" t="s">
        <v>3210</v>
      </c>
      <c r="E186" s="3" t="s">
        <v>3210</v>
      </c>
      <c r="F186" s="3" t="s">
        <v>95</v>
      </c>
      <c r="G186" s="3" t="s">
        <v>3209</v>
      </c>
    </row>
    <row r="187" spans="1:7" ht="45" customHeight="1" x14ac:dyDescent="0.25">
      <c r="A187" s="3" t="s">
        <v>1020</v>
      </c>
      <c r="B187" s="3" t="s">
        <v>3393</v>
      </c>
      <c r="C187" s="3" t="s">
        <v>3209</v>
      </c>
      <c r="D187" s="3" t="s">
        <v>3210</v>
      </c>
      <c r="E187" s="3" t="s">
        <v>3210</v>
      </c>
      <c r="F187" s="3" t="s">
        <v>95</v>
      </c>
      <c r="G187" s="3" t="s">
        <v>3209</v>
      </c>
    </row>
    <row r="188" spans="1:7" ht="45" customHeight="1" x14ac:dyDescent="0.25">
      <c r="A188" s="3" t="s">
        <v>1023</v>
      </c>
      <c r="B188" s="3" t="s">
        <v>3394</v>
      </c>
      <c r="C188" s="3" t="s">
        <v>3209</v>
      </c>
      <c r="D188" s="3" t="s">
        <v>3210</v>
      </c>
      <c r="E188" s="3" t="s">
        <v>3210</v>
      </c>
      <c r="F188" s="3" t="s">
        <v>95</v>
      </c>
      <c r="G188" s="3" t="s">
        <v>3209</v>
      </c>
    </row>
    <row r="189" spans="1:7" ht="45" customHeight="1" x14ac:dyDescent="0.25">
      <c r="A189" s="3" t="s">
        <v>1027</v>
      </c>
      <c r="B189" s="3" t="s">
        <v>3395</v>
      </c>
      <c r="C189" s="3" t="s">
        <v>3209</v>
      </c>
      <c r="D189" s="3" t="s">
        <v>3210</v>
      </c>
      <c r="E189" s="3" t="s">
        <v>3210</v>
      </c>
      <c r="F189" s="3" t="s">
        <v>95</v>
      </c>
      <c r="G189" s="3" t="s">
        <v>3209</v>
      </c>
    </row>
    <row r="190" spans="1:7" ht="45" customHeight="1" x14ac:dyDescent="0.25">
      <c r="A190" s="3" t="s">
        <v>1030</v>
      </c>
      <c r="B190" s="3" t="s">
        <v>3396</v>
      </c>
      <c r="C190" s="3" t="s">
        <v>3209</v>
      </c>
      <c r="D190" s="3" t="s">
        <v>3210</v>
      </c>
      <c r="E190" s="3" t="s">
        <v>3210</v>
      </c>
      <c r="F190" s="3" t="s">
        <v>95</v>
      </c>
      <c r="G190" s="3" t="s">
        <v>3209</v>
      </c>
    </row>
    <row r="191" spans="1:7" ht="45" customHeight="1" x14ac:dyDescent="0.25">
      <c r="A191" s="3" t="s">
        <v>1034</v>
      </c>
      <c r="B191" s="3" t="s">
        <v>3397</v>
      </c>
      <c r="C191" s="3" t="s">
        <v>3209</v>
      </c>
      <c r="D191" s="3" t="s">
        <v>3210</v>
      </c>
      <c r="E191" s="3" t="s">
        <v>3210</v>
      </c>
      <c r="F191" s="3" t="s">
        <v>95</v>
      </c>
      <c r="G191" s="3" t="s">
        <v>3209</v>
      </c>
    </row>
    <row r="192" spans="1:7" ht="45" customHeight="1" x14ac:dyDescent="0.25">
      <c r="A192" s="3" t="s">
        <v>1039</v>
      </c>
      <c r="B192" s="3" t="s">
        <v>3398</v>
      </c>
      <c r="C192" s="3" t="s">
        <v>3209</v>
      </c>
      <c r="D192" s="3" t="s">
        <v>3210</v>
      </c>
      <c r="E192" s="3" t="s">
        <v>3210</v>
      </c>
      <c r="F192" s="3" t="s">
        <v>95</v>
      </c>
      <c r="G192" s="3" t="s">
        <v>3209</v>
      </c>
    </row>
    <row r="193" spans="1:7" ht="45" customHeight="1" x14ac:dyDescent="0.25">
      <c r="A193" s="3" t="s">
        <v>1043</v>
      </c>
      <c r="B193" s="3" t="s">
        <v>3399</v>
      </c>
      <c r="C193" s="3" t="s">
        <v>3209</v>
      </c>
      <c r="D193" s="3" t="s">
        <v>3210</v>
      </c>
      <c r="E193" s="3" t="s">
        <v>3210</v>
      </c>
      <c r="F193" s="3" t="s">
        <v>95</v>
      </c>
      <c r="G193" s="3" t="s">
        <v>3209</v>
      </c>
    </row>
    <row r="194" spans="1:7" ht="45" customHeight="1" x14ac:dyDescent="0.25">
      <c r="A194" s="3" t="s">
        <v>1046</v>
      </c>
      <c r="B194" s="3" t="s">
        <v>3400</v>
      </c>
      <c r="C194" s="3" t="s">
        <v>3209</v>
      </c>
      <c r="D194" s="3" t="s">
        <v>3210</v>
      </c>
      <c r="E194" s="3" t="s">
        <v>3210</v>
      </c>
      <c r="F194" s="3" t="s">
        <v>95</v>
      </c>
      <c r="G194" s="3" t="s">
        <v>3209</v>
      </c>
    </row>
    <row r="195" spans="1:7" ht="45" customHeight="1" x14ac:dyDescent="0.25">
      <c r="A195" s="3" t="s">
        <v>1050</v>
      </c>
      <c r="B195" s="3" t="s">
        <v>3401</v>
      </c>
      <c r="C195" s="3" t="s">
        <v>3209</v>
      </c>
      <c r="D195" s="3" t="s">
        <v>3210</v>
      </c>
      <c r="E195" s="3" t="s">
        <v>3210</v>
      </c>
      <c r="F195" s="3" t="s">
        <v>95</v>
      </c>
      <c r="G195" s="3" t="s">
        <v>3209</v>
      </c>
    </row>
    <row r="196" spans="1:7" ht="45" customHeight="1" x14ac:dyDescent="0.25">
      <c r="A196" s="3" t="s">
        <v>1053</v>
      </c>
      <c r="B196" s="3" t="s">
        <v>3402</v>
      </c>
      <c r="C196" s="3" t="s">
        <v>3209</v>
      </c>
      <c r="D196" s="3" t="s">
        <v>3210</v>
      </c>
      <c r="E196" s="3" t="s">
        <v>3210</v>
      </c>
      <c r="F196" s="3" t="s">
        <v>95</v>
      </c>
      <c r="G196" s="3" t="s">
        <v>3209</v>
      </c>
    </row>
    <row r="197" spans="1:7" ht="45" customHeight="1" x14ac:dyDescent="0.25">
      <c r="A197" s="3" t="s">
        <v>1057</v>
      </c>
      <c r="B197" s="3" t="s">
        <v>3403</v>
      </c>
      <c r="C197" s="3" t="s">
        <v>3209</v>
      </c>
      <c r="D197" s="3" t="s">
        <v>3210</v>
      </c>
      <c r="E197" s="3" t="s">
        <v>3210</v>
      </c>
      <c r="F197" s="3" t="s">
        <v>95</v>
      </c>
      <c r="G197" s="3" t="s">
        <v>3209</v>
      </c>
    </row>
    <row r="198" spans="1:7" ht="45" customHeight="1" x14ac:dyDescent="0.25">
      <c r="A198" s="3" t="s">
        <v>1060</v>
      </c>
      <c r="B198" s="3" t="s">
        <v>3404</v>
      </c>
      <c r="C198" s="3" t="s">
        <v>3209</v>
      </c>
      <c r="D198" s="3" t="s">
        <v>3210</v>
      </c>
      <c r="E198" s="3" t="s">
        <v>3210</v>
      </c>
      <c r="F198" s="3" t="s">
        <v>95</v>
      </c>
      <c r="G198" s="3" t="s">
        <v>3209</v>
      </c>
    </row>
    <row r="199" spans="1:7" ht="45" customHeight="1" x14ac:dyDescent="0.25">
      <c r="A199" s="3" t="s">
        <v>1064</v>
      </c>
      <c r="B199" s="3" t="s">
        <v>3405</v>
      </c>
      <c r="C199" s="3" t="s">
        <v>3209</v>
      </c>
      <c r="D199" s="3" t="s">
        <v>3210</v>
      </c>
      <c r="E199" s="3" t="s">
        <v>3210</v>
      </c>
      <c r="F199" s="3" t="s">
        <v>95</v>
      </c>
      <c r="G199" s="3" t="s">
        <v>3209</v>
      </c>
    </row>
    <row r="200" spans="1:7" ht="45" customHeight="1" x14ac:dyDescent="0.25">
      <c r="A200" s="3" t="s">
        <v>1067</v>
      </c>
      <c r="B200" s="3" t="s">
        <v>3406</v>
      </c>
      <c r="C200" s="3" t="s">
        <v>3209</v>
      </c>
      <c r="D200" s="3" t="s">
        <v>3210</v>
      </c>
      <c r="E200" s="3" t="s">
        <v>3210</v>
      </c>
      <c r="F200" s="3" t="s">
        <v>95</v>
      </c>
      <c r="G200" s="3" t="s">
        <v>3209</v>
      </c>
    </row>
    <row r="201" spans="1:7" ht="45" customHeight="1" x14ac:dyDescent="0.25">
      <c r="A201" s="3" t="s">
        <v>1071</v>
      </c>
      <c r="B201" s="3" t="s">
        <v>3407</v>
      </c>
      <c r="C201" s="3" t="s">
        <v>3209</v>
      </c>
      <c r="D201" s="3" t="s">
        <v>3210</v>
      </c>
      <c r="E201" s="3" t="s">
        <v>3210</v>
      </c>
      <c r="F201" s="3" t="s">
        <v>95</v>
      </c>
      <c r="G201" s="3" t="s">
        <v>3209</v>
      </c>
    </row>
    <row r="202" spans="1:7" ht="45" customHeight="1" x14ac:dyDescent="0.25">
      <c r="A202" s="3" t="s">
        <v>1074</v>
      </c>
      <c r="B202" s="3" t="s">
        <v>3408</v>
      </c>
      <c r="C202" s="3" t="s">
        <v>3209</v>
      </c>
      <c r="D202" s="3" t="s">
        <v>3210</v>
      </c>
      <c r="E202" s="3" t="s">
        <v>3210</v>
      </c>
      <c r="F202" s="3" t="s">
        <v>95</v>
      </c>
      <c r="G202" s="3" t="s">
        <v>3209</v>
      </c>
    </row>
    <row r="203" spans="1:7" ht="45" customHeight="1" x14ac:dyDescent="0.25">
      <c r="A203" s="3" t="s">
        <v>1078</v>
      </c>
      <c r="B203" s="3" t="s">
        <v>3409</v>
      </c>
      <c r="C203" s="3" t="s">
        <v>3209</v>
      </c>
      <c r="D203" s="3" t="s">
        <v>3210</v>
      </c>
      <c r="E203" s="3" t="s">
        <v>3210</v>
      </c>
      <c r="F203" s="3" t="s">
        <v>95</v>
      </c>
      <c r="G203" s="3" t="s">
        <v>3209</v>
      </c>
    </row>
    <row r="204" spans="1:7" ht="45" customHeight="1" x14ac:dyDescent="0.25">
      <c r="A204" s="3" t="s">
        <v>1081</v>
      </c>
      <c r="B204" s="3" t="s">
        <v>3410</v>
      </c>
      <c r="C204" s="3" t="s">
        <v>3209</v>
      </c>
      <c r="D204" s="3" t="s">
        <v>3210</v>
      </c>
      <c r="E204" s="3" t="s">
        <v>3210</v>
      </c>
      <c r="F204" s="3" t="s">
        <v>95</v>
      </c>
      <c r="G204" s="3" t="s">
        <v>3209</v>
      </c>
    </row>
    <row r="205" spans="1:7" ht="45" customHeight="1" x14ac:dyDescent="0.25">
      <c r="A205" s="3" t="s">
        <v>1085</v>
      </c>
      <c r="B205" s="3" t="s">
        <v>3411</v>
      </c>
      <c r="C205" s="3" t="s">
        <v>3209</v>
      </c>
      <c r="D205" s="3" t="s">
        <v>3210</v>
      </c>
      <c r="E205" s="3" t="s">
        <v>3210</v>
      </c>
      <c r="F205" s="3" t="s">
        <v>95</v>
      </c>
      <c r="G205" s="3" t="s">
        <v>3209</v>
      </c>
    </row>
    <row r="206" spans="1:7" ht="45" customHeight="1" x14ac:dyDescent="0.25">
      <c r="A206" s="3" t="s">
        <v>1089</v>
      </c>
      <c r="B206" s="3" t="s">
        <v>3412</v>
      </c>
      <c r="C206" s="3" t="s">
        <v>3209</v>
      </c>
      <c r="D206" s="3" t="s">
        <v>3210</v>
      </c>
      <c r="E206" s="3" t="s">
        <v>3210</v>
      </c>
      <c r="F206" s="3" t="s">
        <v>95</v>
      </c>
      <c r="G206" s="3" t="s">
        <v>3209</v>
      </c>
    </row>
    <row r="207" spans="1:7" ht="45" customHeight="1" x14ac:dyDescent="0.25">
      <c r="A207" s="3" t="s">
        <v>1093</v>
      </c>
      <c r="B207" s="3" t="s">
        <v>3413</v>
      </c>
      <c r="C207" s="3" t="s">
        <v>3209</v>
      </c>
      <c r="D207" s="3" t="s">
        <v>3210</v>
      </c>
      <c r="E207" s="3" t="s">
        <v>3210</v>
      </c>
      <c r="F207" s="3" t="s">
        <v>95</v>
      </c>
      <c r="G207" s="3" t="s">
        <v>3209</v>
      </c>
    </row>
    <row r="208" spans="1:7" ht="45" customHeight="1" x14ac:dyDescent="0.25">
      <c r="A208" s="3" t="s">
        <v>1097</v>
      </c>
      <c r="B208" s="3" t="s">
        <v>3414</v>
      </c>
      <c r="C208" s="3" t="s">
        <v>3209</v>
      </c>
      <c r="D208" s="3" t="s">
        <v>3210</v>
      </c>
      <c r="E208" s="3" t="s">
        <v>3210</v>
      </c>
      <c r="F208" s="3" t="s">
        <v>95</v>
      </c>
      <c r="G208" s="3" t="s">
        <v>3209</v>
      </c>
    </row>
    <row r="209" spans="1:7" ht="45" customHeight="1" x14ac:dyDescent="0.25">
      <c r="A209" s="3" t="s">
        <v>1100</v>
      </c>
      <c r="B209" s="3" t="s">
        <v>3415</v>
      </c>
      <c r="C209" s="3" t="s">
        <v>3209</v>
      </c>
      <c r="D209" s="3" t="s">
        <v>3210</v>
      </c>
      <c r="E209" s="3" t="s">
        <v>3210</v>
      </c>
      <c r="F209" s="3" t="s">
        <v>95</v>
      </c>
      <c r="G209" s="3" t="s">
        <v>3209</v>
      </c>
    </row>
    <row r="210" spans="1:7" ht="45" customHeight="1" x14ac:dyDescent="0.25">
      <c r="A210" s="3" t="s">
        <v>1105</v>
      </c>
      <c r="B210" s="3" t="s">
        <v>3416</v>
      </c>
      <c r="C210" s="3" t="s">
        <v>3209</v>
      </c>
      <c r="D210" s="3" t="s">
        <v>3210</v>
      </c>
      <c r="E210" s="3" t="s">
        <v>3210</v>
      </c>
      <c r="F210" s="3" t="s">
        <v>95</v>
      </c>
      <c r="G210" s="3" t="s">
        <v>3209</v>
      </c>
    </row>
    <row r="211" spans="1:7" ht="45" customHeight="1" x14ac:dyDescent="0.25">
      <c r="A211" s="3" t="s">
        <v>1108</v>
      </c>
      <c r="B211" s="3" t="s">
        <v>3417</v>
      </c>
      <c r="C211" s="3" t="s">
        <v>3209</v>
      </c>
      <c r="D211" s="3" t="s">
        <v>3210</v>
      </c>
      <c r="E211" s="3" t="s">
        <v>3210</v>
      </c>
      <c r="F211" s="3" t="s">
        <v>95</v>
      </c>
      <c r="G211" s="3" t="s">
        <v>3209</v>
      </c>
    </row>
    <row r="212" spans="1:7" ht="45" customHeight="1" x14ac:dyDescent="0.25">
      <c r="A212" s="3" t="s">
        <v>1113</v>
      </c>
      <c r="B212" s="3" t="s">
        <v>3418</v>
      </c>
      <c r="C212" s="3" t="s">
        <v>3209</v>
      </c>
      <c r="D212" s="3" t="s">
        <v>3210</v>
      </c>
      <c r="E212" s="3" t="s">
        <v>3210</v>
      </c>
      <c r="F212" s="3" t="s">
        <v>95</v>
      </c>
      <c r="G212" s="3" t="s">
        <v>3209</v>
      </c>
    </row>
    <row r="213" spans="1:7" ht="45" customHeight="1" x14ac:dyDescent="0.25">
      <c r="A213" s="3" t="s">
        <v>1116</v>
      </c>
      <c r="B213" s="3" t="s">
        <v>3419</v>
      </c>
      <c r="C213" s="3" t="s">
        <v>3209</v>
      </c>
      <c r="D213" s="3" t="s">
        <v>3210</v>
      </c>
      <c r="E213" s="3" t="s">
        <v>3210</v>
      </c>
      <c r="F213" s="3" t="s">
        <v>95</v>
      </c>
      <c r="G213" s="3" t="s">
        <v>3209</v>
      </c>
    </row>
    <row r="214" spans="1:7" ht="45" customHeight="1" x14ac:dyDescent="0.25">
      <c r="A214" s="3" t="s">
        <v>1119</v>
      </c>
      <c r="B214" s="3" t="s">
        <v>3420</v>
      </c>
      <c r="C214" s="3" t="s">
        <v>3209</v>
      </c>
      <c r="D214" s="3" t="s">
        <v>3210</v>
      </c>
      <c r="E214" s="3" t="s">
        <v>3210</v>
      </c>
      <c r="F214" s="3" t="s">
        <v>95</v>
      </c>
      <c r="G214" s="3" t="s">
        <v>3209</v>
      </c>
    </row>
    <row r="215" spans="1:7" ht="45" customHeight="1" x14ac:dyDescent="0.25">
      <c r="A215" s="3" t="s">
        <v>1123</v>
      </c>
      <c r="B215" s="3" t="s">
        <v>3421</v>
      </c>
      <c r="C215" s="3" t="s">
        <v>3209</v>
      </c>
      <c r="D215" s="3" t="s">
        <v>3210</v>
      </c>
      <c r="E215" s="3" t="s">
        <v>3210</v>
      </c>
      <c r="F215" s="3" t="s">
        <v>95</v>
      </c>
      <c r="G215" s="3" t="s">
        <v>3209</v>
      </c>
    </row>
    <row r="216" spans="1:7" ht="45" customHeight="1" x14ac:dyDescent="0.25">
      <c r="A216" s="3" t="s">
        <v>1128</v>
      </c>
      <c r="B216" s="3" t="s">
        <v>3422</v>
      </c>
      <c r="C216" s="3" t="s">
        <v>3209</v>
      </c>
      <c r="D216" s="3" t="s">
        <v>3210</v>
      </c>
      <c r="E216" s="3" t="s">
        <v>3210</v>
      </c>
      <c r="F216" s="3" t="s">
        <v>95</v>
      </c>
      <c r="G216" s="3" t="s">
        <v>3209</v>
      </c>
    </row>
    <row r="217" spans="1:7" ht="45" customHeight="1" x14ac:dyDescent="0.25">
      <c r="A217" s="3" t="s">
        <v>1130</v>
      </c>
      <c r="B217" s="3" t="s">
        <v>3423</v>
      </c>
      <c r="C217" s="3" t="s">
        <v>3209</v>
      </c>
      <c r="D217" s="3" t="s">
        <v>3210</v>
      </c>
      <c r="E217" s="3" t="s">
        <v>3210</v>
      </c>
      <c r="F217" s="3" t="s">
        <v>95</v>
      </c>
      <c r="G217" s="3" t="s">
        <v>3209</v>
      </c>
    </row>
    <row r="218" spans="1:7" ht="45" customHeight="1" x14ac:dyDescent="0.25">
      <c r="A218" s="3" t="s">
        <v>1134</v>
      </c>
      <c r="B218" s="3" t="s">
        <v>3424</v>
      </c>
      <c r="C218" s="3" t="s">
        <v>3209</v>
      </c>
      <c r="D218" s="3" t="s">
        <v>3210</v>
      </c>
      <c r="E218" s="3" t="s">
        <v>3210</v>
      </c>
      <c r="F218" s="3" t="s">
        <v>95</v>
      </c>
      <c r="G218" s="3" t="s">
        <v>3209</v>
      </c>
    </row>
    <row r="219" spans="1:7" ht="45" customHeight="1" x14ac:dyDescent="0.25">
      <c r="A219" s="3" t="s">
        <v>1138</v>
      </c>
      <c r="B219" s="3" t="s">
        <v>3425</v>
      </c>
      <c r="C219" s="3" t="s">
        <v>3209</v>
      </c>
      <c r="D219" s="3" t="s">
        <v>3210</v>
      </c>
      <c r="E219" s="3" t="s">
        <v>3210</v>
      </c>
      <c r="F219" s="3" t="s">
        <v>95</v>
      </c>
      <c r="G219" s="3" t="s">
        <v>3209</v>
      </c>
    </row>
    <row r="220" spans="1:7" ht="45" customHeight="1" x14ac:dyDescent="0.25">
      <c r="A220" s="3" t="s">
        <v>1142</v>
      </c>
      <c r="B220" s="3" t="s">
        <v>3426</v>
      </c>
      <c r="C220" s="3" t="s">
        <v>3209</v>
      </c>
      <c r="D220" s="3" t="s">
        <v>3210</v>
      </c>
      <c r="E220" s="3" t="s">
        <v>3210</v>
      </c>
      <c r="F220" s="3" t="s">
        <v>95</v>
      </c>
      <c r="G220" s="3" t="s">
        <v>3209</v>
      </c>
    </row>
    <row r="221" spans="1:7" ht="45" customHeight="1" x14ac:dyDescent="0.25">
      <c r="A221" s="3" t="s">
        <v>1145</v>
      </c>
      <c r="B221" s="3" t="s">
        <v>3427</v>
      </c>
      <c r="C221" s="3" t="s">
        <v>3209</v>
      </c>
      <c r="D221" s="3" t="s">
        <v>3210</v>
      </c>
      <c r="E221" s="3" t="s">
        <v>3210</v>
      </c>
      <c r="F221" s="3" t="s">
        <v>95</v>
      </c>
      <c r="G221" s="3" t="s">
        <v>3209</v>
      </c>
    </row>
    <row r="222" spans="1:7" ht="45" customHeight="1" x14ac:dyDescent="0.25">
      <c r="A222" s="3" t="s">
        <v>1148</v>
      </c>
      <c r="B222" s="3" t="s">
        <v>3428</v>
      </c>
      <c r="C222" s="3" t="s">
        <v>3209</v>
      </c>
      <c r="D222" s="3" t="s">
        <v>3210</v>
      </c>
      <c r="E222" s="3" t="s">
        <v>3210</v>
      </c>
      <c r="F222" s="3" t="s">
        <v>95</v>
      </c>
      <c r="G222" s="3" t="s">
        <v>3209</v>
      </c>
    </row>
    <row r="223" spans="1:7" ht="45" customHeight="1" x14ac:dyDescent="0.25">
      <c r="A223" s="3" t="s">
        <v>1152</v>
      </c>
      <c r="B223" s="3" t="s">
        <v>3429</v>
      </c>
      <c r="C223" s="3" t="s">
        <v>3209</v>
      </c>
      <c r="D223" s="3" t="s">
        <v>3210</v>
      </c>
      <c r="E223" s="3" t="s">
        <v>3210</v>
      </c>
      <c r="F223" s="3" t="s">
        <v>95</v>
      </c>
      <c r="G223" s="3" t="s">
        <v>3209</v>
      </c>
    </row>
    <row r="224" spans="1:7" ht="45" customHeight="1" x14ac:dyDescent="0.25">
      <c r="A224" s="3" t="s">
        <v>1156</v>
      </c>
      <c r="B224" s="3" t="s">
        <v>3430</v>
      </c>
      <c r="C224" s="3" t="s">
        <v>3209</v>
      </c>
      <c r="D224" s="3" t="s">
        <v>3210</v>
      </c>
      <c r="E224" s="3" t="s">
        <v>3210</v>
      </c>
      <c r="F224" s="3" t="s">
        <v>95</v>
      </c>
      <c r="G224" s="3" t="s">
        <v>3209</v>
      </c>
    </row>
    <row r="225" spans="1:7" ht="45" customHeight="1" x14ac:dyDescent="0.25">
      <c r="A225" s="3" t="s">
        <v>1165</v>
      </c>
      <c r="B225" s="3" t="s">
        <v>3431</v>
      </c>
      <c r="C225" s="3" t="s">
        <v>3209</v>
      </c>
      <c r="D225" s="3" t="s">
        <v>3210</v>
      </c>
      <c r="E225" s="3" t="s">
        <v>3210</v>
      </c>
      <c r="F225" s="3" t="s">
        <v>95</v>
      </c>
      <c r="G225" s="3" t="s">
        <v>3209</v>
      </c>
    </row>
    <row r="226" spans="1:7" ht="45" customHeight="1" x14ac:dyDescent="0.25">
      <c r="A226" s="3" t="s">
        <v>1170</v>
      </c>
      <c r="B226" s="3" t="s">
        <v>3432</v>
      </c>
      <c r="C226" s="3" t="s">
        <v>3209</v>
      </c>
      <c r="D226" s="3" t="s">
        <v>3210</v>
      </c>
      <c r="E226" s="3" t="s">
        <v>3210</v>
      </c>
      <c r="F226" s="3" t="s">
        <v>95</v>
      </c>
      <c r="G226" s="3" t="s">
        <v>3209</v>
      </c>
    </row>
    <row r="227" spans="1:7" ht="45" customHeight="1" x14ac:dyDescent="0.25">
      <c r="A227" s="3" t="s">
        <v>1173</v>
      </c>
      <c r="B227" s="3" t="s">
        <v>3433</v>
      </c>
      <c r="C227" s="3" t="s">
        <v>3209</v>
      </c>
      <c r="D227" s="3" t="s">
        <v>3210</v>
      </c>
      <c r="E227" s="3" t="s">
        <v>3210</v>
      </c>
      <c r="F227" s="3" t="s">
        <v>95</v>
      </c>
      <c r="G227" s="3" t="s">
        <v>3209</v>
      </c>
    </row>
    <row r="228" spans="1:7" ht="45" customHeight="1" x14ac:dyDescent="0.25">
      <c r="A228" s="3" t="s">
        <v>1178</v>
      </c>
      <c r="B228" s="3" t="s">
        <v>3434</v>
      </c>
      <c r="C228" s="3" t="s">
        <v>3209</v>
      </c>
      <c r="D228" s="3" t="s">
        <v>3210</v>
      </c>
      <c r="E228" s="3" t="s">
        <v>3210</v>
      </c>
      <c r="F228" s="3" t="s">
        <v>95</v>
      </c>
      <c r="G228" s="3" t="s">
        <v>3209</v>
      </c>
    </row>
    <row r="229" spans="1:7" ht="45" customHeight="1" x14ac:dyDescent="0.25">
      <c r="A229" s="3" t="s">
        <v>1185</v>
      </c>
      <c r="B229" s="3" t="s">
        <v>3435</v>
      </c>
      <c r="C229" s="3" t="s">
        <v>3209</v>
      </c>
      <c r="D229" s="3" t="s">
        <v>3210</v>
      </c>
      <c r="E229" s="3" t="s">
        <v>3210</v>
      </c>
      <c r="F229" s="3" t="s">
        <v>95</v>
      </c>
      <c r="G229" s="3" t="s">
        <v>3209</v>
      </c>
    </row>
    <row r="230" spans="1:7" ht="45" customHeight="1" x14ac:dyDescent="0.25">
      <c r="A230" s="3" t="s">
        <v>1189</v>
      </c>
      <c r="B230" s="3" t="s">
        <v>3436</v>
      </c>
      <c r="C230" s="3" t="s">
        <v>3209</v>
      </c>
      <c r="D230" s="3" t="s">
        <v>3210</v>
      </c>
      <c r="E230" s="3" t="s">
        <v>3210</v>
      </c>
      <c r="F230" s="3" t="s">
        <v>95</v>
      </c>
      <c r="G230" s="3" t="s">
        <v>3209</v>
      </c>
    </row>
    <row r="231" spans="1:7" ht="45" customHeight="1" x14ac:dyDescent="0.25">
      <c r="A231" s="3" t="s">
        <v>1196</v>
      </c>
      <c r="B231" s="3" t="s">
        <v>3437</v>
      </c>
      <c r="C231" s="3" t="s">
        <v>3209</v>
      </c>
      <c r="D231" s="3" t="s">
        <v>3210</v>
      </c>
      <c r="E231" s="3" t="s">
        <v>3210</v>
      </c>
      <c r="F231" s="3" t="s">
        <v>95</v>
      </c>
      <c r="G231" s="3" t="s">
        <v>3209</v>
      </c>
    </row>
    <row r="232" spans="1:7" ht="45" customHeight="1" x14ac:dyDescent="0.25">
      <c r="A232" s="3" t="s">
        <v>1200</v>
      </c>
      <c r="B232" s="3" t="s">
        <v>3438</v>
      </c>
      <c r="C232" s="3" t="s">
        <v>3209</v>
      </c>
      <c r="D232" s="3" t="s">
        <v>3210</v>
      </c>
      <c r="E232" s="3" t="s">
        <v>3210</v>
      </c>
      <c r="F232" s="3" t="s">
        <v>95</v>
      </c>
      <c r="G232" s="3" t="s">
        <v>3209</v>
      </c>
    </row>
    <row r="233" spans="1:7" ht="45" customHeight="1" x14ac:dyDescent="0.25">
      <c r="A233" s="3" t="s">
        <v>1206</v>
      </c>
      <c r="B233" s="3" t="s">
        <v>3439</v>
      </c>
      <c r="C233" s="3" t="s">
        <v>3209</v>
      </c>
      <c r="D233" s="3" t="s">
        <v>3210</v>
      </c>
      <c r="E233" s="3" t="s">
        <v>3210</v>
      </c>
      <c r="F233" s="3" t="s">
        <v>95</v>
      </c>
      <c r="G233" s="3" t="s">
        <v>3209</v>
      </c>
    </row>
    <row r="234" spans="1:7" ht="45" customHeight="1" x14ac:dyDescent="0.25">
      <c r="A234" s="3" t="s">
        <v>1210</v>
      </c>
      <c r="B234" s="3" t="s">
        <v>3440</v>
      </c>
      <c r="C234" s="3" t="s">
        <v>3209</v>
      </c>
      <c r="D234" s="3" t="s">
        <v>3210</v>
      </c>
      <c r="E234" s="3" t="s">
        <v>3210</v>
      </c>
      <c r="F234" s="3" t="s">
        <v>95</v>
      </c>
      <c r="G234" s="3" t="s">
        <v>3209</v>
      </c>
    </row>
    <row r="235" spans="1:7" ht="45" customHeight="1" x14ac:dyDescent="0.25">
      <c r="A235" s="3" t="s">
        <v>1214</v>
      </c>
      <c r="B235" s="3" t="s">
        <v>3441</v>
      </c>
      <c r="C235" s="3" t="s">
        <v>3209</v>
      </c>
      <c r="D235" s="3" t="s">
        <v>3210</v>
      </c>
      <c r="E235" s="3" t="s">
        <v>3210</v>
      </c>
      <c r="F235" s="3" t="s">
        <v>95</v>
      </c>
      <c r="G235" s="3" t="s">
        <v>3209</v>
      </c>
    </row>
    <row r="236" spans="1:7" ht="45" customHeight="1" x14ac:dyDescent="0.25">
      <c r="A236" s="3" t="s">
        <v>1219</v>
      </c>
      <c r="B236" s="3" t="s">
        <v>3442</v>
      </c>
      <c r="C236" s="3" t="s">
        <v>3209</v>
      </c>
      <c r="D236" s="3" t="s">
        <v>3210</v>
      </c>
      <c r="E236" s="3" t="s">
        <v>3210</v>
      </c>
      <c r="F236" s="3" t="s">
        <v>95</v>
      </c>
      <c r="G236" s="3" t="s">
        <v>3209</v>
      </c>
    </row>
    <row r="237" spans="1:7" ht="45" customHeight="1" x14ac:dyDescent="0.25">
      <c r="A237" s="3" t="s">
        <v>1222</v>
      </c>
      <c r="B237" s="3" t="s">
        <v>3443</v>
      </c>
      <c r="C237" s="3" t="s">
        <v>3209</v>
      </c>
      <c r="D237" s="3" t="s">
        <v>3210</v>
      </c>
      <c r="E237" s="3" t="s">
        <v>3210</v>
      </c>
      <c r="F237" s="3" t="s">
        <v>95</v>
      </c>
      <c r="G237" s="3" t="s">
        <v>3209</v>
      </c>
    </row>
    <row r="238" spans="1:7" ht="45" customHeight="1" x14ac:dyDescent="0.25">
      <c r="A238" s="3" t="s">
        <v>1227</v>
      </c>
      <c r="B238" s="3" t="s">
        <v>3444</v>
      </c>
      <c r="C238" s="3" t="s">
        <v>3209</v>
      </c>
      <c r="D238" s="3" t="s">
        <v>3210</v>
      </c>
      <c r="E238" s="3" t="s">
        <v>3210</v>
      </c>
      <c r="F238" s="3" t="s">
        <v>95</v>
      </c>
      <c r="G238" s="3" t="s">
        <v>3209</v>
      </c>
    </row>
    <row r="239" spans="1:7" ht="45" customHeight="1" x14ac:dyDescent="0.25">
      <c r="A239" s="3" t="s">
        <v>1231</v>
      </c>
      <c r="B239" s="3" t="s">
        <v>3445</v>
      </c>
      <c r="C239" s="3" t="s">
        <v>3209</v>
      </c>
      <c r="D239" s="3" t="s">
        <v>3210</v>
      </c>
      <c r="E239" s="3" t="s">
        <v>3210</v>
      </c>
      <c r="F239" s="3" t="s">
        <v>95</v>
      </c>
      <c r="G239" s="3" t="s">
        <v>3209</v>
      </c>
    </row>
    <row r="240" spans="1:7" ht="45" customHeight="1" x14ac:dyDescent="0.25">
      <c r="A240" s="3" t="s">
        <v>1234</v>
      </c>
      <c r="B240" s="3" t="s">
        <v>3446</v>
      </c>
      <c r="C240" s="3" t="s">
        <v>3209</v>
      </c>
      <c r="D240" s="3" t="s">
        <v>3210</v>
      </c>
      <c r="E240" s="3" t="s">
        <v>3210</v>
      </c>
      <c r="F240" s="3" t="s">
        <v>95</v>
      </c>
      <c r="G240" s="3" t="s">
        <v>3209</v>
      </c>
    </row>
    <row r="241" spans="1:7" ht="45" customHeight="1" x14ac:dyDescent="0.25">
      <c r="A241" s="3" t="s">
        <v>1239</v>
      </c>
      <c r="B241" s="3" t="s">
        <v>3447</v>
      </c>
      <c r="C241" s="3" t="s">
        <v>3209</v>
      </c>
      <c r="D241" s="3" t="s">
        <v>3210</v>
      </c>
      <c r="E241" s="3" t="s">
        <v>3210</v>
      </c>
      <c r="F241" s="3" t="s">
        <v>95</v>
      </c>
      <c r="G241" s="3" t="s">
        <v>3209</v>
      </c>
    </row>
    <row r="242" spans="1:7" ht="45" customHeight="1" x14ac:dyDescent="0.25">
      <c r="A242" s="3" t="s">
        <v>1243</v>
      </c>
      <c r="B242" s="3" t="s">
        <v>3448</v>
      </c>
      <c r="C242" s="3" t="s">
        <v>3209</v>
      </c>
      <c r="D242" s="3" t="s">
        <v>3210</v>
      </c>
      <c r="E242" s="3" t="s">
        <v>3210</v>
      </c>
      <c r="F242" s="3" t="s">
        <v>95</v>
      </c>
      <c r="G242" s="3" t="s">
        <v>3209</v>
      </c>
    </row>
    <row r="243" spans="1:7" ht="45" customHeight="1" x14ac:dyDescent="0.25">
      <c r="A243" s="3" t="s">
        <v>1247</v>
      </c>
      <c r="B243" s="3" t="s">
        <v>3449</v>
      </c>
      <c r="C243" s="3" t="s">
        <v>3209</v>
      </c>
      <c r="D243" s="3" t="s">
        <v>3210</v>
      </c>
      <c r="E243" s="3" t="s">
        <v>3210</v>
      </c>
      <c r="F243" s="3" t="s">
        <v>95</v>
      </c>
      <c r="G243" s="3" t="s">
        <v>3209</v>
      </c>
    </row>
    <row r="244" spans="1:7" ht="45" customHeight="1" x14ac:dyDescent="0.25">
      <c r="A244" s="3" t="s">
        <v>1251</v>
      </c>
      <c r="B244" s="3" t="s">
        <v>3450</v>
      </c>
      <c r="C244" s="3" t="s">
        <v>3209</v>
      </c>
      <c r="D244" s="3" t="s">
        <v>3210</v>
      </c>
      <c r="E244" s="3" t="s">
        <v>3210</v>
      </c>
      <c r="F244" s="3" t="s">
        <v>95</v>
      </c>
      <c r="G244" s="3" t="s">
        <v>3209</v>
      </c>
    </row>
    <row r="245" spans="1:7" ht="45" customHeight="1" x14ac:dyDescent="0.25">
      <c r="A245" s="3" t="s">
        <v>1254</v>
      </c>
      <c r="B245" s="3" t="s">
        <v>3451</v>
      </c>
      <c r="C245" s="3" t="s">
        <v>3209</v>
      </c>
      <c r="D245" s="3" t="s">
        <v>3210</v>
      </c>
      <c r="E245" s="3" t="s">
        <v>3210</v>
      </c>
      <c r="F245" s="3" t="s">
        <v>95</v>
      </c>
      <c r="G245" s="3" t="s">
        <v>3209</v>
      </c>
    </row>
    <row r="246" spans="1:7" ht="45" customHeight="1" x14ac:dyDescent="0.25">
      <c r="A246" s="3" t="s">
        <v>1259</v>
      </c>
      <c r="B246" s="3" t="s">
        <v>3452</v>
      </c>
      <c r="C246" s="3" t="s">
        <v>3209</v>
      </c>
      <c r="D246" s="3" t="s">
        <v>3210</v>
      </c>
      <c r="E246" s="3" t="s">
        <v>3210</v>
      </c>
      <c r="F246" s="3" t="s">
        <v>95</v>
      </c>
      <c r="G246" s="3" t="s">
        <v>3209</v>
      </c>
    </row>
    <row r="247" spans="1:7" ht="45" customHeight="1" x14ac:dyDescent="0.25">
      <c r="A247" s="3" t="s">
        <v>1263</v>
      </c>
      <c r="B247" s="3" t="s">
        <v>3453</v>
      </c>
      <c r="C247" s="3" t="s">
        <v>3209</v>
      </c>
      <c r="D247" s="3" t="s">
        <v>3210</v>
      </c>
      <c r="E247" s="3" t="s">
        <v>3210</v>
      </c>
      <c r="F247" s="3" t="s">
        <v>95</v>
      </c>
      <c r="G247" s="3" t="s">
        <v>3209</v>
      </c>
    </row>
    <row r="248" spans="1:7" ht="45" customHeight="1" x14ac:dyDescent="0.25">
      <c r="A248" s="3" t="s">
        <v>1266</v>
      </c>
      <c r="B248" s="3" t="s">
        <v>3454</v>
      </c>
      <c r="C248" s="3" t="s">
        <v>3209</v>
      </c>
      <c r="D248" s="3" t="s">
        <v>3210</v>
      </c>
      <c r="E248" s="3" t="s">
        <v>3210</v>
      </c>
      <c r="F248" s="3" t="s">
        <v>95</v>
      </c>
      <c r="G248" s="3" t="s">
        <v>3209</v>
      </c>
    </row>
    <row r="249" spans="1:7" ht="45" customHeight="1" x14ac:dyDescent="0.25">
      <c r="A249" s="3" t="s">
        <v>1270</v>
      </c>
      <c r="B249" s="3" t="s">
        <v>3455</v>
      </c>
      <c r="C249" s="3" t="s">
        <v>3209</v>
      </c>
      <c r="D249" s="3" t="s">
        <v>3210</v>
      </c>
      <c r="E249" s="3" t="s">
        <v>3210</v>
      </c>
      <c r="F249" s="3" t="s">
        <v>95</v>
      </c>
      <c r="G249" s="3" t="s">
        <v>3209</v>
      </c>
    </row>
    <row r="250" spans="1:7" ht="45" customHeight="1" x14ac:dyDescent="0.25">
      <c r="A250" s="3" t="s">
        <v>1274</v>
      </c>
      <c r="B250" s="3" t="s">
        <v>3456</v>
      </c>
      <c r="C250" s="3" t="s">
        <v>3209</v>
      </c>
      <c r="D250" s="3" t="s">
        <v>3210</v>
      </c>
      <c r="E250" s="3" t="s">
        <v>3210</v>
      </c>
      <c r="F250" s="3" t="s">
        <v>95</v>
      </c>
      <c r="G250" s="3" t="s">
        <v>3209</v>
      </c>
    </row>
    <row r="251" spans="1:7" ht="45" customHeight="1" x14ac:dyDescent="0.25">
      <c r="A251" s="3" t="s">
        <v>1277</v>
      </c>
      <c r="B251" s="3" t="s">
        <v>3457</v>
      </c>
      <c r="C251" s="3" t="s">
        <v>3209</v>
      </c>
      <c r="D251" s="3" t="s">
        <v>3210</v>
      </c>
      <c r="E251" s="3" t="s">
        <v>3210</v>
      </c>
      <c r="F251" s="3" t="s">
        <v>95</v>
      </c>
      <c r="G251" s="3" t="s">
        <v>3209</v>
      </c>
    </row>
    <row r="252" spans="1:7" ht="45" customHeight="1" x14ac:dyDescent="0.25">
      <c r="A252" s="3" t="s">
        <v>1281</v>
      </c>
      <c r="B252" s="3" t="s">
        <v>3458</v>
      </c>
      <c r="C252" s="3" t="s">
        <v>3209</v>
      </c>
      <c r="D252" s="3" t="s">
        <v>3210</v>
      </c>
      <c r="E252" s="3" t="s">
        <v>3210</v>
      </c>
      <c r="F252" s="3" t="s">
        <v>95</v>
      </c>
      <c r="G252" s="3" t="s">
        <v>3209</v>
      </c>
    </row>
    <row r="253" spans="1:7" ht="45" customHeight="1" x14ac:dyDescent="0.25">
      <c r="A253" s="3" t="s">
        <v>1285</v>
      </c>
      <c r="B253" s="3" t="s">
        <v>3459</v>
      </c>
      <c r="C253" s="3" t="s">
        <v>3209</v>
      </c>
      <c r="D253" s="3" t="s">
        <v>3210</v>
      </c>
      <c r="E253" s="3" t="s">
        <v>3210</v>
      </c>
      <c r="F253" s="3" t="s">
        <v>95</v>
      </c>
      <c r="G253" s="3" t="s">
        <v>3209</v>
      </c>
    </row>
    <row r="254" spans="1:7" ht="45" customHeight="1" x14ac:dyDescent="0.25">
      <c r="A254" s="3" t="s">
        <v>1289</v>
      </c>
      <c r="B254" s="3" t="s">
        <v>3460</v>
      </c>
      <c r="C254" s="3" t="s">
        <v>3209</v>
      </c>
      <c r="D254" s="3" t="s">
        <v>3210</v>
      </c>
      <c r="E254" s="3" t="s">
        <v>3210</v>
      </c>
      <c r="F254" s="3" t="s">
        <v>95</v>
      </c>
      <c r="G254" s="3" t="s">
        <v>3209</v>
      </c>
    </row>
    <row r="255" spans="1:7" ht="45" customHeight="1" x14ac:dyDescent="0.25">
      <c r="A255" s="3" t="s">
        <v>1292</v>
      </c>
      <c r="B255" s="3" t="s">
        <v>3461</v>
      </c>
      <c r="C255" s="3" t="s">
        <v>3209</v>
      </c>
      <c r="D255" s="3" t="s">
        <v>3210</v>
      </c>
      <c r="E255" s="3" t="s">
        <v>3210</v>
      </c>
      <c r="F255" s="3" t="s">
        <v>95</v>
      </c>
      <c r="G255" s="3" t="s">
        <v>3209</v>
      </c>
    </row>
    <row r="256" spans="1:7" ht="45" customHeight="1" x14ac:dyDescent="0.25">
      <c r="A256" s="3" t="s">
        <v>1295</v>
      </c>
      <c r="B256" s="3" t="s">
        <v>3462</v>
      </c>
      <c r="C256" s="3" t="s">
        <v>3209</v>
      </c>
      <c r="D256" s="3" t="s">
        <v>3210</v>
      </c>
      <c r="E256" s="3" t="s">
        <v>3210</v>
      </c>
      <c r="F256" s="3" t="s">
        <v>95</v>
      </c>
      <c r="G256" s="3" t="s">
        <v>3209</v>
      </c>
    </row>
    <row r="257" spans="1:7" ht="45" customHeight="1" x14ac:dyDescent="0.25">
      <c r="A257" s="3" t="s">
        <v>1298</v>
      </c>
      <c r="B257" s="3" t="s">
        <v>3463</v>
      </c>
      <c r="C257" s="3" t="s">
        <v>3209</v>
      </c>
      <c r="D257" s="3" t="s">
        <v>3210</v>
      </c>
      <c r="E257" s="3" t="s">
        <v>3210</v>
      </c>
      <c r="F257" s="3" t="s">
        <v>95</v>
      </c>
      <c r="G257" s="3" t="s">
        <v>3209</v>
      </c>
    </row>
    <row r="258" spans="1:7" ht="45" customHeight="1" x14ac:dyDescent="0.25">
      <c r="A258" s="3" t="s">
        <v>1301</v>
      </c>
      <c r="B258" s="3" t="s">
        <v>3464</v>
      </c>
      <c r="C258" s="3" t="s">
        <v>3209</v>
      </c>
      <c r="D258" s="3" t="s">
        <v>3210</v>
      </c>
      <c r="E258" s="3" t="s">
        <v>3210</v>
      </c>
      <c r="F258" s="3" t="s">
        <v>95</v>
      </c>
      <c r="G258" s="3" t="s">
        <v>3209</v>
      </c>
    </row>
    <row r="259" spans="1:7" ht="45" customHeight="1" x14ac:dyDescent="0.25">
      <c r="A259" s="3" t="s">
        <v>1304</v>
      </c>
      <c r="B259" s="3" t="s">
        <v>3465</v>
      </c>
      <c r="C259" s="3" t="s">
        <v>3209</v>
      </c>
      <c r="D259" s="3" t="s">
        <v>3210</v>
      </c>
      <c r="E259" s="3" t="s">
        <v>3210</v>
      </c>
      <c r="F259" s="3" t="s">
        <v>95</v>
      </c>
      <c r="G259" s="3" t="s">
        <v>3209</v>
      </c>
    </row>
    <row r="260" spans="1:7" ht="45" customHeight="1" x14ac:dyDescent="0.25">
      <c r="A260" s="3" t="s">
        <v>1308</v>
      </c>
      <c r="B260" s="3" t="s">
        <v>3466</v>
      </c>
      <c r="C260" s="3" t="s">
        <v>3209</v>
      </c>
      <c r="D260" s="3" t="s">
        <v>3210</v>
      </c>
      <c r="E260" s="3" t="s">
        <v>3210</v>
      </c>
      <c r="F260" s="3" t="s">
        <v>95</v>
      </c>
      <c r="G260" s="3" t="s">
        <v>3209</v>
      </c>
    </row>
    <row r="261" spans="1:7" ht="45" customHeight="1" x14ac:dyDescent="0.25">
      <c r="A261" s="3" t="s">
        <v>1312</v>
      </c>
      <c r="B261" s="3" t="s">
        <v>3467</v>
      </c>
      <c r="C261" s="3" t="s">
        <v>3209</v>
      </c>
      <c r="D261" s="3" t="s">
        <v>3210</v>
      </c>
      <c r="E261" s="3" t="s">
        <v>3210</v>
      </c>
      <c r="F261" s="3" t="s">
        <v>95</v>
      </c>
      <c r="G261" s="3" t="s">
        <v>3209</v>
      </c>
    </row>
    <row r="262" spans="1:7" ht="45" customHeight="1" x14ac:dyDescent="0.25">
      <c r="A262" s="3" t="s">
        <v>1316</v>
      </c>
      <c r="B262" s="3" t="s">
        <v>3468</v>
      </c>
      <c r="C262" s="3" t="s">
        <v>3209</v>
      </c>
      <c r="D262" s="3" t="s">
        <v>3210</v>
      </c>
      <c r="E262" s="3" t="s">
        <v>3210</v>
      </c>
      <c r="F262" s="3" t="s">
        <v>95</v>
      </c>
      <c r="G262" s="3" t="s">
        <v>3209</v>
      </c>
    </row>
    <row r="263" spans="1:7" ht="45" customHeight="1" x14ac:dyDescent="0.25">
      <c r="A263" s="3" t="s">
        <v>1320</v>
      </c>
      <c r="B263" s="3" t="s">
        <v>3469</v>
      </c>
      <c r="C263" s="3" t="s">
        <v>3209</v>
      </c>
      <c r="D263" s="3" t="s">
        <v>3210</v>
      </c>
      <c r="E263" s="3" t="s">
        <v>3210</v>
      </c>
      <c r="F263" s="3" t="s">
        <v>95</v>
      </c>
      <c r="G263" s="3" t="s">
        <v>3209</v>
      </c>
    </row>
    <row r="264" spans="1:7" ht="45" customHeight="1" x14ac:dyDescent="0.25">
      <c r="A264" s="3" t="s">
        <v>1326</v>
      </c>
      <c r="B264" s="3" t="s">
        <v>3470</v>
      </c>
      <c r="C264" s="3" t="s">
        <v>3209</v>
      </c>
      <c r="D264" s="3" t="s">
        <v>3210</v>
      </c>
      <c r="E264" s="3" t="s">
        <v>3210</v>
      </c>
      <c r="F264" s="3" t="s">
        <v>95</v>
      </c>
      <c r="G264" s="3" t="s">
        <v>3209</v>
      </c>
    </row>
    <row r="265" spans="1:7" ht="45" customHeight="1" x14ac:dyDescent="0.25">
      <c r="A265" s="3" t="s">
        <v>1330</v>
      </c>
      <c r="B265" s="3" t="s">
        <v>3471</v>
      </c>
      <c r="C265" s="3" t="s">
        <v>3209</v>
      </c>
      <c r="D265" s="3" t="s">
        <v>3210</v>
      </c>
      <c r="E265" s="3" t="s">
        <v>3210</v>
      </c>
      <c r="F265" s="3" t="s">
        <v>95</v>
      </c>
      <c r="G265" s="3" t="s">
        <v>3209</v>
      </c>
    </row>
    <row r="266" spans="1:7" ht="45" customHeight="1" x14ac:dyDescent="0.25">
      <c r="A266" s="3" t="s">
        <v>1333</v>
      </c>
      <c r="B266" s="3" t="s">
        <v>3472</v>
      </c>
      <c r="C266" s="3" t="s">
        <v>3209</v>
      </c>
      <c r="D266" s="3" t="s">
        <v>3210</v>
      </c>
      <c r="E266" s="3" t="s">
        <v>3210</v>
      </c>
      <c r="F266" s="3" t="s">
        <v>95</v>
      </c>
      <c r="G266" s="3" t="s">
        <v>3209</v>
      </c>
    </row>
    <row r="267" spans="1:7" ht="45" customHeight="1" x14ac:dyDescent="0.25">
      <c r="A267" s="3" t="s">
        <v>1336</v>
      </c>
      <c r="B267" s="3" t="s">
        <v>3473</v>
      </c>
      <c r="C267" s="3" t="s">
        <v>3209</v>
      </c>
      <c r="D267" s="3" t="s">
        <v>3210</v>
      </c>
      <c r="E267" s="3" t="s">
        <v>3210</v>
      </c>
      <c r="F267" s="3" t="s">
        <v>95</v>
      </c>
      <c r="G267" s="3" t="s">
        <v>3209</v>
      </c>
    </row>
    <row r="268" spans="1:7" ht="45" customHeight="1" x14ac:dyDescent="0.25">
      <c r="A268" s="3" t="s">
        <v>1342</v>
      </c>
      <c r="B268" s="3" t="s">
        <v>3474</v>
      </c>
      <c r="C268" s="3" t="s">
        <v>3209</v>
      </c>
      <c r="D268" s="3" t="s">
        <v>3210</v>
      </c>
      <c r="E268" s="3" t="s">
        <v>3210</v>
      </c>
      <c r="F268" s="3" t="s">
        <v>95</v>
      </c>
      <c r="G268" s="3" t="s">
        <v>3209</v>
      </c>
    </row>
    <row r="269" spans="1:7" ht="45" customHeight="1" x14ac:dyDescent="0.25">
      <c r="A269" s="3" t="s">
        <v>1347</v>
      </c>
      <c r="B269" s="3" t="s">
        <v>3475</v>
      </c>
      <c r="C269" s="3" t="s">
        <v>3209</v>
      </c>
      <c r="D269" s="3" t="s">
        <v>3210</v>
      </c>
      <c r="E269" s="3" t="s">
        <v>3210</v>
      </c>
      <c r="F269" s="3" t="s">
        <v>95</v>
      </c>
      <c r="G269" s="3" t="s">
        <v>3209</v>
      </c>
    </row>
    <row r="270" spans="1:7" ht="45" customHeight="1" x14ac:dyDescent="0.25">
      <c r="A270" s="3" t="s">
        <v>1350</v>
      </c>
      <c r="B270" s="3" t="s">
        <v>3476</v>
      </c>
      <c r="C270" s="3" t="s">
        <v>3209</v>
      </c>
      <c r="D270" s="3" t="s">
        <v>3210</v>
      </c>
      <c r="E270" s="3" t="s">
        <v>3210</v>
      </c>
      <c r="F270" s="3" t="s">
        <v>95</v>
      </c>
      <c r="G270" s="3" t="s">
        <v>3209</v>
      </c>
    </row>
    <row r="271" spans="1:7" ht="45" customHeight="1" x14ac:dyDescent="0.25">
      <c r="A271" s="3" t="s">
        <v>1355</v>
      </c>
      <c r="B271" s="3" t="s">
        <v>3477</v>
      </c>
      <c r="C271" s="3" t="s">
        <v>3209</v>
      </c>
      <c r="D271" s="3" t="s">
        <v>3210</v>
      </c>
      <c r="E271" s="3" t="s">
        <v>3210</v>
      </c>
      <c r="F271" s="3" t="s">
        <v>95</v>
      </c>
      <c r="G271" s="3" t="s">
        <v>3209</v>
      </c>
    </row>
    <row r="272" spans="1:7" ht="45" customHeight="1" x14ac:dyDescent="0.25">
      <c r="A272" s="3" t="s">
        <v>1359</v>
      </c>
      <c r="B272" s="3" t="s">
        <v>3478</v>
      </c>
      <c r="C272" s="3" t="s">
        <v>3209</v>
      </c>
      <c r="D272" s="3" t="s">
        <v>3210</v>
      </c>
      <c r="E272" s="3" t="s">
        <v>3210</v>
      </c>
      <c r="F272" s="3" t="s">
        <v>95</v>
      </c>
      <c r="G272" s="3" t="s">
        <v>3209</v>
      </c>
    </row>
    <row r="273" spans="1:7" ht="45" customHeight="1" x14ac:dyDescent="0.25">
      <c r="A273" s="3" t="s">
        <v>1363</v>
      </c>
      <c r="B273" s="3" t="s">
        <v>3479</v>
      </c>
      <c r="C273" s="3" t="s">
        <v>3209</v>
      </c>
      <c r="D273" s="3" t="s">
        <v>3210</v>
      </c>
      <c r="E273" s="3" t="s">
        <v>3210</v>
      </c>
      <c r="F273" s="3" t="s">
        <v>95</v>
      </c>
      <c r="G273" s="3" t="s">
        <v>3209</v>
      </c>
    </row>
    <row r="274" spans="1:7" ht="45" customHeight="1" x14ac:dyDescent="0.25">
      <c r="A274" s="3" t="s">
        <v>1367</v>
      </c>
      <c r="B274" s="3" t="s">
        <v>3480</v>
      </c>
      <c r="C274" s="3" t="s">
        <v>3209</v>
      </c>
      <c r="D274" s="3" t="s">
        <v>3210</v>
      </c>
      <c r="E274" s="3" t="s">
        <v>3210</v>
      </c>
      <c r="F274" s="3" t="s">
        <v>95</v>
      </c>
      <c r="G274" s="3" t="s">
        <v>3209</v>
      </c>
    </row>
    <row r="275" spans="1:7" ht="45" customHeight="1" x14ac:dyDescent="0.25">
      <c r="A275" s="3" t="s">
        <v>1370</v>
      </c>
      <c r="B275" s="3" t="s">
        <v>3481</v>
      </c>
      <c r="C275" s="3" t="s">
        <v>3209</v>
      </c>
      <c r="D275" s="3" t="s">
        <v>3210</v>
      </c>
      <c r="E275" s="3" t="s">
        <v>3210</v>
      </c>
      <c r="F275" s="3" t="s">
        <v>95</v>
      </c>
      <c r="G275" s="3" t="s">
        <v>3209</v>
      </c>
    </row>
    <row r="276" spans="1:7" ht="45" customHeight="1" x14ac:dyDescent="0.25">
      <c r="A276" s="3" t="s">
        <v>1373</v>
      </c>
      <c r="B276" s="3" t="s">
        <v>3482</v>
      </c>
      <c r="C276" s="3" t="s">
        <v>3209</v>
      </c>
      <c r="D276" s="3" t="s">
        <v>3210</v>
      </c>
      <c r="E276" s="3" t="s">
        <v>3210</v>
      </c>
      <c r="F276" s="3" t="s">
        <v>95</v>
      </c>
      <c r="G276" s="3" t="s">
        <v>3209</v>
      </c>
    </row>
    <row r="277" spans="1:7" ht="45" customHeight="1" x14ac:dyDescent="0.25">
      <c r="A277" s="3" t="s">
        <v>1378</v>
      </c>
      <c r="B277" s="3" t="s">
        <v>3483</v>
      </c>
      <c r="C277" s="3" t="s">
        <v>3209</v>
      </c>
      <c r="D277" s="3" t="s">
        <v>3210</v>
      </c>
      <c r="E277" s="3" t="s">
        <v>3210</v>
      </c>
      <c r="F277" s="3" t="s">
        <v>95</v>
      </c>
      <c r="G277" s="3" t="s">
        <v>3209</v>
      </c>
    </row>
    <row r="278" spans="1:7" ht="45" customHeight="1" x14ac:dyDescent="0.25">
      <c r="A278" s="3" t="s">
        <v>1381</v>
      </c>
      <c r="B278" s="3" t="s">
        <v>3484</v>
      </c>
      <c r="C278" s="3" t="s">
        <v>3209</v>
      </c>
      <c r="D278" s="3" t="s">
        <v>3210</v>
      </c>
      <c r="E278" s="3" t="s">
        <v>3210</v>
      </c>
      <c r="F278" s="3" t="s">
        <v>95</v>
      </c>
      <c r="G278" s="3" t="s">
        <v>3209</v>
      </c>
    </row>
    <row r="279" spans="1:7" ht="45" customHeight="1" x14ac:dyDescent="0.25">
      <c r="A279" s="3" t="s">
        <v>1383</v>
      </c>
      <c r="B279" s="3" t="s">
        <v>3485</v>
      </c>
      <c r="C279" s="3" t="s">
        <v>3209</v>
      </c>
      <c r="D279" s="3" t="s">
        <v>3210</v>
      </c>
      <c r="E279" s="3" t="s">
        <v>3210</v>
      </c>
      <c r="F279" s="3" t="s">
        <v>95</v>
      </c>
      <c r="G279" s="3" t="s">
        <v>3209</v>
      </c>
    </row>
    <row r="280" spans="1:7" ht="45" customHeight="1" x14ac:dyDescent="0.25">
      <c r="A280" s="3" t="s">
        <v>1387</v>
      </c>
      <c r="B280" s="3" t="s">
        <v>3486</v>
      </c>
      <c r="C280" s="3" t="s">
        <v>3209</v>
      </c>
      <c r="D280" s="3" t="s">
        <v>3210</v>
      </c>
      <c r="E280" s="3" t="s">
        <v>3210</v>
      </c>
      <c r="F280" s="3" t="s">
        <v>95</v>
      </c>
      <c r="G280" s="3" t="s">
        <v>3209</v>
      </c>
    </row>
    <row r="281" spans="1:7" ht="45" customHeight="1" x14ac:dyDescent="0.25">
      <c r="A281" s="3" t="s">
        <v>1391</v>
      </c>
      <c r="B281" s="3" t="s">
        <v>3487</v>
      </c>
      <c r="C281" s="3" t="s">
        <v>3209</v>
      </c>
      <c r="D281" s="3" t="s">
        <v>3210</v>
      </c>
      <c r="E281" s="3" t="s">
        <v>3210</v>
      </c>
      <c r="F281" s="3" t="s">
        <v>95</v>
      </c>
      <c r="G281" s="3" t="s">
        <v>3209</v>
      </c>
    </row>
    <row r="282" spans="1:7" ht="45" customHeight="1" x14ac:dyDescent="0.25">
      <c r="A282" s="3" t="s">
        <v>1397</v>
      </c>
      <c r="B282" s="3" t="s">
        <v>3488</v>
      </c>
      <c r="C282" s="3" t="s">
        <v>3209</v>
      </c>
      <c r="D282" s="3" t="s">
        <v>3210</v>
      </c>
      <c r="E282" s="3" t="s">
        <v>3210</v>
      </c>
      <c r="F282" s="3" t="s">
        <v>95</v>
      </c>
      <c r="G282" s="3" t="s">
        <v>3209</v>
      </c>
    </row>
    <row r="283" spans="1:7" ht="45" customHeight="1" x14ac:dyDescent="0.25">
      <c r="A283" s="3" t="s">
        <v>1404</v>
      </c>
      <c r="B283" s="3" t="s">
        <v>3489</v>
      </c>
      <c r="C283" s="3" t="s">
        <v>3209</v>
      </c>
      <c r="D283" s="3" t="s">
        <v>3210</v>
      </c>
      <c r="E283" s="3" t="s">
        <v>3210</v>
      </c>
      <c r="F283" s="3" t="s">
        <v>95</v>
      </c>
      <c r="G283" s="3" t="s">
        <v>3209</v>
      </c>
    </row>
    <row r="284" spans="1:7" ht="45" customHeight="1" x14ac:dyDescent="0.25">
      <c r="A284" s="3" t="s">
        <v>1411</v>
      </c>
      <c r="B284" s="3" t="s">
        <v>3490</v>
      </c>
      <c r="C284" s="3" t="s">
        <v>3209</v>
      </c>
      <c r="D284" s="3" t="s">
        <v>3210</v>
      </c>
      <c r="E284" s="3" t="s">
        <v>3210</v>
      </c>
      <c r="F284" s="3" t="s">
        <v>95</v>
      </c>
      <c r="G284" s="3" t="s">
        <v>3209</v>
      </c>
    </row>
    <row r="285" spans="1:7" ht="45" customHeight="1" x14ac:dyDescent="0.25">
      <c r="A285" s="3" t="s">
        <v>1418</v>
      </c>
      <c r="B285" s="3" t="s">
        <v>3491</v>
      </c>
      <c r="C285" s="3" t="s">
        <v>3209</v>
      </c>
      <c r="D285" s="3" t="s">
        <v>3210</v>
      </c>
      <c r="E285" s="3" t="s">
        <v>3210</v>
      </c>
      <c r="F285" s="3" t="s">
        <v>95</v>
      </c>
      <c r="G285" s="3" t="s">
        <v>3209</v>
      </c>
    </row>
    <row r="286" spans="1:7" ht="45" customHeight="1" x14ac:dyDescent="0.25">
      <c r="A286" s="3" t="s">
        <v>1422</v>
      </c>
      <c r="B286" s="3" t="s">
        <v>3492</v>
      </c>
      <c r="C286" s="3" t="s">
        <v>3209</v>
      </c>
      <c r="D286" s="3" t="s">
        <v>3210</v>
      </c>
      <c r="E286" s="3" t="s">
        <v>3210</v>
      </c>
      <c r="F286" s="3" t="s">
        <v>95</v>
      </c>
      <c r="G286" s="3" t="s">
        <v>3209</v>
      </c>
    </row>
    <row r="287" spans="1:7" ht="45" customHeight="1" x14ac:dyDescent="0.25">
      <c r="A287" s="3" t="s">
        <v>1425</v>
      </c>
      <c r="B287" s="3" t="s">
        <v>3493</v>
      </c>
      <c r="C287" s="3" t="s">
        <v>3209</v>
      </c>
      <c r="D287" s="3" t="s">
        <v>3210</v>
      </c>
      <c r="E287" s="3" t="s">
        <v>3210</v>
      </c>
      <c r="F287" s="3" t="s">
        <v>95</v>
      </c>
      <c r="G287" s="3" t="s">
        <v>3209</v>
      </c>
    </row>
    <row r="288" spans="1:7" ht="45" customHeight="1" x14ac:dyDescent="0.25">
      <c r="A288" s="3" t="s">
        <v>1432</v>
      </c>
      <c r="B288" s="3" t="s">
        <v>3494</v>
      </c>
      <c r="C288" s="3" t="s">
        <v>3209</v>
      </c>
      <c r="D288" s="3" t="s">
        <v>3210</v>
      </c>
      <c r="E288" s="3" t="s">
        <v>3210</v>
      </c>
      <c r="F288" s="3" t="s">
        <v>95</v>
      </c>
      <c r="G288" s="3" t="s">
        <v>3209</v>
      </c>
    </row>
    <row r="289" spans="1:7" ht="45" customHeight="1" x14ac:dyDescent="0.25">
      <c r="A289" s="3" t="s">
        <v>1437</v>
      </c>
      <c r="B289" s="3" t="s">
        <v>3495</v>
      </c>
      <c r="C289" s="3" t="s">
        <v>3209</v>
      </c>
      <c r="D289" s="3" t="s">
        <v>3210</v>
      </c>
      <c r="E289" s="3" t="s">
        <v>3210</v>
      </c>
      <c r="F289" s="3" t="s">
        <v>95</v>
      </c>
      <c r="G289" s="3" t="s">
        <v>3209</v>
      </c>
    </row>
    <row r="290" spans="1:7" ht="45" customHeight="1" x14ac:dyDescent="0.25">
      <c r="A290" s="3" t="s">
        <v>1440</v>
      </c>
      <c r="B290" s="3" t="s">
        <v>3496</v>
      </c>
      <c r="C290" s="3" t="s">
        <v>3209</v>
      </c>
      <c r="D290" s="3" t="s">
        <v>3210</v>
      </c>
      <c r="E290" s="3" t="s">
        <v>3210</v>
      </c>
      <c r="F290" s="3" t="s">
        <v>95</v>
      </c>
      <c r="G290" s="3" t="s">
        <v>3209</v>
      </c>
    </row>
    <row r="291" spans="1:7" ht="45" customHeight="1" x14ac:dyDescent="0.25">
      <c r="A291" s="3" t="s">
        <v>1443</v>
      </c>
      <c r="B291" s="3" t="s">
        <v>3497</v>
      </c>
      <c r="C291" s="3" t="s">
        <v>3209</v>
      </c>
      <c r="D291" s="3" t="s">
        <v>3210</v>
      </c>
      <c r="E291" s="3" t="s">
        <v>3210</v>
      </c>
      <c r="F291" s="3" t="s">
        <v>95</v>
      </c>
      <c r="G291" s="3" t="s">
        <v>3209</v>
      </c>
    </row>
    <row r="292" spans="1:7" ht="45" customHeight="1" x14ac:dyDescent="0.25">
      <c r="A292" s="3" t="s">
        <v>1447</v>
      </c>
      <c r="B292" s="3" t="s">
        <v>3498</v>
      </c>
      <c r="C292" s="3" t="s">
        <v>3209</v>
      </c>
      <c r="D292" s="3" t="s">
        <v>3210</v>
      </c>
      <c r="E292" s="3" t="s">
        <v>3210</v>
      </c>
      <c r="F292" s="3" t="s">
        <v>95</v>
      </c>
      <c r="G292" s="3" t="s">
        <v>3209</v>
      </c>
    </row>
    <row r="293" spans="1:7" ht="45" customHeight="1" x14ac:dyDescent="0.25">
      <c r="A293" s="3" t="s">
        <v>1450</v>
      </c>
      <c r="B293" s="3" t="s">
        <v>3499</v>
      </c>
      <c r="C293" s="3" t="s">
        <v>3209</v>
      </c>
      <c r="D293" s="3" t="s">
        <v>3210</v>
      </c>
      <c r="E293" s="3" t="s">
        <v>3210</v>
      </c>
      <c r="F293" s="3" t="s">
        <v>95</v>
      </c>
      <c r="G293" s="3" t="s">
        <v>3209</v>
      </c>
    </row>
    <row r="294" spans="1:7" ht="45" customHeight="1" x14ac:dyDescent="0.25">
      <c r="A294" s="3" t="s">
        <v>1454</v>
      </c>
      <c r="B294" s="3" t="s">
        <v>3500</v>
      </c>
      <c r="C294" s="3" t="s">
        <v>3209</v>
      </c>
      <c r="D294" s="3" t="s">
        <v>3210</v>
      </c>
      <c r="E294" s="3" t="s">
        <v>3210</v>
      </c>
      <c r="F294" s="3" t="s">
        <v>95</v>
      </c>
      <c r="G294" s="3" t="s">
        <v>3209</v>
      </c>
    </row>
    <row r="295" spans="1:7" ht="45" customHeight="1" x14ac:dyDescent="0.25">
      <c r="A295" s="3" t="s">
        <v>1456</v>
      </c>
      <c r="B295" s="3" t="s">
        <v>3501</v>
      </c>
      <c r="C295" s="3" t="s">
        <v>3209</v>
      </c>
      <c r="D295" s="3" t="s">
        <v>3210</v>
      </c>
      <c r="E295" s="3" t="s">
        <v>3210</v>
      </c>
      <c r="F295" s="3" t="s">
        <v>95</v>
      </c>
      <c r="G295" s="3" t="s">
        <v>3209</v>
      </c>
    </row>
    <row r="296" spans="1:7" ht="45" customHeight="1" x14ac:dyDescent="0.25">
      <c r="A296" s="3" t="s">
        <v>1460</v>
      </c>
      <c r="B296" s="3" t="s">
        <v>3502</v>
      </c>
      <c r="C296" s="3" t="s">
        <v>3209</v>
      </c>
      <c r="D296" s="3" t="s">
        <v>3210</v>
      </c>
      <c r="E296" s="3" t="s">
        <v>3210</v>
      </c>
      <c r="F296" s="3" t="s">
        <v>95</v>
      </c>
      <c r="G296" s="3" t="s">
        <v>3209</v>
      </c>
    </row>
    <row r="297" spans="1:7" ht="45" customHeight="1" x14ac:dyDescent="0.25">
      <c r="A297" s="3" t="s">
        <v>1468</v>
      </c>
      <c r="B297" s="3" t="s">
        <v>3503</v>
      </c>
      <c r="C297" s="3" t="s">
        <v>3209</v>
      </c>
      <c r="D297" s="3" t="s">
        <v>3210</v>
      </c>
      <c r="E297" s="3" t="s">
        <v>3210</v>
      </c>
      <c r="F297" s="3" t="s">
        <v>95</v>
      </c>
      <c r="G297" s="3" t="s">
        <v>3209</v>
      </c>
    </row>
    <row r="298" spans="1:7" ht="45" customHeight="1" x14ac:dyDescent="0.25">
      <c r="A298" s="3" t="s">
        <v>1475</v>
      </c>
      <c r="B298" s="3" t="s">
        <v>3504</v>
      </c>
      <c r="C298" s="3" t="s">
        <v>3209</v>
      </c>
      <c r="D298" s="3" t="s">
        <v>3210</v>
      </c>
      <c r="E298" s="3" t="s">
        <v>3210</v>
      </c>
      <c r="F298" s="3" t="s">
        <v>95</v>
      </c>
      <c r="G298" s="3" t="s">
        <v>3209</v>
      </c>
    </row>
    <row r="299" spans="1:7" ht="45" customHeight="1" x14ac:dyDescent="0.25">
      <c r="A299" s="3" t="s">
        <v>1479</v>
      </c>
      <c r="B299" s="3" t="s">
        <v>3505</v>
      </c>
      <c r="C299" s="3" t="s">
        <v>3209</v>
      </c>
      <c r="D299" s="3" t="s">
        <v>3210</v>
      </c>
      <c r="E299" s="3" t="s">
        <v>3210</v>
      </c>
      <c r="F299" s="3" t="s">
        <v>95</v>
      </c>
      <c r="G299" s="3" t="s">
        <v>3209</v>
      </c>
    </row>
    <row r="300" spans="1:7" ht="45" customHeight="1" x14ac:dyDescent="0.25">
      <c r="A300" s="3" t="s">
        <v>1482</v>
      </c>
      <c r="B300" s="3" t="s">
        <v>3506</v>
      </c>
      <c r="C300" s="3" t="s">
        <v>3209</v>
      </c>
      <c r="D300" s="3" t="s">
        <v>3210</v>
      </c>
      <c r="E300" s="3" t="s">
        <v>3210</v>
      </c>
      <c r="F300" s="3" t="s">
        <v>95</v>
      </c>
      <c r="G300" s="3" t="s">
        <v>3209</v>
      </c>
    </row>
    <row r="301" spans="1:7" ht="45" customHeight="1" x14ac:dyDescent="0.25">
      <c r="A301" s="3" t="s">
        <v>1484</v>
      </c>
      <c r="B301" s="3" t="s">
        <v>3507</v>
      </c>
      <c r="C301" s="3" t="s">
        <v>3209</v>
      </c>
      <c r="D301" s="3" t="s">
        <v>3210</v>
      </c>
      <c r="E301" s="3" t="s">
        <v>3210</v>
      </c>
      <c r="F301" s="3" t="s">
        <v>95</v>
      </c>
      <c r="G301" s="3" t="s">
        <v>3209</v>
      </c>
    </row>
    <row r="302" spans="1:7" ht="45" customHeight="1" x14ac:dyDescent="0.25">
      <c r="A302" s="3" t="s">
        <v>1488</v>
      </c>
      <c r="B302" s="3" t="s">
        <v>3508</v>
      </c>
      <c r="C302" s="3" t="s">
        <v>3209</v>
      </c>
      <c r="D302" s="3" t="s">
        <v>3210</v>
      </c>
      <c r="E302" s="3" t="s">
        <v>3210</v>
      </c>
      <c r="F302" s="3" t="s">
        <v>95</v>
      </c>
      <c r="G302" s="3" t="s">
        <v>3209</v>
      </c>
    </row>
    <row r="303" spans="1:7" ht="45" customHeight="1" x14ac:dyDescent="0.25">
      <c r="A303" s="3" t="s">
        <v>1494</v>
      </c>
      <c r="B303" s="3" t="s">
        <v>3509</v>
      </c>
      <c r="C303" s="3" t="s">
        <v>3209</v>
      </c>
      <c r="D303" s="3" t="s">
        <v>3210</v>
      </c>
      <c r="E303" s="3" t="s">
        <v>3210</v>
      </c>
      <c r="F303" s="3" t="s">
        <v>95</v>
      </c>
      <c r="G303" s="3" t="s">
        <v>3209</v>
      </c>
    </row>
    <row r="304" spans="1:7" ht="45" customHeight="1" x14ac:dyDescent="0.25">
      <c r="A304" s="3" t="s">
        <v>1499</v>
      </c>
      <c r="B304" s="3" t="s">
        <v>3510</v>
      </c>
      <c r="C304" s="3" t="s">
        <v>3209</v>
      </c>
      <c r="D304" s="3" t="s">
        <v>3210</v>
      </c>
      <c r="E304" s="3" t="s">
        <v>3210</v>
      </c>
      <c r="F304" s="3" t="s">
        <v>95</v>
      </c>
      <c r="G304" s="3" t="s">
        <v>3209</v>
      </c>
    </row>
    <row r="305" spans="1:7" ht="45" customHeight="1" x14ac:dyDescent="0.25">
      <c r="A305" s="3" t="s">
        <v>1502</v>
      </c>
      <c r="B305" s="3" t="s">
        <v>3511</v>
      </c>
      <c r="C305" s="3" t="s">
        <v>3209</v>
      </c>
      <c r="D305" s="3" t="s">
        <v>3210</v>
      </c>
      <c r="E305" s="3" t="s">
        <v>3210</v>
      </c>
      <c r="F305" s="3" t="s">
        <v>95</v>
      </c>
      <c r="G305" s="3" t="s">
        <v>3209</v>
      </c>
    </row>
    <row r="306" spans="1:7" ht="45" customHeight="1" x14ac:dyDescent="0.25">
      <c r="A306" s="3" t="s">
        <v>1507</v>
      </c>
      <c r="B306" s="3" t="s">
        <v>3512</v>
      </c>
      <c r="C306" s="3" t="s">
        <v>3209</v>
      </c>
      <c r="D306" s="3" t="s">
        <v>3210</v>
      </c>
      <c r="E306" s="3" t="s">
        <v>3210</v>
      </c>
      <c r="F306" s="3" t="s">
        <v>95</v>
      </c>
      <c r="G306" s="3" t="s">
        <v>3209</v>
      </c>
    </row>
    <row r="307" spans="1:7" ht="45" customHeight="1" x14ac:dyDescent="0.25">
      <c r="A307" s="3" t="s">
        <v>1511</v>
      </c>
      <c r="B307" s="3" t="s">
        <v>3513</v>
      </c>
      <c r="C307" s="3" t="s">
        <v>3209</v>
      </c>
      <c r="D307" s="3" t="s">
        <v>3210</v>
      </c>
      <c r="E307" s="3" t="s">
        <v>3210</v>
      </c>
      <c r="F307" s="3" t="s">
        <v>95</v>
      </c>
      <c r="G307" s="3" t="s">
        <v>3209</v>
      </c>
    </row>
    <row r="308" spans="1:7" ht="45" customHeight="1" x14ac:dyDescent="0.25">
      <c r="A308" s="3" t="s">
        <v>1514</v>
      </c>
      <c r="B308" s="3" t="s">
        <v>3514</v>
      </c>
      <c r="C308" s="3" t="s">
        <v>3209</v>
      </c>
      <c r="D308" s="3" t="s">
        <v>3210</v>
      </c>
      <c r="E308" s="3" t="s">
        <v>3210</v>
      </c>
      <c r="F308" s="3" t="s">
        <v>95</v>
      </c>
      <c r="G308" s="3" t="s">
        <v>3209</v>
      </c>
    </row>
    <row r="309" spans="1:7" ht="45" customHeight="1" x14ac:dyDescent="0.25">
      <c r="A309" s="3" t="s">
        <v>1516</v>
      </c>
      <c r="B309" s="3" t="s">
        <v>3515</v>
      </c>
      <c r="C309" s="3" t="s">
        <v>3209</v>
      </c>
      <c r="D309" s="3" t="s">
        <v>3210</v>
      </c>
      <c r="E309" s="3" t="s">
        <v>3210</v>
      </c>
      <c r="F309" s="3" t="s">
        <v>95</v>
      </c>
      <c r="G309" s="3" t="s">
        <v>3209</v>
      </c>
    </row>
    <row r="310" spans="1:7" ht="45" customHeight="1" x14ac:dyDescent="0.25">
      <c r="A310" s="3" t="s">
        <v>1520</v>
      </c>
      <c r="B310" s="3" t="s">
        <v>3516</v>
      </c>
      <c r="C310" s="3" t="s">
        <v>3209</v>
      </c>
      <c r="D310" s="3" t="s">
        <v>3210</v>
      </c>
      <c r="E310" s="3" t="s">
        <v>3210</v>
      </c>
      <c r="F310" s="3" t="s">
        <v>95</v>
      </c>
      <c r="G310" s="3" t="s">
        <v>3209</v>
      </c>
    </row>
    <row r="311" spans="1:7" ht="45" customHeight="1" x14ac:dyDescent="0.25">
      <c r="A311" s="3" t="s">
        <v>1523</v>
      </c>
      <c r="B311" s="3" t="s">
        <v>3517</v>
      </c>
      <c r="C311" s="3" t="s">
        <v>3209</v>
      </c>
      <c r="D311" s="3" t="s">
        <v>3210</v>
      </c>
      <c r="E311" s="3" t="s">
        <v>3210</v>
      </c>
      <c r="F311" s="3" t="s">
        <v>95</v>
      </c>
      <c r="G311" s="3" t="s">
        <v>3209</v>
      </c>
    </row>
    <row r="312" spans="1:7" ht="45" customHeight="1" x14ac:dyDescent="0.25">
      <c r="A312" s="3" t="s">
        <v>1525</v>
      </c>
      <c r="B312" s="3" t="s">
        <v>3518</v>
      </c>
      <c r="C312" s="3" t="s">
        <v>3209</v>
      </c>
      <c r="D312" s="3" t="s">
        <v>3210</v>
      </c>
      <c r="E312" s="3" t="s">
        <v>3210</v>
      </c>
      <c r="F312" s="3" t="s">
        <v>95</v>
      </c>
      <c r="G312" s="3" t="s">
        <v>3209</v>
      </c>
    </row>
    <row r="313" spans="1:7" ht="45" customHeight="1" x14ac:dyDescent="0.25">
      <c r="A313" s="3" t="s">
        <v>1529</v>
      </c>
      <c r="B313" s="3" t="s">
        <v>3519</v>
      </c>
      <c r="C313" s="3" t="s">
        <v>3209</v>
      </c>
      <c r="D313" s="3" t="s">
        <v>3210</v>
      </c>
      <c r="E313" s="3" t="s">
        <v>3210</v>
      </c>
      <c r="F313" s="3" t="s">
        <v>95</v>
      </c>
      <c r="G313" s="3" t="s">
        <v>3209</v>
      </c>
    </row>
    <row r="314" spans="1:7" ht="45" customHeight="1" x14ac:dyDescent="0.25">
      <c r="A314" s="3" t="s">
        <v>1531</v>
      </c>
      <c r="B314" s="3" t="s">
        <v>3520</v>
      </c>
      <c r="C314" s="3" t="s">
        <v>3209</v>
      </c>
      <c r="D314" s="3" t="s">
        <v>3210</v>
      </c>
      <c r="E314" s="3" t="s">
        <v>3210</v>
      </c>
      <c r="F314" s="3" t="s">
        <v>95</v>
      </c>
      <c r="G314" s="3" t="s">
        <v>3209</v>
      </c>
    </row>
    <row r="315" spans="1:7" ht="45" customHeight="1" x14ac:dyDescent="0.25">
      <c r="A315" s="3" t="s">
        <v>1533</v>
      </c>
      <c r="B315" s="3" t="s">
        <v>3521</v>
      </c>
      <c r="C315" s="3" t="s">
        <v>3209</v>
      </c>
      <c r="D315" s="3" t="s">
        <v>3210</v>
      </c>
      <c r="E315" s="3" t="s">
        <v>3210</v>
      </c>
      <c r="F315" s="3" t="s">
        <v>95</v>
      </c>
      <c r="G315" s="3" t="s">
        <v>3209</v>
      </c>
    </row>
    <row r="316" spans="1:7" ht="45" customHeight="1" x14ac:dyDescent="0.25">
      <c r="A316" s="3" t="s">
        <v>1536</v>
      </c>
      <c r="B316" s="3" t="s">
        <v>3522</v>
      </c>
      <c r="C316" s="3" t="s">
        <v>3209</v>
      </c>
      <c r="D316" s="3" t="s">
        <v>3210</v>
      </c>
      <c r="E316" s="3" t="s">
        <v>3210</v>
      </c>
      <c r="F316" s="3" t="s">
        <v>95</v>
      </c>
      <c r="G316" s="3" t="s">
        <v>3209</v>
      </c>
    </row>
    <row r="317" spans="1:7" ht="45" customHeight="1" x14ac:dyDescent="0.25">
      <c r="A317" s="3" t="s">
        <v>1539</v>
      </c>
      <c r="B317" s="3" t="s">
        <v>3523</v>
      </c>
      <c r="C317" s="3" t="s">
        <v>3209</v>
      </c>
      <c r="D317" s="3" t="s">
        <v>3210</v>
      </c>
      <c r="E317" s="3" t="s">
        <v>3210</v>
      </c>
      <c r="F317" s="3" t="s">
        <v>95</v>
      </c>
      <c r="G317" s="3" t="s">
        <v>3209</v>
      </c>
    </row>
    <row r="318" spans="1:7" ht="45" customHeight="1" x14ac:dyDescent="0.25">
      <c r="A318" s="3" t="s">
        <v>1543</v>
      </c>
      <c r="B318" s="3" t="s">
        <v>3524</v>
      </c>
      <c r="C318" s="3" t="s">
        <v>3209</v>
      </c>
      <c r="D318" s="3" t="s">
        <v>3210</v>
      </c>
      <c r="E318" s="3" t="s">
        <v>3210</v>
      </c>
      <c r="F318" s="3" t="s">
        <v>95</v>
      </c>
      <c r="G318" s="3" t="s">
        <v>3209</v>
      </c>
    </row>
    <row r="319" spans="1:7" ht="45" customHeight="1" x14ac:dyDescent="0.25">
      <c r="A319" s="3" t="s">
        <v>1546</v>
      </c>
      <c r="B319" s="3" t="s">
        <v>3525</v>
      </c>
      <c r="C319" s="3" t="s">
        <v>3209</v>
      </c>
      <c r="D319" s="3" t="s">
        <v>3210</v>
      </c>
      <c r="E319" s="3" t="s">
        <v>3210</v>
      </c>
      <c r="F319" s="3" t="s">
        <v>95</v>
      </c>
      <c r="G319" s="3" t="s">
        <v>3209</v>
      </c>
    </row>
    <row r="320" spans="1:7" ht="45" customHeight="1" x14ac:dyDescent="0.25">
      <c r="A320" s="3" t="s">
        <v>1552</v>
      </c>
      <c r="B320" s="3" t="s">
        <v>3526</v>
      </c>
      <c r="C320" s="3" t="s">
        <v>3209</v>
      </c>
      <c r="D320" s="3" t="s">
        <v>3210</v>
      </c>
      <c r="E320" s="3" t="s">
        <v>3210</v>
      </c>
      <c r="F320" s="3" t="s">
        <v>95</v>
      </c>
      <c r="G320" s="3" t="s">
        <v>3209</v>
      </c>
    </row>
    <row r="321" spans="1:7" ht="45" customHeight="1" x14ac:dyDescent="0.25">
      <c r="A321" s="3" t="s">
        <v>1554</v>
      </c>
      <c r="B321" s="3" t="s">
        <v>3527</v>
      </c>
      <c r="C321" s="3" t="s">
        <v>3209</v>
      </c>
      <c r="D321" s="3" t="s">
        <v>3210</v>
      </c>
      <c r="E321" s="3" t="s">
        <v>3210</v>
      </c>
      <c r="F321" s="3" t="s">
        <v>95</v>
      </c>
      <c r="G321" s="3" t="s">
        <v>3209</v>
      </c>
    </row>
    <row r="322" spans="1:7" ht="45" customHeight="1" x14ac:dyDescent="0.25">
      <c r="A322" s="3" t="s">
        <v>1557</v>
      </c>
      <c r="B322" s="3" t="s">
        <v>3528</v>
      </c>
      <c r="C322" s="3" t="s">
        <v>3209</v>
      </c>
      <c r="D322" s="3" t="s">
        <v>3210</v>
      </c>
      <c r="E322" s="3" t="s">
        <v>3210</v>
      </c>
      <c r="F322" s="3" t="s">
        <v>95</v>
      </c>
      <c r="G322" s="3" t="s">
        <v>3209</v>
      </c>
    </row>
    <row r="323" spans="1:7" ht="45" customHeight="1" x14ac:dyDescent="0.25">
      <c r="A323" s="3" t="s">
        <v>1560</v>
      </c>
      <c r="B323" s="3" t="s">
        <v>3529</v>
      </c>
      <c r="C323" s="3" t="s">
        <v>3209</v>
      </c>
      <c r="D323" s="3" t="s">
        <v>3210</v>
      </c>
      <c r="E323" s="3" t="s">
        <v>3210</v>
      </c>
      <c r="F323" s="3" t="s">
        <v>95</v>
      </c>
      <c r="G323" s="3" t="s">
        <v>3209</v>
      </c>
    </row>
    <row r="324" spans="1:7" ht="45" customHeight="1" x14ac:dyDescent="0.25">
      <c r="A324" s="3" t="s">
        <v>1563</v>
      </c>
      <c r="B324" s="3" t="s">
        <v>3530</v>
      </c>
      <c r="C324" s="3" t="s">
        <v>3209</v>
      </c>
      <c r="D324" s="3" t="s">
        <v>3210</v>
      </c>
      <c r="E324" s="3" t="s">
        <v>3210</v>
      </c>
      <c r="F324" s="3" t="s">
        <v>95</v>
      </c>
      <c r="G324" s="3" t="s">
        <v>3209</v>
      </c>
    </row>
    <row r="325" spans="1:7" ht="45" customHeight="1" x14ac:dyDescent="0.25">
      <c r="A325" s="3" t="s">
        <v>1566</v>
      </c>
      <c r="B325" s="3" t="s">
        <v>3531</v>
      </c>
      <c r="C325" s="3" t="s">
        <v>3209</v>
      </c>
      <c r="D325" s="3" t="s">
        <v>3210</v>
      </c>
      <c r="E325" s="3" t="s">
        <v>3210</v>
      </c>
      <c r="F325" s="3" t="s">
        <v>95</v>
      </c>
      <c r="G325" s="3" t="s">
        <v>3209</v>
      </c>
    </row>
    <row r="326" spans="1:7" ht="45" customHeight="1" x14ac:dyDescent="0.25">
      <c r="A326" s="3" t="s">
        <v>1569</v>
      </c>
      <c r="B326" s="3" t="s">
        <v>3532</v>
      </c>
      <c r="C326" s="3" t="s">
        <v>3209</v>
      </c>
      <c r="D326" s="3" t="s">
        <v>3210</v>
      </c>
      <c r="E326" s="3" t="s">
        <v>3210</v>
      </c>
      <c r="F326" s="3" t="s">
        <v>95</v>
      </c>
      <c r="G326" s="3" t="s">
        <v>3209</v>
      </c>
    </row>
    <row r="327" spans="1:7" ht="45" customHeight="1" x14ac:dyDescent="0.25">
      <c r="A327" s="3" t="s">
        <v>1572</v>
      </c>
      <c r="B327" s="3" t="s">
        <v>3533</v>
      </c>
      <c r="C327" s="3" t="s">
        <v>3209</v>
      </c>
      <c r="D327" s="3" t="s">
        <v>3210</v>
      </c>
      <c r="E327" s="3" t="s">
        <v>3210</v>
      </c>
      <c r="F327" s="3" t="s">
        <v>95</v>
      </c>
      <c r="G327" s="3" t="s">
        <v>3209</v>
      </c>
    </row>
    <row r="328" spans="1:7" ht="45" customHeight="1" x14ac:dyDescent="0.25">
      <c r="A328" s="3" t="s">
        <v>1574</v>
      </c>
      <c r="B328" s="3" t="s">
        <v>3534</v>
      </c>
      <c r="C328" s="3" t="s">
        <v>3209</v>
      </c>
      <c r="D328" s="3" t="s">
        <v>3210</v>
      </c>
      <c r="E328" s="3" t="s">
        <v>3210</v>
      </c>
      <c r="F328" s="3" t="s">
        <v>95</v>
      </c>
      <c r="G328" s="3" t="s">
        <v>3209</v>
      </c>
    </row>
    <row r="329" spans="1:7" ht="45" customHeight="1" x14ac:dyDescent="0.25">
      <c r="A329" s="3" t="s">
        <v>1577</v>
      </c>
      <c r="B329" s="3" t="s">
        <v>3535</v>
      </c>
      <c r="C329" s="3" t="s">
        <v>3209</v>
      </c>
      <c r="D329" s="3" t="s">
        <v>3210</v>
      </c>
      <c r="E329" s="3" t="s">
        <v>3210</v>
      </c>
      <c r="F329" s="3" t="s">
        <v>95</v>
      </c>
      <c r="G329" s="3" t="s">
        <v>3209</v>
      </c>
    </row>
    <row r="330" spans="1:7" ht="45" customHeight="1" x14ac:dyDescent="0.25">
      <c r="A330" s="3" t="s">
        <v>1582</v>
      </c>
      <c r="B330" s="3" t="s">
        <v>3536</v>
      </c>
      <c r="C330" s="3" t="s">
        <v>3209</v>
      </c>
      <c r="D330" s="3" t="s">
        <v>3210</v>
      </c>
      <c r="E330" s="3" t="s">
        <v>3210</v>
      </c>
      <c r="F330" s="3" t="s">
        <v>95</v>
      </c>
      <c r="G330" s="3" t="s">
        <v>3209</v>
      </c>
    </row>
    <row r="331" spans="1:7" ht="45" customHeight="1" x14ac:dyDescent="0.25">
      <c r="A331" s="3" t="s">
        <v>1586</v>
      </c>
      <c r="B331" s="3" t="s">
        <v>3537</v>
      </c>
      <c r="C331" s="3" t="s">
        <v>3209</v>
      </c>
      <c r="D331" s="3" t="s">
        <v>3210</v>
      </c>
      <c r="E331" s="3" t="s">
        <v>3210</v>
      </c>
      <c r="F331" s="3" t="s">
        <v>95</v>
      </c>
      <c r="G331" s="3" t="s">
        <v>3209</v>
      </c>
    </row>
    <row r="332" spans="1:7" ht="45" customHeight="1" x14ac:dyDescent="0.25">
      <c r="A332" s="3" t="s">
        <v>1593</v>
      </c>
      <c r="B332" s="3" t="s">
        <v>3538</v>
      </c>
      <c r="C332" s="3" t="s">
        <v>3209</v>
      </c>
      <c r="D332" s="3" t="s">
        <v>3210</v>
      </c>
      <c r="E332" s="3" t="s">
        <v>3210</v>
      </c>
      <c r="F332" s="3" t="s">
        <v>95</v>
      </c>
      <c r="G332" s="3" t="s">
        <v>3209</v>
      </c>
    </row>
    <row r="333" spans="1:7" ht="45" customHeight="1" x14ac:dyDescent="0.25">
      <c r="A333" s="3" t="s">
        <v>1596</v>
      </c>
      <c r="B333" s="3" t="s">
        <v>3539</v>
      </c>
      <c r="C333" s="3" t="s">
        <v>3209</v>
      </c>
      <c r="D333" s="3" t="s">
        <v>3210</v>
      </c>
      <c r="E333" s="3" t="s">
        <v>3210</v>
      </c>
      <c r="F333" s="3" t="s">
        <v>95</v>
      </c>
      <c r="G333" s="3" t="s">
        <v>3209</v>
      </c>
    </row>
    <row r="334" spans="1:7" ht="45" customHeight="1" x14ac:dyDescent="0.25">
      <c r="A334" s="3" t="s">
        <v>1600</v>
      </c>
      <c r="B334" s="3" t="s">
        <v>3540</v>
      </c>
      <c r="C334" s="3" t="s">
        <v>3209</v>
      </c>
      <c r="D334" s="3" t="s">
        <v>3210</v>
      </c>
      <c r="E334" s="3" t="s">
        <v>3210</v>
      </c>
      <c r="F334" s="3" t="s">
        <v>95</v>
      </c>
      <c r="G334" s="3" t="s">
        <v>3209</v>
      </c>
    </row>
    <row r="335" spans="1:7" ht="45" customHeight="1" x14ac:dyDescent="0.25">
      <c r="A335" s="3" t="s">
        <v>1603</v>
      </c>
      <c r="B335" s="3" t="s">
        <v>3541</v>
      </c>
      <c r="C335" s="3" t="s">
        <v>3209</v>
      </c>
      <c r="D335" s="3" t="s">
        <v>3210</v>
      </c>
      <c r="E335" s="3" t="s">
        <v>3210</v>
      </c>
      <c r="F335" s="3" t="s">
        <v>95</v>
      </c>
      <c r="G335" s="3" t="s">
        <v>3209</v>
      </c>
    </row>
    <row r="336" spans="1:7" ht="45" customHeight="1" x14ac:dyDescent="0.25">
      <c r="A336" s="3" t="s">
        <v>1607</v>
      </c>
      <c r="B336" s="3" t="s">
        <v>3542</v>
      </c>
      <c r="C336" s="3" t="s">
        <v>3209</v>
      </c>
      <c r="D336" s="3" t="s">
        <v>3210</v>
      </c>
      <c r="E336" s="3" t="s">
        <v>3210</v>
      </c>
      <c r="F336" s="3" t="s">
        <v>95</v>
      </c>
      <c r="G336" s="3" t="s">
        <v>3209</v>
      </c>
    </row>
    <row r="337" spans="1:7" ht="45" customHeight="1" x14ac:dyDescent="0.25">
      <c r="A337" s="3" t="s">
        <v>1610</v>
      </c>
      <c r="B337" s="3" t="s">
        <v>3543</v>
      </c>
      <c r="C337" s="3" t="s">
        <v>3209</v>
      </c>
      <c r="D337" s="3" t="s">
        <v>3210</v>
      </c>
      <c r="E337" s="3" t="s">
        <v>3210</v>
      </c>
      <c r="F337" s="3" t="s">
        <v>95</v>
      </c>
      <c r="G337" s="3" t="s">
        <v>3209</v>
      </c>
    </row>
    <row r="338" spans="1:7" ht="45" customHeight="1" x14ac:dyDescent="0.25">
      <c r="A338" s="3" t="s">
        <v>1614</v>
      </c>
      <c r="B338" s="3" t="s">
        <v>3544</v>
      </c>
      <c r="C338" s="3" t="s">
        <v>3209</v>
      </c>
      <c r="D338" s="3" t="s">
        <v>3210</v>
      </c>
      <c r="E338" s="3" t="s">
        <v>3210</v>
      </c>
      <c r="F338" s="3" t="s">
        <v>95</v>
      </c>
      <c r="G338" s="3" t="s">
        <v>3209</v>
      </c>
    </row>
    <row r="339" spans="1:7" ht="45" customHeight="1" x14ac:dyDescent="0.25">
      <c r="A339" s="3" t="s">
        <v>1618</v>
      </c>
      <c r="B339" s="3" t="s">
        <v>3545</v>
      </c>
      <c r="C339" s="3" t="s">
        <v>3209</v>
      </c>
      <c r="D339" s="3" t="s">
        <v>3210</v>
      </c>
      <c r="E339" s="3" t="s">
        <v>3210</v>
      </c>
      <c r="F339" s="3" t="s">
        <v>95</v>
      </c>
      <c r="G339" s="3" t="s">
        <v>3209</v>
      </c>
    </row>
    <row r="340" spans="1:7" ht="45" customHeight="1" x14ac:dyDescent="0.25">
      <c r="A340" s="3" t="s">
        <v>1621</v>
      </c>
      <c r="B340" s="3" t="s">
        <v>3546</v>
      </c>
      <c r="C340" s="3" t="s">
        <v>3209</v>
      </c>
      <c r="D340" s="3" t="s">
        <v>3210</v>
      </c>
      <c r="E340" s="3" t="s">
        <v>3210</v>
      </c>
      <c r="F340" s="3" t="s">
        <v>95</v>
      </c>
      <c r="G340" s="3" t="s">
        <v>3209</v>
      </c>
    </row>
    <row r="341" spans="1:7" ht="45" customHeight="1" x14ac:dyDescent="0.25">
      <c r="A341" s="3" t="s">
        <v>1624</v>
      </c>
      <c r="B341" s="3" t="s">
        <v>3547</v>
      </c>
      <c r="C341" s="3" t="s">
        <v>3209</v>
      </c>
      <c r="D341" s="3" t="s">
        <v>3210</v>
      </c>
      <c r="E341" s="3" t="s">
        <v>3210</v>
      </c>
      <c r="F341" s="3" t="s">
        <v>95</v>
      </c>
      <c r="G341" s="3" t="s">
        <v>3209</v>
      </c>
    </row>
    <row r="342" spans="1:7" ht="45" customHeight="1" x14ac:dyDescent="0.25">
      <c r="A342" s="3" t="s">
        <v>1627</v>
      </c>
      <c r="B342" s="3" t="s">
        <v>3548</v>
      </c>
      <c r="C342" s="3" t="s">
        <v>3209</v>
      </c>
      <c r="D342" s="3" t="s">
        <v>3210</v>
      </c>
      <c r="E342" s="3" t="s">
        <v>3210</v>
      </c>
      <c r="F342" s="3" t="s">
        <v>95</v>
      </c>
      <c r="G342" s="3" t="s">
        <v>3209</v>
      </c>
    </row>
    <row r="343" spans="1:7" ht="45" customHeight="1" x14ac:dyDescent="0.25">
      <c r="A343" s="3" t="s">
        <v>1630</v>
      </c>
      <c r="B343" s="3" t="s">
        <v>3549</v>
      </c>
      <c r="C343" s="3" t="s">
        <v>3209</v>
      </c>
      <c r="D343" s="3" t="s">
        <v>3210</v>
      </c>
      <c r="E343" s="3" t="s">
        <v>3210</v>
      </c>
      <c r="F343" s="3" t="s">
        <v>95</v>
      </c>
      <c r="G343" s="3" t="s">
        <v>3209</v>
      </c>
    </row>
    <row r="344" spans="1:7" ht="45" customHeight="1" x14ac:dyDescent="0.25">
      <c r="A344" s="3" t="s">
        <v>1634</v>
      </c>
      <c r="B344" s="3" t="s">
        <v>3550</v>
      </c>
      <c r="C344" s="3" t="s">
        <v>3209</v>
      </c>
      <c r="D344" s="3" t="s">
        <v>3210</v>
      </c>
      <c r="E344" s="3" t="s">
        <v>3210</v>
      </c>
      <c r="F344" s="3" t="s">
        <v>95</v>
      </c>
      <c r="G344" s="3" t="s">
        <v>3209</v>
      </c>
    </row>
    <row r="345" spans="1:7" ht="45" customHeight="1" x14ac:dyDescent="0.25">
      <c r="A345" s="3" t="s">
        <v>1636</v>
      </c>
      <c r="B345" s="3" t="s">
        <v>3551</v>
      </c>
      <c r="C345" s="3" t="s">
        <v>3209</v>
      </c>
      <c r="D345" s="3" t="s">
        <v>3210</v>
      </c>
      <c r="E345" s="3" t="s">
        <v>3210</v>
      </c>
      <c r="F345" s="3" t="s">
        <v>95</v>
      </c>
      <c r="G345" s="3" t="s">
        <v>3209</v>
      </c>
    </row>
    <row r="346" spans="1:7" ht="45" customHeight="1" x14ac:dyDescent="0.25">
      <c r="A346" s="3" t="s">
        <v>1638</v>
      </c>
      <c r="B346" s="3" t="s">
        <v>3552</v>
      </c>
      <c r="C346" s="3" t="s">
        <v>3209</v>
      </c>
      <c r="D346" s="3" t="s">
        <v>3210</v>
      </c>
      <c r="E346" s="3" t="s">
        <v>3210</v>
      </c>
      <c r="F346" s="3" t="s">
        <v>95</v>
      </c>
      <c r="G346" s="3" t="s">
        <v>3209</v>
      </c>
    </row>
    <row r="347" spans="1:7" ht="45" customHeight="1" x14ac:dyDescent="0.25">
      <c r="A347" s="3" t="s">
        <v>1640</v>
      </c>
      <c r="B347" s="3" t="s">
        <v>3553</v>
      </c>
      <c r="C347" s="3" t="s">
        <v>3209</v>
      </c>
      <c r="D347" s="3" t="s">
        <v>3210</v>
      </c>
      <c r="E347" s="3" t="s">
        <v>3210</v>
      </c>
      <c r="F347" s="3" t="s">
        <v>95</v>
      </c>
      <c r="G347" s="3" t="s">
        <v>3209</v>
      </c>
    </row>
    <row r="348" spans="1:7" ht="45" customHeight="1" x14ac:dyDescent="0.25">
      <c r="A348" s="3" t="s">
        <v>1642</v>
      </c>
      <c r="B348" s="3" t="s">
        <v>3554</v>
      </c>
      <c r="C348" s="3" t="s">
        <v>3209</v>
      </c>
      <c r="D348" s="3" t="s">
        <v>3210</v>
      </c>
      <c r="E348" s="3" t="s">
        <v>3210</v>
      </c>
      <c r="F348" s="3" t="s">
        <v>95</v>
      </c>
      <c r="G348" s="3" t="s">
        <v>3209</v>
      </c>
    </row>
    <row r="349" spans="1:7" ht="45" customHeight="1" x14ac:dyDescent="0.25">
      <c r="A349" s="3" t="s">
        <v>1646</v>
      </c>
      <c r="B349" s="3" t="s">
        <v>3555</v>
      </c>
      <c r="C349" s="3" t="s">
        <v>3209</v>
      </c>
      <c r="D349" s="3" t="s">
        <v>3210</v>
      </c>
      <c r="E349" s="3" t="s">
        <v>3210</v>
      </c>
      <c r="F349" s="3" t="s">
        <v>95</v>
      </c>
      <c r="G349" s="3" t="s">
        <v>3209</v>
      </c>
    </row>
    <row r="350" spans="1:7" ht="45" customHeight="1" x14ac:dyDescent="0.25">
      <c r="A350" s="3" t="s">
        <v>1649</v>
      </c>
      <c r="B350" s="3" t="s">
        <v>3556</v>
      </c>
      <c r="C350" s="3" t="s">
        <v>3209</v>
      </c>
      <c r="D350" s="3" t="s">
        <v>3210</v>
      </c>
      <c r="E350" s="3" t="s">
        <v>3210</v>
      </c>
      <c r="F350" s="3" t="s">
        <v>95</v>
      </c>
      <c r="G350" s="3" t="s">
        <v>3209</v>
      </c>
    </row>
    <row r="351" spans="1:7" ht="45" customHeight="1" x14ac:dyDescent="0.25">
      <c r="A351" s="3" t="s">
        <v>1652</v>
      </c>
      <c r="B351" s="3" t="s">
        <v>3557</v>
      </c>
      <c r="C351" s="3" t="s">
        <v>3209</v>
      </c>
      <c r="D351" s="3" t="s">
        <v>3210</v>
      </c>
      <c r="E351" s="3" t="s">
        <v>3210</v>
      </c>
      <c r="F351" s="3" t="s">
        <v>95</v>
      </c>
      <c r="G351" s="3" t="s">
        <v>3209</v>
      </c>
    </row>
    <row r="352" spans="1:7" ht="45" customHeight="1" x14ac:dyDescent="0.25">
      <c r="A352" s="3" t="s">
        <v>1657</v>
      </c>
      <c r="B352" s="3" t="s">
        <v>3558</v>
      </c>
      <c r="C352" s="3" t="s">
        <v>3209</v>
      </c>
      <c r="D352" s="3" t="s">
        <v>3210</v>
      </c>
      <c r="E352" s="3" t="s">
        <v>3210</v>
      </c>
      <c r="F352" s="3" t="s">
        <v>95</v>
      </c>
      <c r="G352" s="3" t="s">
        <v>3209</v>
      </c>
    </row>
    <row r="353" spans="1:7" ht="45" customHeight="1" x14ac:dyDescent="0.25">
      <c r="A353" s="3" t="s">
        <v>1661</v>
      </c>
      <c r="B353" s="3" t="s">
        <v>3559</v>
      </c>
      <c r="C353" s="3" t="s">
        <v>3209</v>
      </c>
      <c r="D353" s="3" t="s">
        <v>3210</v>
      </c>
      <c r="E353" s="3" t="s">
        <v>3210</v>
      </c>
      <c r="F353" s="3" t="s">
        <v>95</v>
      </c>
      <c r="G353" s="3" t="s">
        <v>3209</v>
      </c>
    </row>
    <row r="354" spans="1:7" ht="45" customHeight="1" x14ac:dyDescent="0.25">
      <c r="A354" s="3" t="s">
        <v>1665</v>
      </c>
      <c r="B354" s="3" t="s">
        <v>3560</v>
      </c>
      <c r="C354" s="3" t="s">
        <v>3209</v>
      </c>
      <c r="D354" s="3" t="s">
        <v>3210</v>
      </c>
      <c r="E354" s="3" t="s">
        <v>3210</v>
      </c>
      <c r="F354" s="3" t="s">
        <v>95</v>
      </c>
      <c r="G354" s="3" t="s">
        <v>3209</v>
      </c>
    </row>
    <row r="355" spans="1:7" ht="45" customHeight="1" x14ac:dyDescent="0.25">
      <c r="A355" s="3" t="s">
        <v>1669</v>
      </c>
      <c r="B355" s="3" t="s">
        <v>3561</v>
      </c>
      <c r="C355" s="3" t="s">
        <v>3209</v>
      </c>
      <c r="D355" s="3" t="s">
        <v>3210</v>
      </c>
      <c r="E355" s="3" t="s">
        <v>3210</v>
      </c>
      <c r="F355" s="3" t="s">
        <v>95</v>
      </c>
      <c r="G355" s="3" t="s">
        <v>3209</v>
      </c>
    </row>
    <row r="356" spans="1:7" ht="45" customHeight="1" x14ac:dyDescent="0.25">
      <c r="A356" s="3" t="s">
        <v>1673</v>
      </c>
      <c r="B356" s="3" t="s">
        <v>3562</v>
      </c>
      <c r="C356" s="3" t="s">
        <v>3209</v>
      </c>
      <c r="D356" s="3" t="s">
        <v>3210</v>
      </c>
      <c r="E356" s="3" t="s">
        <v>3210</v>
      </c>
      <c r="F356" s="3" t="s">
        <v>95</v>
      </c>
      <c r="G356" s="3" t="s">
        <v>3209</v>
      </c>
    </row>
    <row r="357" spans="1:7" ht="45" customHeight="1" x14ac:dyDescent="0.25">
      <c r="A357" s="3" t="s">
        <v>1677</v>
      </c>
      <c r="B357" s="3" t="s">
        <v>3563</v>
      </c>
      <c r="C357" s="3" t="s">
        <v>3209</v>
      </c>
      <c r="D357" s="3" t="s">
        <v>3210</v>
      </c>
      <c r="E357" s="3" t="s">
        <v>3210</v>
      </c>
      <c r="F357" s="3" t="s">
        <v>95</v>
      </c>
      <c r="G357" s="3" t="s">
        <v>3209</v>
      </c>
    </row>
    <row r="358" spans="1:7" ht="45" customHeight="1" x14ac:dyDescent="0.25">
      <c r="A358" s="3" t="s">
        <v>1679</v>
      </c>
      <c r="B358" s="3" t="s">
        <v>3564</v>
      </c>
      <c r="C358" s="3" t="s">
        <v>3209</v>
      </c>
      <c r="D358" s="3" t="s">
        <v>3210</v>
      </c>
      <c r="E358" s="3" t="s">
        <v>3210</v>
      </c>
      <c r="F358" s="3" t="s">
        <v>95</v>
      </c>
      <c r="G358" s="3" t="s">
        <v>3209</v>
      </c>
    </row>
    <row r="359" spans="1:7" ht="45" customHeight="1" x14ac:dyDescent="0.25">
      <c r="A359" s="3" t="s">
        <v>1682</v>
      </c>
      <c r="B359" s="3" t="s">
        <v>3565</v>
      </c>
      <c r="C359" s="3" t="s">
        <v>3209</v>
      </c>
      <c r="D359" s="3" t="s">
        <v>3210</v>
      </c>
      <c r="E359" s="3" t="s">
        <v>3210</v>
      </c>
      <c r="F359" s="3" t="s">
        <v>95</v>
      </c>
      <c r="G359" s="3" t="s">
        <v>3209</v>
      </c>
    </row>
    <row r="360" spans="1:7" ht="45" customHeight="1" x14ac:dyDescent="0.25">
      <c r="A360" s="3" t="s">
        <v>1684</v>
      </c>
      <c r="B360" s="3" t="s">
        <v>3566</v>
      </c>
      <c r="C360" s="3" t="s">
        <v>3209</v>
      </c>
      <c r="D360" s="3" t="s">
        <v>3210</v>
      </c>
      <c r="E360" s="3" t="s">
        <v>3210</v>
      </c>
      <c r="F360" s="3" t="s">
        <v>95</v>
      </c>
      <c r="G360" s="3" t="s">
        <v>3209</v>
      </c>
    </row>
    <row r="361" spans="1:7" ht="45" customHeight="1" x14ac:dyDescent="0.25">
      <c r="A361" s="3" t="s">
        <v>1686</v>
      </c>
      <c r="B361" s="3" t="s">
        <v>3567</v>
      </c>
      <c r="C361" s="3" t="s">
        <v>3209</v>
      </c>
      <c r="D361" s="3" t="s">
        <v>3210</v>
      </c>
      <c r="E361" s="3" t="s">
        <v>3210</v>
      </c>
      <c r="F361" s="3" t="s">
        <v>95</v>
      </c>
      <c r="G361" s="3" t="s">
        <v>3209</v>
      </c>
    </row>
    <row r="362" spans="1:7" ht="45" customHeight="1" x14ac:dyDescent="0.25">
      <c r="A362" s="3" t="s">
        <v>1690</v>
      </c>
      <c r="B362" s="3" t="s">
        <v>3568</v>
      </c>
      <c r="C362" s="3" t="s">
        <v>3209</v>
      </c>
      <c r="D362" s="3" t="s">
        <v>3210</v>
      </c>
      <c r="E362" s="3" t="s">
        <v>3210</v>
      </c>
      <c r="F362" s="3" t="s">
        <v>95</v>
      </c>
      <c r="G362" s="3" t="s">
        <v>3209</v>
      </c>
    </row>
    <row r="363" spans="1:7" ht="45" customHeight="1" x14ac:dyDescent="0.25">
      <c r="A363" s="3" t="s">
        <v>1692</v>
      </c>
      <c r="B363" s="3" t="s">
        <v>3569</v>
      </c>
      <c r="C363" s="3" t="s">
        <v>3209</v>
      </c>
      <c r="D363" s="3" t="s">
        <v>3210</v>
      </c>
      <c r="E363" s="3" t="s">
        <v>3210</v>
      </c>
      <c r="F363" s="3" t="s">
        <v>95</v>
      </c>
      <c r="G363" s="3" t="s">
        <v>3209</v>
      </c>
    </row>
    <row r="364" spans="1:7" ht="45" customHeight="1" x14ac:dyDescent="0.25">
      <c r="A364" s="3" t="s">
        <v>1694</v>
      </c>
      <c r="B364" s="3" t="s">
        <v>3570</v>
      </c>
      <c r="C364" s="3" t="s">
        <v>3209</v>
      </c>
      <c r="D364" s="3" t="s">
        <v>3210</v>
      </c>
      <c r="E364" s="3" t="s">
        <v>3210</v>
      </c>
      <c r="F364" s="3" t="s">
        <v>95</v>
      </c>
      <c r="G364" s="3" t="s">
        <v>3209</v>
      </c>
    </row>
    <row r="365" spans="1:7" ht="45" customHeight="1" x14ac:dyDescent="0.25">
      <c r="A365" s="3" t="s">
        <v>1696</v>
      </c>
      <c r="B365" s="3" t="s">
        <v>3571</v>
      </c>
      <c r="C365" s="3" t="s">
        <v>3209</v>
      </c>
      <c r="D365" s="3" t="s">
        <v>3210</v>
      </c>
      <c r="E365" s="3" t="s">
        <v>3210</v>
      </c>
      <c r="F365" s="3" t="s">
        <v>95</v>
      </c>
      <c r="G365" s="3" t="s">
        <v>3209</v>
      </c>
    </row>
    <row r="366" spans="1:7" ht="45" customHeight="1" x14ac:dyDescent="0.25">
      <c r="A366" s="3" t="s">
        <v>1698</v>
      </c>
      <c r="B366" s="3" t="s">
        <v>3572</v>
      </c>
      <c r="C366" s="3" t="s">
        <v>3209</v>
      </c>
      <c r="D366" s="3" t="s">
        <v>3210</v>
      </c>
      <c r="E366" s="3" t="s">
        <v>3210</v>
      </c>
      <c r="F366" s="3" t="s">
        <v>95</v>
      </c>
      <c r="G366" s="3" t="s">
        <v>3209</v>
      </c>
    </row>
    <row r="367" spans="1:7" ht="45" customHeight="1" x14ac:dyDescent="0.25">
      <c r="A367" s="3" t="s">
        <v>1700</v>
      </c>
      <c r="B367" s="3" t="s">
        <v>3573</v>
      </c>
      <c r="C367" s="3" t="s">
        <v>3209</v>
      </c>
      <c r="D367" s="3" t="s">
        <v>3210</v>
      </c>
      <c r="E367" s="3" t="s">
        <v>3210</v>
      </c>
      <c r="F367" s="3" t="s">
        <v>95</v>
      </c>
      <c r="G367" s="3" t="s">
        <v>3209</v>
      </c>
    </row>
    <row r="368" spans="1:7" ht="45" customHeight="1" x14ac:dyDescent="0.25">
      <c r="A368" s="3" t="s">
        <v>1702</v>
      </c>
      <c r="B368" s="3" t="s">
        <v>3574</v>
      </c>
      <c r="C368" s="3" t="s">
        <v>3209</v>
      </c>
      <c r="D368" s="3" t="s">
        <v>3210</v>
      </c>
      <c r="E368" s="3" t="s">
        <v>3210</v>
      </c>
      <c r="F368" s="3" t="s">
        <v>95</v>
      </c>
      <c r="G368" s="3" t="s">
        <v>3209</v>
      </c>
    </row>
    <row r="369" spans="1:7" ht="45" customHeight="1" x14ac:dyDescent="0.25">
      <c r="A369" s="3" t="s">
        <v>1704</v>
      </c>
      <c r="B369" s="3" t="s">
        <v>3575</v>
      </c>
      <c r="C369" s="3" t="s">
        <v>3209</v>
      </c>
      <c r="D369" s="3" t="s">
        <v>3210</v>
      </c>
      <c r="E369" s="3" t="s">
        <v>3210</v>
      </c>
      <c r="F369" s="3" t="s">
        <v>95</v>
      </c>
      <c r="G369" s="3" t="s">
        <v>3209</v>
      </c>
    </row>
    <row r="370" spans="1:7" ht="45" customHeight="1" x14ac:dyDescent="0.25">
      <c r="A370" s="3" t="s">
        <v>1708</v>
      </c>
      <c r="B370" s="3" t="s">
        <v>3576</v>
      </c>
      <c r="C370" s="3" t="s">
        <v>3209</v>
      </c>
      <c r="D370" s="3" t="s">
        <v>3210</v>
      </c>
      <c r="E370" s="3" t="s">
        <v>3210</v>
      </c>
      <c r="F370" s="3" t="s">
        <v>95</v>
      </c>
      <c r="G370" s="3" t="s">
        <v>3209</v>
      </c>
    </row>
    <row r="371" spans="1:7" ht="45" customHeight="1" x14ac:dyDescent="0.25">
      <c r="A371" s="3" t="s">
        <v>1712</v>
      </c>
      <c r="B371" s="3" t="s">
        <v>3577</v>
      </c>
      <c r="C371" s="3" t="s">
        <v>3209</v>
      </c>
      <c r="D371" s="3" t="s">
        <v>3210</v>
      </c>
      <c r="E371" s="3" t="s">
        <v>3210</v>
      </c>
      <c r="F371" s="3" t="s">
        <v>95</v>
      </c>
      <c r="G371" s="3" t="s">
        <v>3209</v>
      </c>
    </row>
    <row r="372" spans="1:7" ht="45" customHeight="1" x14ac:dyDescent="0.25">
      <c r="A372" s="3" t="s">
        <v>1714</v>
      </c>
      <c r="B372" s="3" t="s">
        <v>3578</v>
      </c>
      <c r="C372" s="3" t="s">
        <v>3209</v>
      </c>
      <c r="D372" s="3" t="s">
        <v>3210</v>
      </c>
      <c r="E372" s="3" t="s">
        <v>3210</v>
      </c>
      <c r="F372" s="3" t="s">
        <v>95</v>
      </c>
      <c r="G372" s="3" t="s">
        <v>3209</v>
      </c>
    </row>
    <row r="373" spans="1:7" ht="45" customHeight="1" x14ac:dyDescent="0.25">
      <c r="A373" s="3" t="s">
        <v>1716</v>
      </c>
      <c r="B373" s="3" t="s">
        <v>3579</v>
      </c>
      <c r="C373" s="3" t="s">
        <v>3209</v>
      </c>
      <c r="D373" s="3" t="s">
        <v>3210</v>
      </c>
      <c r="E373" s="3" t="s">
        <v>3210</v>
      </c>
      <c r="F373" s="3" t="s">
        <v>95</v>
      </c>
      <c r="G373" s="3" t="s">
        <v>3209</v>
      </c>
    </row>
    <row r="374" spans="1:7" ht="45" customHeight="1" x14ac:dyDescent="0.25">
      <c r="A374" s="3" t="s">
        <v>1721</v>
      </c>
      <c r="B374" s="3" t="s">
        <v>3580</v>
      </c>
      <c r="C374" s="3" t="s">
        <v>3209</v>
      </c>
      <c r="D374" s="3" t="s">
        <v>3210</v>
      </c>
      <c r="E374" s="3" t="s">
        <v>3210</v>
      </c>
      <c r="F374" s="3" t="s">
        <v>95</v>
      </c>
      <c r="G374" s="3" t="s">
        <v>3209</v>
      </c>
    </row>
    <row r="375" spans="1:7" ht="45" customHeight="1" x14ac:dyDescent="0.25">
      <c r="A375" s="3" t="s">
        <v>1724</v>
      </c>
      <c r="B375" s="3" t="s">
        <v>3581</v>
      </c>
      <c r="C375" s="3" t="s">
        <v>3209</v>
      </c>
      <c r="D375" s="3" t="s">
        <v>3210</v>
      </c>
      <c r="E375" s="3" t="s">
        <v>3210</v>
      </c>
      <c r="F375" s="3" t="s">
        <v>95</v>
      </c>
      <c r="G375" s="3" t="s">
        <v>3209</v>
      </c>
    </row>
    <row r="376" spans="1:7" ht="45" customHeight="1" x14ac:dyDescent="0.25">
      <c r="A376" s="3" t="s">
        <v>1728</v>
      </c>
      <c r="B376" s="3" t="s">
        <v>3582</v>
      </c>
      <c r="C376" s="3" t="s">
        <v>3209</v>
      </c>
      <c r="D376" s="3" t="s">
        <v>3210</v>
      </c>
      <c r="E376" s="3" t="s">
        <v>3210</v>
      </c>
      <c r="F376" s="3" t="s">
        <v>95</v>
      </c>
      <c r="G376" s="3" t="s">
        <v>3209</v>
      </c>
    </row>
    <row r="377" spans="1:7" ht="45" customHeight="1" x14ac:dyDescent="0.25">
      <c r="A377" s="3" t="s">
        <v>1731</v>
      </c>
      <c r="B377" s="3" t="s">
        <v>3583</v>
      </c>
      <c r="C377" s="3" t="s">
        <v>3209</v>
      </c>
      <c r="D377" s="3" t="s">
        <v>3210</v>
      </c>
      <c r="E377" s="3" t="s">
        <v>3210</v>
      </c>
      <c r="F377" s="3" t="s">
        <v>95</v>
      </c>
      <c r="G377" s="3" t="s">
        <v>3209</v>
      </c>
    </row>
    <row r="378" spans="1:7" ht="45" customHeight="1" x14ac:dyDescent="0.25">
      <c r="A378" s="3" t="s">
        <v>1737</v>
      </c>
      <c r="B378" s="3" t="s">
        <v>3584</v>
      </c>
      <c r="C378" s="3" t="s">
        <v>3209</v>
      </c>
      <c r="D378" s="3" t="s">
        <v>3210</v>
      </c>
      <c r="E378" s="3" t="s">
        <v>3210</v>
      </c>
      <c r="F378" s="3" t="s">
        <v>95</v>
      </c>
      <c r="G378" s="3" t="s">
        <v>3209</v>
      </c>
    </row>
    <row r="379" spans="1:7" ht="45" customHeight="1" x14ac:dyDescent="0.25">
      <c r="A379" s="3" t="s">
        <v>1740</v>
      </c>
      <c r="B379" s="3" t="s">
        <v>3585</v>
      </c>
      <c r="C379" s="3" t="s">
        <v>3209</v>
      </c>
      <c r="D379" s="3" t="s">
        <v>3210</v>
      </c>
      <c r="E379" s="3" t="s">
        <v>3210</v>
      </c>
      <c r="F379" s="3" t="s">
        <v>95</v>
      </c>
      <c r="G379" s="3" t="s">
        <v>3209</v>
      </c>
    </row>
    <row r="380" spans="1:7" ht="45" customHeight="1" x14ac:dyDescent="0.25">
      <c r="A380" s="3" t="s">
        <v>1743</v>
      </c>
      <c r="B380" s="3" t="s">
        <v>3586</v>
      </c>
      <c r="C380" s="3" t="s">
        <v>3209</v>
      </c>
      <c r="D380" s="3" t="s">
        <v>3210</v>
      </c>
      <c r="E380" s="3" t="s">
        <v>3210</v>
      </c>
      <c r="F380" s="3" t="s">
        <v>95</v>
      </c>
      <c r="G380" s="3" t="s">
        <v>3209</v>
      </c>
    </row>
    <row r="381" spans="1:7" ht="45" customHeight="1" x14ac:dyDescent="0.25">
      <c r="A381" s="3" t="s">
        <v>1745</v>
      </c>
      <c r="B381" s="3" t="s">
        <v>3587</v>
      </c>
      <c r="C381" s="3" t="s">
        <v>3209</v>
      </c>
      <c r="D381" s="3" t="s">
        <v>3210</v>
      </c>
      <c r="E381" s="3" t="s">
        <v>3210</v>
      </c>
      <c r="F381" s="3" t="s">
        <v>95</v>
      </c>
      <c r="G381" s="3" t="s">
        <v>3209</v>
      </c>
    </row>
    <row r="382" spans="1:7" ht="45" customHeight="1" x14ac:dyDescent="0.25">
      <c r="A382" s="3" t="s">
        <v>1747</v>
      </c>
      <c r="B382" s="3" t="s">
        <v>3588</v>
      </c>
      <c r="C382" s="3" t="s">
        <v>3209</v>
      </c>
      <c r="D382" s="3" t="s">
        <v>3210</v>
      </c>
      <c r="E382" s="3" t="s">
        <v>3210</v>
      </c>
      <c r="F382" s="3" t="s">
        <v>95</v>
      </c>
      <c r="G382" s="3" t="s">
        <v>3209</v>
      </c>
    </row>
    <row r="383" spans="1:7" ht="45" customHeight="1" x14ac:dyDescent="0.25">
      <c r="A383" s="3" t="s">
        <v>1749</v>
      </c>
      <c r="B383" s="3" t="s">
        <v>3589</v>
      </c>
      <c r="C383" s="3" t="s">
        <v>3209</v>
      </c>
      <c r="D383" s="3" t="s">
        <v>3210</v>
      </c>
      <c r="E383" s="3" t="s">
        <v>3210</v>
      </c>
      <c r="F383" s="3" t="s">
        <v>95</v>
      </c>
      <c r="G383" s="3" t="s">
        <v>3209</v>
      </c>
    </row>
    <row r="384" spans="1:7" ht="45" customHeight="1" x14ac:dyDescent="0.25">
      <c r="A384" s="3" t="s">
        <v>1751</v>
      </c>
      <c r="B384" s="3" t="s">
        <v>3590</v>
      </c>
      <c r="C384" s="3" t="s">
        <v>3209</v>
      </c>
      <c r="D384" s="3" t="s">
        <v>3210</v>
      </c>
      <c r="E384" s="3" t="s">
        <v>3210</v>
      </c>
      <c r="F384" s="3" t="s">
        <v>95</v>
      </c>
      <c r="G384" s="3" t="s">
        <v>3209</v>
      </c>
    </row>
    <row r="385" spans="1:7" ht="45" customHeight="1" x14ac:dyDescent="0.25">
      <c r="A385" s="3" t="s">
        <v>1753</v>
      </c>
      <c r="B385" s="3" t="s">
        <v>3591</v>
      </c>
      <c r="C385" s="3" t="s">
        <v>3209</v>
      </c>
      <c r="D385" s="3" t="s">
        <v>3210</v>
      </c>
      <c r="E385" s="3" t="s">
        <v>3210</v>
      </c>
      <c r="F385" s="3" t="s">
        <v>95</v>
      </c>
      <c r="G385" s="3" t="s">
        <v>3209</v>
      </c>
    </row>
    <row r="386" spans="1:7" ht="45" customHeight="1" x14ac:dyDescent="0.25">
      <c r="A386" s="3" t="s">
        <v>1755</v>
      </c>
      <c r="B386" s="3" t="s">
        <v>3592</v>
      </c>
      <c r="C386" s="3" t="s">
        <v>3209</v>
      </c>
      <c r="D386" s="3" t="s">
        <v>3210</v>
      </c>
      <c r="E386" s="3" t="s">
        <v>3210</v>
      </c>
      <c r="F386" s="3" t="s">
        <v>95</v>
      </c>
      <c r="G386" s="3" t="s">
        <v>3209</v>
      </c>
    </row>
    <row r="387" spans="1:7" ht="45" customHeight="1" x14ac:dyDescent="0.25">
      <c r="A387" s="3" t="s">
        <v>1759</v>
      </c>
      <c r="B387" s="3" t="s">
        <v>3593</v>
      </c>
      <c r="C387" s="3" t="s">
        <v>3209</v>
      </c>
      <c r="D387" s="3" t="s">
        <v>3210</v>
      </c>
      <c r="E387" s="3" t="s">
        <v>3210</v>
      </c>
      <c r="F387" s="3" t="s">
        <v>95</v>
      </c>
      <c r="G387" s="3" t="s">
        <v>3209</v>
      </c>
    </row>
    <row r="388" spans="1:7" ht="45" customHeight="1" x14ac:dyDescent="0.25">
      <c r="A388" s="3" t="s">
        <v>1761</v>
      </c>
      <c r="B388" s="3" t="s">
        <v>3594</v>
      </c>
      <c r="C388" s="3" t="s">
        <v>3209</v>
      </c>
      <c r="D388" s="3" t="s">
        <v>3210</v>
      </c>
      <c r="E388" s="3" t="s">
        <v>3210</v>
      </c>
      <c r="F388" s="3" t="s">
        <v>95</v>
      </c>
      <c r="G388" s="3" t="s">
        <v>3209</v>
      </c>
    </row>
    <row r="389" spans="1:7" ht="45" customHeight="1" x14ac:dyDescent="0.25">
      <c r="A389" s="3" t="s">
        <v>1763</v>
      </c>
      <c r="B389" s="3" t="s">
        <v>3595</v>
      </c>
      <c r="C389" s="3" t="s">
        <v>3209</v>
      </c>
      <c r="D389" s="3" t="s">
        <v>3210</v>
      </c>
      <c r="E389" s="3" t="s">
        <v>3210</v>
      </c>
      <c r="F389" s="3" t="s">
        <v>95</v>
      </c>
      <c r="G389" s="3" t="s">
        <v>3209</v>
      </c>
    </row>
    <row r="390" spans="1:7" ht="45" customHeight="1" x14ac:dyDescent="0.25">
      <c r="A390" s="3" t="s">
        <v>1767</v>
      </c>
      <c r="B390" s="3" t="s">
        <v>3596</v>
      </c>
      <c r="C390" s="3" t="s">
        <v>3209</v>
      </c>
      <c r="D390" s="3" t="s">
        <v>3210</v>
      </c>
      <c r="E390" s="3" t="s">
        <v>3210</v>
      </c>
      <c r="F390" s="3" t="s">
        <v>95</v>
      </c>
      <c r="G390" s="3" t="s">
        <v>3209</v>
      </c>
    </row>
    <row r="391" spans="1:7" ht="45" customHeight="1" x14ac:dyDescent="0.25">
      <c r="A391" s="3" t="s">
        <v>1771</v>
      </c>
      <c r="B391" s="3" t="s">
        <v>3597</v>
      </c>
      <c r="C391" s="3" t="s">
        <v>3209</v>
      </c>
      <c r="D391" s="3" t="s">
        <v>3210</v>
      </c>
      <c r="E391" s="3" t="s">
        <v>3210</v>
      </c>
      <c r="F391" s="3" t="s">
        <v>95</v>
      </c>
      <c r="G391" s="3" t="s">
        <v>3209</v>
      </c>
    </row>
    <row r="392" spans="1:7" ht="45" customHeight="1" x14ac:dyDescent="0.25">
      <c r="A392" s="3" t="s">
        <v>1775</v>
      </c>
      <c r="B392" s="3" t="s">
        <v>3598</v>
      </c>
      <c r="C392" s="3" t="s">
        <v>3209</v>
      </c>
      <c r="D392" s="3" t="s">
        <v>3210</v>
      </c>
      <c r="E392" s="3" t="s">
        <v>3210</v>
      </c>
      <c r="F392" s="3" t="s">
        <v>95</v>
      </c>
      <c r="G392" s="3" t="s">
        <v>3209</v>
      </c>
    </row>
    <row r="393" spans="1:7" ht="45" customHeight="1" x14ac:dyDescent="0.25">
      <c r="A393" s="3" t="s">
        <v>1778</v>
      </c>
      <c r="B393" s="3" t="s">
        <v>3599</v>
      </c>
      <c r="C393" s="3" t="s">
        <v>3209</v>
      </c>
      <c r="D393" s="3" t="s">
        <v>3210</v>
      </c>
      <c r="E393" s="3" t="s">
        <v>3210</v>
      </c>
      <c r="F393" s="3" t="s">
        <v>95</v>
      </c>
      <c r="G393" s="3" t="s">
        <v>3209</v>
      </c>
    </row>
    <row r="394" spans="1:7" ht="45" customHeight="1" x14ac:dyDescent="0.25">
      <c r="A394" s="3" t="s">
        <v>1780</v>
      </c>
      <c r="B394" s="3" t="s">
        <v>3600</v>
      </c>
      <c r="C394" s="3" t="s">
        <v>3209</v>
      </c>
      <c r="D394" s="3" t="s">
        <v>3210</v>
      </c>
      <c r="E394" s="3" t="s">
        <v>3210</v>
      </c>
      <c r="F394" s="3" t="s">
        <v>95</v>
      </c>
      <c r="G394" s="3" t="s">
        <v>3209</v>
      </c>
    </row>
    <row r="395" spans="1:7" ht="45" customHeight="1" x14ac:dyDescent="0.25">
      <c r="A395" s="3" t="s">
        <v>1782</v>
      </c>
      <c r="B395" s="3" t="s">
        <v>3601</v>
      </c>
      <c r="C395" s="3" t="s">
        <v>3209</v>
      </c>
      <c r="D395" s="3" t="s">
        <v>3210</v>
      </c>
      <c r="E395" s="3" t="s">
        <v>3210</v>
      </c>
      <c r="F395" s="3" t="s">
        <v>95</v>
      </c>
      <c r="G395" s="3" t="s">
        <v>3209</v>
      </c>
    </row>
    <row r="396" spans="1:7" ht="45" customHeight="1" x14ac:dyDescent="0.25">
      <c r="A396" s="3" t="s">
        <v>1786</v>
      </c>
      <c r="B396" s="3" t="s">
        <v>3602</v>
      </c>
      <c r="C396" s="3" t="s">
        <v>3209</v>
      </c>
      <c r="D396" s="3" t="s">
        <v>3210</v>
      </c>
      <c r="E396" s="3" t="s">
        <v>3210</v>
      </c>
      <c r="F396" s="3" t="s">
        <v>95</v>
      </c>
      <c r="G396" s="3" t="s">
        <v>3209</v>
      </c>
    </row>
    <row r="397" spans="1:7" ht="45" customHeight="1" x14ac:dyDescent="0.25">
      <c r="A397" s="3" t="s">
        <v>1789</v>
      </c>
      <c r="B397" s="3" t="s">
        <v>3603</v>
      </c>
      <c r="C397" s="3" t="s">
        <v>3209</v>
      </c>
      <c r="D397" s="3" t="s">
        <v>3210</v>
      </c>
      <c r="E397" s="3" t="s">
        <v>3210</v>
      </c>
      <c r="F397" s="3" t="s">
        <v>95</v>
      </c>
      <c r="G397" s="3" t="s">
        <v>3209</v>
      </c>
    </row>
    <row r="398" spans="1:7" ht="45" customHeight="1" x14ac:dyDescent="0.25">
      <c r="A398" s="3" t="s">
        <v>1793</v>
      </c>
      <c r="B398" s="3" t="s">
        <v>3604</v>
      </c>
      <c r="C398" s="3" t="s">
        <v>3209</v>
      </c>
      <c r="D398" s="3" t="s">
        <v>3210</v>
      </c>
      <c r="E398" s="3" t="s">
        <v>3210</v>
      </c>
      <c r="F398" s="3" t="s">
        <v>95</v>
      </c>
      <c r="G398" s="3" t="s">
        <v>3209</v>
      </c>
    </row>
    <row r="399" spans="1:7" ht="45" customHeight="1" x14ac:dyDescent="0.25">
      <c r="A399" s="3" t="s">
        <v>1797</v>
      </c>
      <c r="B399" s="3" t="s">
        <v>3605</v>
      </c>
      <c r="C399" s="3" t="s">
        <v>3209</v>
      </c>
      <c r="D399" s="3" t="s">
        <v>3210</v>
      </c>
      <c r="E399" s="3" t="s">
        <v>3210</v>
      </c>
      <c r="F399" s="3" t="s">
        <v>95</v>
      </c>
      <c r="G399" s="3" t="s">
        <v>3209</v>
      </c>
    </row>
    <row r="400" spans="1:7" ht="45" customHeight="1" x14ac:dyDescent="0.25">
      <c r="A400" s="3" t="s">
        <v>1799</v>
      </c>
      <c r="B400" s="3" t="s">
        <v>3606</v>
      </c>
      <c r="C400" s="3" t="s">
        <v>3209</v>
      </c>
      <c r="D400" s="3" t="s">
        <v>3210</v>
      </c>
      <c r="E400" s="3" t="s">
        <v>3210</v>
      </c>
      <c r="F400" s="3" t="s">
        <v>95</v>
      </c>
      <c r="G400" s="3" t="s">
        <v>3209</v>
      </c>
    </row>
    <row r="401" spans="1:7" ht="45" customHeight="1" x14ac:dyDescent="0.25">
      <c r="A401" s="3" t="s">
        <v>1801</v>
      </c>
      <c r="B401" s="3" t="s">
        <v>3607</v>
      </c>
      <c r="C401" s="3" t="s">
        <v>3209</v>
      </c>
      <c r="D401" s="3" t="s">
        <v>3210</v>
      </c>
      <c r="E401" s="3" t="s">
        <v>3210</v>
      </c>
      <c r="F401" s="3" t="s">
        <v>95</v>
      </c>
      <c r="G401" s="3" t="s">
        <v>3209</v>
      </c>
    </row>
    <row r="402" spans="1:7" ht="45" customHeight="1" x14ac:dyDescent="0.25">
      <c r="A402" s="3" t="s">
        <v>1803</v>
      </c>
      <c r="B402" s="3" t="s">
        <v>3608</v>
      </c>
      <c r="C402" s="3" t="s">
        <v>3209</v>
      </c>
      <c r="D402" s="3" t="s">
        <v>3210</v>
      </c>
      <c r="E402" s="3" t="s">
        <v>3210</v>
      </c>
      <c r="F402" s="3" t="s">
        <v>95</v>
      </c>
      <c r="G402" s="3" t="s">
        <v>3209</v>
      </c>
    </row>
    <row r="403" spans="1:7" ht="45" customHeight="1" x14ac:dyDescent="0.25">
      <c r="A403" s="3" t="s">
        <v>1805</v>
      </c>
      <c r="B403" s="3" t="s">
        <v>3609</v>
      </c>
      <c r="C403" s="3" t="s">
        <v>3209</v>
      </c>
      <c r="D403" s="3" t="s">
        <v>3210</v>
      </c>
      <c r="E403" s="3" t="s">
        <v>3210</v>
      </c>
      <c r="F403" s="3" t="s">
        <v>95</v>
      </c>
      <c r="G403" s="3" t="s">
        <v>3209</v>
      </c>
    </row>
    <row r="404" spans="1:7" ht="45" customHeight="1" x14ac:dyDescent="0.25">
      <c r="A404" s="3" t="s">
        <v>1807</v>
      </c>
      <c r="B404" s="3" t="s">
        <v>3610</v>
      </c>
      <c r="C404" s="3" t="s">
        <v>3209</v>
      </c>
      <c r="D404" s="3" t="s">
        <v>3210</v>
      </c>
      <c r="E404" s="3" t="s">
        <v>3210</v>
      </c>
      <c r="F404" s="3" t="s">
        <v>95</v>
      </c>
      <c r="G404" s="3" t="s">
        <v>3209</v>
      </c>
    </row>
    <row r="405" spans="1:7" ht="45" customHeight="1" x14ac:dyDescent="0.25">
      <c r="A405" s="3" t="s">
        <v>1809</v>
      </c>
      <c r="B405" s="3" t="s">
        <v>3611</v>
      </c>
      <c r="C405" s="3" t="s">
        <v>3209</v>
      </c>
      <c r="D405" s="3" t="s">
        <v>3210</v>
      </c>
      <c r="E405" s="3" t="s">
        <v>3210</v>
      </c>
      <c r="F405" s="3" t="s">
        <v>95</v>
      </c>
      <c r="G405" s="3" t="s">
        <v>3209</v>
      </c>
    </row>
    <row r="406" spans="1:7" ht="45" customHeight="1" x14ac:dyDescent="0.25">
      <c r="A406" s="3" t="s">
        <v>1813</v>
      </c>
      <c r="B406" s="3" t="s">
        <v>3612</v>
      </c>
      <c r="C406" s="3" t="s">
        <v>3209</v>
      </c>
      <c r="D406" s="3" t="s">
        <v>3210</v>
      </c>
      <c r="E406" s="3" t="s">
        <v>3210</v>
      </c>
      <c r="F406" s="3" t="s">
        <v>95</v>
      </c>
      <c r="G406" s="3" t="s">
        <v>3209</v>
      </c>
    </row>
    <row r="407" spans="1:7" ht="45" customHeight="1" x14ac:dyDescent="0.25">
      <c r="A407" s="3" t="s">
        <v>1815</v>
      </c>
      <c r="B407" s="3" t="s">
        <v>3613</v>
      </c>
      <c r="C407" s="3" t="s">
        <v>3209</v>
      </c>
      <c r="D407" s="3" t="s">
        <v>3210</v>
      </c>
      <c r="E407" s="3" t="s">
        <v>3210</v>
      </c>
      <c r="F407" s="3" t="s">
        <v>95</v>
      </c>
      <c r="G407" s="3" t="s">
        <v>3209</v>
      </c>
    </row>
    <row r="408" spans="1:7" ht="45" customHeight="1" x14ac:dyDescent="0.25">
      <c r="A408" s="3" t="s">
        <v>1819</v>
      </c>
      <c r="B408" s="3" t="s">
        <v>3614</v>
      </c>
      <c r="C408" s="3" t="s">
        <v>3209</v>
      </c>
      <c r="D408" s="3" t="s">
        <v>3210</v>
      </c>
      <c r="E408" s="3" t="s">
        <v>3210</v>
      </c>
      <c r="F408" s="3" t="s">
        <v>95</v>
      </c>
      <c r="G408" s="3" t="s">
        <v>3209</v>
      </c>
    </row>
    <row r="409" spans="1:7" ht="45" customHeight="1" x14ac:dyDescent="0.25">
      <c r="A409" s="3" t="s">
        <v>1823</v>
      </c>
      <c r="B409" s="3" t="s">
        <v>3615</v>
      </c>
      <c r="C409" s="3" t="s">
        <v>3209</v>
      </c>
      <c r="D409" s="3" t="s">
        <v>3210</v>
      </c>
      <c r="E409" s="3" t="s">
        <v>3210</v>
      </c>
      <c r="F409" s="3" t="s">
        <v>95</v>
      </c>
      <c r="G409" s="3" t="s">
        <v>3209</v>
      </c>
    </row>
    <row r="410" spans="1:7" ht="45" customHeight="1" x14ac:dyDescent="0.25">
      <c r="A410" s="3" t="s">
        <v>1825</v>
      </c>
      <c r="B410" s="3" t="s">
        <v>3616</v>
      </c>
      <c r="C410" s="3" t="s">
        <v>3209</v>
      </c>
      <c r="D410" s="3" t="s">
        <v>3210</v>
      </c>
      <c r="E410" s="3" t="s">
        <v>3210</v>
      </c>
      <c r="F410" s="3" t="s">
        <v>95</v>
      </c>
      <c r="G410" s="3" t="s">
        <v>3209</v>
      </c>
    </row>
    <row r="411" spans="1:7" ht="45" customHeight="1" x14ac:dyDescent="0.25">
      <c r="A411" s="3" t="s">
        <v>1827</v>
      </c>
      <c r="B411" s="3" t="s">
        <v>3617</v>
      </c>
      <c r="C411" s="3" t="s">
        <v>3209</v>
      </c>
      <c r="D411" s="3" t="s">
        <v>3210</v>
      </c>
      <c r="E411" s="3" t="s">
        <v>3210</v>
      </c>
      <c r="F411" s="3" t="s">
        <v>95</v>
      </c>
      <c r="G411" s="3" t="s">
        <v>3209</v>
      </c>
    </row>
    <row r="412" spans="1:7" ht="45" customHeight="1" x14ac:dyDescent="0.25">
      <c r="A412" s="3" t="s">
        <v>1831</v>
      </c>
      <c r="B412" s="3" t="s">
        <v>3618</v>
      </c>
      <c r="C412" s="3" t="s">
        <v>3209</v>
      </c>
      <c r="D412" s="3" t="s">
        <v>3210</v>
      </c>
      <c r="E412" s="3" t="s">
        <v>3210</v>
      </c>
      <c r="F412" s="3" t="s">
        <v>95</v>
      </c>
      <c r="G412" s="3" t="s">
        <v>3209</v>
      </c>
    </row>
    <row r="413" spans="1:7" ht="45" customHeight="1" x14ac:dyDescent="0.25">
      <c r="A413" s="3" t="s">
        <v>1834</v>
      </c>
      <c r="B413" s="3" t="s">
        <v>3619</v>
      </c>
      <c r="C413" s="3" t="s">
        <v>3209</v>
      </c>
      <c r="D413" s="3" t="s">
        <v>3210</v>
      </c>
      <c r="E413" s="3" t="s">
        <v>3210</v>
      </c>
      <c r="F413" s="3" t="s">
        <v>95</v>
      </c>
      <c r="G413" s="3" t="s">
        <v>3209</v>
      </c>
    </row>
    <row r="414" spans="1:7" ht="45" customHeight="1" x14ac:dyDescent="0.25">
      <c r="A414" s="3" t="s">
        <v>1837</v>
      </c>
      <c r="B414" s="3" t="s">
        <v>3620</v>
      </c>
      <c r="C414" s="3" t="s">
        <v>3209</v>
      </c>
      <c r="D414" s="3" t="s">
        <v>3210</v>
      </c>
      <c r="E414" s="3" t="s">
        <v>3210</v>
      </c>
      <c r="F414" s="3" t="s">
        <v>95</v>
      </c>
      <c r="G414" s="3" t="s">
        <v>3209</v>
      </c>
    </row>
    <row r="415" spans="1:7" ht="45" customHeight="1" x14ac:dyDescent="0.25">
      <c r="A415" s="3" t="s">
        <v>1840</v>
      </c>
      <c r="B415" s="3" t="s">
        <v>3621</v>
      </c>
      <c r="C415" s="3" t="s">
        <v>3209</v>
      </c>
      <c r="D415" s="3" t="s">
        <v>3210</v>
      </c>
      <c r="E415" s="3" t="s">
        <v>3210</v>
      </c>
      <c r="F415" s="3" t="s">
        <v>95</v>
      </c>
      <c r="G415" s="3" t="s">
        <v>3209</v>
      </c>
    </row>
    <row r="416" spans="1:7" ht="45" customHeight="1" x14ac:dyDescent="0.25">
      <c r="A416" s="3" t="s">
        <v>1842</v>
      </c>
      <c r="B416" s="3" t="s">
        <v>3622</v>
      </c>
      <c r="C416" s="3" t="s">
        <v>3209</v>
      </c>
      <c r="D416" s="3" t="s">
        <v>3210</v>
      </c>
      <c r="E416" s="3" t="s">
        <v>3210</v>
      </c>
      <c r="F416" s="3" t="s">
        <v>95</v>
      </c>
      <c r="G416" s="3" t="s">
        <v>3209</v>
      </c>
    </row>
    <row r="417" spans="1:7" ht="45" customHeight="1" x14ac:dyDescent="0.25">
      <c r="A417" s="3" t="s">
        <v>1844</v>
      </c>
      <c r="B417" s="3" t="s">
        <v>3623</v>
      </c>
      <c r="C417" s="3" t="s">
        <v>3209</v>
      </c>
      <c r="D417" s="3" t="s">
        <v>3210</v>
      </c>
      <c r="E417" s="3" t="s">
        <v>3210</v>
      </c>
      <c r="F417" s="3" t="s">
        <v>95</v>
      </c>
      <c r="G417" s="3" t="s">
        <v>3209</v>
      </c>
    </row>
    <row r="418" spans="1:7" ht="45" customHeight="1" x14ac:dyDescent="0.25">
      <c r="A418" s="3" t="s">
        <v>1846</v>
      </c>
      <c r="B418" s="3" t="s">
        <v>3624</v>
      </c>
      <c r="C418" s="3" t="s">
        <v>3209</v>
      </c>
      <c r="D418" s="3" t="s">
        <v>3210</v>
      </c>
      <c r="E418" s="3" t="s">
        <v>3210</v>
      </c>
      <c r="F418" s="3" t="s">
        <v>95</v>
      </c>
      <c r="G418" s="3" t="s">
        <v>3209</v>
      </c>
    </row>
    <row r="419" spans="1:7" ht="45" customHeight="1" x14ac:dyDescent="0.25">
      <c r="A419" s="3" t="s">
        <v>1848</v>
      </c>
      <c r="B419" s="3" t="s">
        <v>3625</v>
      </c>
      <c r="C419" s="3" t="s">
        <v>3209</v>
      </c>
      <c r="D419" s="3" t="s">
        <v>3210</v>
      </c>
      <c r="E419" s="3" t="s">
        <v>3210</v>
      </c>
      <c r="F419" s="3" t="s">
        <v>95</v>
      </c>
      <c r="G419" s="3" t="s">
        <v>3209</v>
      </c>
    </row>
    <row r="420" spans="1:7" ht="45" customHeight="1" x14ac:dyDescent="0.25">
      <c r="A420" s="3" t="s">
        <v>1850</v>
      </c>
      <c r="B420" s="3" t="s">
        <v>3626</v>
      </c>
      <c r="C420" s="3" t="s">
        <v>3209</v>
      </c>
      <c r="D420" s="3" t="s">
        <v>3210</v>
      </c>
      <c r="E420" s="3" t="s">
        <v>3210</v>
      </c>
      <c r="F420" s="3" t="s">
        <v>95</v>
      </c>
      <c r="G420" s="3" t="s">
        <v>3209</v>
      </c>
    </row>
    <row r="421" spans="1:7" ht="45" customHeight="1" x14ac:dyDescent="0.25">
      <c r="A421" s="3" t="s">
        <v>1854</v>
      </c>
      <c r="B421" s="3" t="s">
        <v>3627</v>
      </c>
      <c r="C421" s="3" t="s">
        <v>3209</v>
      </c>
      <c r="D421" s="3" t="s">
        <v>3210</v>
      </c>
      <c r="E421" s="3" t="s">
        <v>3210</v>
      </c>
      <c r="F421" s="3" t="s">
        <v>95</v>
      </c>
      <c r="G421" s="3" t="s">
        <v>3209</v>
      </c>
    </row>
    <row r="422" spans="1:7" ht="45" customHeight="1" x14ac:dyDescent="0.25">
      <c r="A422" s="3" t="s">
        <v>1856</v>
      </c>
      <c r="B422" s="3" t="s">
        <v>3628</v>
      </c>
      <c r="C422" s="3" t="s">
        <v>3209</v>
      </c>
      <c r="D422" s="3" t="s">
        <v>3210</v>
      </c>
      <c r="E422" s="3" t="s">
        <v>3210</v>
      </c>
      <c r="F422" s="3" t="s">
        <v>95</v>
      </c>
      <c r="G422" s="3" t="s">
        <v>3209</v>
      </c>
    </row>
    <row r="423" spans="1:7" ht="45" customHeight="1" x14ac:dyDescent="0.25">
      <c r="A423" s="3" t="s">
        <v>1858</v>
      </c>
      <c r="B423" s="3" t="s">
        <v>3629</v>
      </c>
      <c r="C423" s="3" t="s">
        <v>3209</v>
      </c>
      <c r="D423" s="3" t="s">
        <v>3210</v>
      </c>
      <c r="E423" s="3" t="s">
        <v>3210</v>
      </c>
      <c r="F423" s="3" t="s">
        <v>95</v>
      </c>
      <c r="G423" s="3" t="s">
        <v>3209</v>
      </c>
    </row>
    <row r="424" spans="1:7" ht="45" customHeight="1" x14ac:dyDescent="0.25">
      <c r="A424" s="3" t="s">
        <v>1862</v>
      </c>
      <c r="B424" s="3" t="s">
        <v>3630</v>
      </c>
      <c r="C424" s="3" t="s">
        <v>3209</v>
      </c>
      <c r="D424" s="3" t="s">
        <v>3210</v>
      </c>
      <c r="E424" s="3" t="s">
        <v>3210</v>
      </c>
      <c r="F424" s="3" t="s">
        <v>95</v>
      </c>
      <c r="G424" s="3" t="s">
        <v>3209</v>
      </c>
    </row>
    <row r="425" spans="1:7" ht="45" customHeight="1" x14ac:dyDescent="0.25">
      <c r="A425" s="3" t="s">
        <v>1866</v>
      </c>
      <c r="B425" s="3" t="s">
        <v>3631</v>
      </c>
      <c r="C425" s="3" t="s">
        <v>3209</v>
      </c>
      <c r="D425" s="3" t="s">
        <v>3210</v>
      </c>
      <c r="E425" s="3" t="s">
        <v>3210</v>
      </c>
      <c r="F425" s="3" t="s">
        <v>95</v>
      </c>
      <c r="G425" s="3" t="s">
        <v>3209</v>
      </c>
    </row>
    <row r="426" spans="1:7" ht="45" customHeight="1" x14ac:dyDescent="0.25">
      <c r="A426" s="3" t="s">
        <v>1868</v>
      </c>
      <c r="B426" s="3" t="s">
        <v>3632</v>
      </c>
      <c r="C426" s="3" t="s">
        <v>3209</v>
      </c>
      <c r="D426" s="3" t="s">
        <v>3210</v>
      </c>
      <c r="E426" s="3" t="s">
        <v>3210</v>
      </c>
      <c r="F426" s="3" t="s">
        <v>95</v>
      </c>
      <c r="G426" s="3" t="s">
        <v>3209</v>
      </c>
    </row>
    <row r="427" spans="1:7" ht="45" customHeight="1" x14ac:dyDescent="0.25">
      <c r="A427" s="3" t="s">
        <v>1872</v>
      </c>
      <c r="B427" s="3" t="s">
        <v>3633</v>
      </c>
      <c r="C427" s="3" t="s">
        <v>3209</v>
      </c>
      <c r="D427" s="3" t="s">
        <v>3210</v>
      </c>
      <c r="E427" s="3" t="s">
        <v>3210</v>
      </c>
      <c r="F427" s="3" t="s">
        <v>95</v>
      </c>
      <c r="G427" s="3" t="s">
        <v>3209</v>
      </c>
    </row>
    <row r="428" spans="1:7" ht="45" customHeight="1" x14ac:dyDescent="0.25">
      <c r="A428" s="3" t="s">
        <v>1875</v>
      </c>
      <c r="B428" s="3" t="s">
        <v>3634</v>
      </c>
      <c r="C428" s="3" t="s">
        <v>3209</v>
      </c>
      <c r="D428" s="3" t="s">
        <v>3210</v>
      </c>
      <c r="E428" s="3" t="s">
        <v>3210</v>
      </c>
      <c r="F428" s="3" t="s">
        <v>95</v>
      </c>
      <c r="G428" s="3" t="s">
        <v>3209</v>
      </c>
    </row>
    <row r="429" spans="1:7" ht="45" customHeight="1" x14ac:dyDescent="0.25">
      <c r="A429" s="3" t="s">
        <v>1878</v>
      </c>
      <c r="B429" s="3" t="s">
        <v>3635</v>
      </c>
      <c r="C429" s="3" t="s">
        <v>3209</v>
      </c>
      <c r="D429" s="3" t="s">
        <v>3210</v>
      </c>
      <c r="E429" s="3" t="s">
        <v>3210</v>
      </c>
      <c r="F429" s="3" t="s">
        <v>95</v>
      </c>
      <c r="G429" s="3" t="s">
        <v>3209</v>
      </c>
    </row>
    <row r="430" spans="1:7" ht="45" customHeight="1" x14ac:dyDescent="0.25">
      <c r="A430" s="3" t="s">
        <v>1881</v>
      </c>
      <c r="B430" s="3" t="s">
        <v>3636</v>
      </c>
      <c r="C430" s="3" t="s">
        <v>3209</v>
      </c>
      <c r="D430" s="3" t="s">
        <v>3210</v>
      </c>
      <c r="E430" s="3" t="s">
        <v>3210</v>
      </c>
      <c r="F430" s="3" t="s">
        <v>95</v>
      </c>
      <c r="G430" s="3" t="s">
        <v>3209</v>
      </c>
    </row>
    <row r="431" spans="1:7" ht="45" customHeight="1" x14ac:dyDescent="0.25">
      <c r="A431" s="3" t="s">
        <v>1883</v>
      </c>
      <c r="B431" s="3" t="s">
        <v>3637</v>
      </c>
      <c r="C431" s="3" t="s">
        <v>3209</v>
      </c>
      <c r="D431" s="3" t="s">
        <v>3210</v>
      </c>
      <c r="E431" s="3" t="s">
        <v>3210</v>
      </c>
      <c r="F431" s="3" t="s">
        <v>95</v>
      </c>
      <c r="G431" s="3" t="s">
        <v>3209</v>
      </c>
    </row>
    <row r="432" spans="1:7" ht="45" customHeight="1" x14ac:dyDescent="0.25">
      <c r="A432" s="3" t="s">
        <v>1885</v>
      </c>
      <c r="B432" s="3" t="s">
        <v>3638</v>
      </c>
      <c r="C432" s="3" t="s">
        <v>3209</v>
      </c>
      <c r="D432" s="3" t="s">
        <v>3210</v>
      </c>
      <c r="E432" s="3" t="s">
        <v>3210</v>
      </c>
      <c r="F432" s="3" t="s">
        <v>95</v>
      </c>
      <c r="G432" s="3" t="s">
        <v>3209</v>
      </c>
    </row>
    <row r="433" spans="1:7" ht="45" customHeight="1" x14ac:dyDescent="0.25">
      <c r="A433" s="3" t="s">
        <v>1887</v>
      </c>
      <c r="B433" s="3" t="s">
        <v>3639</v>
      </c>
      <c r="C433" s="3" t="s">
        <v>3209</v>
      </c>
      <c r="D433" s="3" t="s">
        <v>3210</v>
      </c>
      <c r="E433" s="3" t="s">
        <v>3210</v>
      </c>
      <c r="F433" s="3" t="s">
        <v>95</v>
      </c>
      <c r="G433" s="3" t="s">
        <v>3209</v>
      </c>
    </row>
    <row r="434" spans="1:7" ht="45" customHeight="1" x14ac:dyDescent="0.25">
      <c r="A434" s="3" t="s">
        <v>1889</v>
      </c>
      <c r="B434" s="3" t="s">
        <v>3640</v>
      </c>
      <c r="C434" s="3" t="s">
        <v>3209</v>
      </c>
      <c r="D434" s="3" t="s">
        <v>3210</v>
      </c>
      <c r="E434" s="3" t="s">
        <v>3210</v>
      </c>
      <c r="F434" s="3" t="s">
        <v>95</v>
      </c>
      <c r="G434" s="3" t="s">
        <v>3209</v>
      </c>
    </row>
    <row r="435" spans="1:7" ht="45" customHeight="1" x14ac:dyDescent="0.25">
      <c r="A435" s="3" t="s">
        <v>1891</v>
      </c>
      <c r="B435" s="3" t="s">
        <v>3641</v>
      </c>
      <c r="C435" s="3" t="s">
        <v>3209</v>
      </c>
      <c r="D435" s="3" t="s">
        <v>3210</v>
      </c>
      <c r="E435" s="3" t="s">
        <v>3210</v>
      </c>
      <c r="F435" s="3" t="s">
        <v>95</v>
      </c>
      <c r="G435" s="3" t="s">
        <v>3209</v>
      </c>
    </row>
    <row r="436" spans="1:7" ht="45" customHeight="1" x14ac:dyDescent="0.25">
      <c r="A436" s="3" t="s">
        <v>1893</v>
      </c>
      <c r="B436" s="3" t="s">
        <v>3642</v>
      </c>
      <c r="C436" s="3" t="s">
        <v>3209</v>
      </c>
      <c r="D436" s="3" t="s">
        <v>3210</v>
      </c>
      <c r="E436" s="3" t="s">
        <v>3210</v>
      </c>
      <c r="F436" s="3" t="s">
        <v>95</v>
      </c>
      <c r="G436" s="3" t="s">
        <v>3209</v>
      </c>
    </row>
    <row r="437" spans="1:7" ht="45" customHeight="1" x14ac:dyDescent="0.25">
      <c r="A437" s="3" t="s">
        <v>1895</v>
      </c>
      <c r="B437" s="3" t="s">
        <v>3643</v>
      </c>
      <c r="C437" s="3" t="s">
        <v>3209</v>
      </c>
      <c r="D437" s="3" t="s">
        <v>3210</v>
      </c>
      <c r="E437" s="3" t="s">
        <v>3210</v>
      </c>
      <c r="F437" s="3" t="s">
        <v>95</v>
      </c>
      <c r="G437" s="3" t="s">
        <v>3209</v>
      </c>
    </row>
    <row r="438" spans="1:7" ht="45" customHeight="1" x14ac:dyDescent="0.25">
      <c r="A438" s="3" t="s">
        <v>1897</v>
      </c>
      <c r="B438" s="3" t="s">
        <v>3644</v>
      </c>
      <c r="C438" s="3" t="s">
        <v>3209</v>
      </c>
      <c r="D438" s="3" t="s">
        <v>3210</v>
      </c>
      <c r="E438" s="3" t="s">
        <v>3210</v>
      </c>
      <c r="F438" s="3" t="s">
        <v>95</v>
      </c>
      <c r="G438" s="3" t="s">
        <v>3209</v>
      </c>
    </row>
    <row r="439" spans="1:7" ht="45" customHeight="1" x14ac:dyDescent="0.25">
      <c r="A439" s="3" t="s">
        <v>1899</v>
      </c>
      <c r="B439" s="3" t="s">
        <v>3645</v>
      </c>
      <c r="C439" s="3" t="s">
        <v>3209</v>
      </c>
      <c r="D439" s="3" t="s">
        <v>3210</v>
      </c>
      <c r="E439" s="3" t="s">
        <v>3210</v>
      </c>
      <c r="F439" s="3" t="s">
        <v>95</v>
      </c>
      <c r="G439" s="3" t="s">
        <v>3209</v>
      </c>
    </row>
    <row r="440" spans="1:7" ht="45" customHeight="1" x14ac:dyDescent="0.25">
      <c r="A440" s="3" t="s">
        <v>1901</v>
      </c>
      <c r="B440" s="3" t="s">
        <v>3646</v>
      </c>
      <c r="C440" s="3" t="s">
        <v>3209</v>
      </c>
      <c r="D440" s="3" t="s">
        <v>3210</v>
      </c>
      <c r="E440" s="3" t="s">
        <v>3210</v>
      </c>
      <c r="F440" s="3" t="s">
        <v>95</v>
      </c>
      <c r="G440" s="3" t="s">
        <v>3209</v>
      </c>
    </row>
    <row r="441" spans="1:7" ht="45" customHeight="1" x14ac:dyDescent="0.25">
      <c r="A441" s="3" t="s">
        <v>1903</v>
      </c>
      <c r="B441" s="3" t="s">
        <v>3647</v>
      </c>
      <c r="C441" s="3" t="s">
        <v>3209</v>
      </c>
      <c r="D441" s="3" t="s">
        <v>3210</v>
      </c>
      <c r="E441" s="3" t="s">
        <v>3210</v>
      </c>
      <c r="F441" s="3" t="s">
        <v>95</v>
      </c>
      <c r="G441" s="3" t="s">
        <v>3209</v>
      </c>
    </row>
    <row r="442" spans="1:7" ht="45" customHeight="1" x14ac:dyDescent="0.25">
      <c r="A442" s="3" t="s">
        <v>1905</v>
      </c>
      <c r="B442" s="3" t="s">
        <v>3648</v>
      </c>
      <c r="C442" s="3" t="s">
        <v>3209</v>
      </c>
      <c r="D442" s="3" t="s">
        <v>3210</v>
      </c>
      <c r="E442" s="3" t="s">
        <v>3210</v>
      </c>
      <c r="F442" s="3" t="s">
        <v>95</v>
      </c>
      <c r="G442" s="3" t="s">
        <v>3209</v>
      </c>
    </row>
    <row r="443" spans="1:7" ht="45" customHeight="1" x14ac:dyDescent="0.25">
      <c r="A443" s="3" t="s">
        <v>1909</v>
      </c>
      <c r="B443" s="3" t="s">
        <v>3649</v>
      </c>
      <c r="C443" s="3" t="s">
        <v>3209</v>
      </c>
      <c r="D443" s="3" t="s">
        <v>3210</v>
      </c>
      <c r="E443" s="3" t="s">
        <v>3210</v>
      </c>
      <c r="F443" s="3" t="s">
        <v>95</v>
      </c>
      <c r="G443" s="3" t="s">
        <v>3209</v>
      </c>
    </row>
    <row r="444" spans="1:7" ht="45" customHeight="1" x14ac:dyDescent="0.25">
      <c r="A444" s="3" t="s">
        <v>1912</v>
      </c>
      <c r="B444" s="3" t="s">
        <v>3650</v>
      </c>
      <c r="C444" s="3" t="s">
        <v>3209</v>
      </c>
      <c r="D444" s="3" t="s">
        <v>3210</v>
      </c>
      <c r="E444" s="3" t="s">
        <v>3210</v>
      </c>
      <c r="F444" s="3" t="s">
        <v>95</v>
      </c>
      <c r="G444" s="3" t="s">
        <v>3209</v>
      </c>
    </row>
    <row r="445" spans="1:7" ht="45" customHeight="1" x14ac:dyDescent="0.25">
      <c r="A445" s="3" t="s">
        <v>1915</v>
      </c>
      <c r="B445" s="3" t="s">
        <v>3651</v>
      </c>
      <c r="C445" s="3" t="s">
        <v>3209</v>
      </c>
      <c r="D445" s="3" t="s">
        <v>3210</v>
      </c>
      <c r="E445" s="3" t="s">
        <v>3210</v>
      </c>
      <c r="F445" s="3" t="s">
        <v>95</v>
      </c>
      <c r="G445" s="3" t="s">
        <v>3209</v>
      </c>
    </row>
    <row r="446" spans="1:7" ht="45" customHeight="1" x14ac:dyDescent="0.25">
      <c r="A446" s="3" t="s">
        <v>1917</v>
      </c>
      <c r="B446" s="3" t="s">
        <v>3652</v>
      </c>
      <c r="C446" s="3" t="s">
        <v>3209</v>
      </c>
      <c r="D446" s="3" t="s">
        <v>3210</v>
      </c>
      <c r="E446" s="3" t="s">
        <v>3210</v>
      </c>
      <c r="F446" s="3" t="s">
        <v>95</v>
      </c>
      <c r="G446" s="3" t="s">
        <v>3209</v>
      </c>
    </row>
    <row r="447" spans="1:7" ht="45" customHeight="1" x14ac:dyDescent="0.25">
      <c r="A447" s="3" t="s">
        <v>1920</v>
      </c>
      <c r="B447" s="3" t="s">
        <v>3653</v>
      </c>
      <c r="C447" s="3" t="s">
        <v>3209</v>
      </c>
      <c r="D447" s="3" t="s">
        <v>3210</v>
      </c>
      <c r="E447" s="3" t="s">
        <v>3210</v>
      </c>
      <c r="F447" s="3" t="s">
        <v>95</v>
      </c>
      <c r="G447" s="3" t="s">
        <v>3209</v>
      </c>
    </row>
    <row r="448" spans="1:7" ht="45" customHeight="1" x14ac:dyDescent="0.25">
      <c r="A448" s="3" t="s">
        <v>1922</v>
      </c>
      <c r="B448" s="3" t="s">
        <v>3654</v>
      </c>
      <c r="C448" s="3" t="s">
        <v>3209</v>
      </c>
      <c r="D448" s="3" t="s">
        <v>3210</v>
      </c>
      <c r="E448" s="3" t="s">
        <v>3210</v>
      </c>
      <c r="F448" s="3" t="s">
        <v>95</v>
      </c>
      <c r="G448" s="3" t="s">
        <v>3209</v>
      </c>
    </row>
    <row r="449" spans="1:7" ht="45" customHeight="1" x14ac:dyDescent="0.25">
      <c r="A449" s="3" t="s">
        <v>1924</v>
      </c>
      <c r="B449" s="3" t="s">
        <v>3655</v>
      </c>
      <c r="C449" s="3" t="s">
        <v>3209</v>
      </c>
      <c r="D449" s="3" t="s">
        <v>3210</v>
      </c>
      <c r="E449" s="3" t="s">
        <v>3210</v>
      </c>
      <c r="F449" s="3" t="s">
        <v>95</v>
      </c>
      <c r="G449" s="3" t="s">
        <v>3209</v>
      </c>
    </row>
    <row r="450" spans="1:7" ht="45" customHeight="1" x14ac:dyDescent="0.25">
      <c r="A450" s="3" t="s">
        <v>1926</v>
      </c>
      <c r="B450" s="3" t="s">
        <v>3656</v>
      </c>
      <c r="C450" s="3" t="s">
        <v>3209</v>
      </c>
      <c r="D450" s="3" t="s">
        <v>3210</v>
      </c>
      <c r="E450" s="3" t="s">
        <v>3210</v>
      </c>
      <c r="F450" s="3" t="s">
        <v>95</v>
      </c>
      <c r="G450" s="3" t="s">
        <v>3209</v>
      </c>
    </row>
    <row r="451" spans="1:7" ht="45" customHeight="1" x14ac:dyDescent="0.25">
      <c r="A451" s="3" t="s">
        <v>1928</v>
      </c>
      <c r="B451" s="3" t="s">
        <v>3657</v>
      </c>
      <c r="C451" s="3" t="s">
        <v>3209</v>
      </c>
      <c r="D451" s="3" t="s">
        <v>3210</v>
      </c>
      <c r="E451" s="3" t="s">
        <v>3210</v>
      </c>
      <c r="F451" s="3" t="s">
        <v>95</v>
      </c>
      <c r="G451" s="3" t="s">
        <v>3209</v>
      </c>
    </row>
    <row r="452" spans="1:7" ht="45" customHeight="1" x14ac:dyDescent="0.25">
      <c r="A452" s="3" t="s">
        <v>1931</v>
      </c>
      <c r="B452" s="3" t="s">
        <v>3658</v>
      </c>
      <c r="C452" s="3" t="s">
        <v>3209</v>
      </c>
      <c r="D452" s="3" t="s">
        <v>3210</v>
      </c>
      <c r="E452" s="3" t="s">
        <v>3210</v>
      </c>
      <c r="F452" s="3" t="s">
        <v>95</v>
      </c>
      <c r="G452" s="3" t="s">
        <v>3209</v>
      </c>
    </row>
    <row r="453" spans="1:7" ht="45" customHeight="1" x14ac:dyDescent="0.25">
      <c r="A453" s="3" t="s">
        <v>1933</v>
      </c>
      <c r="B453" s="3" t="s">
        <v>3659</v>
      </c>
      <c r="C453" s="3" t="s">
        <v>3209</v>
      </c>
      <c r="D453" s="3" t="s">
        <v>3210</v>
      </c>
      <c r="E453" s="3" t="s">
        <v>3210</v>
      </c>
      <c r="F453" s="3" t="s">
        <v>95</v>
      </c>
      <c r="G453" s="3" t="s">
        <v>3209</v>
      </c>
    </row>
    <row r="454" spans="1:7" ht="45" customHeight="1" x14ac:dyDescent="0.25">
      <c r="A454" s="3" t="s">
        <v>1936</v>
      </c>
      <c r="B454" s="3" t="s">
        <v>3660</v>
      </c>
      <c r="C454" s="3" t="s">
        <v>3209</v>
      </c>
      <c r="D454" s="3" t="s">
        <v>3210</v>
      </c>
      <c r="E454" s="3" t="s">
        <v>3210</v>
      </c>
      <c r="F454" s="3" t="s">
        <v>95</v>
      </c>
      <c r="G454" s="3" t="s">
        <v>3209</v>
      </c>
    </row>
    <row r="455" spans="1:7" ht="45" customHeight="1" x14ac:dyDescent="0.25">
      <c r="A455" s="3" t="s">
        <v>1939</v>
      </c>
      <c r="B455" s="3" t="s">
        <v>3661</v>
      </c>
      <c r="C455" s="3" t="s">
        <v>3209</v>
      </c>
      <c r="D455" s="3" t="s">
        <v>3210</v>
      </c>
      <c r="E455" s="3" t="s">
        <v>3210</v>
      </c>
      <c r="F455" s="3" t="s">
        <v>95</v>
      </c>
      <c r="G455" s="3" t="s">
        <v>3209</v>
      </c>
    </row>
    <row r="456" spans="1:7" ht="45" customHeight="1" x14ac:dyDescent="0.25">
      <c r="A456" s="3" t="s">
        <v>1941</v>
      </c>
      <c r="B456" s="3" t="s">
        <v>3662</v>
      </c>
      <c r="C456" s="3" t="s">
        <v>3209</v>
      </c>
      <c r="D456" s="3" t="s">
        <v>3210</v>
      </c>
      <c r="E456" s="3" t="s">
        <v>3210</v>
      </c>
      <c r="F456" s="3" t="s">
        <v>95</v>
      </c>
      <c r="G456" s="3" t="s">
        <v>3209</v>
      </c>
    </row>
    <row r="457" spans="1:7" ht="45" customHeight="1" x14ac:dyDescent="0.25">
      <c r="A457" s="3" t="s">
        <v>1943</v>
      </c>
      <c r="B457" s="3" t="s">
        <v>3663</v>
      </c>
      <c r="C457" s="3" t="s">
        <v>3209</v>
      </c>
      <c r="D457" s="3" t="s">
        <v>3210</v>
      </c>
      <c r="E457" s="3" t="s">
        <v>3210</v>
      </c>
      <c r="F457" s="3" t="s">
        <v>95</v>
      </c>
      <c r="G457" s="3" t="s">
        <v>3209</v>
      </c>
    </row>
    <row r="458" spans="1:7" ht="45" customHeight="1" x14ac:dyDescent="0.25">
      <c r="A458" s="3" t="s">
        <v>1945</v>
      </c>
      <c r="B458" s="3" t="s">
        <v>3664</v>
      </c>
      <c r="C458" s="3" t="s">
        <v>3209</v>
      </c>
      <c r="D458" s="3" t="s">
        <v>3210</v>
      </c>
      <c r="E458" s="3" t="s">
        <v>3210</v>
      </c>
      <c r="F458" s="3" t="s">
        <v>95</v>
      </c>
      <c r="G458" s="3" t="s">
        <v>3209</v>
      </c>
    </row>
    <row r="459" spans="1:7" ht="45" customHeight="1" x14ac:dyDescent="0.25">
      <c r="A459" s="3" t="s">
        <v>1947</v>
      </c>
      <c r="B459" s="3" t="s">
        <v>3665</v>
      </c>
      <c r="C459" s="3" t="s">
        <v>3209</v>
      </c>
      <c r="D459" s="3" t="s">
        <v>3210</v>
      </c>
      <c r="E459" s="3" t="s">
        <v>3210</v>
      </c>
      <c r="F459" s="3" t="s">
        <v>95</v>
      </c>
      <c r="G459" s="3" t="s">
        <v>3209</v>
      </c>
    </row>
    <row r="460" spans="1:7" ht="45" customHeight="1" x14ac:dyDescent="0.25">
      <c r="A460" s="3" t="s">
        <v>1949</v>
      </c>
      <c r="B460" s="3" t="s">
        <v>3666</v>
      </c>
      <c r="C460" s="3" t="s">
        <v>3209</v>
      </c>
      <c r="D460" s="3" t="s">
        <v>3210</v>
      </c>
      <c r="E460" s="3" t="s">
        <v>3210</v>
      </c>
      <c r="F460" s="3" t="s">
        <v>95</v>
      </c>
      <c r="G460" s="3" t="s">
        <v>3209</v>
      </c>
    </row>
    <row r="461" spans="1:7" ht="45" customHeight="1" x14ac:dyDescent="0.25">
      <c r="A461" s="3" t="s">
        <v>1952</v>
      </c>
      <c r="B461" s="3" t="s">
        <v>3667</v>
      </c>
      <c r="C461" s="3" t="s">
        <v>3209</v>
      </c>
      <c r="D461" s="3" t="s">
        <v>3210</v>
      </c>
      <c r="E461" s="3" t="s">
        <v>3210</v>
      </c>
      <c r="F461" s="3" t="s">
        <v>95</v>
      </c>
      <c r="G461" s="3" t="s">
        <v>3209</v>
      </c>
    </row>
    <row r="462" spans="1:7" ht="45" customHeight="1" x14ac:dyDescent="0.25">
      <c r="A462" s="3" t="s">
        <v>1955</v>
      </c>
      <c r="B462" s="3" t="s">
        <v>3668</v>
      </c>
      <c r="C462" s="3" t="s">
        <v>3209</v>
      </c>
      <c r="D462" s="3" t="s">
        <v>3210</v>
      </c>
      <c r="E462" s="3" t="s">
        <v>3210</v>
      </c>
      <c r="F462" s="3" t="s">
        <v>95</v>
      </c>
      <c r="G462" s="3" t="s">
        <v>3209</v>
      </c>
    </row>
    <row r="463" spans="1:7" ht="45" customHeight="1" x14ac:dyDescent="0.25">
      <c r="A463" s="3" t="s">
        <v>1958</v>
      </c>
      <c r="B463" s="3" t="s">
        <v>3669</v>
      </c>
      <c r="C463" s="3" t="s">
        <v>3209</v>
      </c>
      <c r="D463" s="3" t="s">
        <v>3210</v>
      </c>
      <c r="E463" s="3" t="s">
        <v>3210</v>
      </c>
      <c r="F463" s="3" t="s">
        <v>95</v>
      </c>
      <c r="G463" s="3" t="s">
        <v>3209</v>
      </c>
    </row>
    <row r="464" spans="1:7" ht="45" customHeight="1" x14ac:dyDescent="0.25">
      <c r="A464" s="3" t="s">
        <v>1960</v>
      </c>
      <c r="B464" s="3" t="s">
        <v>3670</v>
      </c>
      <c r="C464" s="3" t="s">
        <v>3209</v>
      </c>
      <c r="D464" s="3" t="s">
        <v>3210</v>
      </c>
      <c r="E464" s="3" t="s">
        <v>3210</v>
      </c>
      <c r="F464" s="3" t="s">
        <v>95</v>
      </c>
      <c r="G464" s="3" t="s">
        <v>3209</v>
      </c>
    </row>
    <row r="465" spans="1:7" ht="45" customHeight="1" x14ac:dyDescent="0.25">
      <c r="A465" s="3" t="s">
        <v>1962</v>
      </c>
      <c r="B465" s="3" t="s">
        <v>3671</v>
      </c>
      <c r="C465" s="3" t="s">
        <v>3209</v>
      </c>
      <c r="D465" s="3" t="s">
        <v>3210</v>
      </c>
      <c r="E465" s="3" t="s">
        <v>3210</v>
      </c>
      <c r="F465" s="3" t="s">
        <v>95</v>
      </c>
      <c r="G465" s="3" t="s">
        <v>3209</v>
      </c>
    </row>
    <row r="466" spans="1:7" ht="45" customHeight="1" x14ac:dyDescent="0.25">
      <c r="A466" s="3" t="s">
        <v>1964</v>
      </c>
      <c r="B466" s="3" t="s">
        <v>3672</v>
      </c>
      <c r="C466" s="3" t="s">
        <v>3209</v>
      </c>
      <c r="D466" s="3" t="s">
        <v>3210</v>
      </c>
      <c r="E466" s="3" t="s">
        <v>3210</v>
      </c>
      <c r="F466" s="3" t="s">
        <v>95</v>
      </c>
      <c r="G466" s="3" t="s">
        <v>3209</v>
      </c>
    </row>
    <row r="467" spans="1:7" ht="45" customHeight="1" x14ac:dyDescent="0.25">
      <c r="A467" s="3" t="s">
        <v>1966</v>
      </c>
      <c r="B467" s="3" t="s">
        <v>3673</v>
      </c>
      <c r="C467" s="3" t="s">
        <v>3209</v>
      </c>
      <c r="D467" s="3" t="s">
        <v>3210</v>
      </c>
      <c r="E467" s="3" t="s">
        <v>3210</v>
      </c>
      <c r="F467" s="3" t="s">
        <v>95</v>
      </c>
      <c r="G467" s="3" t="s">
        <v>3209</v>
      </c>
    </row>
    <row r="468" spans="1:7" ht="45" customHeight="1" x14ac:dyDescent="0.25">
      <c r="A468" s="3" t="s">
        <v>1968</v>
      </c>
      <c r="B468" s="3" t="s">
        <v>3674</v>
      </c>
      <c r="C468" s="3" t="s">
        <v>3209</v>
      </c>
      <c r="D468" s="3" t="s">
        <v>3210</v>
      </c>
      <c r="E468" s="3" t="s">
        <v>3210</v>
      </c>
      <c r="F468" s="3" t="s">
        <v>95</v>
      </c>
      <c r="G468" s="3" t="s">
        <v>3209</v>
      </c>
    </row>
    <row r="469" spans="1:7" ht="45" customHeight="1" x14ac:dyDescent="0.25">
      <c r="A469" s="3" t="s">
        <v>1972</v>
      </c>
      <c r="B469" s="3" t="s">
        <v>3675</v>
      </c>
      <c r="C469" s="3" t="s">
        <v>3209</v>
      </c>
      <c r="D469" s="3" t="s">
        <v>3210</v>
      </c>
      <c r="E469" s="3" t="s">
        <v>3210</v>
      </c>
      <c r="F469" s="3" t="s">
        <v>95</v>
      </c>
      <c r="G469" s="3" t="s">
        <v>3209</v>
      </c>
    </row>
    <row r="470" spans="1:7" ht="45" customHeight="1" x14ac:dyDescent="0.25">
      <c r="A470" s="3" t="s">
        <v>1974</v>
      </c>
      <c r="B470" s="3" t="s">
        <v>3676</v>
      </c>
      <c r="C470" s="3" t="s">
        <v>3209</v>
      </c>
      <c r="D470" s="3" t="s">
        <v>3210</v>
      </c>
      <c r="E470" s="3" t="s">
        <v>3210</v>
      </c>
      <c r="F470" s="3" t="s">
        <v>95</v>
      </c>
      <c r="G470" s="3" t="s">
        <v>3209</v>
      </c>
    </row>
    <row r="471" spans="1:7" ht="45" customHeight="1" x14ac:dyDescent="0.25">
      <c r="A471" s="3" t="s">
        <v>1978</v>
      </c>
      <c r="B471" s="3" t="s">
        <v>3677</v>
      </c>
      <c r="C471" s="3" t="s">
        <v>3209</v>
      </c>
      <c r="D471" s="3" t="s">
        <v>3210</v>
      </c>
      <c r="E471" s="3" t="s">
        <v>3210</v>
      </c>
      <c r="F471" s="3" t="s">
        <v>95</v>
      </c>
      <c r="G471" s="3" t="s">
        <v>3209</v>
      </c>
    </row>
    <row r="472" spans="1:7" ht="45" customHeight="1" x14ac:dyDescent="0.25">
      <c r="A472" s="3" t="s">
        <v>1980</v>
      </c>
      <c r="B472" s="3" t="s">
        <v>3678</v>
      </c>
      <c r="C472" s="3" t="s">
        <v>3209</v>
      </c>
      <c r="D472" s="3" t="s">
        <v>3210</v>
      </c>
      <c r="E472" s="3" t="s">
        <v>3210</v>
      </c>
      <c r="F472" s="3" t="s">
        <v>95</v>
      </c>
      <c r="G472" s="3" t="s">
        <v>3209</v>
      </c>
    </row>
    <row r="473" spans="1:7" ht="45" customHeight="1" x14ac:dyDescent="0.25">
      <c r="A473" s="3" t="s">
        <v>1984</v>
      </c>
      <c r="B473" s="3" t="s">
        <v>3679</v>
      </c>
      <c r="C473" s="3" t="s">
        <v>3209</v>
      </c>
      <c r="D473" s="3" t="s">
        <v>3210</v>
      </c>
      <c r="E473" s="3" t="s">
        <v>3210</v>
      </c>
      <c r="F473" s="3" t="s">
        <v>95</v>
      </c>
      <c r="G473" s="3" t="s">
        <v>3209</v>
      </c>
    </row>
    <row r="474" spans="1:7" ht="45" customHeight="1" x14ac:dyDescent="0.25">
      <c r="A474" s="3" t="s">
        <v>1986</v>
      </c>
      <c r="B474" s="3" t="s">
        <v>3680</v>
      </c>
      <c r="C474" s="3" t="s">
        <v>3209</v>
      </c>
      <c r="D474" s="3" t="s">
        <v>3210</v>
      </c>
      <c r="E474" s="3" t="s">
        <v>3210</v>
      </c>
      <c r="F474" s="3" t="s">
        <v>95</v>
      </c>
      <c r="G474" s="3" t="s">
        <v>3209</v>
      </c>
    </row>
    <row r="475" spans="1:7" ht="45" customHeight="1" x14ac:dyDescent="0.25">
      <c r="A475" s="3" t="s">
        <v>1988</v>
      </c>
      <c r="B475" s="3" t="s">
        <v>3681</v>
      </c>
      <c r="C475" s="3" t="s">
        <v>3209</v>
      </c>
      <c r="D475" s="3" t="s">
        <v>3210</v>
      </c>
      <c r="E475" s="3" t="s">
        <v>3210</v>
      </c>
      <c r="F475" s="3" t="s">
        <v>95</v>
      </c>
      <c r="G475" s="3" t="s">
        <v>3209</v>
      </c>
    </row>
    <row r="476" spans="1:7" ht="45" customHeight="1" x14ac:dyDescent="0.25">
      <c r="A476" s="3" t="s">
        <v>1991</v>
      </c>
      <c r="B476" s="3" t="s">
        <v>3682</v>
      </c>
      <c r="C476" s="3" t="s">
        <v>3209</v>
      </c>
      <c r="D476" s="3" t="s">
        <v>3210</v>
      </c>
      <c r="E476" s="3" t="s">
        <v>3210</v>
      </c>
      <c r="F476" s="3" t="s">
        <v>95</v>
      </c>
      <c r="G476" s="3" t="s">
        <v>3209</v>
      </c>
    </row>
    <row r="477" spans="1:7" ht="45" customHeight="1" x14ac:dyDescent="0.25">
      <c r="A477" s="3" t="s">
        <v>1994</v>
      </c>
      <c r="B477" s="3" t="s">
        <v>3683</v>
      </c>
      <c r="C477" s="3" t="s">
        <v>3209</v>
      </c>
      <c r="D477" s="3" t="s">
        <v>3210</v>
      </c>
      <c r="E477" s="3" t="s">
        <v>3210</v>
      </c>
      <c r="F477" s="3" t="s">
        <v>95</v>
      </c>
      <c r="G477" s="3" t="s">
        <v>3209</v>
      </c>
    </row>
    <row r="478" spans="1:7" ht="45" customHeight="1" x14ac:dyDescent="0.25">
      <c r="A478" s="3" t="s">
        <v>1996</v>
      </c>
      <c r="B478" s="3" t="s">
        <v>3684</v>
      </c>
      <c r="C478" s="3" t="s">
        <v>3209</v>
      </c>
      <c r="D478" s="3" t="s">
        <v>3210</v>
      </c>
      <c r="E478" s="3" t="s">
        <v>3210</v>
      </c>
      <c r="F478" s="3" t="s">
        <v>95</v>
      </c>
      <c r="G478" s="3" t="s">
        <v>3209</v>
      </c>
    </row>
    <row r="479" spans="1:7" ht="45" customHeight="1" x14ac:dyDescent="0.25">
      <c r="A479" s="3" t="s">
        <v>1998</v>
      </c>
      <c r="B479" s="3" t="s">
        <v>3685</v>
      </c>
      <c r="C479" s="3" t="s">
        <v>3209</v>
      </c>
      <c r="D479" s="3" t="s">
        <v>3210</v>
      </c>
      <c r="E479" s="3" t="s">
        <v>3210</v>
      </c>
      <c r="F479" s="3" t="s">
        <v>95</v>
      </c>
      <c r="G479" s="3" t="s">
        <v>3209</v>
      </c>
    </row>
    <row r="480" spans="1:7" ht="45" customHeight="1" x14ac:dyDescent="0.25">
      <c r="A480" s="3" t="s">
        <v>2000</v>
      </c>
      <c r="B480" s="3" t="s">
        <v>3686</v>
      </c>
      <c r="C480" s="3" t="s">
        <v>3209</v>
      </c>
      <c r="D480" s="3" t="s">
        <v>3210</v>
      </c>
      <c r="E480" s="3" t="s">
        <v>3210</v>
      </c>
      <c r="F480" s="3" t="s">
        <v>95</v>
      </c>
      <c r="G480" s="3" t="s">
        <v>3209</v>
      </c>
    </row>
    <row r="481" spans="1:7" ht="45" customHeight="1" x14ac:dyDescent="0.25">
      <c r="A481" s="3" t="s">
        <v>2002</v>
      </c>
      <c r="B481" s="3" t="s">
        <v>3687</v>
      </c>
      <c r="C481" s="3" t="s">
        <v>3209</v>
      </c>
      <c r="D481" s="3" t="s">
        <v>3210</v>
      </c>
      <c r="E481" s="3" t="s">
        <v>3210</v>
      </c>
      <c r="F481" s="3" t="s">
        <v>95</v>
      </c>
      <c r="G481" s="3" t="s">
        <v>3209</v>
      </c>
    </row>
    <row r="482" spans="1:7" ht="45" customHeight="1" x14ac:dyDescent="0.25">
      <c r="A482" s="3" t="s">
        <v>2004</v>
      </c>
      <c r="B482" s="3" t="s">
        <v>3688</v>
      </c>
      <c r="C482" s="3" t="s">
        <v>3209</v>
      </c>
      <c r="D482" s="3" t="s">
        <v>3210</v>
      </c>
      <c r="E482" s="3" t="s">
        <v>3210</v>
      </c>
      <c r="F482" s="3" t="s">
        <v>95</v>
      </c>
      <c r="G482" s="3" t="s">
        <v>3209</v>
      </c>
    </row>
    <row r="483" spans="1:7" ht="45" customHeight="1" x14ac:dyDescent="0.25">
      <c r="A483" s="3" t="s">
        <v>2006</v>
      </c>
      <c r="B483" s="3" t="s">
        <v>3689</v>
      </c>
      <c r="C483" s="3" t="s">
        <v>3209</v>
      </c>
      <c r="D483" s="3" t="s">
        <v>3210</v>
      </c>
      <c r="E483" s="3" t="s">
        <v>3210</v>
      </c>
      <c r="F483" s="3" t="s">
        <v>95</v>
      </c>
      <c r="G483" s="3" t="s">
        <v>3209</v>
      </c>
    </row>
    <row r="484" spans="1:7" ht="45" customHeight="1" x14ac:dyDescent="0.25">
      <c r="A484" s="3" t="s">
        <v>2010</v>
      </c>
      <c r="B484" s="3" t="s">
        <v>3690</v>
      </c>
      <c r="C484" s="3" t="s">
        <v>3209</v>
      </c>
      <c r="D484" s="3" t="s">
        <v>3210</v>
      </c>
      <c r="E484" s="3" t="s">
        <v>3210</v>
      </c>
      <c r="F484" s="3" t="s">
        <v>95</v>
      </c>
      <c r="G484" s="3" t="s">
        <v>3209</v>
      </c>
    </row>
    <row r="485" spans="1:7" ht="45" customHeight="1" x14ac:dyDescent="0.25">
      <c r="A485" s="3" t="s">
        <v>2012</v>
      </c>
      <c r="B485" s="3" t="s">
        <v>3691</v>
      </c>
      <c r="C485" s="3" t="s">
        <v>3209</v>
      </c>
      <c r="D485" s="3" t="s">
        <v>3210</v>
      </c>
      <c r="E485" s="3" t="s">
        <v>3210</v>
      </c>
      <c r="F485" s="3" t="s">
        <v>95</v>
      </c>
      <c r="G485" s="3" t="s">
        <v>3209</v>
      </c>
    </row>
    <row r="486" spans="1:7" ht="45" customHeight="1" x14ac:dyDescent="0.25">
      <c r="A486" s="3" t="s">
        <v>2014</v>
      </c>
      <c r="B486" s="3" t="s">
        <v>3692</v>
      </c>
      <c r="C486" s="3" t="s">
        <v>3209</v>
      </c>
      <c r="D486" s="3" t="s">
        <v>3210</v>
      </c>
      <c r="E486" s="3" t="s">
        <v>3210</v>
      </c>
      <c r="F486" s="3" t="s">
        <v>95</v>
      </c>
      <c r="G486" s="3" t="s">
        <v>3209</v>
      </c>
    </row>
    <row r="487" spans="1:7" ht="45" customHeight="1" x14ac:dyDescent="0.25">
      <c r="A487" s="3" t="s">
        <v>2016</v>
      </c>
      <c r="B487" s="3" t="s">
        <v>3693</v>
      </c>
      <c r="C487" s="3" t="s">
        <v>3209</v>
      </c>
      <c r="D487" s="3" t="s">
        <v>3210</v>
      </c>
      <c r="E487" s="3" t="s">
        <v>3210</v>
      </c>
      <c r="F487" s="3" t="s">
        <v>95</v>
      </c>
      <c r="G487" s="3" t="s">
        <v>3209</v>
      </c>
    </row>
    <row r="488" spans="1:7" ht="45" customHeight="1" x14ac:dyDescent="0.25">
      <c r="A488" s="3" t="s">
        <v>2018</v>
      </c>
      <c r="B488" s="3" t="s">
        <v>3694</v>
      </c>
      <c r="C488" s="3" t="s">
        <v>3209</v>
      </c>
      <c r="D488" s="3" t="s">
        <v>3210</v>
      </c>
      <c r="E488" s="3" t="s">
        <v>3210</v>
      </c>
      <c r="F488" s="3" t="s">
        <v>95</v>
      </c>
      <c r="G488" s="3" t="s">
        <v>3209</v>
      </c>
    </row>
    <row r="489" spans="1:7" ht="45" customHeight="1" x14ac:dyDescent="0.25">
      <c r="A489" s="3" t="s">
        <v>2020</v>
      </c>
      <c r="B489" s="3" t="s">
        <v>3695</v>
      </c>
      <c r="C489" s="3" t="s">
        <v>3209</v>
      </c>
      <c r="D489" s="3" t="s">
        <v>3210</v>
      </c>
      <c r="E489" s="3" t="s">
        <v>3210</v>
      </c>
      <c r="F489" s="3" t="s">
        <v>95</v>
      </c>
      <c r="G489" s="3" t="s">
        <v>3209</v>
      </c>
    </row>
    <row r="490" spans="1:7" ht="45" customHeight="1" x14ac:dyDescent="0.25">
      <c r="A490" s="3" t="s">
        <v>2022</v>
      </c>
      <c r="B490" s="3" t="s">
        <v>3696</v>
      </c>
      <c r="C490" s="3" t="s">
        <v>3209</v>
      </c>
      <c r="D490" s="3" t="s">
        <v>3210</v>
      </c>
      <c r="E490" s="3" t="s">
        <v>3210</v>
      </c>
      <c r="F490" s="3" t="s">
        <v>95</v>
      </c>
      <c r="G490" s="3" t="s">
        <v>3209</v>
      </c>
    </row>
    <row r="491" spans="1:7" ht="45" customHeight="1" x14ac:dyDescent="0.25">
      <c r="A491" s="3" t="s">
        <v>2024</v>
      </c>
      <c r="B491" s="3" t="s">
        <v>3697</v>
      </c>
      <c r="C491" s="3" t="s">
        <v>3209</v>
      </c>
      <c r="D491" s="3" t="s">
        <v>3210</v>
      </c>
      <c r="E491" s="3" t="s">
        <v>3210</v>
      </c>
      <c r="F491" s="3" t="s">
        <v>95</v>
      </c>
      <c r="G491" s="3" t="s">
        <v>3209</v>
      </c>
    </row>
    <row r="492" spans="1:7" ht="45" customHeight="1" x14ac:dyDescent="0.25">
      <c r="A492" s="3" t="s">
        <v>2027</v>
      </c>
      <c r="B492" s="3" t="s">
        <v>3698</v>
      </c>
      <c r="C492" s="3" t="s">
        <v>3209</v>
      </c>
      <c r="D492" s="3" t="s">
        <v>3210</v>
      </c>
      <c r="E492" s="3" t="s">
        <v>3210</v>
      </c>
      <c r="F492" s="3" t="s">
        <v>95</v>
      </c>
      <c r="G492" s="3" t="s">
        <v>3209</v>
      </c>
    </row>
    <row r="493" spans="1:7" ht="45" customHeight="1" x14ac:dyDescent="0.25">
      <c r="A493" s="3" t="s">
        <v>2030</v>
      </c>
      <c r="B493" s="3" t="s">
        <v>3699</v>
      </c>
      <c r="C493" s="3" t="s">
        <v>3209</v>
      </c>
      <c r="D493" s="3" t="s">
        <v>3210</v>
      </c>
      <c r="E493" s="3" t="s">
        <v>3210</v>
      </c>
      <c r="F493" s="3" t="s">
        <v>95</v>
      </c>
      <c r="G493" s="3" t="s">
        <v>3209</v>
      </c>
    </row>
    <row r="494" spans="1:7" ht="45" customHeight="1" x14ac:dyDescent="0.25">
      <c r="A494" s="3" t="s">
        <v>2032</v>
      </c>
      <c r="B494" s="3" t="s">
        <v>3700</v>
      </c>
      <c r="C494" s="3" t="s">
        <v>3209</v>
      </c>
      <c r="D494" s="3" t="s">
        <v>3210</v>
      </c>
      <c r="E494" s="3" t="s">
        <v>3210</v>
      </c>
      <c r="F494" s="3" t="s">
        <v>95</v>
      </c>
      <c r="G494" s="3" t="s">
        <v>3209</v>
      </c>
    </row>
    <row r="495" spans="1:7" ht="45" customHeight="1" x14ac:dyDescent="0.25">
      <c r="A495" s="3" t="s">
        <v>2034</v>
      </c>
      <c r="B495" s="3" t="s">
        <v>3701</v>
      </c>
      <c r="C495" s="3" t="s">
        <v>3209</v>
      </c>
      <c r="D495" s="3" t="s">
        <v>3210</v>
      </c>
      <c r="E495" s="3" t="s">
        <v>3210</v>
      </c>
      <c r="F495" s="3" t="s">
        <v>95</v>
      </c>
      <c r="G495" s="3" t="s">
        <v>3209</v>
      </c>
    </row>
    <row r="496" spans="1:7" ht="45" customHeight="1" x14ac:dyDescent="0.25">
      <c r="A496" s="3" t="s">
        <v>2036</v>
      </c>
      <c r="B496" s="3" t="s">
        <v>3702</v>
      </c>
      <c r="C496" s="3" t="s">
        <v>3209</v>
      </c>
      <c r="D496" s="3" t="s">
        <v>3210</v>
      </c>
      <c r="E496" s="3" t="s">
        <v>3210</v>
      </c>
      <c r="F496" s="3" t="s">
        <v>95</v>
      </c>
      <c r="G496" s="3" t="s">
        <v>3209</v>
      </c>
    </row>
    <row r="497" spans="1:7" ht="45" customHeight="1" x14ac:dyDescent="0.25">
      <c r="A497" s="3" t="s">
        <v>2038</v>
      </c>
      <c r="B497" s="3" t="s">
        <v>3703</v>
      </c>
      <c r="C497" s="3" t="s">
        <v>3209</v>
      </c>
      <c r="D497" s="3" t="s">
        <v>3210</v>
      </c>
      <c r="E497" s="3" t="s">
        <v>3210</v>
      </c>
      <c r="F497" s="3" t="s">
        <v>95</v>
      </c>
      <c r="G497" s="3" t="s">
        <v>3209</v>
      </c>
    </row>
    <row r="498" spans="1:7" ht="45" customHeight="1" x14ac:dyDescent="0.25">
      <c r="A498" s="3" t="s">
        <v>2040</v>
      </c>
      <c r="B498" s="3" t="s">
        <v>3704</v>
      </c>
      <c r="C498" s="3" t="s">
        <v>3209</v>
      </c>
      <c r="D498" s="3" t="s">
        <v>3210</v>
      </c>
      <c r="E498" s="3" t="s">
        <v>3210</v>
      </c>
      <c r="F498" s="3" t="s">
        <v>95</v>
      </c>
      <c r="G498" s="3" t="s">
        <v>3209</v>
      </c>
    </row>
    <row r="499" spans="1:7" ht="45" customHeight="1" x14ac:dyDescent="0.25">
      <c r="A499" s="3" t="s">
        <v>2042</v>
      </c>
      <c r="B499" s="3" t="s">
        <v>3705</v>
      </c>
      <c r="C499" s="3" t="s">
        <v>3209</v>
      </c>
      <c r="D499" s="3" t="s">
        <v>3210</v>
      </c>
      <c r="E499" s="3" t="s">
        <v>3210</v>
      </c>
      <c r="F499" s="3" t="s">
        <v>95</v>
      </c>
      <c r="G499" s="3" t="s">
        <v>3209</v>
      </c>
    </row>
    <row r="500" spans="1:7" ht="45" customHeight="1" x14ac:dyDescent="0.25">
      <c r="A500" s="3" t="s">
        <v>2044</v>
      </c>
      <c r="B500" s="3" t="s">
        <v>3706</v>
      </c>
      <c r="C500" s="3" t="s">
        <v>3209</v>
      </c>
      <c r="D500" s="3" t="s">
        <v>3210</v>
      </c>
      <c r="E500" s="3" t="s">
        <v>3210</v>
      </c>
      <c r="F500" s="3" t="s">
        <v>95</v>
      </c>
      <c r="G500" s="3" t="s">
        <v>3209</v>
      </c>
    </row>
    <row r="501" spans="1:7" ht="45" customHeight="1" x14ac:dyDescent="0.25">
      <c r="A501" s="3" t="s">
        <v>2046</v>
      </c>
      <c r="B501" s="3" t="s">
        <v>3707</v>
      </c>
      <c r="C501" s="3" t="s">
        <v>3209</v>
      </c>
      <c r="D501" s="3" t="s">
        <v>3210</v>
      </c>
      <c r="E501" s="3" t="s">
        <v>3210</v>
      </c>
      <c r="F501" s="3" t="s">
        <v>95</v>
      </c>
      <c r="G501" s="3" t="s">
        <v>3209</v>
      </c>
    </row>
    <row r="502" spans="1:7" ht="45" customHeight="1" x14ac:dyDescent="0.25">
      <c r="A502" s="3" t="s">
        <v>2048</v>
      </c>
      <c r="B502" s="3" t="s">
        <v>3708</v>
      </c>
      <c r="C502" s="3" t="s">
        <v>3209</v>
      </c>
      <c r="D502" s="3" t="s">
        <v>3210</v>
      </c>
      <c r="E502" s="3" t="s">
        <v>3210</v>
      </c>
      <c r="F502" s="3" t="s">
        <v>95</v>
      </c>
      <c r="G502" s="3" t="s">
        <v>3209</v>
      </c>
    </row>
    <row r="503" spans="1:7" ht="45" customHeight="1" x14ac:dyDescent="0.25">
      <c r="A503" s="3" t="s">
        <v>2050</v>
      </c>
      <c r="B503" s="3" t="s">
        <v>3709</v>
      </c>
      <c r="C503" s="3" t="s">
        <v>3209</v>
      </c>
      <c r="D503" s="3" t="s">
        <v>3210</v>
      </c>
      <c r="E503" s="3" t="s">
        <v>3210</v>
      </c>
      <c r="F503" s="3" t="s">
        <v>95</v>
      </c>
      <c r="G503" s="3" t="s">
        <v>3209</v>
      </c>
    </row>
    <row r="504" spans="1:7" ht="45" customHeight="1" x14ac:dyDescent="0.25">
      <c r="A504" s="3" t="s">
        <v>2052</v>
      </c>
      <c r="B504" s="3" t="s">
        <v>3710</v>
      </c>
      <c r="C504" s="3" t="s">
        <v>3209</v>
      </c>
      <c r="D504" s="3" t="s">
        <v>3210</v>
      </c>
      <c r="E504" s="3" t="s">
        <v>3210</v>
      </c>
      <c r="F504" s="3" t="s">
        <v>95</v>
      </c>
      <c r="G504" s="3" t="s">
        <v>3209</v>
      </c>
    </row>
    <row r="505" spans="1:7" ht="45" customHeight="1" x14ac:dyDescent="0.25">
      <c r="A505" s="3" t="s">
        <v>2054</v>
      </c>
      <c r="B505" s="3" t="s">
        <v>3711</v>
      </c>
      <c r="C505" s="3" t="s">
        <v>3209</v>
      </c>
      <c r="D505" s="3" t="s">
        <v>3210</v>
      </c>
      <c r="E505" s="3" t="s">
        <v>3210</v>
      </c>
      <c r="F505" s="3" t="s">
        <v>95</v>
      </c>
      <c r="G505" s="3" t="s">
        <v>3209</v>
      </c>
    </row>
    <row r="506" spans="1:7" ht="45" customHeight="1" x14ac:dyDescent="0.25">
      <c r="A506" s="3" t="s">
        <v>2056</v>
      </c>
      <c r="B506" s="3" t="s">
        <v>3712</v>
      </c>
      <c r="C506" s="3" t="s">
        <v>3209</v>
      </c>
      <c r="D506" s="3" t="s">
        <v>3210</v>
      </c>
      <c r="E506" s="3" t="s">
        <v>3210</v>
      </c>
      <c r="F506" s="3" t="s">
        <v>95</v>
      </c>
      <c r="G506" s="3" t="s">
        <v>3209</v>
      </c>
    </row>
    <row r="507" spans="1:7" ht="45" customHeight="1" x14ac:dyDescent="0.25">
      <c r="A507" s="3" t="s">
        <v>2058</v>
      </c>
      <c r="B507" s="3" t="s">
        <v>3713</v>
      </c>
      <c r="C507" s="3" t="s">
        <v>3209</v>
      </c>
      <c r="D507" s="3" t="s">
        <v>3210</v>
      </c>
      <c r="E507" s="3" t="s">
        <v>3210</v>
      </c>
      <c r="F507" s="3" t="s">
        <v>95</v>
      </c>
      <c r="G507" s="3" t="s">
        <v>3209</v>
      </c>
    </row>
    <row r="508" spans="1:7" ht="45" customHeight="1" x14ac:dyDescent="0.25">
      <c r="A508" s="3" t="s">
        <v>2060</v>
      </c>
      <c r="B508" s="3" t="s">
        <v>3714</v>
      </c>
      <c r="C508" s="3" t="s">
        <v>3209</v>
      </c>
      <c r="D508" s="3" t="s">
        <v>3210</v>
      </c>
      <c r="E508" s="3" t="s">
        <v>3210</v>
      </c>
      <c r="F508" s="3" t="s">
        <v>95</v>
      </c>
      <c r="G508" s="3" t="s">
        <v>3209</v>
      </c>
    </row>
    <row r="509" spans="1:7" ht="45" customHeight="1" x14ac:dyDescent="0.25">
      <c r="A509" s="3" t="s">
        <v>2062</v>
      </c>
      <c r="B509" s="3" t="s">
        <v>3715</v>
      </c>
      <c r="C509" s="3" t="s">
        <v>3209</v>
      </c>
      <c r="D509" s="3" t="s">
        <v>3210</v>
      </c>
      <c r="E509" s="3" t="s">
        <v>3210</v>
      </c>
      <c r="F509" s="3" t="s">
        <v>95</v>
      </c>
      <c r="G509" s="3" t="s">
        <v>3209</v>
      </c>
    </row>
    <row r="510" spans="1:7" ht="45" customHeight="1" x14ac:dyDescent="0.25">
      <c r="A510" s="3" t="s">
        <v>2064</v>
      </c>
      <c r="B510" s="3" t="s">
        <v>3716</v>
      </c>
      <c r="C510" s="3" t="s">
        <v>3209</v>
      </c>
      <c r="D510" s="3" t="s">
        <v>3210</v>
      </c>
      <c r="E510" s="3" t="s">
        <v>3210</v>
      </c>
      <c r="F510" s="3" t="s">
        <v>95</v>
      </c>
      <c r="G510" s="3" t="s">
        <v>3209</v>
      </c>
    </row>
    <row r="511" spans="1:7" ht="45" customHeight="1" x14ac:dyDescent="0.25">
      <c r="A511" s="3" t="s">
        <v>2066</v>
      </c>
      <c r="B511" s="3" t="s">
        <v>3717</v>
      </c>
      <c r="C511" s="3" t="s">
        <v>3209</v>
      </c>
      <c r="D511" s="3" t="s">
        <v>3210</v>
      </c>
      <c r="E511" s="3" t="s">
        <v>3210</v>
      </c>
      <c r="F511" s="3" t="s">
        <v>95</v>
      </c>
      <c r="G511" s="3" t="s">
        <v>3209</v>
      </c>
    </row>
    <row r="512" spans="1:7" ht="45" customHeight="1" x14ac:dyDescent="0.25">
      <c r="A512" s="3" t="s">
        <v>2068</v>
      </c>
      <c r="B512" s="3" t="s">
        <v>3718</v>
      </c>
      <c r="C512" s="3" t="s">
        <v>3209</v>
      </c>
      <c r="D512" s="3" t="s">
        <v>3210</v>
      </c>
      <c r="E512" s="3" t="s">
        <v>3210</v>
      </c>
      <c r="F512" s="3" t="s">
        <v>95</v>
      </c>
      <c r="G512" s="3" t="s">
        <v>3209</v>
      </c>
    </row>
    <row r="513" spans="1:7" ht="45" customHeight="1" x14ac:dyDescent="0.25">
      <c r="A513" s="3" t="s">
        <v>2071</v>
      </c>
      <c r="B513" s="3" t="s">
        <v>3719</v>
      </c>
      <c r="C513" s="3" t="s">
        <v>3209</v>
      </c>
      <c r="D513" s="3" t="s">
        <v>3210</v>
      </c>
      <c r="E513" s="3" t="s">
        <v>3210</v>
      </c>
      <c r="F513" s="3" t="s">
        <v>95</v>
      </c>
      <c r="G513" s="3" t="s">
        <v>3209</v>
      </c>
    </row>
    <row r="514" spans="1:7" ht="45" customHeight="1" x14ac:dyDescent="0.25">
      <c r="A514" s="3" t="s">
        <v>2074</v>
      </c>
      <c r="B514" s="3" t="s">
        <v>3720</v>
      </c>
      <c r="C514" s="3" t="s">
        <v>3209</v>
      </c>
      <c r="D514" s="3" t="s">
        <v>3210</v>
      </c>
      <c r="E514" s="3" t="s">
        <v>3210</v>
      </c>
      <c r="F514" s="3" t="s">
        <v>95</v>
      </c>
      <c r="G514" s="3" t="s">
        <v>3209</v>
      </c>
    </row>
    <row r="515" spans="1:7" ht="45" customHeight="1" x14ac:dyDescent="0.25">
      <c r="A515" s="3" t="s">
        <v>2076</v>
      </c>
      <c r="B515" s="3" t="s">
        <v>3721</v>
      </c>
      <c r="C515" s="3" t="s">
        <v>3209</v>
      </c>
      <c r="D515" s="3" t="s">
        <v>3210</v>
      </c>
      <c r="E515" s="3" t="s">
        <v>3210</v>
      </c>
      <c r="F515" s="3" t="s">
        <v>95</v>
      </c>
      <c r="G515" s="3" t="s">
        <v>3209</v>
      </c>
    </row>
    <row r="516" spans="1:7" ht="45" customHeight="1" x14ac:dyDescent="0.25">
      <c r="A516" s="3" t="s">
        <v>2078</v>
      </c>
      <c r="B516" s="3" t="s">
        <v>3722</v>
      </c>
      <c r="C516" s="3" t="s">
        <v>3209</v>
      </c>
      <c r="D516" s="3" t="s">
        <v>3210</v>
      </c>
      <c r="E516" s="3" t="s">
        <v>3210</v>
      </c>
      <c r="F516" s="3" t="s">
        <v>95</v>
      </c>
      <c r="G516" s="3" t="s">
        <v>3209</v>
      </c>
    </row>
    <row r="517" spans="1:7" ht="45" customHeight="1" x14ac:dyDescent="0.25">
      <c r="A517" s="3" t="s">
        <v>2080</v>
      </c>
      <c r="B517" s="3" t="s">
        <v>3723</v>
      </c>
      <c r="C517" s="3" t="s">
        <v>3209</v>
      </c>
      <c r="D517" s="3" t="s">
        <v>3210</v>
      </c>
      <c r="E517" s="3" t="s">
        <v>3210</v>
      </c>
      <c r="F517" s="3" t="s">
        <v>95</v>
      </c>
      <c r="G517" s="3" t="s">
        <v>3209</v>
      </c>
    </row>
    <row r="518" spans="1:7" ht="45" customHeight="1" x14ac:dyDescent="0.25">
      <c r="A518" s="3" t="s">
        <v>2082</v>
      </c>
      <c r="B518" s="3" t="s">
        <v>3724</v>
      </c>
      <c r="C518" s="3" t="s">
        <v>3209</v>
      </c>
      <c r="D518" s="3" t="s">
        <v>3210</v>
      </c>
      <c r="E518" s="3" t="s">
        <v>3210</v>
      </c>
      <c r="F518" s="3" t="s">
        <v>95</v>
      </c>
      <c r="G518" s="3" t="s">
        <v>3209</v>
      </c>
    </row>
    <row r="519" spans="1:7" ht="45" customHeight="1" x14ac:dyDescent="0.25">
      <c r="A519" s="3" t="s">
        <v>2084</v>
      </c>
      <c r="B519" s="3" t="s">
        <v>3725</v>
      </c>
      <c r="C519" s="3" t="s">
        <v>3209</v>
      </c>
      <c r="D519" s="3" t="s">
        <v>3210</v>
      </c>
      <c r="E519" s="3" t="s">
        <v>3210</v>
      </c>
      <c r="F519" s="3" t="s">
        <v>95</v>
      </c>
      <c r="G519" s="3" t="s">
        <v>3209</v>
      </c>
    </row>
    <row r="520" spans="1:7" ht="45" customHeight="1" x14ac:dyDescent="0.25">
      <c r="A520" s="3" t="s">
        <v>2086</v>
      </c>
      <c r="B520" s="3" t="s">
        <v>3726</v>
      </c>
      <c r="C520" s="3" t="s">
        <v>3209</v>
      </c>
      <c r="D520" s="3" t="s">
        <v>3210</v>
      </c>
      <c r="E520" s="3" t="s">
        <v>3210</v>
      </c>
      <c r="F520" s="3" t="s">
        <v>95</v>
      </c>
      <c r="G520" s="3" t="s">
        <v>3209</v>
      </c>
    </row>
    <row r="521" spans="1:7" ht="45" customHeight="1" x14ac:dyDescent="0.25">
      <c r="A521" s="3" t="s">
        <v>2088</v>
      </c>
      <c r="B521" s="3" t="s">
        <v>3727</v>
      </c>
      <c r="C521" s="3" t="s">
        <v>3209</v>
      </c>
      <c r="D521" s="3" t="s">
        <v>3210</v>
      </c>
      <c r="E521" s="3" t="s">
        <v>3210</v>
      </c>
      <c r="F521" s="3" t="s">
        <v>95</v>
      </c>
      <c r="G521" s="3" t="s">
        <v>3209</v>
      </c>
    </row>
    <row r="522" spans="1:7" ht="45" customHeight="1" x14ac:dyDescent="0.25">
      <c r="A522" s="3" t="s">
        <v>2090</v>
      </c>
      <c r="B522" s="3" t="s">
        <v>3728</v>
      </c>
      <c r="C522" s="3" t="s">
        <v>3209</v>
      </c>
      <c r="D522" s="3" t="s">
        <v>3210</v>
      </c>
      <c r="E522" s="3" t="s">
        <v>3210</v>
      </c>
      <c r="F522" s="3" t="s">
        <v>95</v>
      </c>
      <c r="G522" s="3" t="s">
        <v>3209</v>
      </c>
    </row>
    <row r="523" spans="1:7" ht="45" customHeight="1" x14ac:dyDescent="0.25">
      <c r="A523" s="3" t="s">
        <v>2092</v>
      </c>
      <c r="B523" s="3" t="s">
        <v>3729</v>
      </c>
      <c r="C523" s="3" t="s">
        <v>3209</v>
      </c>
      <c r="D523" s="3" t="s">
        <v>3210</v>
      </c>
      <c r="E523" s="3" t="s">
        <v>3210</v>
      </c>
      <c r="F523" s="3" t="s">
        <v>95</v>
      </c>
      <c r="G523" s="3" t="s">
        <v>3209</v>
      </c>
    </row>
    <row r="524" spans="1:7" ht="45" customHeight="1" x14ac:dyDescent="0.25">
      <c r="A524" s="3" t="s">
        <v>2094</v>
      </c>
      <c r="B524" s="3" t="s">
        <v>3730</v>
      </c>
      <c r="C524" s="3" t="s">
        <v>3209</v>
      </c>
      <c r="D524" s="3" t="s">
        <v>3210</v>
      </c>
      <c r="E524" s="3" t="s">
        <v>3210</v>
      </c>
      <c r="F524" s="3" t="s">
        <v>95</v>
      </c>
      <c r="G524" s="3" t="s">
        <v>3209</v>
      </c>
    </row>
    <row r="525" spans="1:7" ht="45" customHeight="1" x14ac:dyDescent="0.25">
      <c r="A525" s="3" t="s">
        <v>2096</v>
      </c>
      <c r="B525" s="3" t="s">
        <v>3731</v>
      </c>
      <c r="C525" s="3" t="s">
        <v>3209</v>
      </c>
      <c r="D525" s="3" t="s">
        <v>3210</v>
      </c>
      <c r="E525" s="3" t="s">
        <v>3210</v>
      </c>
      <c r="F525" s="3" t="s">
        <v>95</v>
      </c>
      <c r="G525" s="3" t="s">
        <v>3209</v>
      </c>
    </row>
    <row r="526" spans="1:7" ht="45" customHeight="1" x14ac:dyDescent="0.25">
      <c r="A526" s="3" t="s">
        <v>2098</v>
      </c>
      <c r="B526" s="3" t="s">
        <v>3732</v>
      </c>
      <c r="C526" s="3" t="s">
        <v>3209</v>
      </c>
      <c r="D526" s="3" t="s">
        <v>3210</v>
      </c>
      <c r="E526" s="3" t="s">
        <v>3210</v>
      </c>
      <c r="F526" s="3" t="s">
        <v>95</v>
      </c>
      <c r="G526" s="3" t="s">
        <v>3209</v>
      </c>
    </row>
    <row r="527" spans="1:7" ht="45" customHeight="1" x14ac:dyDescent="0.25">
      <c r="A527" s="3" t="s">
        <v>2102</v>
      </c>
      <c r="B527" s="3" t="s">
        <v>3733</v>
      </c>
      <c r="C527" s="3" t="s">
        <v>3209</v>
      </c>
      <c r="D527" s="3" t="s">
        <v>3210</v>
      </c>
      <c r="E527" s="3" t="s">
        <v>3210</v>
      </c>
      <c r="F527" s="3" t="s">
        <v>95</v>
      </c>
      <c r="G527" s="3" t="s">
        <v>3209</v>
      </c>
    </row>
    <row r="528" spans="1:7" ht="45" customHeight="1" x14ac:dyDescent="0.25">
      <c r="A528" s="3" t="s">
        <v>2104</v>
      </c>
      <c r="B528" s="3" t="s">
        <v>3734</v>
      </c>
      <c r="C528" s="3" t="s">
        <v>3209</v>
      </c>
      <c r="D528" s="3" t="s">
        <v>3210</v>
      </c>
      <c r="E528" s="3" t="s">
        <v>3210</v>
      </c>
      <c r="F528" s="3" t="s">
        <v>95</v>
      </c>
      <c r="G528" s="3" t="s">
        <v>3209</v>
      </c>
    </row>
    <row r="529" spans="1:7" ht="45" customHeight="1" x14ac:dyDescent="0.25">
      <c r="A529" s="3" t="s">
        <v>2106</v>
      </c>
      <c r="B529" s="3" t="s">
        <v>3735</v>
      </c>
      <c r="C529" s="3" t="s">
        <v>3209</v>
      </c>
      <c r="D529" s="3" t="s">
        <v>3210</v>
      </c>
      <c r="E529" s="3" t="s">
        <v>3210</v>
      </c>
      <c r="F529" s="3" t="s">
        <v>95</v>
      </c>
      <c r="G529" s="3" t="s">
        <v>3209</v>
      </c>
    </row>
    <row r="530" spans="1:7" ht="45" customHeight="1" x14ac:dyDescent="0.25">
      <c r="A530" s="3" t="s">
        <v>2108</v>
      </c>
      <c r="B530" s="3" t="s">
        <v>3736</v>
      </c>
      <c r="C530" s="3" t="s">
        <v>3209</v>
      </c>
      <c r="D530" s="3" t="s">
        <v>3210</v>
      </c>
      <c r="E530" s="3" t="s">
        <v>3210</v>
      </c>
      <c r="F530" s="3" t="s">
        <v>95</v>
      </c>
      <c r="G530" s="3" t="s">
        <v>3209</v>
      </c>
    </row>
    <row r="531" spans="1:7" ht="45" customHeight="1" x14ac:dyDescent="0.25">
      <c r="A531" s="3" t="s">
        <v>2110</v>
      </c>
      <c r="B531" s="3" t="s">
        <v>3737</v>
      </c>
      <c r="C531" s="3" t="s">
        <v>3209</v>
      </c>
      <c r="D531" s="3" t="s">
        <v>3210</v>
      </c>
      <c r="E531" s="3" t="s">
        <v>3210</v>
      </c>
      <c r="F531" s="3" t="s">
        <v>95</v>
      </c>
      <c r="G531" s="3" t="s">
        <v>3209</v>
      </c>
    </row>
    <row r="532" spans="1:7" ht="45" customHeight="1" x14ac:dyDescent="0.25">
      <c r="A532" s="3" t="s">
        <v>2113</v>
      </c>
      <c r="B532" s="3" t="s">
        <v>3738</v>
      </c>
      <c r="C532" s="3" t="s">
        <v>3209</v>
      </c>
      <c r="D532" s="3" t="s">
        <v>3210</v>
      </c>
      <c r="E532" s="3" t="s">
        <v>3210</v>
      </c>
      <c r="F532" s="3" t="s">
        <v>95</v>
      </c>
      <c r="G532" s="3" t="s">
        <v>3209</v>
      </c>
    </row>
    <row r="533" spans="1:7" ht="45" customHeight="1" x14ac:dyDescent="0.25">
      <c r="A533" s="3" t="s">
        <v>2118</v>
      </c>
      <c r="B533" s="3" t="s">
        <v>3739</v>
      </c>
      <c r="C533" s="3" t="s">
        <v>3209</v>
      </c>
      <c r="D533" s="3" t="s">
        <v>3210</v>
      </c>
      <c r="E533" s="3" t="s">
        <v>3210</v>
      </c>
      <c r="F533" s="3" t="s">
        <v>95</v>
      </c>
      <c r="G533" s="3" t="s">
        <v>3209</v>
      </c>
    </row>
    <row r="534" spans="1:7" ht="45" customHeight="1" x14ac:dyDescent="0.25">
      <c r="A534" s="3" t="s">
        <v>2120</v>
      </c>
      <c r="B534" s="3" t="s">
        <v>3740</v>
      </c>
      <c r="C534" s="3" t="s">
        <v>3209</v>
      </c>
      <c r="D534" s="3" t="s">
        <v>3210</v>
      </c>
      <c r="E534" s="3" t="s">
        <v>3210</v>
      </c>
      <c r="F534" s="3" t="s">
        <v>95</v>
      </c>
      <c r="G534" s="3" t="s">
        <v>3209</v>
      </c>
    </row>
    <row r="535" spans="1:7" ht="45" customHeight="1" x14ac:dyDescent="0.25">
      <c r="A535" s="3" t="s">
        <v>2122</v>
      </c>
      <c r="B535" s="3" t="s">
        <v>3741</v>
      </c>
      <c r="C535" s="3" t="s">
        <v>3209</v>
      </c>
      <c r="D535" s="3" t="s">
        <v>3210</v>
      </c>
      <c r="E535" s="3" t="s">
        <v>3210</v>
      </c>
      <c r="F535" s="3" t="s">
        <v>95</v>
      </c>
      <c r="G535" s="3" t="s">
        <v>3209</v>
      </c>
    </row>
    <row r="536" spans="1:7" ht="45" customHeight="1" x14ac:dyDescent="0.25">
      <c r="A536" s="3" t="s">
        <v>2124</v>
      </c>
      <c r="B536" s="3" t="s">
        <v>3742</v>
      </c>
      <c r="C536" s="3" t="s">
        <v>3209</v>
      </c>
      <c r="D536" s="3" t="s">
        <v>3210</v>
      </c>
      <c r="E536" s="3" t="s">
        <v>3210</v>
      </c>
      <c r="F536" s="3" t="s">
        <v>95</v>
      </c>
      <c r="G536" s="3" t="s">
        <v>3209</v>
      </c>
    </row>
    <row r="537" spans="1:7" ht="45" customHeight="1" x14ac:dyDescent="0.25">
      <c r="A537" s="3" t="s">
        <v>2126</v>
      </c>
      <c r="B537" s="3" t="s">
        <v>3743</v>
      </c>
      <c r="C537" s="3" t="s">
        <v>3209</v>
      </c>
      <c r="D537" s="3" t="s">
        <v>3210</v>
      </c>
      <c r="E537" s="3" t="s">
        <v>3210</v>
      </c>
      <c r="F537" s="3" t="s">
        <v>95</v>
      </c>
      <c r="G537" s="3" t="s">
        <v>3209</v>
      </c>
    </row>
    <row r="538" spans="1:7" ht="45" customHeight="1" x14ac:dyDescent="0.25">
      <c r="A538" s="3" t="s">
        <v>2128</v>
      </c>
      <c r="B538" s="3" t="s">
        <v>3744</v>
      </c>
      <c r="C538" s="3" t="s">
        <v>3209</v>
      </c>
      <c r="D538" s="3" t="s">
        <v>3210</v>
      </c>
      <c r="E538" s="3" t="s">
        <v>3210</v>
      </c>
      <c r="F538" s="3" t="s">
        <v>95</v>
      </c>
      <c r="G538" s="3" t="s">
        <v>3209</v>
      </c>
    </row>
    <row r="539" spans="1:7" ht="45" customHeight="1" x14ac:dyDescent="0.25">
      <c r="A539" s="3" t="s">
        <v>2130</v>
      </c>
      <c r="B539" s="3" t="s">
        <v>3745</v>
      </c>
      <c r="C539" s="3" t="s">
        <v>3209</v>
      </c>
      <c r="D539" s="3" t="s">
        <v>3210</v>
      </c>
      <c r="E539" s="3" t="s">
        <v>3210</v>
      </c>
      <c r="F539" s="3" t="s">
        <v>95</v>
      </c>
      <c r="G539" s="3" t="s">
        <v>3209</v>
      </c>
    </row>
    <row r="540" spans="1:7" ht="45" customHeight="1" x14ac:dyDescent="0.25">
      <c r="A540" s="3" t="s">
        <v>2134</v>
      </c>
      <c r="B540" s="3" t="s">
        <v>3746</v>
      </c>
      <c r="C540" s="3" t="s">
        <v>3209</v>
      </c>
      <c r="D540" s="3" t="s">
        <v>3210</v>
      </c>
      <c r="E540" s="3" t="s">
        <v>3210</v>
      </c>
      <c r="F540" s="3" t="s">
        <v>95</v>
      </c>
      <c r="G540" s="3" t="s">
        <v>3209</v>
      </c>
    </row>
    <row r="541" spans="1:7" ht="45" customHeight="1" x14ac:dyDescent="0.25">
      <c r="A541" s="3" t="s">
        <v>2139</v>
      </c>
      <c r="B541" s="3" t="s">
        <v>3747</v>
      </c>
      <c r="C541" s="3" t="s">
        <v>3209</v>
      </c>
      <c r="D541" s="3" t="s">
        <v>3210</v>
      </c>
      <c r="E541" s="3" t="s">
        <v>3210</v>
      </c>
      <c r="F541" s="3" t="s">
        <v>95</v>
      </c>
      <c r="G541" s="3" t="s">
        <v>3209</v>
      </c>
    </row>
    <row r="542" spans="1:7" ht="45" customHeight="1" x14ac:dyDescent="0.25">
      <c r="A542" s="3" t="s">
        <v>2142</v>
      </c>
      <c r="B542" s="3" t="s">
        <v>3748</v>
      </c>
      <c r="C542" s="3" t="s">
        <v>3209</v>
      </c>
      <c r="D542" s="3" t="s">
        <v>3210</v>
      </c>
      <c r="E542" s="3" t="s">
        <v>3210</v>
      </c>
      <c r="F542" s="3" t="s">
        <v>95</v>
      </c>
      <c r="G542" s="3" t="s">
        <v>3209</v>
      </c>
    </row>
    <row r="543" spans="1:7" ht="45" customHeight="1" x14ac:dyDescent="0.25">
      <c r="A543" s="3" t="s">
        <v>2144</v>
      </c>
      <c r="B543" s="3" t="s">
        <v>3749</v>
      </c>
      <c r="C543" s="3" t="s">
        <v>3209</v>
      </c>
      <c r="D543" s="3" t="s">
        <v>3210</v>
      </c>
      <c r="E543" s="3" t="s">
        <v>3210</v>
      </c>
      <c r="F543" s="3" t="s">
        <v>95</v>
      </c>
      <c r="G543" s="3" t="s">
        <v>3209</v>
      </c>
    </row>
    <row r="544" spans="1:7" ht="45" customHeight="1" x14ac:dyDescent="0.25">
      <c r="A544" s="3" t="s">
        <v>2146</v>
      </c>
      <c r="B544" s="3" t="s">
        <v>3750</v>
      </c>
      <c r="C544" s="3" t="s">
        <v>3209</v>
      </c>
      <c r="D544" s="3" t="s">
        <v>3210</v>
      </c>
      <c r="E544" s="3" t="s">
        <v>3210</v>
      </c>
      <c r="F544" s="3" t="s">
        <v>95</v>
      </c>
      <c r="G544" s="3" t="s">
        <v>3209</v>
      </c>
    </row>
    <row r="545" spans="1:7" ht="45" customHeight="1" x14ac:dyDescent="0.25">
      <c r="A545" s="3" t="s">
        <v>2148</v>
      </c>
      <c r="B545" s="3" t="s">
        <v>3751</v>
      </c>
      <c r="C545" s="3" t="s">
        <v>3209</v>
      </c>
      <c r="D545" s="3" t="s">
        <v>3210</v>
      </c>
      <c r="E545" s="3" t="s">
        <v>3210</v>
      </c>
      <c r="F545" s="3" t="s">
        <v>95</v>
      </c>
      <c r="G545" s="3" t="s">
        <v>3209</v>
      </c>
    </row>
    <row r="546" spans="1:7" ht="45" customHeight="1" x14ac:dyDescent="0.25">
      <c r="A546" s="3" t="s">
        <v>2150</v>
      </c>
      <c r="B546" s="3" t="s">
        <v>3752</v>
      </c>
      <c r="C546" s="3" t="s">
        <v>3209</v>
      </c>
      <c r="D546" s="3" t="s">
        <v>3210</v>
      </c>
      <c r="E546" s="3" t="s">
        <v>3210</v>
      </c>
      <c r="F546" s="3" t="s">
        <v>95</v>
      </c>
      <c r="G546" s="3" t="s">
        <v>3209</v>
      </c>
    </row>
    <row r="547" spans="1:7" ht="45" customHeight="1" x14ac:dyDescent="0.25">
      <c r="A547" s="3" t="s">
        <v>2152</v>
      </c>
      <c r="B547" s="3" t="s">
        <v>3753</v>
      </c>
      <c r="C547" s="3" t="s">
        <v>3209</v>
      </c>
      <c r="D547" s="3" t="s">
        <v>3210</v>
      </c>
      <c r="E547" s="3" t="s">
        <v>3210</v>
      </c>
      <c r="F547" s="3" t="s">
        <v>95</v>
      </c>
      <c r="G547" s="3" t="s">
        <v>3209</v>
      </c>
    </row>
    <row r="548" spans="1:7" ht="45" customHeight="1" x14ac:dyDescent="0.25">
      <c r="A548" s="3" t="s">
        <v>2154</v>
      </c>
      <c r="B548" s="3" t="s">
        <v>3754</v>
      </c>
      <c r="C548" s="3" t="s">
        <v>3209</v>
      </c>
      <c r="D548" s="3" t="s">
        <v>3210</v>
      </c>
      <c r="E548" s="3" t="s">
        <v>3210</v>
      </c>
      <c r="F548" s="3" t="s">
        <v>95</v>
      </c>
      <c r="G548" s="3" t="s">
        <v>3209</v>
      </c>
    </row>
    <row r="549" spans="1:7" ht="45" customHeight="1" x14ac:dyDescent="0.25">
      <c r="A549" s="3" t="s">
        <v>2156</v>
      </c>
      <c r="B549" s="3" t="s">
        <v>3755</v>
      </c>
      <c r="C549" s="3" t="s">
        <v>3209</v>
      </c>
      <c r="D549" s="3" t="s">
        <v>3210</v>
      </c>
      <c r="E549" s="3" t="s">
        <v>3210</v>
      </c>
      <c r="F549" s="3" t="s">
        <v>95</v>
      </c>
      <c r="G549" s="3" t="s">
        <v>3209</v>
      </c>
    </row>
    <row r="550" spans="1:7" ht="45" customHeight="1" x14ac:dyDescent="0.25">
      <c r="A550" s="3" t="s">
        <v>2158</v>
      </c>
      <c r="B550" s="3" t="s">
        <v>3756</v>
      </c>
      <c r="C550" s="3" t="s">
        <v>3209</v>
      </c>
      <c r="D550" s="3" t="s">
        <v>3210</v>
      </c>
      <c r="E550" s="3" t="s">
        <v>3210</v>
      </c>
      <c r="F550" s="3" t="s">
        <v>95</v>
      </c>
      <c r="G550" s="3" t="s">
        <v>3209</v>
      </c>
    </row>
    <row r="551" spans="1:7" ht="45" customHeight="1" x14ac:dyDescent="0.25">
      <c r="A551" s="3" t="s">
        <v>2161</v>
      </c>
      <c r="B551" s="3" t="s">
        <v>3757</v>
      </c>
      <c r="C551" s="3" t="s">
        <v>3209</v>
      </c>
      <c r="D551" s="3" t="s">
        <v>3210</v>
      </c>
      <c r="E551" s="3" t="s">
        <v>3210</v>
      </c>
      <c r="F551" s="3" t="s">
        <v>95</v>
      </c>
      <c r="G551" s="3" t="s">
        <v>3209</v>
      </c>
    </row>
    <row r="552" spans="1:7" ht="45" customHeight="1" x14ac:dyDescent="0.25">
      <c r="A552" s="3" t="s">
        <v>2164</v>
      </c>
      <c r="B552" s="3" t="s">
        <v>3758</v>
      </c>
      <c r="C552" s="3" t="s">
        <v>3209</v>
      </c>
      <c r="D552" s="3" t="s">
        <v>3210</v>
      </c>
      <c r="E552" s="3" t="s">
        <v>3210</v>
      </c>
      <c r="F552" s="3" t="s">
        <v>95</v>
      </c>
      <c r="G552" s="3" t="s">
        <v>3209</v>
      </c>
    </row>
    <row r="553" spans="1:7" ht="45" customHeight="1" x14ac:dyDescent="0.25">
      <c r="A553" s="3" t="s">
        <v>2168</v>
      </c>
      <c r="B553" s="3" t="s">
        <v>3759</v>
      </c>
      <c r="C553" s="3" t="s">
        <v>3209</v>
      </c>
      <c r="D553" s="3" t="s">
        <v>3210</v>
      </c>
      <c r="E553" s="3" t="s">
        <v>3210</v>
      </c>
      <c r="F553" s="3" t="s">
        <v>95</v>
      </c>
      <c r="G553" s="3" t="s">
        <v>3209</v>
      </c>
    </row>
    <row r="554" spans="1:7" ht="45" customHeight="1" x14ac:dyDescent="0.25">
      <c r="A554" s="3" t="s">
        <v>2171</v>
      </c>
      <c r="B554" s="3" t="s">
        <v>3760</v>
      </c>
      <c r="C554" s="3" t="s">
        <v>3209</v>
      </c>
      <c r="D554" s="3" t="s">
        <v>3210</v>
      </c>
      <c r="E554" s="3" t="s">
        <v>3210</v>
      </c>
      <c r="F554" s="3" t="s">
        <v>95</v>
      </c>
      <c r="G554" s="3" t="s">
        <v>3209</v>
      </c>
    </row>
    <row r="555" spans="1:7" ht="45" customHeight="1" x14ac:dyDescent="0.25">
      <c r="A555" s="3" t="s">
        <v>2173</v>
      </c>
      <c r="B555" s="3" t="s">
        <v>3761</v>
      </c>
      <c r="C555" s="3" t="s">
        <v>3209</v>
      </c>
      <c r="D555" s="3" t="s">
        <v>3210</v>
      </c>
      <c r="E555" s="3" t="s">
        <v>3210</v>
      </c>
      <c r="F555" s="3" t="s">
        <v>95</v>
      </c>
      <c r="G555" s="3" t="s">
        <v>3209</v>
      </c>
    </row>
    <row r="556" spans="1:7" ht="45" customHeight="1" x14ac:dyDescent="0.25">
      <c r="A556" s="3" t="s">
        <v>2175</v>
      </c>
      <c r="B556" s="3" t="s">
        <v>3762</v>
      </c>
      <c r="C556" s="3" t="s">
        <v>3209</v>
      </c>
      <c r="D556" s="3" t="s">
        <v>3210</v>
      </c>
      <c r="E556" s="3" t="s">
        <v>3210</v>
      </c>
      <c r="F556" s="3" t="s">
        <v>95</v>
      </c>
      <c r="G556" s="3" t="s">
        <v>3209</v>
      </c>
    </row>
    <row r="557" spans="1:7" ht="45" customHeight="1" x14ac:dyDescent="0.25">
      <c r="A557" s="3" t="s">
        <v>2179</v>
      </c>
      <c r="B557" s="3" t="s">
        <v>3763</v>
      </c>
      <c r="C557" s="3" t="s">
        <v>3209</v>
      </c>
      <c r="D557" s="3" t="s">
        <v>3210</v>
      </c>
      <c r="E557" s="3" t="s">
        <v>3210</v>
      </c>
      <c r="F557" s="3" t="s">
        <v>95</v>
      </c>
      <c r="G557" s="3" t="s">
        <v>3209</v>
      </c>
    </row>
    <row r="558" spans="1:7" ht="45" customHeight="1" x14ac:dyDescent="0.25">
      <c r="A558" s="3" t="s">
        <v>2183</v>
      </c>
      <c r="B558" s="3" t="s">
        <v>3764</v>
      </c>
      <c r="C558" s="3" t="s">
        <v>3209</v>
      </c>
      <c r="D558" s="3" t="s">
        <v>3210</v>
      </c>
      <c r="E558" s="3" t="s">
        <v>3210</v>
      </c>
      <c r="F558" s="3" t="s">
        <v>95</v>
      </c>
      <c r="G558" s="3" t="s">
        <v>3209</v>
      </c>
    </row>
    <row r="559" spans="1:7" ht="45" customHeight="1" x14ac:dyDescent="0.25">
      <c r="A559" s="3" t="s">
        <v>2187</v>
      </c>
      <c r="B559" s="3" t="s">
        <v>3765</v>
      </c>
      <c r="C559" s="3" t="s">
        <v>3209</v>
      </c>
      <c r="D559" s="3" t="s">
        <v>3210</v>
      </c>
      <c r="E559" s="3" t="s">
        <v>3210</v>
      </c>
      <c r="F559" s="3" t="s">
        <v>95</v>
      </c>
      <c r="G559" s="3" t="s">
        <v>3209</v>
      </c>
    </row>
    <row r="560" spans="1:7" ht="45" customHeight="1" x14ac:dyDescent="0.25">
      <c r="A560" s="3" t="s">
        <v>2189</v>
      </c>
      <c r="B560" s="3" t="s">
        <v>3766</v>
      </c>
      <c r="C560" s="3" t="s">
        <v>3209</v>
      </c>
      <c r="D560" s="3" t="s">
        <v>3210</v>
      </c>
      <c r="E560" s="3" t="s">
        <v>3210</v>
      </c>
      <c r="F560" s="3" t="s">
        <v>95</v>
      </c>
      <c r="G560" s="3" t="s">
        <v>3209</v>
      </c>
    </row>
    <row r="561" spans="1:7" ht="45" customHeight="1" x14ac:dyDescent="0.25">
      <c r="A561" s="3" t="s">
        <v>2191</v>
      </c>
      <c r="B561" s="3" t="s">
        <v>3767</v>
      </c>
      <c r="C561" s="3" t="s">
        <v>3209</v>
      </c>
      <c r="D561" s="3" t="s">
        <v>3210</v>
      </c>
      <c r="E561" s="3" t="s">
        <v>3210</v>
      </c>
      <c r="F561" s="3" t="s">
        <v>95</v>
      </c>
      <c r="G561" s="3" t="s">
        <v>3209</v>
      </c>
    </row>
    <row r="562" spans="1:7" ht="45" customHeight="1" x14ac:dyDescent="0.25">
      <c r="A562" s="3" t="s">
        <v>2194</v>
      </c>
      <c r="B562" s="3" t="s">
        <v>3768</v>
      </c>
      <c r="C562" s="3" t="s">
        <v>3209</v>
      </c>
      <c r="D562" s="3" t="s">
        <v>3210</v>
      </c>
      <c r="E562" s="3" t="s">
        <v>3210</v>
      </c>
      <c r="F562" s="3" t="s">
        <v>95</v>
      </c>
      <c r="G562" s="3" t="s">
        <v>3209</v>
      </c>
    </row>
    <row r="563" spans="1:7" ht="45" customHeight="1" x14ac:dyDescent="0.25">
      <c r="A563" s="3" t="s">
        <v>2197</v>
      </c>
      <c r="B563" s="3" t="s">
        <v>3769</v>
      </c>
      <c r="C563" s="3" t="s">
        <v>3209</v>
      </c>
      <c r="D563" s="3" t="s">
        <v>3210</v>
      </c>
      <c r="E563" s="3" t="s">
        <v>3210</v>
      </c>
      <c r="F563" s="3" t="s">
        <v>95</v>
      </c>
      <c r="G563" s="3" t="s">
        <v>3209</v>
      </c>
    </row>
    <row r="564" spans="1:7" ht="45" customHeight="1" x14ac:dyDescent="0.25">
      <c r="A564" s="3" t="s">
        <v>2199</v>
      </c>
      <c r="B564" s="3" t="s">
        <v>3770</v>
      </c>
      <c r="C564" s="3" t="s">
        <v>3209</v>
      </c>
      <c r="D564" s="3" t="s">
        <v>3210</v>
      </c>
      <c r="E564" s="3" t="s">
        <v>3210</v>
      </c>
      <c r="F564" s="3" t="s">
        <v>95</v>
      </c>
      <c r="G564" s="3" t="s">
        <v>3209</v>
      </c>
    </row>
    <row r="565" spans="1:7" ht="45" customHeight="1" x14ac:dyDescent="0.25">
      <c r="A565" s="3" t="s">
        <v>2201</v>
      </c>
      <c r="B565" s="3" t="s">
        <v>3771</v>
      </c>
      <c r="C565" s="3" t="s">
        <v>3209</v>
      </c>
      <c r="D565" s="3" t="s">
        <v>3210</v>
      </c>
      <c r="E565" s="3" t="s">
        <v>3210</v>
      </c>
      <c r="F565" s="3" t="s">
        <v>95</v>
      </c>
      <c r="G565" s="3" t="s">
        <v>3209</v>
      </c>
    </row>
    <row r="566" spans="1:7" ht="45" customHeight="1" x14ac:dyDescent="0.25">
      <c r="A566" s="3" t="s">
        <v>2205</v>
      </c>
      <c r="B566" s="3" t="s">
        <v>3772</v>
      </c>
      <c r="C566" s="3" t="s">
        <v>3209</v>
      </c>
      <c r="D566" s="3" t="s">
        <v>3210</v>
      </c>
      <c r="E566" s="3" t="s">
        <v>3210</v>
      </c>
      <c r="F566" s="3" t="s">
        <v>95</v>
      </c>
      <c r="G566" s="3" t="s">
        <v>3209</v>
      </c>
    </row>
    <row r="567" spans="1:7" ht="45" customHeight="1" x14ac:dyDescent="0.25">
      <c r="A567" s="3" t="s">
        <v>2207</v>
      </c>
      <c r="B567" s="3" t="s">
        <v>3773</v>
      </c>
      <c r="C567" s="3" t="s">
        <v>3209</v>
      </c>
      <c r="D567" s="3" t="s">
        <v>3210</v>
      </c>
      <c r="E567" s="3" t="s">
        <v>3210</v>
      </c>
      <c r="F567" s="3" t="s">
        <v>95</v>
      </c>
      <c r="G567" s="3" t="s">
        <v>3209</v>
      </c>
    </row>
    <row r="568" spans="1:7" ht="45" customHeight="1" x14ac:dyDescent="0.25">
      <c r="A568" s="3" t="s">
        <v>2210</v>
      </c>
      <c r="B568" s="3" t="s">
        <v>3774</v>
      </c>
      <c r="C568" s="3" t="s">
        <v>3209</v>
      </c>
      <c r="D568" s="3" t="s">
        <v>3210</v>
      </c>
      <c r="E568" s="3" t="s">
        <v>3210</v>
      </c>
      <c r="F568" s="3" t="s">
        <v>95</v>
      </c>
      <c r="G568" s="3" t="s">
        <v>3209</v>
      </c>
    </row>
    <row r="569" spans="1:7" ht="45" customHeight="1" x14ac:dyDescent="0.25">
      <c r="A569" s="3" t="s">
        <v>2214</v>
      </c>
      <c r="B569" s="3" t="s">
        <v>3775</v>
      </c>
      <c r="C569" s="3" t="s">
        <v>3209</v>
      </c>
      <c r="D569" s="3" t="s">
        <v>3210</v>
      </c>
      <c r="E569" s="3" t="s">
        <v>3210</v>
      </c>
      <c r="F569" s="3" t="s">
        <v>95</v>
      </c>
      <c r="G569" s="3" t="s">
        <v>3209</v>
      </c>
    </row>
    <row r="570" spans="1:7" ht="45" customHeight="1" x14ac:dyDescent="0.25">
      <c r="A570" s="3" t="s">
        <v>2216</v>
      </c>
      <c r="B570" s="3" t="s">
        <v>3776</v>
      </c>
      <c r="C570" s="3" t="s">
        <v>3209</v>
      </c>
      <c r="D570" s="3" t="s">
        <v>3210</v>
      </c>
      <c r="E570" s="3" t="s">
        <v>3210</v>
      </c>
      <c r="F570" s="3" t="s">
        <v>95</v>
      </c>
      <c r="G570" s="3" t="s">
        <v>3209</v>
      </c>
    </row>
    <row r="571" spans="1:7" ht="45" customHeight="1" x14ac:dyDescent="0.25">
      <c r="A571" s="3" t="s">
        <v>2224</v>
      </c>
      <c r="B571" s="3" t="s">
        <v>3777</v>
      </c>
      <c r="C571" s="3" t="s">
        <v>3209</v>
      </c>
      <c r="D571" s="3" t="s">
        <v>3210</v>
      </c>
      <c r="E571" s="3" t="s">
        <v>3210</v>
      </c>
      <c r="F571" s="3" t="s">
        <v>95</v>
      </c>
      <c r="G571" s="3" t="s">
        <v>3209</v>
      </c>
    </row>
    <row r="572" spans="1:7" ht="45" customHeight="1" x14ac:dyDescent="0.25">
      <c r="A572" s="3" t="s">
        <v>2227</v>
      </c>
      <c r="B572" s="3" t="s">
        <v>3778</v>
      </c>
      <c r="C572" s="3" t="s">
        <v>3209</v>
      </c>
      <c r="D572" s="3" t="s">
        <v>3210</v>
      </c>
      <c r="E572" s="3" t="s">
        <v>3210</v>
      </c>
      <c r="F572" s="3" t="s">
        <v>95</v>
      </c>
      <c r="G572" s="3" t="s">
        <v>3209</v>
      </c>
    </row>
    <row r="573" spans="1:7" ht="45" customHeight="1" x14ac:dyDescent="0.25">
      <c r="A573" s="3" t="s">
        <v>2230</v>
      </c>
      <c r="B573" s="3" t="s">
        <v>3779</v>
      </c>
      <c r="C573" s="3" t="s">
        <v>3209</v>
      </c>
      <c r="D573" s="3" t="s">
        <v>3210</v>
      </c>
      <c r="E573" s="3" t="s">
        <v>3210</v>
      </c>
      <c r="F573" s="3" t="s">
        <v>95</v>
      </c>
      <c r="G573" s="3" t="s">
        <v>3209</v>
      </c>
    </row>
    <row r="574" spans="1:7" ht="45" customHeight="1" x14ac:dyDescent="0.25">
      <c r="A574" s="3" t="s">
        <v>2236</v>
      </c>
      <c r="B574" s="3" t="s">
        <v>3780</v>
      </c>
      <c r="C574" s="3" t="s">
        <v>3209</v>
      </c>
      <c r="D574" s="3" t="s">
        <v>3210</v>
      </c>
      <c r="E574" s="3" t="s">
        <v>3210</v>
      </c>
      <c r="F574" s="3" t="s">
        <v>95</v>
      </c>
      <c r="G574" s="3" t="s">
        <v>3209</v>
      </c>
    </row>
    <row r="575" spans="1:7" ht="45" customHeight="1" x14ac:dyDescent="0.25">
      <c r="A575" s="3" t="s">
        <v>2238</v>
      </c>
      <c r="B575" s="3" t="s">
        <v>3781</v>
      </c>
      <c r="C575" s="3" t="s">
        <v>3209</v>
      </c>
      <c r="D575" s="3" t="s">
        <v>3210</v>
      </c>
      <c r="E575" s="3" t="s">
        <v>3210</v>
      </c>
      <c r="F575" s="3" t="s">
        <v>95</v>
      </c>
      <c r="G575" s="3" t="s">
        <v>3209</v>
      </c>
    </row>
    <row r="576" spans="1:7" ht="45" customHeight="1" x14ac:dyDescent="0.25">
      <c r="A576" s="3" t="s">
        <v>2240</v>
      </c>
      <c r="B576" s="3" t="s">
        <v>3782</v>
      </c>
      <c r="C576" s="3" t="s">
        <v>3209</v>
      </c>
      <c r="D576" s="3" t="s">
        <v>3210</v>
      </c>
      <c r="E576" s="3" t="s">
        <v>3210</v>
      </c>
      <c r="F576" s="3" t="s">
        <v>95</v>
      </c>
      <c r="G576" s="3" t="s">
        <v>3209</v>
      </c>
    </row>
    <row r="577" spans="1:7" ht="45" customHeight="1" x14ac:dyDescent="0.25">
      <c r="A577" s="3" t="s">
        <v>2242</v>
      </c>
      <c r="B577" s="3" t="s">
        <v>3783</v>
      </c>
      <c r="C577" s="3" t="s">
        <v>3209</v>
      </c>
      <c r="D577" s="3" t="s">
        <v>3210</v>
      </c>
      <c r="E577" s="3" t="s">
        <v>3210</v>
      </c>
      <c r="F577" s="3" t="s">
        <v>95</v>
      </c>
      <c r="G577" s="3" t="s">
        <v>3209</v>
      </c>
    </row>
    <row r="578" spans="1:7" ht="45" customHeight="1" x14ac:dyDescent="0.25">
      <c r="A578" s="3" t="s">
        <v>2244</v>
      </c>
      <c r="B578" s="3" t="s">
        <v>3784</v>
      </c>
      <c r="C578" s="3" t="s">
        <v>3209</v>
      </c>
      <c r="D578" s="3" t="s">
        <v>3210</v>
      </c>
      <c r="E578" s="3" t="s">
        <v>3210</v>
      </c>
      <c r="F578" s="3" t="s">
        <v>95</v>
      </c>
      <c r="G578" s="3" t="s">
        <v>3209</v>
      </c>
    </row>
    <row r="579" spans="1:7" ht="45" customHeight="1" x14ac:dyDescent="0.25">
      <c r="A579" s="3" t="s">
        <v>2248</v>
      </c>
      <c r="B579" s="3" t="s">
        <v>3785</v>
      </c>
      <c r="C579" s="3" t="s">
        <v>3209</v>
      </c>
      <c r="D579" s="3" t="s">
        <v>3210</v>
      </c>
      <c r="E579" s="3" t="s">
        <v>3210</v>
      </c>
      <c r="F579" s="3" t="s">
        <v>95</v>
      </c>
      <c r="G579" s="3" t="s">
        <v>3209</v>
      </c>
    </row>
    <row r="580" spans="1:7" ht="45" customHeight="1" x14ac:dyDescent="0.25">
      <c r="A580" s="3" t="s">
        <v>2252</v>
      </c>
      <c r="B580" s="3" t="s">
        <v>3786</v>
      </c>
      <c r="C580" s="3" t="s">
        <v>3209</v>
      </c>
      <c r="D580" s="3" t="s">
        <v>3210</v>
      </c>
      <c r="E580" s="3" t="s">
        <v>3210</v>
      </c>
      <c r="F580" s="3" t="s">
        <v>95</v>
      </c>
      <c r="G580" s="3" t="s">
        <v>3209</v>
      </c>
    </row>
    <row r="581" spans="1:7" ht="45" customHeight="1" x14ac:dyDescent="0.25">
      <c r="A581" s="3" t="s">
        <v>2256</v>
      </c>
      <c r="B581" s="3" t="s">
        <v>3787</v>
      </c>
      <c r="C581" s="3" t="s">
        <v>3209</v>
      </c>
      <c r="D581" s="3" t="s">
        <v>3210</v>
      </c>
      <c r="E581" s="3" t="s">
        <v>3210</v>
      </c>
      <c r="F581" s="3" t="s">
        <v>95</v>
      </c>
      <c r="G581" s="3" t="s">
        <v>3209</v>
      </c>
    </row>
    <row r="582" spans="1:7" ht="45" customHeight="1" x14ac:dyDescent="0.25">
      <c r="A582" s="3" t="s">
        <v>2260</v>
      </c>
      <c r="B582" s="3" t="s">
        <v>3788</v>
      </c>
      <c r="C582" s="3" t="s">
        <v>3209</v>
      </c>
      <c r="D582" s="3" t="s">
        <v>3210</v>
      </c>
      <c r="E582" s="3" t="s">
        <v>3210</v>
      </c>
      <c r="F582" s="3" t="s">
        <v>95</v>
      </c>
      <c r="G582" s="3" t="s">
        <v>3209</v>
      </c>
    </row>
    <row r="583" spans="1:7" ht="45" customHeight="1" x14ac:dyDescent="0.25">
      <c r="A583" s="3" t="s">
        <v>2263</v>
      </c>
      <c r="B583" s="3" t="s">
        <v>3789</v>
      </c>
      <c r="C583" s="3" t="s">
        <v>3209</v>
      </c>
      <c r="D583" s="3" t="s">
        <v>3210</v>
      </c>
      <c r="E583" s="3" t="s">
        <v>3210</v>
      </c>
      <c r="F583" s="3" t="s">
        <v>95</v>
      </c>
      <c r="G583" s="3" t="s">
        <v>3209</v>
      </c>
    </row>
    <row r="584" spans="1:7" ht="45" customHeight="1" x14ac:dyDescent="0.25">
      <c r="A584" s="3" t="s">
        <v>2265</v>
      </c>
      <c r="B584" s="3" t="s">
        <v>3790</v>
      </c>
      <c r="C584" s="3" t="s">
        <v>3209</v>
      </c>
      <c r="D584" s="3" t="s">
        <v>3210</v>
      </c>
      <c r="E584" s="3" t="s">
        <v>3210</v>
      </c>
      <c r="F584" s="3" t="s">
        <v>95</v>
      </c>
      <c r="G584" s="3" t="s">
        <v>3209</v>
      </c>
    </row>
    <row r="585" spans="1:7" ht="45" customHeight="1" x14ac:dyDescent="0.25">
      <c r="A585" s="3" t="s">
        <v>2268</v>
      </c>
      <c r="B585" s="3" t="s">
        <v>3791</v>
      </c>
      <c r="C585" s="3" t="s">
        <v>3209</v>
      </c>
      <c r="D585" s="3" t="s">
        <v>3210</v>
      </c>
      <c r="E585" s="3" t="s">
        <v>3210</v>
      </c>
      <c r="F585" s="3" t="s">
        <v>95</v>
      </c>
      <c r="G585" s="3" t="s">
        <v>3209</v>
      </c>
    </row>
    <row r="586" spans="1:7" ht="45" customHeight="1" x14ac:dyDescent="0.25">
      <c r="A586" s="3" t="s">
        <v>2271</v>
      </c>
      <c r="B586" s="3" t="s">
        <v>3792</v>
      </c>
      <c r="C586" s="3" t="s">
        <v>3209</v>
      </c>
      <c r="D586" s="3" t="s">
        <v>3210</v>
      </c>
      <c r="E586" s="3" t="s">
        <v>3210</v>
      </c>
      <c r="F586" s="3" t="s">
        <v>95</v>
      </c>
      <c r="G586" s="3" t="s">
        <v>3209</v>
      </c>
    </row>
    <row r="587" spans="1:7" ht="45" customHeight="1" x14ac:dyDescent="0.25">
      <c r="A587" s="3" t="s">
        <v>2274</v>
      </c>
      <c r="B587" s="3" t="s">
        <v>3793</v>
      </c>
      <c r="C587" s="3" t="s">
        <v>3209</v>
      </c>
      <c r="D587" s="3" t="s">
        <v>3210</v>
      </c>
      <c r="E587" s="3" t="s">
        <v>3210</v>
      </c>
      <c r="F587" s="3" t="s">
        <v>95</v>
      </c>
      <c r="G587" s="3" t="s">
        <v>3209</v>
      </c>
    </row>
    <row r="588" spans="1:7" ht="45" customHeight="1" x14ac:dyDescent="0.25">
      <c r="A588" s="3" t="s">
        <v>2277</v>
      </c>
      <c r="B588" s="3" t="s">
        <v>3794</v>
      </c>
      <c r="C588" s="3" t="s">
        <v>3209</v>
      </c>
      <c r="D588" s="3" t="s">
        <v>3210</v>
      </c>
      <c r="E588" s="3" t="s">
        <v>3210</v>
      </c>
      <c r="F588" s="3" t="s">
        <v>95</v>
      </c>
      <c r="G588" s="3" t="s">
        <v>3209</v>
      </c>
    </row>
    <row r="589" spans="1:7" ht="45" customHeight="1" x14ac:dyDescent="0.25">
      <c r="A589" s="3" t="s">
        <v>2280</v>
      </c>
      <c r="B589" s="3" t="s">
        <v>3795</v>
      </c>
      <c r="C589" s="3" t="s">
        <v>3209</v>
      </c>
      <c r="D589" s="3" t="s">
        <v>3210</v>
      </c>
      <c r="E589" s="3" t="s">
        <v>3210</v>
      </c>
      <c r="F589" s="3" t="s">
        <v>95</v>
      </c>
      <c r="G589" s="3" t="s">
        <v>3209</v>
      </c>
    </row>
    <row r="590" spans="1:7" ht="45" customHeight="1" x14ac:dyDescent="0.25">
      <c r="A590" s="3" t="s">
        <v>2283</v>
      </c>
      <c r="B590" s="3" t="s">
        <v>3796</v>
      </c>
      <c r="C590" s="3" t="s">
        <v>3209</v>
      </c>
      <c r="D590" s="3" t="s">
        <v>3210</v>
      </c>
      <c r="E590" s="3" t="s">
        <v>3210</v>
      </c>
      <c r="F590" s="3" t="s">
        <v>95</v>
      </c>
      <c r="G590" s="3" t="s">
        <v>3209</v>
      </c>
    </row>
    <row r="591" spans="1:7" ht="45" customHeight="1" x14ac:dyDescent="0.25">
      <c r="A591" s="3" t="s">
        <v>2285</v>
      </c>
      <c r="B591" s="3" t="s">
        <v>3797</v>
      </c>
      <c r="C591" s="3" t="s">
        <v>3209</v>
      </c>
      <c r="D591" s="3" t="s">
        <v>3210</v>
      </c>
      <c r="E591" s="3" t="s">
        <v>3210</v>
      </c>
      <c r="F591" s="3" t="s">
        <v>95</v>
      </c>
      <c r="G591" s="3" t="s">
        <v>3209</v>
      </c>
    </row>
    <row r="592" spans="1:7" ht="45" customHeight="1" x14ac:dyDescent="0.25">
      <c r="A592" s="3" t="s">
        <v>2289</v>
      </c>
      <c r="B592" s="3" t="s">
        <v>3798</v>
      </c>
      <c r="C592" s="3" t="s">
        <v>3209</v>
      </c>
      <c r="D592" s="3" t="s">
        <v>3210</v>
      </c>
      <c r="E592" s="3" t="s">
        <v>3210</v>
      </c>
      <c r="F592" s="3" t="s">
        <v>95</v>
      </c>
      <c r="G592" s="3" t="s">
        <v>3209</v>
      </c>
    </row>
    <row r="593" spans="1:7" ht="45" customHeight="1" x14ac:dyDescent="0.25">
      <c r="A593" s="3" t="s">
        <v>2291</v>
      </c>
      <c r="B593" s="3" t="s">
        <v>3799</v>
      </c>
      <c r="C593" s="3" t="s">
        <v>3209</v>
      </c>
      <c r="D593" s="3" t="s">
        <v>3210</v>
      </c>
      <c r="E593" s="3" t="s">
        <v>3210</v>
      </c>
      <c r="F593" s="3" t="s">
        <v>95</v>
      </c>
      <c r="G593" s="3" t="s">
        <v>3209</v>
      </c>
    </row>
    <row r="594" spans="1:7" ht="45" customHeight="1" x14ac:dyDescent="0.25">
      <c r="A594" s="3" t="s">
        <v>2293</v>
      </c>
      <c r="B594" s="3" t="s">
        <v>3800</v>
      </c>
      <c r="C594" s="3" t="s">
        <v>3209</v>
      </c>
      <c r="D594" s="3" t="s">
        <v>3210</v>
      </c>
      <c r="E594" s="3" t="s">
        <v>3210</v>
      </c>
      <c r="F594" s="3" t="s">
        <v>95</v>
      </c>
      <c r="G594" s="3" t="s">
        <v>3209</v>
      </c>
    </row>
    <row r="595" spans="1:7" ht="45" customHeight="1" x14ac:dyDescent="0.25">
      <c r="A595" s="3" t="s">
        <v>2295</v>
      </c>
      <c r="B595" s="3" t="s">
        <v>3801</v>
      </c>
      <c r="C595" s="3" t="s">
        <v>3209</v>
      </c>
      <c r="D595" s="3" t="s">
        <v>3210</v>
      </c>
      <c r="E595" s="3" t="s">
        <v>3210</v>
      </c>
      <c r="F595" s="3" t="s">
        <v>95</v>
      </c>
      <c r="G595" s="3" t="s">
        <v>3209</v>
      </c>
    </row>
    <row r="596" spans="1:7" ht="45" customHeight="1" x14ac:dyDescent="0.25">
      <c r="A596" s="3" t="s">
        <v>2298</v>
      </c>
      <c r="B596" s="3" t="s">
        <v>3802</v>
      </c>
      <c r="C596" s="3" t="s">
        <v>3209</v>
      </c>
      <c r="D596" s="3" t="s">
        <v>3210</v>
      </c>
      <c r="E596" s="3" t="s">
        <v>3210</v>
      </c>
      <c r="F596" s="3" t="s">
        <v>95</v>
      </c>
      <c r="G596" s="3" t="s">
        <v>3209</v>
      </c>
    </row>
    <row r="597" spans="1:7" ht="45" customHeight="1" x14ac:dyDescent="0.25">
      <c r="A597" s="3" t="s">
        <v>2301</v>
      </c>
      <c r="B597" s="3" t="s">
        <v>3803</v>
      </c>
      <c r="C597" s="3" t="s">
        <v>3209</v>
      </c>
      <c r="D597" s="3" t="s">
        <v>3210</v>
      </c>
      <c r="E597" s="3" t="s">
        <v>3210</v>
      </c>
      <c r="F597" s="3" t="s">
        <v>95</v>
      </c>
      <c r="G597" s="3" t="s">
        <v>3209</v>
      </c>
    </row>
    <row r="598" spans="1:7" ht="45" customHeight="1" x14ac:dyDescent="0.25">
      <c r="A598" s="3" t="s">
        <v>2303</v>
      </c>
      <c r="B598" s="3" t="s">
        <v>3804</v>
      </c>
      <c r="C598" s="3" t="s">
        <v>3209</v>
      </c>
      <c r="D598" s="3" t="s">
        <v>3210</v>
      </c>
      <c r="E598" s="3" t="s">
        <v>3210</v>
      </c>
      <c r="F598" s="3" t="s">
        <v>95</v>
      </c>
      <c r="G598" s="3" t="s">
        <v>3209</v>
      </c>
    </row>
    <row r="599" spans="1:7" ht="45" customHeight="1" x14ac:dyDescent="0.25">
      <c r="A599" s="3" t="s">
        <v>2305</v>
      </c>
      <c r="B599" s="3" t="s">
        <v>3805</v>
      </c>
      <c r="C599" s="3" t="s">
        <v>3209</v>
      </c>
      <c r="D599" s="3" t="s">
        <v>3210</v>
      </c>
      <c r="E599" s="3" t="s">
        <v>3210</v>
      </c>
      <c r="F599" s="3" t="s">
        <v>95</v>
      </c>
      <c r="G599" s="3" t="s">
        <v>3209</v>
      </c>
    </row>
    <row r="600" spans="1:7" ht="45" customHeight="1" x14ac:dyDescent="0.25">
      <c r="A600" s="3" t="s">
        <v>2307</v>
      </c>
      <c r="B600" s="3" t="s">
        <v>3806</v>
      </c>
      <c r="C600" s="3" t="s">
        <v>3209</v>
      </c>
      <c r="D600" s="3" t="s">
        <v>3210</v>
      </c>
      <c r="E600" s="3" t="s">
        <v>3210</v>
      </c>
      <c r="F600" s="3" t="s">
        <v>95</v>
      </c>
      <c r="G600" s="3" t="s">
        <v>3209</v>
      </c>
    </row>
    <row r="601" spans="1:7" ht="45" customHeight="1" x14ac:dyDescent="0.25">
      <c r="A601" s="3" t="s">
        <v>2310</v>
      </c>
      <c r="B601" s="3" t="s">
        <v>3807</v>
      </c>
      <c r="C601" s="3" t="s">
        <v>3209</v>
      </c>
      <c r="D601" s="3" t="s">
        <v>3210</v>
      </c>
      <c r="E601" s="3" t="s">
        <v>3210</v>
      </c>
      <c r="F601" s="3" t="s">
        <v>95</v>
      </c>
      <c r="G601" s="3" t="s">
        <v>3209</v>
      </c>
    </row>
    <row r="602" spans="1:7" ht="45" customHeight="1" x14ac:dyDescent="0.25">
      <c r="A602" s="3" t="s">
        <v>2312</v>
      </c>
      <c r="B602" s="3" t="s">
        <v>3808</v>
      </c>
      <c r="C602" s="3" t="s">
        <v>3209</v>
      </c>
      <c r="D602" s="3" t="s">
        <v>3210</v>
      </c>
      <c r="E602" s="3" t="s">
        <v>3210</v>
      </c>
      <c r="F602" s="3" t="s">
        <v>95</v>
      </c>
      <c r="G602" s="3" t="s">
        <v>3209</v>
      </c>
    </row>
    <row r="603" spans="1:7" ht="45" customHeight="1" x14ac:dyDescent="0.25">
      <c r="A603" s="3" t="s">
        <v>2315</v>
      </c>
      <c r="B603" s="3" t="s">
        <v>3809</v>
      </c>
      <c r="C603" s="3" t="s">
        <v>3209</v>
      </c>
      <c r="D603" s="3" t="s">
        <v>3210</v>
      </c>
      <c r="E603" s="3" t="s">
        <v>3210</v>
      </c>
      <c r="F603" s="3" t="s">
        <v>95</v>
      </c>
      <c r="G603" s="3" t="s">
        <v>3209</v>
      </c>
    </row>
    <row r="604" spans="1:7" ht="45" customHeight="1" x14ac:dyDescent="0.25">
      <c r="A604" s="3" t="s">
        <v>2318</v>
      </c>
      <c r="B604" s="3" t="s">
        <v>3810</v>
      </c>
      <c r="C604" s="3" t="s">
        <v>3209</v>
      </c>
      <c r="D604" s="3" t="s">
        <v>3210</v>
      </c>
      <c r="E604" s="3" t="s">
        <v>3210</v>
      </c>
      <c r="F604" s="3" t="s">
        <v>95</v>
      </c>
      <c r="G604" s="3" t="s">
        <v>3209</v>
      </c>
    </row>
    <row r="605" spans="1:7" ht="45" customHeight="1" x14ac:dyDescent="0.25">
      <c r="A605" s="3" t="s">
        <v>2320</v>
      </c>
      <c r="B605" s="3" t="s">
        <v>3811</v>
      </c>
      <c r="C605" s="3" t="s">
        <v>3209</v>
      </c>
      <c r="D605" s="3" t="s">
        <v>3210</v>
      </c>
      <c r="E605" s="3" t="s">
        <v>3210</v>
      </c>
      <c r="F605" s="3" t="s">
        <v>95</v>
      </c>
      <c r="G605" s="3" t="s">
        <v>3209</v>
      </c>
    </row>
    <row r="606" spans="1:7" ht="45" customHeight="1" x14ac:dyDescent="0.25">
      <c r="A606" s="3" t="s">
        <v>2323</v>
      </c>
      <c r="B606" s="3" t="s">
        <v>3812</v>
      </c>
      <c r="C606" s="3" t="s">
        <v>3209</v>
      </c>
      <c r="D606" s="3" t="s">
        <v>3210</v>
      </c>
      <c r="E606" s="3" t="s">
        <v>3210</v>
      </c>
      <c r="F606" s="3" t="s">
        <v>95</v>
      </c>
      <c r="G606" s="3" t="s">
        <v>3209</v>
      </c>
    </row>
    <row r="607" spans="1:7" ht="45" customHeight="1" x14ac:dyDescent="0.25">
      <c r="A607" s="3" t="s">
        <v>2325</v>
      </c>
      <c r="B607" s="3" t="s">
        <v>3813</v>
      </c>
      <c r="C607" s="3" t="s">
        <v>3209</v>
      </c>
      <c r="D607" s="3" t="s">
        <v>3210</v>
      </c>
      <c r="E607" s="3" t="s">
        <v>3210</v>
      </c>
      <c r="F607" s="3" t="s">
        <v>95</v>
      </c>
      <c r="G607" s="3" t="s">
        <v>3209</v>
      </c>
    </row>
    <row r="608" spans="1:7" ht="45" customHeight="1" x14ac:dyDescent="0.25">
      <c r="A608" s="3" t="s">
        <v>2327</v>
      </c>
      <c r="B608" s="3" t="s">
        <v>3814</v>
      </c>
      <c r="C608" s="3" t="s">
        <v>3209</v>
      </c>
      <c r="D608" s="3" t="s">
        <v>3210</v>
      </c>
      <c r="E608" s="3" t="s">
        <v>3210</v>
      </c>
      <c r="F608" s="3" t="s">
        <v>95</v>
      </c>
      <c r="G608" s="3" t="s">
        <v>3209</v>
      </c>
    </row>
    <row r="609" spans="1:7" ht="45" customHeight="1" x14ac:dyDescent="0.25">
      <c r="A609" s="3" t="s">
        <v>2329</v>
      </c>
      <c r="B609" s="3" t="s">
        <v>3815</v>
      </c>
      <c r="C609" s="3" t="s">
        <v>3209</v>
      </c>
      <c r="D609" s="3" t="s">
        <v>3210</v>
      </c>
      <c r="E609" s="3" t="s">
        <v>3210</v>
      </c>
      <c r="F609" s="3" t="s">
        <v>95</v>
      </c>
      <c r="G609" s="3" t="s">
        <v>3209</v>
      </c>
    </row>
    <row r="610" spans="1:7" ht="45" customHeight="1" x14ac:dyDescent="0.25">
      <c r="A610" s="3" t="s">
        <v>2331</v>
      </c>
      <c r="B610" s="3" t="s">
        <v>3816</v>
      </c>
      <c r="C610" s="3" t="s">
        <v>3209</v>
      </c>
      <c r="D610" s="3" t="s">
        <v>3210</v>
      </c>
      <c r="E610" s="3" t="s">
        <v>3210</v>
      </c>
      <c r="F610" s="3" t="s">
        <v>95</v>
      </c>
      <c r="G610" s="3" t="s">
        <v>3209</v>
      </c>
    </row>
    <row r="611" spans="1:7" ht="45" customHeight="1" x14ac:dyDescent="0.25">
      <c r="A611" s="3" t="s">
        <v>2334</v>
      </c>
      <c r="B611" s="3" t="s">
        <v>3817</v>
      </c>
      <c r="C611" s="3" t="s">
        <v>3209</v>
      </c>
      <c r="D611" s="3" t="s">
        <v>3210</v>
      </c>
      <c r="E611" s="3" t="s">
        <v>3210</v>
      </c>
      <c r="F611" s="3" t="s">
        <v>95</v>
      </c>
      <c r="G611" s="3" t="s">
        <v>3209</v>
      </c>
    </row>
    <row r="612" spans="1:7" ht="45" customHeight="1" x14ac:dyDescent="0.25">
      <c r="A612" s="3" t="s">
        <v>2337</v>
      </c>
      <c r="B612" s="3" t="s">
        <v>3818</v>
      </c>
      <c r="C612" s="3" t="s">
        <v>3209</v>
      </c>
      <c r="D612" s="3" t="s">
        <v>3210</v>
      </c>
      <c r="E612" s="3" t="s">
        <v>3210</v>
      </c>
      <c r="F612" s="3" t="s">
        <v>95</v>
      </c>
      <c r="G612" s="3" t="s">
        <v>3209</v>
      </c>
    </row>
    <row r="613" spans="1:7" ht="45" customHeight="1" x14ac:dyDescent="0.25">
      <c r="A613" s="3" t="s">
        <v>2339</v>
      </c>
      <c r="B613" s="3" t="s">
        <v>3819</v>
      </c>
      <c r="C613" s="3" t="s">
        <v>3209</v>
      </c>
      <c r="D613" s="3" t="s">
        <v>3210</v>
      </c>
      <c r="E613" s="3" t="s">
        <v>3210</v>
      </c>
      <c r="F613" s="3" t="s">
        <v>95</v>
      </c>
      <c r="G613" s="3" t="s">
        <v>3209</v>
      </c>
    </row>
    <row r="614" spans="1:7" ht="45" customHeight="1" x14ac:dyDescent="0.25">
      <c r="A614" s="3" t="s">
        <v>2341</v>
      </c>
      <c r="B614" s="3" t="s">
        <v>3820</v>
      </c>
      <c r="C614" s="3" t="s">
        <v>3209</v>
      </c>
      <c r="D614" s="3" t="s">
        <v>3210</v>
      </c>
      <c r="E614" s="3" t="s">
        <v>3210</v>
      </c>
      <c r="F614" s="3" t="s">
        <v>95</v>
      </c>
      <c r="G614" s="3" t="s">
        <v>3209</v>
      </c>
    </row>
    <row r="615" spans="1:7" ht="45" customHeight="1" x14ac:dyDescent="0.25">
      <c r="A615" s="3" t="s">
        <v>2344</v>
      </c>
      <c r="B615" s="3" t="s">
        <v>3821</v>
      </c>
      <c r="C615" s="3" t="s">
        <v>3209</v>
      </c>
      <c r="D615" s="3" t="s">
        <v>3210</v>
      </c>
      <c r="E615" s="3" t="s">
        <v>3210</v>
      </c>
      <c r="F615" s="3" t="s">
        <v>95</v>
      </c>
      <c r="G615" s="3" t="s">
        <v>3209</v>
      </c>
    </row>
    <row r="616" spans="1:7" ht="45" customHeight="1" x14ac:dyDescent="0.25">
      <c r="A616" s="3" t="s">
        <v>2347</v>
      </c>
      <c r="B616" s="3" t="s">
        <v>3822</v>
      </c>
      <c r="C616" s="3" t="s">
        <v>3209</v>
      </c>
      <c r="D616" s="3" t="s">
        <v>3210</v>
      </c>
      <c r="E616" s="3" t="s">
        <v>3210</v>
      </c>
      <c r="F616" s="3" t="s">
        <v>95</v>
      </c>
      <c r="G616" s="3" t="s">
        <v>3209</v>
      </c>
    </row>
    <row r="617" spans="1:7" ht="45" customHeight="1" x14ac:dyDescent="0.25">
      <c r="A617" s="3" t="s">
        <v>2350</v>
      </c>
      <c r="B617" s="3" t="s">
        <v>3823</v>
      </c>
      <c r="C617" s="3" t="s">
        <v>3209</v>
      </c>
      <c r="D617" s="3" t="s">
        <v>3210</v>
      </c>
      <c r="E617" s="3" t="s">
        <v>3210</v>
      </c>
      <c r="F617" s="3" t="s">
        <v>95</v>
      </c>
      <c r="G617" s="3" t="s">
        <v>3209</v>
      </c>
    </row>
    <row r="618" spans="1:7" ht="45" customHeight="1" x14ac:dyDescent="0.25">
      <c r="A618" s="3" t="s">
        <v>2353</v>
      </c>
      <c r="B618" s="3" t="s">
        <v>3824</v>
      </c>
      <c r="C618" s="3" t="s">
        <v>3209</v>
      </c>
      <c r="D618" s="3" t="s">
        <v>3210</v>
      </c>
      <c r="E618" s="3" t="s">
        <v>3210</v>
      </c>
      <c r="F618" s="3" t="s">
        <v>95</v>
      </c>
      <c r="G618" s="3" t="s">
        <v>3209</v>
      </c>
    </row>
    <row r="619" spans="1:7" ht="45" customHeight="1" x14ac:dyDescent="0.25">
      <c r="A619" s="3" t="s">
        <v>2357</v>
      </c>
      <c r="B619" s="3" t="s">
        <v>3825</v>
      </c>
      <c r="C619" s="3" t="s">
        <v>3209</v>
      </c>
      <c r="D619" s="3" t="s">
        <v>3210</v>
      </c>
      <c r="E619" s="3" t="s">
        <v>3210</v>
      </c>
      <c r="F619" s="3" t="s">
        <v>95</v>
      </c>
      <c r="G619" s="3" t="s">
        <v>3209</v>
      </c>
    </row>
    <row r="620" spans="1:7" ht="45" customHeight="1" x14ac:dyDescent="0.25">
      <c r="A620" s="3" t="s">
        <v>2361</v>
      </c>
      <c r="B620" s="3" t="s">
        <v>3826</v>
      </c>
      <c r="C620" s="3" t="s">
        <v>3209</v>
      </c>
      <c r="D620" s="3" t="s">
        <v>3210</v>
      </c>
      <c r="E620" s="3" t="s">
        <v>3210</v>
      </c>
      <c r="F620" s="3" t="s">
        <v>95</v>
      </c>
      <c r="G620" s="3" t="s">
        <v>3209</v>
      </c>
    </row>
    <row r="621" spans="1:7" ht="45" customHeight="1" x14ac:dyDescent="0.25">
      <c r="A621" s="3" t="s">
        <v>2364</v>
      </c>
      <c r="B621" s="3" t="s">
        <v>3827</v>
      </c>
      <c r="C621" s="3" t="s">
        <v>3209</v>
      </c>
      <c r="D621" s="3" t="s">
        <v>3210</v>
      </c>
      <c r="E621" s="3" t="s">
        <v>3210</v>
      </c>
      <c r="F621" s="3" t="s">
        <v>95</v>
      </c>
      <c r="G621" s="3" t="s">
        <v>3209</v>
      </c>
    </row>
    <row r="622" spans="1:7" ht="45" customHeight="1" x14ac:dyDescent="0.25">
      <c r="A622" s="3" t="s">
        <v>2367</v>
      </c>
      <c r="B622" s="3" t="s">
        <v>3828</v>
      </c>
      <c r="C622" s="3" t="s">
        <v>3209</v>
      </c>
      <c r="D622" s="3" t="s">
        <v>3210</v>
      </c>
      <c r="E622" s="3" t="s">
        <v>3210</v>
      </c>
      <c r="F622" s="3" t="s">
        <v>95</v>
      </c>
      <c r="G622" s="3" t="s">
        <v>3209</v>
      </c>
    </row>
    <row r="623" spans="1:7" ht="45" customHeight="1" x14ac:dyDescent="0.25">
      <c r="A623" s="3" t="s">
        <v>2369</v>
      </c>
      <c r="B623" s="3" t="s">
        <v>3829</v>
      </c>
      <c r="C623" s="3" t="s">
        <v>3209</v>
      </c>
      <c r="D623" s="3" t="s">
        <v>3210</v>
      </c>
      <c r="E623" s="3" t="s">
        <v>3210</v>
      </c>
      <c r="F623" s="3" t="s">
        <v>95</v>
      </c>
      <c r="G623" s="3" t="s">
        <v>3209</v>
      </c>
    </row>
    <row r="624" spans="1:7" ht="45" customHeight="1" x14ac:dyDescent="0.25">
      <c r="A624" s="3" t="s">
        <v>2373</v>
      </c>
      <c r="B624" s="3" t="s">
        <v>3830</v>
      </c>
      <c r="C624" s="3" t="s">
        <v>3209</v>
      </c>
      <c r="D624" s="3" t="s">
        <v>3210</v>
      </c>
      <c r="E624" s="3" t="s">
        <v>3210</v>
      </c>
      <c r="F624" s="3" t="s">
        <v>95</v>
      </c>
      <c r="G624" s="3" t="s">
        <v>3209</v>
      </c>
    </row>
    <row r="625" spans="1:7" ht="45" customHeight="1" x14ac:dyDescent="0.25">
      <c r="A625" s="3" t="s">
        <v>2375</v>
      </c>
      <c r="B625" s="3" t="s">
        <v>3831</v>
      </c>
      <c r="C625" s="3" t="s">
        <v>3209</v>
      </c>
      <c r="D625" s="3" t="s">
        <v>3210</v>
      </c>
      <c r="E625" s="3" t="s">
        <v>3210</v>
      </c>
      <c r="F625" s="3" t="s">
        <v>95</v>
      </c>
      <c r="G625" s="3" t="s">
        <v>3209</v>
      </c>
    </row>
    <row r="626" spans="1:7" ht="45" customHeight="1" x14ac:dyDescent="0.25">
      <c r="A626" s="3" t="s">
        <v>2377</v>
      </c>
      <c r="B626" s="3" t="s">
        <v>3832</v>
      </c>
      <c r="C626" s="3" t="s">
        <v>3209</v>
      </c>
      <c r="D626" s="3" t="s">
        <v>3210</v>
      </c>
      <c r="E626" s="3" t="s">
        <v>3210</v>
      </c>
      <c r="F626" s="3" t="s">
        <v>95</v>
      </c>
      <c r="G626" s="3" t="s">
        <v>3209</v>
      </c>
    </row>
    <row r="627" spans="1:7" ht="45" customHeight="1" x14ac:dyDescent="0.25">
      <c r="A627" s="3" t="s">
        <v>2380</v>
      </c>
      <c r="B627" s="3" t="s">
        <v>3833</v>
      </c>
      <c r="C627" s="3" t="s">
        <v>3209</v>
      </c>
      <c r="D627" s="3" t="s">
        <v>3210</v>
      </c>
      <c r="E627" s="3" t="s">
        <v>3210</v>
      </c>
      <c r="F627" s="3" t="s">
        <v>95</v>
      </c>
      <c r="G627" s="3" t="s">
        <v>3209</v>
      </c>
    </row>
    <row r="628" spans="1:7" ht="45" customHeight="1" x14ac:dyDescent="0.25">
      <c r="A628" s="3" t="s">
        <v>2382</v>
      </c>
      <c r="B628" s="3" t="s">
        <v>3834</v>
      </c>
      <c r="C628" s="3" t="s">
        <v>3209</v>
      </c>
      <c r="D628" s="3" t="s">
        <v>3210</v>
      </c>
      <c r="E628" s="3" t="s">
        <v>3210</v>
      </c>
      <c r="F628" s="3" t="s">
        <v>95</v>
      </c>
      <c r="G628" s="3" t="s">
        <v>3209</v>
      </c>
    </row>
    <row r="629" spans="1:7" ht="45" customHeight="1" x14ac:dyDescent="0.25">
      <c r="A629" s="3" t="s">
        <v>2385</v>
      </c>
      <c r="B629" s="3" t="s">
        <v>3835</v>
      </c>
      <c r="C629" s="3" t="s">
        <v>3209</v>
      </c>
      <c r="D629" s="3" t="s">
        <v>3210</v>
      </c>
      <c r="E629" s="3" t="s">
        <v>3210</v>
      </c>
      <c r="F629" s="3" t="s">
        <v>95</v>
      </c>
      <c r="G629" s="3" t="s">
        <v>3209</v>
      </c>
    </row>
    <row r="630" spans="1:7" ht="45" customHeight="1" x14ac:dyDescent="0.25">
      <c r="A630" s="3" t="s">
        <v>2387</v>
      </c>
      <c r="B630" s="3" t="s">
        <v>3836</v>
      </c>
      <c r="C630" s="3" t="s">
        <v>3209</v>
      </c>
      <c r="D630" s="3" t="s">
        <v>3210</v>
      </c>
      <c r="E630" s="3" t="s">
        <v>3210</v>
      </c>
      <c r="F630" s="3" t="s">
        <v>95</v>
      </c>
      <c r="G630" s="3" t="s">
        <v>3209</v>
      </c>
    </row>
    <row r="631" spans="1:7" ht="45" customHeight="1" x14ac:dyDescent="0.25">
      <c r="A631" s="3" t="s">
        <v>2389</v>
      </c>
      <c r="B631" s="3" t="s">
        <v>3837</v>
      </c>
      <c r="C631" s="3" t="s">
        <v>3209</v>
      </c>
      <c r="D631" s="3" t="s">
        <v>3210</v>
      </c>
      <c r="E631" s="3" t="s">
        <v>3210</v>
      </c>
      <c r="F631" s="3" t="s">
        <v>95</v>
      </c>
      <c r="G631" s="3" t="s">
        <v>3209</v>
      </c>
    </row>
    <row r="632" spans="1:7" ht="45" customHeight="1" x14ac:dyDescent="0.25">
      <c r="A632" s="3" t="s">
        <v>2391</v>
      </c>
      <c r="B632" s="3" t="s">
        <v>3838</v>
      </c>
      <c r="C632" s="3" t="s">
        <v>3209</v>
      </c>
      <c r="D632" s="3" t="s">
        <v>3210</v>
      </c>
      <c r="E632" s="3" t="s">
        <v>3210</v>
      </c>
      <c r="F632" s="3" t="s">
        <v>95</v>
      </c>
      <c r="G632" s="3" t="s">
        <v>3209</v>
      </c>
    </row>
    <row r="633" spans="1:7" ht="45" customHeight="1" x14ac:dyDescent="0.25">
      <c r="A633" s="3" t="s">
        <v>2393</v>
      </c>
      <c r="B633" s="3" t="s">
        <v>3839</v>
      </c>
      <c r="C633" s="3" t="s">
        <v>3209</v>
      </c>
      <c r="D633" s="3" t="s">
        <v>3210</v>
      </c>
      <c r="E633" s="3" t="s">
        <v>3210</v>
      </c>
      <c r="F633" s="3" t="s">
        <v>95</v>
      </c>
      <c r="G633" s="3" t="s">
        <v>3209</v>
      </c>
    </row>
    <row r="634" spans="1:7" ht="45" customHeight="1" x14ac:dyDescent="0.25">
      <c r="A634" s="3" t="s">
        <v>2395</v>
      </c>
      <c r="B634" s="3" t="s">
        <v>3840</v>
      </c>
      <c r="C634" s="3" t="s">
        <v>3209</v>
      </c>
      <c r="D634" s="3" t="s">
        <v>3210</v>
      </c>
      <c r="E634" s="3" t="s">
        <v>3210</v>
      </c>
      <c r="F634" s="3" t="s">
        <v>95</v>
      </c>
      <c r="G634" s="3" t="s">
        <v>3209</v>
      </c>
    </row>
    <row r="635" spans="1:7" ht="45" customHeight="1" x14ac:dyDescent="0.25">
      <c r="A635" s="3" t="s">
        <v>2397</v>
      </c>
      <c r="B635" s="3" t="s">
        <v>3841</v>
      </c>
      <c r="C635" s="3" t="s">
        <v>3209</v>
      </c>
      <c r="D635" s="3" t="s">
        <v>3210</v>
      </c>
      <c r="E635" s="3" t="s">
        <v>3210</v>
      </c>
      <c r="F635" s="3" t="s">
        <v>95</v>
      </c>
      <c r="G635" s="3" t="s">
        <v>3209</v>
      </c>
    </row>
    <row r="636" spans="1:7" ht="45" customHeight="1" x14ac:dyDescent="0.25">
      <c r="A636" s="3" t="s">
        <v>2399</v>
      </c>
      <c r="B636" s="3" t="s">
        <v>3842</v>
      </c>
      <c r="C636" s="3" t="s">
        <v>3209</v>
      </c>
      <c r="D636" s="3" t="s">
        <v>3210</v>
      </c>
      <c r="E636" s="3" t="s">
        <v>3210</v>
      </c>
      <c r="F636" s="3" t="s">
        <v>95</v>
      </c>
      <c r="G636" s="3" t="s">
        <v>3209</v>
      </c>
    </row>
    <row r="637" spans="1:7" ht="45" customHeight="1" x14ac:dyDescent="0.25">
      <c r="A637" s="3" t="s">
        <v>2401</v>
      </c>
      <c r="B637" s="3" t="s">
        <v>3843</v>
      </c>
      <c r="C637" s="3" t="s">
        <v>3209</v>
      </c>
      <c r="D637" s="3" t="s">
        <v>3210</v>
      </c>
      <c r="E637" s="3" t="s">
        <v>3210</v>
      </c>
      <c r="F637" s="3" t="s">
        <v>95</v>
      </c>
      <c r="G637" s="3" t="s">
        <v>3209</v>
      </c>
    </row>
    <row r="638" spans="1:7" ht="45" customHeight="1" x14ac:dyDescent="0.25">
      <c r="A638" s="3" t="s">
        <v>2403</v>
      </c>
      <c r="B638" s="3" t="s">
        <v>3844</v>
      </c>
      <c r="C638" s="3" t="s">
        <v>3209</v>
      </c>
      <c r="D638" s="3" t="s">
        <v>3210</v>
      </c>
      <c r="E638" s="3" t="s">
        <v>3210</v>
      </c>
      <c r="F638" s="3" t="s">
        <v>95</v>
      </c>
      <c r="G638" s="3" t="s">
        <v>3209</v>
      </c>
    </row>
    <row r="639" spans="1:7" ht="45" customHeight="1" x14ac:dyDescent="0.25">
      <c r="A639" s="3" t="s">
        <v>2405</v>
      </c>
      <c r="B639" s="3" t="s">
        <v>3845</v>
      </c>
      <c r="C639" s="3" t="s">
        <v>3209</v>
      </c>
      <c r="D639" s="3" t="s">
        <v>3210</v>
      </c>
      <c r="E639" s="3" t="s">
        <v>3210</v>
      </c>
      <c r="F639" s="3" t="s">
        <v>95</v>
      </c>
      <c r="G639" s="3" t="s">
        <v>3209</v>
      </c>
    </row>
    <row r="640" spans="1:7" ht="45" customHeight="1" x14ac:dyDescent="0.25">
      <c r="A640" s="3" t="s">
        <v>2407</v>
      </c>
      <c r="B640" s="3" t="s">
        <v>3846</v>
      </c>
      <c r="C640" s="3" t="s">
        <v>3209</v>
      </c>
      <c r="D640" s="3" t="s">
        <v>3210</v>
      </c>
      <c r="E640" s="3" t="s">
        <v>3210</v>
      </c>
      <c r="F640" s="3" t="s">
        <v>95</v>
      </c>
      <c r="G640" s="3" t="s">
        <v>3209</v>
      </c>
    </row>
    <row r="641" spans="1:7" ht="45" customHeight="1" x14ac:dyDescent="0.25">
      <c r="A641" s="3" t="s">
        <v>2409</v>
      </c>
      <c r="B641" s="3" t="s">
        <v>3847</v>
      </c>
      <c r="C641" s="3" t="s">
        <v>3209</v>
      </c>
      <c r="D641" s="3" t="s">
        <v>3210</v>
      </c>
      <c r="E641" s="3" t="s">
        <v>3210</v>
      </c>
      <c r="F641" s="3" t="s">
        <v>95</v>
      </c>
      <c r="G641" s="3" t="s">
        <v>3209</v>
      </c>
    </row>
    <row r="642" spans="1:7" ht="45" customHeight="1" x14ac:dyDescent="0.25">
      <c r="A642" s="3" t="s">
        <v>2412</v>
      </c>
      <c r="B642" s="3" t="s">
        <v>3848</v>
      </c>
      <c r="C642" s="3" t="s">
        <v>3209</v>
      </c>
      <c r="D642" s="3" t="s">
        <v>3210</v>
      </c>
      <c r="E642" s="3" t="s">
        <v>3210</v>
      </c>
      <c r="F642" s="3" t="s">
        <v>95</v>
      </c>
      <c r="G642" s="3" t="s">
        <v>3209</v>
      </c>
    </row>
    <row r="643" spans="1:7" ht="45" customHeight="1" x14ac:dyDescent="0.25">
      <c r="A643" s="3" t="s">
        <v>2414</v>
      </c>
      <c r="B643" s="3" t="s">
        <v>3849</v>
      </c>
      <c r="C643" s="3" t="s">
        <v>3209</v>
      </c>
      <c r="D643" s="3" t="s">
        <v>3210</v>
      </c>
      <c r="E643" s="3" t="s">
        <v>3210</v>
      </c>
      <c r="F643" s="3" t="s">
        <v>95</v>
      </c>
      <c r="G643" s="3" t="s">
        <v>3209</v>
      </c>
    </row>
    <row r="644" spans="1:7" ht="45" customHeight="1" x14ac:dyDescent="0.25">
      <c r="A644" s="3" t="s">
        <v>2418</v>
      </c>
      <c r="B644" s="3" t="s">
        <v>3850</v>
      </c>
      <c r="C644" s="3" t="s">
        <v>3209</v>
      </c>
      <c r="D644" s="3" t="s">
        <v>3210</v>
      </c>
      <c r="E644" s="3" t="s">
        <v>3210</v>
      </c>
      <c r="F644" s="3" t="s">
        <v>95</v>
      </c>
      <c r="G644" s="3" t="s">
        <v>3209</v>
      </c>
    </row>
    <row r="645" spans="1:7" ht="45" customHeight="1" x14ac:dyDescent="0.25">
      <c r="A645" s="3" t="s">
        <v>2421</v>
      </c>
      <c r="B645" s="3" t="s">
        <v>3851</v>
      </c>
      <c r="C645" s="3" t="s">
        <v>3209</v>
      </c>
      <c r="D645" s="3" t="s">
        <v>3210</v>
      </c>
      <c r="E645" s="3" t="s">
        <v>3210</v>
      </c>
      <c r="F645" s="3" t="s">
        <v>95</v>
      </c>
      <c r="G645" s="3" t="s">
        <v>3209</v>
      </c>
    </row>
    <row r="646" spans="1:7" ht="45" customHeight="1" x14ac:dyDescent="0.25">
      <c r="A646" s="3" t="s">
        <v>2424</v>
      </c>
      <c r="B646" s="3" t="s">
        <v>3852</v>
      </c>
      <c r="C646" s="3" t="s">
        <v>3209</v>
      </c>
      <c r="D646" s="3" t="s">
        <v>3210</v>
      </c>
      <c r="E646" s="3" t="s">
        <v>3210</v>
      </c>
      <c r="F646" s="3" t="s">
        <v>95</v>
      </c>
      <c r="G646" s="3" t="s">
        <v>3209</v>
      </c>
    </row>
    <row r="647" spans="1:7" ht="45" customHeight="1" x14ac:dyDescent="0.25">
      <c r="A647" s="3" t="s">
        <v>2426</v>
      </c>
      <c r="B647" s="3" t="s">
        <v>3853</v>
      </c>
      <c r="C647" s="3" t="s">
        <v>3209</v>
      </c>
      <c r="D647" s="3" t="s">
        <v>3210</v>
      </c>
      <c r="E647" s="3" t="s">
        <v>3210</v>
      </c>
      <c r="F647" s="3" t="s">
        <v>95</v>
      </c>
      <c r="G647" s="3" t="s">
        <v>3209</v>
      </c>
    </row>
    <row r="648" spans="1:7" ht="45" customHeight="1" x14ac:dyDescent="0.25">
      <c r="A648" s="3" t="s">
        <v>2428</v>
      </c>
      <c r="B648" s="3" t="s">
        <v>3854</v>
      </c>
      <c r="C648" s="3" t="s">
        <v>3209</v>
      </c>
      <c r="D648" s="3" t="s">
        <v>3210</v>
      </c>
      <c r="E648" s="3" t="s">
        <v>3210</v>
      </c>
      <c r="F648" s="3" t="s">
        <v>95</v>
      </c>
      <c r="G648" s="3" t="s">
        <v>3209</v>
      </c>
    </row>
    <row r="649" spans="1:7" ht="45" customHeight="1" x14ac:dyDescent="0.25">
      <c r="A649" s="3" t="s">
        <v>2430</v>
      </c>
      <c r="B649" s="3" t="s">
        <v>3855</v>
      </c>
      <c r="C649" s="3" t="s">
        <v>3209</v>
      </c>
      <c r="D649" s="3" t="s">
        <v>3210</v>
      </c>
      <c r="E649" s="3" t="s">
        <v>3210</v>
      </c>
      <c r="F649" s="3" t="s">
        <v>95</v>
      </c>
      <c r="G649" s="3" t="s">
        <v>3209</v>
      </c>
    </row>
    <row r="650" spans="1:7" ht="45" customHeight="1" x14ac:dyDescent="0.25">
      <c r="A650" s="3" t="s">
        <v>2432</v>
      </c>
      <c r="B650" s="3" t="s">
        <v>3856</v>
      </c>
      <c r="C650" s="3" t="s">
        <v>3209</v>
      </c>
      <c r="D650" s="3" t="s">
        <v>3210</v>
      </c>
      <c r="E650" s="3" t="s">
        <v>3210</v>
      </c>
      <c r="F650" s="3" t="s">
        <v>95</v>
      </c>
      <c r="G650" s="3" t="s">
        <v>3209</v>
      </c>
    </row>
    <row r="651" spans="1:7" ht="45" customHeight="1" x14ac:dyDescent="0.25">
      <c r="A651" s="3" t="s">
        <v>2434</v>
      </c>
      <c r="B651" s="3" t="s">
        <v>3857</v>
      </c>
      <c r="C651" s="3" t="s">
        <v>3209</v>
      </c>
      <c r="D651" s="3" t="s">
        <v>3210</v>
      </c>
      <c r="E651" s="3" t="s">
        <v>3210</v>
      </c>
      <c r="F651" s="3" t="s">
        <v>95</v>
      </c>
      <c r="G651" s="3" t="s">
        <v>3209</v>
      </c>
    </row>
    <row r="652" spans="1:7" ht="45" customHeight="1" x14ac:dyDescent="0.25">
      <c r="A652" s="3" t="s">
        <v>2436</v>
      </c>
      <c r="B652" s="3" t="s">
        <v>3858</v>
      </c>
      <c r="C652" s="3" t="s">
        <v>3209</v>
      </c>
      <c r="D652" s="3" t="s">
        <v>3210</v>
      </c>
      <c r="E652" s="3" t="s">
        <v>3210</v>
      </c>
      <c r="F652" s="3" t="s">
        <v>95</v>
      </c>
      <c r="G652" s="3" t="s">
        <v>3209</v>
      </c>
    </row>
    <row r="653" spans="1:7" ht="45" customHeight="1" x14ac:dyDescent="0.25">
      <c r="A653" s="3" t="s">
        <v>2438</v>
      </c>
      <c r="B653" s="3" t="s">
        <v>3859</v>
      </c>
      <c r="C653" s="3" t="s">
        <v>3209</v>
      </c>
      <c r="D653" s="3" t="s">
        <v>3210</v>
      </c>
      <c r="E653" s="3" t="s">
        <v>3210</v>
      </c>
      <c r="F653" s="3" t="s">
        <v>95</v>
      </c>
      <c r="G653" s="3" t="s">
        <v>3209</v>
      </c>
    </row>
    <row r="654" spans="1:7" ht="45" customHeight="1" x14ac:dyDescent="0.25">
      <c r="A654" s="3" t="s">
        <v>2440</v>
      </c>
      <c r="B654" s="3" t="s">
        <v>3860</v>
      </c>
      <c r="C654" s="3" t="s">
        <v>3209</v>
      </c>
      <c r="D654" s="3" t="s">
        <v>3210</v>
      </c>
      <c r="E654" s="3" t="s">
        <v>3210</v>
      </c>
      <c r="F654" s="3" t="s">
        <v>95</v>
      </c>
      <c r="G654" s="3" t="s">
        <v>3209</v>
      </c>
    </row>
    <row r="655" spans="1:7" ht="45" customHeight="1" x14ac:dyDescent="0.25">
      <c r="A655" s="3" t="s">
        <v>2442</v>
      </c>
      <c r="B655" s="3" t="s">
        <v>3861</v>
      </c>
      <c r="C655" s="3" t="s">
        <v>3209</v>
      </c>
      <c r="D655" s="3" t="s">
        <v>3210</v>
      </c>
      <c r="E655" s="3" t="s">
        <v>3210</v>
      </c>
      <c r="F655" s="3" t="s">
        <v>95</v>
      </c>
      <c r="G655" s="3" t="s">
        <v>3209</v>
      </c>
    </row>
    <row r="656" spans="1:7" ht="45" customHeight="1" x14ac:dyDescent="0.25">
      <c r="A656" s="3" t="s">
        <v>2444</v>
      </c>
      <c r="B656" s="3" t="s">
        <v>3862</v>
      </c>
      <c r="C656" s="3" t="s">
        <v>3209</v>
      </c>
      <c r="D656" s="3" t="s">
        <v>3210</v>
      </c>
      <c r="E656" s="3" t="s">
        <v>3210</v>
      </c>
      <c r="F656" s="3" t="s">
        <v>95</v>
      </c>
      <c r="G656" s="3" t="s">
        <v>3209</v>
      </c>
    </row>
    <row r="657" spans="1:7" ht="45" customHeight="1" x14ac:dyDescent="0.25">
      <c r="A657" s="3" t="s">
        <v>2446</v>
      </c>
      <c r="B657" s="3" t="s">
        <v>3863</v>
      </c>
      <c r="C657" s="3" t="s">
        <v>3209</v>
      </c>
      <c r="D657" s="3" t="s">
        <v>3210</v>
      </c>
      <c r="E657" s="3" t="s">
        <v>3210</v>
      </c>
      <c r="F657" s="3" t="s">
        <v>95</v>
      </c>
      <c r="G657" s="3" t="s">
        <v>3209</v>
      </c>
    </row>
    <row r="658" spans="1:7" ht="45" customHeight="1" x14ac:dyDescent="0.25">
      <c r="A658" s="3" t="s">
        <v>2448</v>
      </c>
      <c r="B658" s="3" t="s">
        <v>3864</v>
      </c>
      <c r="C658" s="3" t="s">
        <v>3209</v>
      </c>
      <c r="D658" s="3" t="s">
        <v>3210</v>
      </c>
      <c r="E658" s="3" t="s">
        <v>3210</v>
      </c>
      <c r="F658" s="3" t="s">
        <v>95</v>
      </c>
      <c r="G658" s="3" t="s">
        <v>3209</v>
      </c>
    </row>
    <row r="659" spans="1:7" ht="45" customHeight="1" x14ac:dyDescent="0.25">
      <c r="A659" s="3" t="s">
        <v>2452</v>
      </c>
      <c r="B659" s="3" t="s">
        <v>3865</v>
      </c>
      <c r="C659" s="3" t="s">
        <v>3209</v>
      </c>
      <c r="D659" s="3" t="s">
        <v>3210</v>
      </c>
      <c r="E659" s="3" t="s">
        <v>3210</v>
      </c>
      <c r="F659" s="3" t="s">
        <v>95</v>
      </c>
      <c r="G659" s="3" t="s">
        <v>3209</v>
      </c>
    </row>
    <row r="660" spans="1:7" ht="45" customHeight="1" x14ac:dyDescent="0.25">
      <c r="A660" s="3" t="s">
        <v>2456</v>
      </c>
      <c r="B660" s="3" t="s">
        <v>3866</v>
      </c>
      <c r="C660" s="3" t="s">
        <v>3209</v>
      </c>
      <c r="D660" s="3" t="s">
        <v>3210</v>
      </c>
      <c r="E660" s="3" t="s">
        <v>3210</v>
      </c>
      <c r="F660" s="3" t="s">
        <v>95</v>
      </c>
      <c r="G660" s="3" t="s">
        <v>3209</v>
      </c>
    </row>
    <row r="661" spans="1:7" ht="45" customHeight="1" x14ac:dyDescent="0.25">
      <c r="A661" s="3" t="s">
        <v>2458</v>
      </c>
      <c r="B661" s="3" t="s">
        <v>3867</v>
      </c>
      <c r="C661" s="3" t="s">
        <v>3209</v>
      </c>
      <c r="D661" s="3" t="s">
        <v>3210</v>
      </c>
      <c r="E661" s="3" t="s">
        <v>3210</v>
      </c>
      <c r="F661" s="3" t="s">
        <v>95</v>
      </c>
      <c r="G661" s="3" t="s">
        <v>3209</v>
      </c>
    </row>
    <row r="662" spans="1:7" ht="45" customHeight="1" x14ac:dyDescent="0.25">
      <c r="A662" s="3" t="s">
        <v>2460</v>
      </c>
      <c r="B662" s="3" t="s">
        <v>3868</v>
      </c>
      <c r="C662" s="3" t="s">
        <v>3209</v>
      </c>
      <c r="D662" s="3" t="s">
        <v>3210</v>
      </c>
      <c r="E662" s="3" t="s">
        <v>3210</v>
      </c>
      <c r="F662" s="3" t="s">
        <v>95</v>
      </c>
      <c r="G662" s="3" t="s">
        <v>3209</v>
      </c>
    </row>
    <row r="663" spans="1:7" ht="45" customHeight="1" x14ac:dyDescent="0.25">
      <c r="A663" s="3" t="s">
        <v>2463</v>
      </c>
      <c r="B663" s="3" t="s">
        <v>3869</v>
      </c>
      <c r="C663" s="3" t="s">
        <v>3209</v>
      </c>
      <c r="D663" s="3" t="s">
        <v>3210</v>
      </c>
      <c r="E663" s="3" t="s">
        <v>3210</v>
      </c>
      <c r="F663" s="3" t="s">
        <v>95</v>
      </c>
      <c r="G663" s="3" t="s">
        <v>3209</v>
      </c>
    </row>
    <row r="664" spans="1:7" ht="45" customHeight="1" x14ac:dyDescent="0.25">
      <c r="A664" s="3" t="s">
        <v>2465</v>
      </c>
      <c r="B664" s="3" t="s">
        <v>3870</v>
      </c>
      <c r="C664" s="3" t="s">
        <v>3209</v>
      </c>
      <c r="D664" s="3" t="s">
        <v>3210</v>
      </c>
      <c r="E664" s="3" t="s">
        <v>3210</v>
      </c>
      <c r="F664" s="3" t="s">
        <v>95</v>
      </c>
      <c r="G664" s="3" t="s">
        <v>3209</v>
      </c>
    </row>
    <row r="665" spans="1:7" ht="45" customHeight="1" x14ac:dyDescent="0.25">
      <c r="A665" s="3" t="s">
        <v>2467</v>
      </c>
      <c r="B665" s="3" t="s">
        <v>3871</v>
      </c>
      <c r="C665" s="3" t="s">
        <v>3209</v>
      </c>
      <c r="D665" s="3" t="s">
        <v>3210</v>
      </c>
      <c r="E665" s="3" t="s">
        <v>3210</v>
      </c>
      <c r="F665" s="3" t="s">
        <v>95</v>
      </c>
      <c r="G665" s="3" t="s">
        <v>3209</v>
      </c>
    </row>
    <row r="666" spans="1:7" ht="45" customHeight="1" x14ac:dyDescent="0.25">
      <c r="A666" s="3" t="s">
        <v>2469</v>
      </c>
      <c r="B666" s="3" t="s">
        <v>3872</v>
      </c>
      <c r="C666" s="3" t="s">
        <v>3209</v>
      </c>
      <c r="D666" s="3" t="s">
        <v>3210</v>
      </c>
      <c r="E666" s="3" t="s">
        <v>3210</v>
      </c>
      <c r="F666" s="3" t="s">
        <v>95</v>
      </c>
      <c r="G666" s="3" t="s">
        <v>3209</v>
      </c>
    </row>
    <row r="667" spans="1:7" ht="45" customHeight="1" x14ac:dyDescent="0.25">
      <c r="A667" s="3" t="s">
        <v>2471</v>
      </c>
      <c r="B667" s="3" t="s">
        <v>3873</v>
      </c>
      <c r="C667" s="3" t="s">
        <v>3209</v>
      </c>
      <c r="D667" s="3" t="s">
        <v>3210</v>
      </c>
      <c r="E667" s="3" t="s">
        <v>3210</v>
      </c>
      <c r="F667" s="3" t="s">
        <v>95</v>
      </c>
      <c r="G667" s="3" t="s">
        <v>3209</v>
      </c>
    </row>
    <row r="668" spans="1:7" ht="45" customHeight="1" x14ac:dyDescent="0.25">
      <c r="A668" s="3" t="s">
        <v>2473</v>
      </c>
      <c r="B668" s="3" t="s">
        <v>3874</v>
      </c>
      <c r="C668" s="3" t="s">
        <v>3209</v>
      </c>
      <c r="D668" s="3" t="s">
        <v>3210</v>
      </c>
      <c r="E668" s="3" t="s">
        <v>3210</v>
      </c>
      <c r="F668" s="3" t="s">
        <v>95</v>
      </c>
      <c r="G668" s="3" t="s">
        <v>3209</v>
      </c>
    </row>
    <row r="669" spans="1:7" ht="45" customHeight="1" x14ac:dyDescent="0.25">
      <c r="A669" s="3" t="s">
        <v>2475</v>
      </c>
      <c r="B669" s="3" t="s">
        <v>3875</v>
      </c>
      <c r="C669" s="3" t="s">
        <v>3209</v>
      </c>
      <c r="D669" s="3" t="s">
        <v>3210</v>
      </c>
      <c r="E669" s="3" t="s">
        <v>3210</v>
      </c>
      <c r="F669" s="3" t="s">
        <v>95</v>
      </c>
      <c r="G669" s="3" t="s">
        <v>3209</v>
      </c>
    </row>
    <row r="670" spans="1:7" ht="45" customHeight="1" x14ac:dyDescent="0.25">
      <c r="A670" s="3" t="s">
        <v>2477</v>
      </c>
      <c r="B670" s="3" t="s">
        <v>3876</v>
      </c>
      <c r="C670" s="3" t="s">
        <v>3209</v>
      </c>
      <c r="D670" s="3" t="s">
        <v>3210</v>
      </c>
      <c r="E670" s="3" t="s">
        <v>3210</v>
      </c>
      <c r="F670" s="3" t="s">
        <v>95</v>
      </c>
      <c r="G670" s="3" t="s">
        <v>3209</v>
      </c>
    </row>
    <row r="671" spans="1:7" ht="45" customHeight="1" x14ac:dyDescent="0.25">
      <c r="A671" s="3" t="s">
        <v>2479</v>
      </c>
      <c r="B671" s="3" t="s">
        <v>3877</v>
      </c>
      <c r="C671" s="3" t="s">
        <v>3209</v>
      </c>
      <c r="D671" s="3" t="s">
        <v>3210</v>
      </c>
      <c r="E671" s="3" t="s">
        <v>3210</v>
      </c>
      <c r="F671" s="3" t="s">
        <v>95</v>
      </c>
      <c r="G671" s="3" t="s">
        <v>3209</v>
      </c>
    </row>
    <row r="672" spans="1:7" ht="45" customHeight="1" x14ac:dyDescent="0.25">
      <c r="A672" s="3" t="s">
        <v>2481</v>
      </c>
      <c r="B672" s="3" t="s">
        <v>3878</v>
      </c>
      <c r="C672" s="3" t="s">
        <v>3209</v>
      </c>
      <c r="D672" s="3" t="s">
        <v>3210</v>
      </c>
      <c r="E672" s="3" t="s">
        <v>3210</v>
      </c>
      <c r="F672" s="3" t="s">
        <v>95</v>
      </c>
      <c r="G672" s="3" t="s">
        <v>3209</v>
      </c>
    </row>
    <row r="673" spans="1:7" ht="45" customHeight="1" x14ac:dyDescent="0.25">
      <c r="A673" s="3" t="s">
        <v>2485</v>
      </c>
      <c r="B673" s="3" t="s">
        <v>3879</v>
      </c>
      <c r="C673" s="3" t="s">
        <v>3209</v>
      </c>
      <c r="D673" s="3" t="s">
        <v>3210</v>
      </c>
      <c r="E673" s="3" t="s">
        <v>3210</v>
      </c>
      <c r="F673" s="3" t="s">
        <v>95</v>
      </c>
      <c r="G673" s="3" t="s">
        <v>3209</v>
      </c>
    </row>
    <row r="674" spans="1:7" ht="45" customHeight="1" x14ac:dyDescent="0.25">
      <c r="A674" s="3" t="s">
        <v>2487</v>
      </c>
      <c r="B674" s="3" t="s">
        <v>3880</v>
      </c>
      <c r="C674" s="3" t="s">
        <v>3209</v>
      </c>
      <c r="D674" s="3" t="s">
        <v>3210</v>
      </c>
      <c r="E674" s="3" t="s">
        <v>3210</v>
      </c>
      <c r="F674" s="3" t="s">
        <v>95</v>
      </c>
      <c r="G674" s="3" t="s">
        <v>3209</v>
      </c>
    </row>
    <row r="675" spans="1:7" ht="45" customHeight="1" x14ac:dyDescent="0.25">
      <c r="A675" s="3" t="s">
        <v>2489</v>
      </c>
      <c r="B675" s="3" t="s">
        <v>3881</v>
      </c>
      <c r="C675" s="3" t="s">
        <v>3209</v>
      </c>
      <c r="D675" s="3" t="s">
        <v>3210</v>
      </c>
      <c r="E675" s="3" t="s">
        <v>3210</v>
      </c>
      <c r="F675" s="3" t="s">
        <v>95</v>
      </c>
      <c r="G675" s="3" t="s">
        <v>3209</v>
      </c>
    </row>
    <row r="676" spans="1:7" ht="45" customHeight="1" x14ac:dyDescent="0.25">
      <c r="A676" s="3" t="s">
        <v>2491</v>
      </c>
      <c r="B676" s="3" t="s">
        <v>3882</v>
      </c>
      <c r="C676" s="3" t="s">
        <v>3209</v>
      </c>
      <c r="D676" s="3" t="s">
        <v>3210</v>
      </c>
      <c r="E676" s="3" t="s">
        <v>3210</v>
      </c>
      <c r="F676" s="3" t="s">
        <v>95</v>
      </c>
      <c r="G676" s="3" t="s">
        <v>3209</v>
      </c>
    </row>
    <row r="677" spans="1:7" ht="45" customHeight="1" x14ac:dyDescent="0.25">
      <c r="A677" s="3" t="s">
        <v>2494</v>
      </c>
      <c r="B677" s="3" t="s">
        <v>3883</v>
      </c>
      <c r="C677" s="3" t="s">
        <v>3209</v>
      </c>
      <c r="D677" s="3" t="s">
        <v>3210</v>
      </c>
      <c r="E677" s="3" t="s">
        <v>3210</v>
      </c>
      <c r="F677" s="3" t="s">
        <v>95</v>
      </c>
      <c r="G677" s="3" t="s">
        <v>3209</v>
      </c>
    </row>
    <row r="678" spans="1:7" ht="45" customHeight="1" x14ac:dyDescent="0.25">
      <c r="A678" s="3" t="s">
        <v>2496</v>
      </c>
      <c r="B678" s="3" t="s">
        <v>3884</v>
      </c>
      <c r="C678" s="3" t="s">
        <v>3209</v>
      </c>
      <c r="D678" s="3" t="s">
        <v>3210</v>
      </c>
      <c r="E678" s="3" t="s">
        <v>3210</v>
      </c>
      <c r="F678" s="3" t="s">
        <v>95</v>
      </c>
      <c r="G678" s="3" t="s">
        <v>3209</v>
      </c>
    </row>
    <row r="679" spans="1:7" ht="45" customHeight="1" x14ac:dyDescent="0.25">
      <c r="A679" s="3" t="s">
        <v>2498</v>
      </c>
      <c r="B679" s="3" t="s">
        <v>3885</v>
      </c>
      <c r="C679" s="3" t="s">
        <v>3209</v>
      </c>
      <c r="D679" s="3" t="s">
        <v>3210</v>
      </c>
      <c r="E679" s="3" t="s">
        <v>3210</v>
      </c>
      <c r="F679" s="3" t="s">
        <v>95</v>
      </c>
      <c r="G679" s="3" t="s">
        <v>3209</v>
      </c>
    </row>
    <row r="680" spans="1:7" ht="45" customHeight="1" x14ac:dyDescent="0.25">
      <c r="A680" s="3" t="s">
        <v>2500</v>
      </c>
      <c r="B680" s="3" t="s">
        <v>3886</v>
      </c>
      <c r="C680" s="3" t="s">
        <v>3209</v>
      </c>
      <c r="D680" s="3" t="s">
        <v>3210</v>
      </c>
      <c r="E680" s="3" t="s">
        <v>3210</v>
      </c>
      <c r="F680" s="3" t="s">
        <v>95</v>
      </c>
      <c r="G680" s="3" t="s">
        <v>3209</v>
      </c>
    </row>
    <row r="681" spans="1:7" ht="45" customHeight="1" x14ac:dyDescent="0.25">
      <c r="A681" s="3" t="s">
        <v>2502</v>
      </c>
      <c r="B681" s="3" t="s">
        <v>3887</v>
      </c>
      <c r="C681" s="3" t="s">
        <v>3209</v>
      </c>
      <c r="D681" s="3" t="s">
        <v>3210</v>
      </c>
      <c r="E681" s="3" t="s">
        <v>3210</v>
      </c>
      <c r="F681" s="3" t="s">
        <v>95</v>
      </c>
      <c r="G681" s="3" t="s">
        <v>3209</v>
      </c>
    </row>
    <row r="682" spans="1:7" ht="45" customHeight="1" x14ac:dyDescent="0.25">
      <c r="A682" s="3" t="s">
        <v>2505</v>
      </c>
      <c r="B682" s="3" t="s">
        <v>3888</v>
      </c>
      <c r="C682" s="3" t="s">
        <v>3209</v>
      </c>
      <c r="D682" s="3" t="s">
        <v>3210</v>
      </c>
      <c r="E682" s="3" t="s">
        <v>3210</v>
      </c>
      <c r="F682" s="3" t="s">
        <v>95</v>
      </c>
      <c r="G682" s="3" t="s">
        <v>3209</v>
      </c>
    </row>
    <row r="683" spans="1:7" ht="45" customHeight="1" x14ac:dyDescent="0.25">
      <c r="A683" s="3" t="s">
        <v>2507</v>
      </c>
      <c r="B683" s="3" t="s">
        <v>3889</v>
      </c>
      <c r="C683" s="3" t="s">
        <v>3209</v>
      </c>
      <c r="D683" s="3" t="s">
        <v>3210</v>
      </c>
      <c r="E683" s="3" t="s">
        <v>3210</v>
      </c>
      <c r="F683" s="3" t="s">
        <v>95</v>
      </c>
      <c r="G683" s="3" t="s">
        <v>3209</v>
      </c>
    </row>
    <row r="684" spans="1:7" ht="45" customHeight="1" x14ac:dyDescent="0.25">
      <c r="A684" s="3" t="s">
        <v>2509</v>
      </c>
      <c r="B684" s="3" t="s">
        <v>3890</v>
      </c>
      <c r="C684" s="3" t="s">
        <v>3209</v>
      </c>
      <c r="D684" s="3" t="s">
        <v>3210</v>
      </c>
      <c r="E684" s="3" t="s">
        <v>3210</v>
      </c>
      <c r="F684" s="3" t="s">
        <v>95</v>
      </c>
      <c r="G684" s="3" t="s">
        <v>3209</v>
      </c>
    </row>
    <row r="685" spans="1:7" ht="45" customHeight="1" x14ac:dyDescent="0.25">
      <c r="A685" s="3" t="s">
        <v>2511</v>
      </c>
      <c r="B685" s="3" t="s">
        <v>3891</v>
      </c>
      <c r="C685" s="3" t="s">
        <v>3209</v>
      </c>
      <c r="D685" s="3" t="s">
        <v>3210</v>
      </c>
      <c r="E685" s="3" t="s">
        <v>3210</v>
      </c>
      <c r="F685" s="3" t="s">
        <v>95</v>
      </c>
      <c r="G685" s="3" t="s">
        <v>3209</v>
      </c>
    </row>
    <row r="686" spans="1:7" ht="45" customHeight="1" x14ac:dyDescent="0.25">
      <c r="A686" s="3" t="s">
        <v>2513</v>
      </c>
      <c r="B686" s="3" t="s">
        <v>3892</v>
      </c>
      <c r="C686" s="3" t="s">
        <v>3209</v>
      </c>
      <c r="D686" s="3" t="s">
        <v>3210</v>
      </c>
      <c r="E686" s="3" t="s">
        <v>3210</v>
      </c>
      <c r="F686" s="3" t="s">
        <v>95</v>
      </c>
      <c r="G686" s="3" t="s">
        <v>3209</v>
      </c>
    </row>
    <row r="687" spans="1:7" ht="45" customHeight="1" x14ac:dyDescent="0.25">
      <c r="A687" s="3" t="s">
        <v>2516</v>
      </c>
      <c r="B687" s="3" t="s">
        <v>3893</v>
      </c>
      <c r="C687" s="3" t="s">
        <v>3209</v>
      </c>
      <c r="D687" s="3" t="s">
        <v>3210</v>
      </c>
      <c r="E687" s="3" t="s">
        <v>3210</v>
      </c>
      <c r="F687" s="3" t="s">
        <v>95</v>
      </c>
      <c r="G687" s="3" t="s">
        <v>3209</v>
      </c>
    </row>
    <row r="688" spans="1:7" ht="45" customHeight="1" x14ac:dyDescent="0.25">
      <c r="A688" s="3" t="s">
        <v>2518</v>
      </c>
      <c r="B688" s="3" t="s">
        <v>3894</v>
      </c>
      <c r="C688" s="3" t="s">
        <v>3209</v>
      </c>
      <c r="D688" s="3" t="s">
        <v>3210</v>
      </c>
      <c r="E688" s="3" t="s">
        <v>3210</v>
      </c>
      <c r="F688" s="3" t="s">
        <v>95</v>
      </c>
      <c r="G688" s="3" t="s">
        <v>3209</v>
      </c>
    </row>
    <row r="689" spans="1:7" ht="45" customHeight="1" x14ac:dyDescent="0.25">
      <c r="A689" s="3" t="s">
        <v>2520</v>
      </c>
      <c r="B689" s="3" t="s">
        <v>3895</v>
      </c>
      <c r="C689" s="3" t="s">
        <v>3209</v>
      </c>
      <c r="D689" s="3" t="s">
        <v>3210</v>
      </c>
      <c r="E689" s="3" t="s">
        <v>3210</v>
      </c>
      <c r="F689" s="3" t="s">
        <v>95</v>
      </c>
      <c r="G689" s="3" t="s">
        <v>3209</v>
      </c>
    </row>
    <row r="690" spans="1:7" ht="45" customHeight="1" x14ac:dyDescent="0.25">
      <c r="A690" s="3" t="s">
        <v>2522</v>
      </c>
      <c r="B690" s="3" t="s">
        <v>3896</v>
      </c>
      <c r="C690" s="3" t="s">
        <v>3209</v>
      </c>
      <c r="D690" s="3" t="s">
        <v>3210</v>
      </c>
      <c r="E690" s="3" t="s">
        <v>3210</v>
      </c>
      <c r="F690" s="3" t="s">
        <v>95</v>
      </c>
      <c r="G690" s="3" t="s">
        <v>3209</v>
      </c>
    </row>
    <row r="691" spans="1:7" ht="45" customHeight="1" x14ac:dyDescent="0.25">
      <c r="A691" s="3" t="s">
        <v>2524</v>
      </c>
      <c r="B691" s="3" t="s">
        <v>3897</v>
      </c>
      <c r="C691" s="3" t="s">
        <v>3209</v>
      </c>
      <c r="D691" s="3" t="s">
        <v>3210</v>
      </c>
      <c r="E691" s="3" t="s">
        <v>3210</v>
      </c>
      <c r="F691" s="3" t="s">
        <v>95</v>
      </c>
      <c r="G691" s="3" t="s">
        <v>3209</v>
      </c>
    </row>
    <row r="692" spans="1:7" ht="45" customHeight="1" x14ac:dyDescent="0.25">
      <c r="A692" s="3" t="s">
        <v>2526</v>
      </c>
      <c r="B692" s="3" t="s">
        <v>3898</v>
      </c>
      <c r="C692" s="3" t="s">
        <v>3209</v>
      </c>
      <c r="D692" s="3" t="s">
        <v>3210</v>
      </c>
      <c r="E692" s="3" t="s">
        <v>3210</v>
      </c>
      <c r="F692" s="3" t="s">
        <v>95</v>
      </c>
      <c r="G692" s="3" t="s">
        <v>3209</v>
      </c>
    </row>
    <row r="693" spans="1:7" ht="45" customHeight="1" x14ac:dyDescent="0.25">
      <c r="A693" s="3" t="s">
        <v>2529</v>
      </c>
      <c r="B693" s="3" t="s">
        <v>3899</v>
      </c>
      <c r="C693" s="3" t="s">
        <v>3209</v>
      </c>
      <c r="D693" s="3" t="s">
        <v>3210</v>
      </c>
      <c r="E693" s="3" t="s">
        <v>3210</v>
      </c>
      <c r="F693" s="3" t="s">
        <v>95</v>
      </c>
      <c r="G693" s="3" t="s">
        <v>3209</v>
      </c>
    </row>
    <row r="694" spans="1:7" ht="45" customHeight="1" x14ac:dyDescent="0.25">
      <c r="A694" s="3" t="s">
        <v>2531</v>
      </c>
      <c r="B694" s="3" t="s">
        <v>3900</v>
      </c>
      <c r="C694" s="3" t="s">
        <v>3209</v>
      </c>
      <c r="D694" s="3" t="s">
        <v>3210</v>
      </c>
      <c r="E694" s="3" t="s">
        <v>3210</v>
      </c>
      <c r="F694" s="3" t="s">
        <v>95</v>
      </c>
      <c r="G694" s="3" t="s">
        <v>3209</v>
      </c>
    </row>
    <row r="695" spans="1:7" ht="45" customHeight="1" x14ac:dyDescent="0.25">
      <c r="A695" s="3" t="s">
        <v>2533</v>
      </c>
      <c r="B695" s="3" t="s">
        <v>3901</v>
      </c>
      <c r="C695" s="3" t="s">
        <v>3209</v>
      </c>
      <c r="D695" s="3" t="s">
        <v>3210</v>
      </c>
      <c r="E695" s="3" t="s">
        <v>3210</v>
      </c>
      <c r="F695" s="3" t="s">
        <v>95</v>
      </c>
      <c r="G695" s="3" t="s">
        <v>3209</v>
      </c>
    </row>
    <row r="696" spans="1:7" ht="45" customHeight="1" x14ac:dyDescent="0.25">
      <c r="A696" s="3" t="s">
        <v>2535</v>
      </c>
      <c r="B696" s="3" t="s">
        <v>3902</v>
      </c>
      <c r="C696" s="3" t="s">
        <v>3209</v>
      </c>
      <c r="D696" s="3" t="s">
        <v>3210</v>
      </c>
      <c r="E696" s="3" t="s">
        <v>3210</v>
      </c>
      <c r="F696" s="3" t="s">
        <v>95</v>
      </c>
      <c r="G696" s="3" t="s">
        <v>3209</v>
      </c>
    </row>
    <row r="697" spans="1:7" ht="45" customHeight="1" x14ac:dyDescent="0.25">
      <c r="A697" s="3" t="s">
        <v>2537</v>
      </c>
      <c r="B697" s="3" t="s">
        <v>3903</v>
      </c>
      <c r="C697" s="3" t="s">
        <v>3209</v>
      </c>
      <c r="D697" s="3" t="s">
        <v>3210</v>
      </c>
      <c r="E697" s="3" t="s">
        <v>3210</v>
      </c>
      <c r="F697" s="3" t="s">
        <v>95</v>
      </c>
      <c r="G697" s="3" t="s">
        <v>3209</v>
      </c>
    </row>
    <row r="698" spans="1:7" ht="45" customHeight="1" x14ac:dyDescent="0.25">
      <c r="A698" s="3" t="s">
        <v>2539</v>
      </c>
      <c r="B698" s="3" t="s">
        <v>3904</v>
      </c>
      <c r="C698" s="3" t="s">
        <v>3209</v>
      </c>
      <c r="D698" s="3" t="s">
        <v>3210</v>
      </c>
      <c r="E698" s="3" t="s">
        <v>3210</v>
      </c>
      <c r="F698" s="3" t="s">
        <v>95</v>
      </c>
      <c r="G698" s="3" t="s">
        <v>3209</v>
      </c>
    </row>
    <row r="699" spans="1:7" ht="45" customHeight="1" x14ac:dyDescent="0.25">
      <c r="A699" s="3" t="s">
        <v>2541</v>
      </c>
      <c r="B699" s="3" t="s">
        <v>3905</v>
      </c>
      <c r="C699" s="3" t="s">
        <v>3209</v>
      </c>
      <c r="D699" s="3" t="s">
        <v>3210</v>
      </c>
      <c r="E699" s="3" t="s">
        <v>3210</v>
      </c>
      <c r="F699" s="3" t="s">
        <v>95</v>
      </c>
      <c r="G699" s="3" t="s">
        <v>3209</v>
      </c>
    </row>
    <row r="700" spans="1:7" ht="45" customHeight="1" x14ac:dyDescent="0.25">
      <c r="A700" s="3" t="s">
        <v>2543</v>
      </c>
      <c r="B700" s="3" t="s">
        <v>3906</v>
      </c>
      <c r="C700" s="3" t="s">
        <v>3209</v>
      </c>
      <c r="D700" s="3" t="s">
        <v>3210</v>
      </c>
      <c r="E700" s="3" t="s">
        <v>3210</v>
      </c>
      <c r="F700" s="3" t="s">
        <v>95</v>
      </c>
      <c r="G700" s="3" t="s">
        <v>3209</v>
      </c>
    </row>
    <row r="701" spans="1:7" ht="45" customHeight="1" x14ac:dyDescent="0.25">
      <c r="A701" s="3" t="s">
        <v>2545</v>
      </c>
      <c r="B701" s="3" t="s">
        <v>3907</v>
      </c>
      <c r="C701" s="3" t="s">
        <v>3209</v>
      </c>
      <c r="D701" s="3" t="s">
        <v>3210</v>
      </c>
      <c r="E701" s="3" t="s">
        <v>3210</v>
      </c>
      <c r="F701" s="3" t="s">
        <v>95</v>
      </c>
      <c r="G701" s="3" t="s">
        <v>3209</v>
      </c>
    </row>
    <row r="702" spans="1:7" ht="45" customHeight="1" x14ac:dyDescent="0.25">
      <c r="A702" s="3" t="s">
        <v>2548</v>
      </c>
      <c r="B702" s="3" t="s">
        <v>3908</v>
      </c>
      <c r="C702" s="3" t="s">
        <v>3209</v>
      </c>
      <c r="D702" s="3" t="s">
        <v>3210</v>
      </c>
      <c r="E702" s="3" t="s">
        <v>3210</v>
      </c>
      <c r="F702" s="3" t="s">
        <v>95</v>
      </c>
      <c r="G702" s="3" t="s">
        <v>3209</v>
      </c>
    </row>
    <row r="703" spans="1:7" ht="45" customHeight="1" x14ac:dyDescent="0.25">
      <c r="A703" s="3" t="s">
        <v>2550</v>
      </c>
      <c r="B703" s="3" t="s">
        <v>3909</v>
      </c>
      <c r="C703" s="3" t="s">
        <v>3209</v>
      </c>
      <c r="D703" s="3" t="s">
        <v>3210</v>
      </c>
      <c r="E703" s="3" t="s">
        <v>3210</v>
      </c>
      <c r="F703" s="3" t="s">
        <v>95</v>
      </c>
      <c r="G703" s="3" t="s">
        <v>3209</v>
      </c>
    </row>
    <row r="704" spans="1:7" ht="45" customHeight="1" x14ac:dyDescent="0.25">
      <c r="A704" s="3" t="s">
        <v>2552</v>
      </c>
      <c r="B704" s="3" t="s">
        <v>3910</v>
      </c>
      <c r="C704" s="3" t="s">
        <v>3209</v>
      </c>
      <c r="D704" s="3" t="s">
        <v>3210</v>
      </c>
      <c r="E704" s="3" t="s">
        <v>3210</v>
      </c>
      <c r="F704" s="3" t="s">
        <v>95</v>
      </c>
      <c r="G704" s="3" t="s">
        <v>3209</v>
      </c>
    </row>
    <row r="705" spans="1:7" ht="45" customHeight="1" x14ac:dyDescent="0.25">
      <c r="A705" s="3" t="s">
        <v>2554</v>
      </c>
      <c r="B705" s="3" t="s">
        <v>3911</v>
      </c>
      <c r="C705" s="3" t="s">
        <v>3209</v>
      </c>
      <c r="D705" s="3" t="s">
        <v>3210</v>
      </c>
      <c r="E705" s="3" t="s">
        <v>3210</v>
      </c>
      <c r="F705" s="3" t="s">
        <v>95</v>
      </c>
      <c r="G705" s="3" t="s">
        <v>3209</v>
      </c>
    </row>
    <row r="706" spans="1:7" ht="45" customHeight="1" x14ac:dyDescent="0.25">
      <c r="A706" s="3" t="s">
        <v>2556</v>
      </c>
      <c r="B706" s="3" t="s">
        <v>3912</v>
      </c>
      <c r="C706" s="3" t="s">
        <v>3209</v>
      </c>
      <c r="D706" s="3" t="s">
        <v>3210</v>
      </c>
      <c r="E706" s="3" t="s">
        <v>3210</v>
      </c>
      <c r="F706" s="3" t="s">
        <v>95</v>
      </c>
      <c r="G706" s="3" t="s">
        <v>3209</v>
      </c>
    </row>
    <row r="707" spans="1:7" ht="45" customHeight="1" x14ac:dyDescent="0.25">
      <c r="A707" s="3" t="s">
        <v>2558</v>
      </c>
      <c r="B707" s="3" t="s">
        <v>3913</v>
      </c>
      <c r="C707" s="3" t="s">
        <v>3209</v>
      </c>
      <c r="D707" s="3" t="s">
        <v>3210</v>
      </c>
      <c r="E707" s="3" t="s">
        <v>3210</v>
      </c>
      <c r="F707" s="3" t="s">
        <v>95</v>
      </c>
      <c r="G707" s="3" t="s">
        <v>3209</v>
      </c>
    </row>
    <row r="708" spans="1:7" ht="45" customHeight="1" x14ac:dyDescent="0.25">
      <c r="A708" s="3" t="s">
        <v>2561</v>
      </c>
      <c r="B708" s="3" t="s">
        <v>3914</v>
      </c>
      <c r="C708" s="3" t="s">
        <v>3209</v>
      </c>
      <c r="D708" s="3" t="s">
        <v>3210</v>
      </c>
      <c r="E708" s="3" t="s">
        <v>3210</v>
      </c>
      <c r="F708" s="3" t="s">
        <v>95</v>
      </c>
      <c r="G708" s="3" t="s">
        <v>3209</v>
      </c>
    </row>
    <row r="709" spans="1:7" ht="45" customHeight="1" x14ac:dyDescent="0.25">
      <c r="A709" s="3" t="s">
        <v>2563</v>
      </c>
      <c r="B709" s="3" t="s">
        <v>3915</v>
      </c>
      <c r="C709" s="3" t="s">
        <v>3209</v>
      </c>
      <c r="D709" s="3" t="s">
        <v>3210</v>
      </c>
      <c r="E709" s="3" t="s">
        <v>3210</v>
      </c>
      <c r="F709" s="3" t="s">
        <v>95</v>
      </c>
      <c r="G709" s="3" t="s">
        <v>3209</v>
      </c>
    </row>
    <row r="710" spans="1:7" ht="45" customHeight="1" x14ac:dyDescent="0.25">
      <c r="A710" s="3" t="s">
        <v>2565</v>
      </c>
      <c r="B710" s="3" t="s">
        <v>3916</v>
      </c>
      <c r="C710" s="3" t="s">
        <v>3209</v>
      </c>
      <c r="D710" s="3" t="s">
        <v>3210</v>
      </c>
      <c r="E710" s="3" t="s">
        <v>3210</v>
      </c>
      <c r="F710" s="3" t="s">
        <v>95</v>
      </c>
      <c r="G710" s="3" t="s">
        <v>3209</v>
      </c>
    </row>
    <row r="711" spans="1:7" ht="45" customHeight="1" x14ac:dyDescent="0.25">
      <c r="A711" s="3" t="s">
        <v>2567</v>
      </c>
      <c r="B711" s="3" t="s">
        <v>3917</v>
      </c>
      <c r="C711" s="3" t="s">
        <v>3209</v>
      </c>
      <c r="D711" s="3" t="s">
        <v>3210</v>
      </c>
      <c r="E711" s="3" t="s">
        <v>3210</v>
      </c>
      <c r="F711" s="3" t="s">
        <v>95</v>
      </c>
      <c r="G711" s="3" t="s">
        <v>3209</v>
      </c>
    </row>
    <row r="712" spans="1:7" ht="45" customHeight="1" x14ac:dyDescent="0.25">
      <c r="A712" s="3" t="s">
        <v>2569</v>
      </c>
      <c r="B712" s="3" t="s">
        <v>3918</v>
      </c>
      <c r="C712" s="3" t="s">
        <v>3209</v>
      </c>
      <c r="D712" s="3" t="s">
        <v>3210</v>
      </c>
      <c r="E712" s="3" t="s">
        <v>3210</v>
      </c>
      <c r="F712" s="3" t="s">
        <v>95</v>
      </c>
      <c r="G712" s="3" t="s">
        <v>3209</v>
      </c>
    </row>
    <row r="713" spans="1:7" ht="45" customHeight="1" x14ac:dyDescent="0.25">
      <c r="A713" s="3" t="s">
        <v>2571</v>
      </c>
      <c r="B713" s="3" t="s">
        <v>3919</v>
      </c>
      <c r="C713" s="3" t="s">
        <v>3209</v>
      </c>
      <c r="D713" s="3" t="s">
        <v>3210</v>
      </c>
      <c r="E713" s="3" t="s">
        <v>3210</v>
      </c>
      <c r="F713" s="3" t="s">
        <v>95</v>
      </c>
      <c r="G713" s="3" t="s">
        <v>3209</v>
      </c>
    </row>
    <row r="714" spans="1:7" ht="45" customHeight="1" x14ac:dyDescent="0.25">
      <c r="A714" s="3" t="s">
        <v>2573</v>
      </c>
      <c r="B714" s="3" t="s">
        <v>3920</v>
      </c>
      <c r="C714" s="3" t="s">
        <v>3209</v>
      </c>
      <c r="D714" s="3" t="s">
        <v>3210</v>
      </c>
      <c r="E714" s="3" t="s">
        <v>3210</v>
      </c>
      <c r="F714" s="3" t="s">
        <v>95</v>
      </c>
      <c r="G714" s="3" t="s">
        <v>3209</v>
      </c>
    </row>
    <row r="715" spans="1:7" ht="45" customHeight="1" x14ac:dyDescent="0.25">
      <c r="A715" s="3" t="s">
        <v>2575</v>
      </c>
      <c r="B715" s="3" t="s">
        <v>3921</v>
      </c>
      <c r="C715" s="3" t="s">
        <v>3209</v>
      </c>
      <c r="D715" s="3" t="s">
        <v>3210</v>
      </c>
      <c r="E715" s="3" t="s">
        <v>3210</v>
      </c>
      <c r="F715" s="3" t="s">
        <v>95</v>
      </c>
      <c r="G715" s="3" t="s">
        <v>3209</v>
      </c>
    </row>
    <row r="716" spans="1:7" ht="45" customHeight="1" x14ac:dyDescent="0.25">
      <c r="A716" s="3" t="s">
        <v>2577</v>
      </c>
      <c r="B716" s="3" t="s">
        <v>3922</v>
      </c>
      <c r="C716" s="3" t="s">
        <v>3209</v>
      </c>
      <c r="D716" s="3" t="s">
        <v>3210</v>
      </c>
      <c r="E716" s="3" t="s">
        <v>3210</v>
      </c>
      <c r="F716" s="3" t="s">
        <v>95</v>
      </c>
      <c r="G716" s="3" t="s">
        <v>3209</v>
      </c>
    </row>
    <row r="717" spans="1:7" ht="45" customHeight="1" x14ac:dyDescent="0.25">
      <c r="A717" s="3" t="s">
        <v>2580</v>
      </c>
      <c r="B717" s="3" t="s">
        <v>3923</v>
      </c>
      <c r="C717" s="3" t="s">
        <v>3209</v>
      </c>
      <c r="D717" s="3" t="s">
        <v>3210</v>
      </c>
      <c r="E717" s="3" t="s">
        <v>3210</v>
      </c>
      <c r="F717" s="3" t="s">
        <v>95</v>
      </c>
      <c r="G717" s="3" t="s">
        <v>3209</v>
      </c>
    </row>
    <row r="718" spans="1:7" ht="45" customHeight="1" x14ac:dyDescent="0.25">
      <c r="A718" s="3" t="s">
        <v>2584</v>
      </c>
      <c r="B718" s="3" t="s">
        <v>3924</v>
      </c>
      <c r="C718" s="3" t="s">
        <v>3209</v>
      </c>
      <c r="D718" s="3" t="s">
        <v>3210</v>
      </c>
      <c r="E718" s="3" t="s">
        <v>3210</v>
      </c>
      <c r="F718" s="3" t="s">
        <v>95</v>
      </c>
      <c r="G718" s="3" t="s">
        <v>3209</v>
      </c>
    </row>
    <row r="719" spans="1:7" ht="45" customHeight="1" x14ac:dyDescent="0.25">
      <c r="A719" s="3" t="s">
        <v>2586</v>
      </c>
      <c r="B719" s="3" t="s">
        <v>3925</v>
      </c>
      <c r="C719" s="3" t="s">
        <v>3209</v>
      </c>
      <c r="D719" s="3" t="s">
        <v>3210</v>
      </c>
      <c r="E719" s="3" t="s">
        <v>3210</v>
      </c>
      <c r="F719" s="3" t="s">
        <v>95</v>
      </c>
      <c r="G719" s="3" t="s">
        <v>3209</v>
      </c>
    </row>
    <row r="720" spans="1:7" ht="45" customHeight="1" x14ac:dyDescent="0.25">
      <c r="A720" s="3" t="s">
        <v>2588</v>
      </c>
      <c r="B720" s="3" t="s">
        <v>3926</v>
      </c>
      <c r="C720" s="3" t="s">
        <v>3209</v>
      </c>
      <c r="D720" s="3" t="s">
        <v>3210</v>
      </c>
      <c r="E720" s="3" t="s">
        <v>3210</v>
      </c>
      <c r="F720" s="3" t="s">
        <v>95</v>
      </c>
      <c r="G720" s="3" t="s">
        <v>3209</v>
      </c>
    </row>
    <row r="721" spans="1:7" ht="45" customHeight="1" x14ac:dyDescent="0.25">
      <c r="A721" s="3" t="s">
        <v>2590</v>
      </c>
      <c r="B721" s="3" t="s">
        <v>3927</v>
      </c>
      <c r="C721" s="3" t="s">
        <v>3209</v>
      </c>
      <c r="D721" s="3" t="s">
        <v>3210</v>
      </c>
      <c r="E721" s="3" t="s">
        <v>3210</v>
      </c>
      <c r="F721" s="3" t="s">
        <v>95</v>
      </c>
      <c r="G721" s="3" t="s">
        <v>3209</v>
      </c>
    </row>
    <row r="722" spans="1:7" ht="45" customHeight="1" x14ac:dyDescent="0.25">
      <c r="A722" s="3" t="s">
        <v>2592</v>
      </c>
      <c r="B722" s="3" t="s">
        <v>3928</v>
      </c>
      <c r="C722" s="3" t="s">
        <v>3209</v>
      </c>
      <c r="D722" s="3" t="s">
        <v>3210</v>
      </c>
      <c r="E722" s="3" t="s">
        <v>3210</v>
      </c>
      <c r="F722" s="3" t="s">
        <v>95</v>
      </c>
      <c r="G722" s="3" t="s">
        <v>3209</v>
      </c>
    </row>
    <row r="723" spans="1:7" ht="45" customHeight="1" x14ac:dyDescent="0.25">
      <c r="A723" s="3" t="s">
        <v>2595</v>
      </c>
      <c r="B723" s="3" t="s">
        <v>3929</v>
      </c>
      <c r="C723" s="3" t="s">
        <v>3209</v>
      </c>
      <c r="D723" s="3" t="s">
        <v>3210</v>
      </c>
      <c r="E723" s="3" t="s">
        <v>3210</v>
      </c>
      <c r="F723" s="3" t="s">
        <v>95</v>
      </c>
      <c r="G723" s="3" t="s">
        <v>3209</v>
      </c>
    </row>
    <row r="724" spans="1:7" ht="45" customHeight="1" x14ac:dyDescent="0.25">
      <c r="A724" s="3" t="s">
        <v>2597</v>
      </c>
      <c r="B724" s="3" t="s">
        <v>3930</v>
      </c>
      <c r="C724" s="3" t="s">
        <v>3209</v>
      </c>
      <c r="D724" s="3" t="s">
        <v>3210</v>
      </c>
      <c r="E724" s="3" t="s">
        <v>3210</v>
      </c>
      <c r="F724" s="3" t="s">
        <v>95</v>
      </c>
      <c r="G724" s="3" t="s">
        <v>3209</v>
      </c>
    </row>
    <row r="725" spans="1:7" ht="45" customHeight="1" x14ac:dyDescent="0.25">
      <c r="A725" s="3" t="s">
        <v>2599</v>
      </c>
      <c r="B725" s="3" t="s">
        <v>3931</v>
      </c>
      <c r="C725" s="3" t="s">
        <v>3209</v>
      </c>
      <c r="D725" s="3" t="s">
        <v>3210</v>
      </c>
      <c r="E725" s="3" t="s">
        <v>3210</v>
      </c>
      <c r="F725" s="3" t="s">
        <v>95</v>
      </c>
      <c r="G725" s="3" t="s">
        <v>3209</v>
      </c>
    </row>
    <row r="726" spans="1:7" ht="45" customHeight="1" x14ac:dyDescent="0.25">
      <c r="A726" s="3" t="s">
        <v>2601</v>
      </c>
      <c r="B726" s="3" t="s">
        <v>3932</v>
      </c>
      <c r="C726" s="3" t="s">
        <v>3209</v>
      </c>
      <c r="D726" s="3" t="s">
        <v>3210</v>
      </c>
      <c r="E726" s="3" t="s">
        <v>3210</v>
      </c>
      <c r="F726" s="3" t="s">
        <v>95</v>
      </c>
      <c r="G726" s="3" t="s">
        <v>3209</v>
      </c>
    </row>
    <row r="727" spans="1:7" ht="45" customHeight="1" x14ac:dyDescent="0.25">
      <c r="A727" s="3" t="s">
        <v>2603</v>
      </c>
      <c r="B727" s="3" t="s">
        <v>3933</v>
      </c>
      <c r="C727" s="3" t="s">
        <v>3209</v>
      </c>
      <c r="D727" s="3" t="s">
        <v>3210</v>
      </c>
      <c r="E727" s="3" t="s">
        <v>3210</v>
      </c>
      <c r="F727" s="3" t="s">
        <v>95</v>
      </c>
      <c r="G727" s="3" t="s">
        <v>3209</v>
      </c>
    </row>
    <row r="728" spans="1:7" ht="45" customHeight="1" x14ac:dyDescent="0.25">
      <c r="A728" s="3" t="s">
        <v>2605</v>
      </c>
      <c r="B728" s="3" t="s">
        <v>3934</v>
      </c>
      <c r="C728" s="3" t="s">
        <v>3209</v>
      </c>
      <c r="D728" s="3" t="s">
        <v>3210</v>
      </c>
      <c r="E728" s="3" t="s">
        <v>3210</v>
      </c>
      <c r="F728" s="3" t="s">
        <v>95</v>
      </c>
      <c r="G728" s="3" t="s">
        <v>3209</v>
      </c>
    </row>
    <row r="729" spans="1:7" ht="45" customHeight="1" x14ac:dyDescent="0.25">
      <c r="A729" s="3" t="s">
        <v>2607</v>
      </c>
      <c r="B729" s="3" t="s">
        <v>3935</v>
      </c>
      <c r="C729" s="3" t="s">
        <v>3209</v>
      </c>
      <c r="D729" s="3" t="s">
        <v>3210</v>
      </c>
      <c r="E729" s="3" t="s">
        <v>3210</v>
      </c>
      <c r="F729" s="3" t="s">
        <v>95</v>
      </c>
      <c r="G729" s="3" t="s">
        <v>3209</v>
      </c>
    </row>
    <row r="730" spans="1:7" ht="45" customHeight="1" x14ac:dyDescent="0.25">
      <c r="A730" s="3" t="s">
        <v>2609</v>
      </c>
      <c r="B730" s="3" t="s">
        <v>3936</v>
      </c>
      <c r="C730" s="3" t="s">
        <v>3209</v>
      </c>
      <c r="D730" s="3" t="s">
        <v>3210</v>
      </c>
      <c r="E730" s="3" t="s">
        <v>3210</v>
      </c>
      <c r="F730" s="3" t="s">
        <v>95</v>
      </c>
      <c r="G730" s="3" t="s">
        <v>3209</v>
      </c>
    </row>
    <row r="731" spans="1:7" ht="45" customHeight="1" x14ac:dyDescent="0.25">
      <c r="A731" s="3" t="s">
        <v>2611</v>
      </c>
      <c r="B731" s="3" t="s">
        <v>3937</v>
      </c>
      <c r="C731" s="3" t="s">
        <v>3209</v>
      </c>
      <c r="D731" s="3" t="s">
        <v>3210</v>
      </c>
      <c r="E731" s="3" t="s">
        <v>3210</v>
      </c>
      <c r="F731" s="3" t="s">
        <v>95</v>
      </c>
      <c r="G731" s="3" t="s">
        <v>3209</v>
      </c>
    </row>
    <row r="732" spans="1:7" ht="45" customHeight="1" x14ac:dyDescent="0.25">
      <c r="A732" s="3" t="s">
        <v>2613</v>
      </c>
      <c r="B732" s="3" t="s">
        <v>3938</v>
      </c>
      <c r="C732" s="3" t="s">
        <v>3209</v>
      </c>
      <c r="D732" s="3" t="s">
        <v>3210</v>
      </c>
      <c r="E732" s="3" t="s">
        <v>3210</v>
      </c>
      <c r="F732" s="3" t="s">
        <v>95</v>
      </c>
      <c r="G732" s="3" t="s">
        <v>3209</v>
      </c>
    </row>
    <row r="733" spans="1:7" ht="45" customHeight="1" x14ac:dyDescent="0.25">
      <c r="A733" s="3" t="s">
        <v>2615</v>
      </c>
      <c r="B733" s="3" t="s">
        <v>3939</v>
      </c>
      <c r="C733" s="3" t="s">
        <v>3209</v>
      </c>
      <c r="D733" s="3" t="s">
        <v>3210</v>
      </c>
      <c r="E733" s="3" t="s">
        <v>3210</v>
      </c>
      <c r="F733" s="3" t="s">
        <v>95</v>
      </c>
      <c r="G733" s="3" t="s">
        <v>3209</v>
      </c>
    </row>
    <row r="734" spans="1:7" ht="45" customHeight="1" x14ac:dyDescent="0.25">
      <c r="A734" s="3" t="s">
        <v>2617</v>
      </c>
      <c r="B734" s="3" t="s">
        <v>3940</v>
      </c>
      <c r="C734" s="3" t="s">
        <v>3209</v>
      </c>
      <c r="D734" s="3" t="s">
        <v>3210</v>
      </c>
      <c r="E734" s="3" t="s">
        <v>3210</v>
      </c>
      <c r="F734" s="3" t="s">
        <v>95</v>
      </c>
      <c r="G734" s="3" t="s">
        <v>3209</v>
      </c>
    </row>
    <row r="735" spans="1:7" ht="45" customHeight="1" x14ac:dyDescent="0.25">
      <c r="A735" s="3" t="s">
        <v>2619</v>
      </c>
      <c r="B735" s="3" t="s">
        <v>3941</v>
      </c>
      <c r="C735" s="3" t="s">
        <v>3209</v>
      </c>
      <c r="D735" s="3" t="s">
        <v>3210</v>
      </c>
      <c r="E735" s="3" t="s">
        <v>3210</v>
      </c>
      <c r="F735" s="3" t="s">
        <v>95</v>
      </c>
      <c r="G735" s="3" t="s">
        <v>3209</v>
      </c>
    </row>
    <row r="736" spans="1:7" ht="45" customHeight="1" x14ac:dyDescent="0.25">
      <c r="A736" s="3" t="s">
        <v>2621</v>
      </c>
      <c r="B736" s="3" t="s">
        <v>3942</v>
      </c>
      <c r="C736" s="3" t="s">
        <v>3209</v>
      </c>
      <c r="D736" s="3" t="s">
        <v>3210</v>
      </c>
      <c r="E736" s="3" t="s">
        <v>3210</v>
      </c>
      <c r="F736" s="3" t="s">
        <v>95</v>
      </c>
      <c r="G736" s="3" t="s">
        <v>3209</v>
      </c>
    </row>
    <row r="737" spans="1:7" ht="45" customHeight="1" x14ac:dyDescent="0.25">
      <c r="A737" s="3" t="s">
        <v>2623</v>
      </c>
      <c r="B737" s="3" t="s">
        <v>3943</v>
      </c>
      <c r="C737" s="3" t="s">
        <v>3209</v>
      </c>
      <c r="D737" s="3" t="s">
        <v>3210</v>
      </c>
      <c r="E737" s="3" t="s">
        <v>3210</v>
      </c>
      <c r="F737" s="3" t="s">
        <v>95</v>
      </c>
      <c r="G737" s="3" t="s">
        <v>3209</v>
      </c>
    </row>
    <row r="738" spans="1:7" ht="45" customHeight="1" x14ac:dyDescent="0.25">
      <c r="A738" s="3" t="s">
        <v>2625</v>
      </c>
      <c r="B738" s="3" t="s">
        <v>3944</v>
      </c>
      <c r="C738" s="3" t="s">
        <v>3209</v>
      </c>
      <c r="D738" s="3" t="s">
        <v>3210</v>
      </c>
      <c r="E738" s="3" t="s">
        <v>3210</v>
      </c>
      <c r="F738" s="3" t="s">
        <v>95</v>
      </c>
      <c r="G738" s="3" t="s">
        <v>3209</v>
      </c>
    </row>
    <row r="739" spans="1:7" ht="45" customHeight="1" x14ac:dyDescent="0.25">
      <c r="A739" s="3" t="s">
        <v>2627</v>
      </c>
      <c r="B739" s="3" t="s">
        <v>3945</v>
      </c>
      <c r="C739" s="3" t="s">
        <v>3209</v>
      </c>
      <c r="D739" s="3" t="s">
        <v>3210</v>
      </c>
      <c r="E739" s="3" t="s">
        <v>3210</v>
      </c>
      <c r="F739" s="3" t="s">
        <v>95</v>
      </c>
      <c r="G739" s="3" t="s">
        <v>3209</v>
      </c>
    </row>
    <row r="740" spans="1:7" ht="45" customHeight="1" x14ac:dyDescent="0.25">
      <c r="A740" s="3" t="s">
        <v>2629</v>
      </c>
      <c r="B740" s="3" t="s">
        <v>3946</v>
      </c>
      <c r="C740" s="3" t="s">
        <v>3209</v>
      </c>
      <c r="D740" s="3" t="s">
        <v>3210</v>
      </c>
      <c r="E740" s="3" t="s">
        <v>3210</v>
      </c>
      <c r="F740" s="3" t="s">
        <v>95</v>
      </c>
      <c r="G740" s="3" t="s">
        <v>3209</v>
      </c>
    </row>
    <row r="741" spans="1:7" ht="45" customHeight="1" x14ac:dyDescent="0.25">
      <c r="A741" s="3" t="s">
        <v>2631</v>
      </c>
      <c r="B741" s="3" t="s">
        <v>3947</v>
      </c>
      <c r="C741" s="3" t="s">
        <v>3209</v>
      </c>
      <c r="D741" s="3" t="s">
        <v>3210</v>
      </c>
      <c r="E741" s="3" t="s">
        <v>3210</v>
      </c>
      <c r="F741" s="3" t="s">
        <v>95</v>
      </c>
      <c r="G741" s="3" t="s">
        <v>3209</v>
      </c>
    </row>
    <row r="742" spans="1:7" ht="45" customHeight="1" x14ac:dyDescent="0.25">
      <c r="A742" s="3" t="s">
        <v>2633</v>
      </c>
      <c r="B742" s="3" t="s">
        <v>3948</v>
      </c>
      <c r="C742" s="3" t="s">
        <v>3209</v>
      </c>
      <c r="D742" s="3" t="s">
        <v>3210</v>
      </c>
      <c r="E742" s="3" t="s">
        <v>3210</v>
      </c>
      <c r="F742" s="3" t="s">
        <v>95</v>
      </c>
      <c r="G742" s="3" t="s">
        <v>3209</v>
      </c>
    </row>
    <row r="743" spans="1:7" ht="45" customHeight="1" x14ac:dyDescent="0.25">
      <c r="A743" s="3" t="s">
        <v>2635</v>
      </c>
      <c r="B743" s="3" t="s">
        <v>3949</v>
      </c>
      <c r="C743" s="3" t="s">
        <v>3209</v>
      </c>
      <c r="D743" s="3" t="s">
        <v>3210</v>
      </c>
      <c r="E743" s="3" t="s">
        <v>3210</v>
      </c>
      <c r="F743" s="3" t="s">
        <v>95</v>
      </c>
      <c r="G743" s="3" t="s">
        <v>3209</v>
      </c>
    </row>
    <row r="744" spans="1:7" ht="45" customHeight="1" x14ac:dyDescent="0.25">
      <c r="A744" s="3" t="s">
        <v>2638</v>
      </c>
      <c r="B744" s="3" t="s">
        <v>3950</v>
      </c>
      <c r="C744" s="3" t="s">
        <v>3209</v>
      </c>
      <c r="D744" s="3" t="s">
        <v>3210</v>
      </c>
      <c r="E744" s="3" t="s">
        <v>3210</v>
      </c>
      <c r="F744" s="3" t="s">
        <v>95</v>
      </c>
      <c r="G744" s="3" t="s">
        <v>3209</v>
      </c>
    </row>
    <row r="745" spans="1:7" ht="45" customHeight="1" x14ac:dyDescent="0.25">
      <c r="A745" s="3" t="s">
        <v>2641</v>
      </c>
      <c r="B745" s="3" t="s">
        <v>3951</v>
      </c>
      <c r="C745" s="3" t="s">
        <v>3209</v>
      </c>
      <c r="D745" s="3" t="s">
        <v>3210</v>
      </c>
      <c r="E745" s="3" t="s">
        <v>3210</v>
      </c>
      <c r="F745" s="3" t="s">
        <v>95</v>
      </c>
      <c r="G745" s="3" t="s">
        <v>3209</v>
      </c>
    </row>
    <row r="746" spans="1:7" ht="45" customHeight="1" x14ac:dyDescent="0.25">
      <c r="A746" s="3" t="s">
        <v>2643</v>
      </c>
      <c r="B746" s="3" t="s">
        <v>3952</v>
      </c>
      <c r="C746" s="3" t="s">
        <v>3209</v>
      </c>
      <c r="D746" s="3" t="s">
        <v>3210</v>
      </c>
      <c r="E746" s="3" t="s">
        <v>3210</v>
      </c>
      <c r="F746" s="3" t="s">
        <v>95</v>
      </c>
      <c r="G746" s="3" t="s">
        <v>3209</v>
      </c>
    </row>
    <row r="747" spans="1:7" ht="45" customHeight="1" x14ac:dyDescent="0.25">
      <c r="A747" s="3" t="s">
        <v>2645</v>
      </c>
      <c r="B747" s="3" t="s">
        <v>3953</v>
      </c>
      <c r="C747" s="3" t="s">
        <v>3209</v>
      </c>
      <c r="D747" s="3" t="s">
        <v>3210</v>
      </c>
      <c r="E747" s="3" t="s">
        <v>3210</v>
      </c>
      <c r="F747" s="3" t="s">
        <v>95</v>
      </c>
      <c r="G747" s="3" t="s">
        <v>3209</v>
      </c>
    </row>
    <row r="748" spans="1:7" ht="45" customHeight="1" x14ac:dyDescent="0.25">
      <c r="A748" s="3" t="s">
        <v>2647</v>
      </c>
      <c r="B748" s="3" t="s">
        <v>3954</v>
      </c>
      <c r="C748" s="3" t="s">
        <v>3209</v>
      </c>
      <c r="D748" s="3" t="s">
        <v>3210</v>
      </c>
      <c r="E748" s="3" t="s">
        <v>3210</v>
      </c>
      <c r="F748" s="3" t="s">
        <v>95</v>
      </c>
      <c r="G748" s="3" t="s">
        <v>3209</v>
      </c>
    </row>
    <row r="749" spans="1:7" ht="45" customHeight="1" x14ac:dyDescent="0.25">
      <c r="A749" s="3" t="s">
        <v>2649</v>
      </c>
      <c r="B749" s="3" t="s">
        <v>3955</v>
      </c>
      <c r="C749" s="3" t="s">
        <v>3209</v>
      </c>
      <c r="D749" s="3" t="s">
        <v>3210</v>
      </c>
      <c r="E749" s="3" t="s">
        <v>3210</v>
      </c>
      <c r="F749" s="3" t="s">
        <v>95</v>
      </c>
      <c r="G749" s="3" t="s">
        <v>3209</v>
      </c>
    </row>
    <row r="750" spans="1:7" ht="45" customHeight="1" x14ac:dyDescent="0.25">
      <c r="A750" s="3" t="s">
        <v>2652</v>
      </c>
      <c r="B750" s="3" t="s">
        <v>3956</v>
      </c>
      <c r="C750" s="3" t="s">
        <v>3209</v>
      </c>
      <c r="D750" s="3" t="s">
        <v>3210</v>
      </c>
      <c r="E750" s="3" t="s">
        <v>3210</v>
      </c>
      <c r="F750" s="3" t="s">
        <v>95</v>
      </c>
      <c r="G750" s="3" t="s">
        <v>3209</v>
      </c>
    </row>
    <row r="751" spans="1:7" ht="45" customHeight="1" x14ac:dyDescent="0.25">
      <c r="A751" s="3" t="s">
        <v>2654</v>
      </c>
      <c r="B751" s="3" t="s">
        <v>3957</v>
      </c>
      <c r="C751" s="3" t="s">
        <v>3209</v>
      </c>
      <c r="D751" s="3" t="s">
        <v>3210</v>
      </c>
      <c r="E751" s="3" t="s">
        <v>3210</v>
      </c>
      <c r="F751" s="3" t="s">
        <v>95</v>
      </c>
      <c r="G751" s="3" t="s">
        <v>3209</v>
      </c>
    </row>
    <row r="752" spans="1:7" ht="45" customHeight="1" x14ac:dyDescent="0.25">
      <c r="A752" s="3" t="s">
        <v>2656</v>
      </c>
      <c r="B752" s="3" t="s">
        <v>3958</v>
      </c>
      <c r="C752" s="3" t="s">
        <v>3209</v>
      </c>
      <c r="D752" s="3" t="s">
        <v>3210</v>
      </c>
      <c r="E752" s="3" t="s">
        <v>3210</v>
      </c>
      <c r="F752" s="3" t="s">
        <v>95</v>
      </c>
      <c r="G752" s="3" t="s">
        <v>3209</v>
      </c>
    </row>
    <row r="753" spans="1:7" ht="45" customHeight="1" x14ac:dyDescent="0.25">
      <c r="A753" s="3" t="s">
        <v>2658</v>
      </c>
      <c r="B753" s="3" t="s">
        <v>3959</v>
      </c>
      <c r="C753" s="3" t="s">
        <v>3209</v>
      </c>
      <c r="D753" s="3" t="s">
        <v>3210</v>
      </c>
      <c r="E753" s="3" t="s">
        <v>3210</v>
      </c>
      <c r="F753" s="3" t="s">
        <v>95</v>
      </c>
      <c r="G753" s="3" t="s">
        <v>3209</v>
      </c>
    </row>
    <row r="754" spans="1:7" ht="45" customHeight="1" x14ac:dyDescent="0.25">
      <c r="A754" s="3" t="s">
        <v>2661</v>
      </c>
      <c r="B754" s="3" t="s">
        <v>3960</v>
      </c>
      <c r="C754" s="3" t="s">
        <v>3209</v>
      </c>
      <c r="D754" s="3" t="s">
        <v>3210</v>
      </c>
      <c r="E754" s="3" t="s">
        <v>3210</v>
      </c>
      <c r="F754" s="3" t="s">
        <v>95</v>
      </c>
      <c r="G754" s="3" t="s">
        <v>3209</v>
      </c>
    </row>
    <row r="755" spans="1:7" ht="45" customHeight="1" x14ac:dyDescent="0.25">
      <c r="A755" s="3" t="s">
        <v>2663</v>
      </c>
      <c r="B755" s="3" t="s">
        <v>3961</v>
      </c>
      <c r="C755" s="3" t="s">
        <v>3209</v>
      </c>
      <c r="D755" s="3" t="s">
        <v>3210</v>
      </c>
      <c r="E755" s="3" t="s">
        <v>3210</v>
      </c>
      <c r="F755" s="3" t="s">
        <v>95</v>
      </c>
      <c r="G755" s="3" t="s">
        <v>3209</v>
      </c>
    </row>
    <row r="756" spans="1:7" ht="45" customHeight="1" x14ac:dyDescent="0.25">
      <c r="A756" s="3" t="s">
        <v>2665</v>
      </c>
      <c r="B756" s="3" t="s">
        <v>3962</v>
      </c>
      <c r="C756" s="3" t="s">
        <v>3209</v>
      </c>
      <c r="D756" s="3" t="s">
        <v>3210</v>
      </c>
      <c r="E756" s="3" t="s">
        <v>3210</v>
      </c>
      <c r="F756" s="3" t="s">
        <v>95</v>
      </c>
      <c r="G756" s="3" t="s">
        <v>3209</v>
      </c>
    </row>
    <row r="757" spans="1:7" ht="45" customHeight="1" x14ac:dyDescent="0.25">
      <c r="A757" s="3" t="s">
        <v>2667</v>
      </c>
      <c r="B757" s="3" t="s">
        <v>3963</v>
      </c>
      <c r="C757" s="3" t="s">
        <v>3209</v>
      </c>
      <c r="D757" s="3" t="s">
        <v>3210</v>
      </c>
      <c r="E757" s="3" t="s">
        <v>3210</v>
      </c>
      <c r="F757" s="3" t="s">
        <v>95</v>
      </c>
      <c r="G757" s="3" t="s">
        <v>3209</v>
      </c>
    </row>
    <row r="758" spans="1:7" ht="45" customHeight="1" x14ac:dyDescent="0.25">
      <c r="A758" s="3" t="s">
        <v>2669</v>
      </c>
      <c r="B758" s="3" t="s">
        <v>3964</v>
      </c>
      <c r="C758" s="3" t="s">
        <v>3209</v>
      </c>
      <c r="D758" s="3" t="s">
        <v>3210</v>
      </c>
      <c r="E758" s="3" t="s">
        <v>3210</v>
      </c>
      <c r="F758" s="3" t="s">
        <v>95</v>
      </c>
      <c r="G758" s="3" t="s">
        <v>3209</v>
      </c>
    </row>
    <row r="759" spans="1:7" ht="45" customHeight="1" x14ac:dyDescent="0.25">
      <c r="A759" s="3" t="s">
        <v>2671</v>
      </c>
      <c r="B759" s="3" t="s">
        <v>3965</v>
      </c>
      <c r="C759" s="3" t="s">
        <v>3209</v>
      </c>
      <c r="D759" s="3" t="s">
        <v>3210</v>
      </c>
      <c r="E759" s="3" t="s">
        <v>3210</v>
      </c>
      <c r="F759" s="3" t="s">
        <v>95</v>
      </c>
      <c r="G759" s="3" t="s">
        <v>3209</v>
      </c>
    </row>
    <row r="760" spans="1:7" ht="45" customHeight="1" x14ac:dyDescent="0.25">
      <c r="A760" s="3" t="s">
        <v>2675</v>
      </c>
      <c r="B760" s="3" t="s">
        <v>3966</v>
      </c>
      <c r="C760" s="3" t="s">
        <v>3209</v>
      </c>
      <c r="D760" s="3" t="s">
        <v>3210</v>
      </c>
      <c r="E760" s="3" t="s">
        <v>3210</v>
      </c>
      <c r="F760" s="3" t="s">
        <v>95</v>
      </c>
      <c r="G760" s="3" t="s">
        <v>3209</v>
      </c>
    </row>
    <row r="761" spans="1:7" ht="45" customHeight="1" x14ac:dyDescent="0.25">
      <c r="A761" s="3" t="s">
        <v>2677</v>
      </c>
      <c r="B761" s="3" t="s">
        <v>3967</v>
      </c>
      <c r="C761" s="3" t="s">
        <v>3209</v>
      </c>
      <c r="D761" s="3" t="s">
        <v>3210</v>
      </c>
      <c r="E761" s="3" t="s">
        <v>3210</v>
      </c>
      <c r="F761" s="3" t="s">
        <v>95</v>
      </c>
      <c r="G761" s="3" t="s">
        <v>3209</v>
      </c>
    </row>
    <row r="762" spans="1:7" ht="45" customHeight="1" x14ac:dyDescent="0.25">
      <c r="A762" s="3" t="s">
        <v>2679</v>
      </c>
      <c r="B762" s="3" t="s">
        <v>3968</v>
      </c>
      <c r="C762" s="3" t="s">
        <v>3209</v>
      </c>
      <c r="D762" s="3" t="s">
        <v>3210</v>
      </c>
      <c r="E762" s="3" t="s">
        <v>3210</v>
      </c>
      <c r="F762" s="3" t="s">
        <v>95</v>
      </c>
      <c r="G762" s="3" t="s">
        <v>3209</v>
      </c>
    </row>
    <row r="763" spans="1:7" ht="45" customHeight="1" x14ac:dyDescent="0.25">
      <c r="A763" s="3" t="s">
        <v>2681</v>
      </c>
      <c r="B763" s="3" t="s">
        <v>3969</v>
      </c>
      <c r="C763" s="3" t="s">
        <v>3209</v>
      </c>
      <c r="D763" s="3" t="s">
        <v>3210</v>
      </c>
      <c r="E763" s="3" t="s">
        <v>3210</v>
      </c>
      <c r="F763" s="3" t="s">
        <v>95</v>
      </c>
      <c r="G763" s="3" t="s">
        <v>3209</v>
      </c>
    </row>
    <row r="764" spans="1:7" ht="45" customHeight="1" x14ac:dyDescent="0.25">
      <c r="A764" s="3" t="s">
        <v>2683</v>
      </c>
      <c r="B764" s="3" t="s">
        <v>3970</v>
      </c>
      <c r="C764" s="3" t="s">
        <v>3209</v>
      </c>
      <c r="D764" s="3" t="s">
        <v>3210</v>
      </c>
      <c r="E764" s="3" t="s">
        <v>3210</v>
      </c>
      <c r="F764" s="3" t="s">
        <v>95</v>
      </c>
      <c r="G764" s="3" t="s">
        <v>3209</v>
      </c>
    </row>
    <row r="765" spans="1:7" ht="45" customHeight="1" x14ac:dyDescent="0.25">
      <c r="A765" s="3" t="s">
        <v>2685</v>
      </c>
      <c r="B765" s="3" t="s">
        <v>3971</v>
      </c>
      <c r="C765" s="3" t="s">
        <v>3209</v>
      </c>
      <c r="D765" s="3" t="s">
        <v>3210</v>
      </c>
      <c r="E765" s="3" t="s">
        <v>3210</v>
      </c>
      <c r="F765" s="3" t="s">
        <v>95</v>
      </c>
      <c r="G765" s="3" t="s">
        <v>3209</v>
      </c>
    </row>
    <row r="766" spans="1:7" ht="45" customHeight="1" x14ac:dyDescent="0.25">
      <c r="A766" s="3" t="s">
        <v>2687</v>
      </c>
      <c r="B766" s="3" t="s">
        <v>3972</v>
      </c>
      <c r="C766" s="3" t="s">
        <v>3209</v>
      </c>
      <c r="D766" s="3" t="s">
        <v>3210</v>
      </c>
      <c r="E766" s="3" t="s">
        <v>3210</v>
      </c>
      <c r="F766" s="3" t="s">
        <v>95</v>
      </c>
      <c r="G766" s="3" t="s">
        <v>3209</v>
      </c>
    </row>
    <row r="767" spans="1:7" ht="45" customHeight="1" x14ac:dyDescent="0.25">
      <c r="A767" s="3" t="s">
        <v>2689</v>
      </c>
      <c r="B767" s="3" t="s">
        <v>3973</v>
      </c>
      <c r="C767" s="3" t="s">
        <v>3209</v>
      </c>
      <c r="D767" s="3" t="s">
        <v>3210</v>
      </c>
      <c r="E767" s="3" t="s">
        <v>3210</v>
      </c>
      <c r="F767" s="3" t="s">
        <v>95</v>
      </c>
      <c r="G767" s="3" t="s">
        <v>3209</v>
      </c>
    </row>
    <row r="768" spans="1:7" ht="45" customHeight="1" x14ac:dyDescent="0.25">
      <c r="A768" s="3" t="s">
        <v>2692</v>
      </c>
      <c r="B768" s="3" t="s">
        <v>3974</v>
      </c>
      <c r="C768" s="3" t="s">
        <v>3209</v>
      </c>
      <c r="D768" s="3" t="s">
        <v>3210</v>
      </c>
      <c r="E768" s="3" t="s">
        <v>3210</v>
      </c>
      <c r="F768" s="3" t="s">
        <v>95</v>
      </c>
      <c r="G768" s="3" t="s">
        <v>3209</v>
      </c>
    </row>
    <row r="769" spans="1:7" ht="45" customHeight="1" x14ac:dyDescent="0.25">
      <c r="A769" s="3" t="s">
        <v>2694</v>
      </c>
      <c r="B769" s="3" t="s">
        <v>3975</v>
      </c>
      <c r="C769" s="3" t="s">
        <v>3209</v>
      </c>
      <c r="D769" s="3" t="s">
        <v>3210</v>
      </c>
      <c r="E769" s="3" t="s">
        <v>3210</v>
      </c>
      <c r="F769" s="3" t="s">
        <v>95</v>
      </c>
      <c r="G769" s="3" t="s">
        <v>3209</v>
      </c>
    </row>
    <row r="770" spans="1:7" ht="45" customHeight="1" x14ac:dyDescent="0.25">
      <c r="A770" s="3" t="s">
        <v>2697</v>
      </c>
      <c r="B770" s="3" t="s">
        <v>3976</v>
      </c>
      <c r="C770" s="3" t="s">
        <v>3209</v>
      </c>
      <c r="D770" s="3" t="s">
        <v>3210</v>
      </c>
      <c r="E770" s="3" t="s">
        <v>3210</v>
      </c>
      <c r="F770" s="3" t="s">
        <v>95</v>
      </c>
      <c r="G770" s="3" t="s">
        <v>3209</v>
      </c>
    </row>
    <row r="771" spans="1:7" ht="45" customHeight="1" x14ac:dyDescent="0.25">
      <c r="A771" s="3" t="s">
        <v>2699</v>
      </c>
      <c r="B771" s="3" t="s">
        <v>3977</v>
      </c>
      <c r="C771" s="3" t="s">
        <v>3209</v>
      </c>
      <c r="D771" s="3" t="s">
        <v>3210</v>
      </c>
      <c r="E771" s="3" t="s">
        <v>3210</v>
      </c>
      <c r="F771" s="3" t="s">
        <v>95</v>
      </c>
      <c r="G771" s="3" t="s">
        <v>3209</v>
      </c>
    </row>
    <row r="772" spans="1:7" ht="45" customHeight="1" x14ac:dyDescent="0.25">
      <c r="A772" s="3" t="s">
        <v>2701</v>
      </c>
      <c r="B772" s="3" t="s">
        <v>3978</v>
      </c>
      <c r="C772" s="3" t="s">
        <v>3209</v>
      </c>
      <c r="D772" s="3" t="s">
        <v>3210</v>
      </c>
      <c r="E772" s="3" t="s">
        <v>3210</v>
      </c>
      <c r="F772" s="3" t="s">
        <v>95</v>
      </c>
      <c r="G772" s="3" t="s">
        <v>3209</v>
      </c>
    </row>
    <row r="773" spans="1:7" ht="45" customHeight="1" x14ac:dyDescent="0.25">
      <c r="A773" s="3" t="s">
        <v>2703</v>
      </c>
      <c r="B773" s="3" t="s">
        <v>3979</v>
      </c>
      <c r="C773" s="3" t="s">
        <v>3209</v>
      </c>
      <c r="D773" s="3" t="s">
        <v>3210</v>
      </c>
      <c r="E773" s="3" t="s">
        <v>3210</v>
      </c>
      <c r="F773" s="3" t="s">
        <v>95</v>
      </c>
      <c r="G773" s="3" t="s">
        <v>3209</v>
      </c>
    </row>
    <row r="774" spans="1:7" ht="45" customHeight="1" x14ac:dyDescent="0.25">
      <c r="A774" s="3" t="s">
        <v>2705</v>
      </c>
      <c r="B774" s="3" t="s">
        <v>3980</v>
      </c>
      <c r="C774" s="3" t="s">
        <v>3209</v>
      </c>
      <c r="D774" s="3" t="s">
        <v>3210</v>
      </c>
      <c r="E774" s="3" t="s">
        <v>3210</v>
      </c>
      <c r="F774" s="3" t="s">
        <v>95</v>
      </c>
      <c r="G774" s="3" t="s">
        <v>3209</v>
      </c>
    </row>
    <row r="775" spans="1:7" ht="45" customHeight="1" x14ac:dyDescent="0.25">
      <c r="A775" s="3" t="s">
        <v>2707</v>
      </c>
      <c r="B775" s="3" t="s">
        <v>3981</v>
      </c>
      <c r="C775" s="3" t="s">
        <v>3209</v>
      </c>
      <c r="D775" s="3" t="s">
        <v>3210</v>
      </c>
      <c r="E775" s="3" t="s">
        <v>3210</v>
      </c>
      <c r="F775" s="3" t="s">
        <v>95</v>
      </c>
      <c r="G775" s="3" t="s">
        <v>3209</v>
      </c>
    </row>
    <row r="776" spans="1:7" ht="45" customHeight="1" x14ac:dyDescent="0.25">
      <c r="A776" s="3" t="s">
        <v>2709</v>
      </c>
      <c r="B776" s="3" t="s">
        <v>3982</v>
      </c>
      <c r="C776" s="3" t="s">
        <v>3209</v>
      </c>
      <c r="D776" s="3" t="s">
        <v>3210</v>
      </c>
      <c r="E776" s="3" t="s">
        <v>3210</v>
      </c>
      <c r="F776" s="3" t="s">
        <v>95</v>
      </c>
      <c r="G776" s="3" t="s">
        <v>3209</v>
      </c>
    </row>
    <row r="777" spans="1:7" ht="45" customHeight="1" x14ac:dyDescent="0.25">
      <c r="A777" s="3" t="s">
        <v>2712</v>
      </c>
      <c r="B777" s="3" t="s">
        <v>3983</v>
      </c>
      <c r="C777" s="3" t="s">
        <v>3209</v>
      </c>
      <c r="D777" s="3" t="s">
        <v>3210</v>
      </c>
      <c r="E777" s="3" t="s">
        <v>3210</v>
      </c>
      <c r="F777" s="3" t="s">
        <v>95</v>
      </c>
      <c r="G777" s="3" t="s">
        <v>3209</v>
      </c>
    </row>
    <row r="778" spans="1:7" ht="45" customHeight="1" x14ac:dyDescent="0.25">
      <c r="A778" s="3" t="s">
        <v>2714</v>
      </c>
      <c r="B778" s="3" t="s">
        <v>3984</v>
      </c>
      <c r="C778" s="3" t="s">
        <v>3209</v>
      </c>
      <c r="D778" s="3" t="s">
        <v>3210</v>
      </c>
      <c r="E778" s="3" t="s">
        <v>3210</v>
      </c>
      <c r="F778" s="3" t="s">
        <v>95</v>
      </c>
      <c r="G778" s="3" t="s">
        <v>3209</v>
      </c>
    </row>
    <row r="779" spans="1:7" ht="45" customHeight="1" x14ac:dyDescent="0.25">
      <c r="A779" s="3" t="s">
        <v>2716</v>
      </c>
      <c r="B779" s="3" t="s">
        <v>3985</v>
      </c>
      <c r="C779" s="3" t="s">
        <v>3209</v>
      </c>
      <c r="D779" s="3" t="s">
        <v>3210</v>
      </c>
      <c r="E779" s="3" t="s">
        <v>3210</v>
      </c>
      <c r="F779" s="3" t="s">
        <v>95</v>
      </c>
      <c r="G779" s="3" t="s">
        <v>3209</v>
      </c>
    </row>
    <row r="780" spans="1:7" ht="45" customHeight="1" x14ac:dyDescent="0.25">
      <c r="A780" s="3" t="s">
        <v>2718</v>
      </c>
      <c r="B780" s="3" t="s">
        <v>3986</v>
      </c>
      <c r="C780" s="3" t="s">
        <v>3209</v>
      </c>
      <c r="D780" s="3" t="s">
        <v>3210</v>
      </c>
      <c r="E780" s="3" t="s">
        <v>3210</v>
      </c>
      <c r="F780" s="3" t="s">
        <v>95</v>
      </c>
      <c r="G780" s="3" t="s">
        <v>3209</v>
      </c>
    </row>
    <row r="781" spans="1:7" ht="45" customHeight="1" x14ac:dyDescent="0.25">
      <c r="A781" s="3" t="s">
        <v>2721</v>
      </c>
      <c r="B781" s="3" t="s">
        <v>3987</v>
      </c>
      <c r="C781" s="3" t="s">
        <v>3209</v>
      </c>
      <c r="D781" s="3" t="s">
        <v>3210</v>
      </c>
      <c r="E781" s="3" t="s">
        <v>3210</v>
      </c>
      <c r="F781" s="3" t="s">
        <v>95</v>
      </c>
      <c r="G781" s="3" t="s">
        <v>3209</v>
      </c>
    </row>
    <row r="782" spans="1:7" ht="45" customHeight="1" x14ac:dyDescent="0.25">
      <c r="A782" s="3" t="s">
        <v>2724</v>
      </c>
      <c r="B782" s="3" t="s">
        <v>3988</v>
      </c>
      <c r="C782" s="3" t="s">
        <v>3209</v>
      </c>
      <c r="D782" s="3" t="s">
        <v>3210</v>
      </c>
      <c r="E782" s="3" t="s">
        <v>3210</v>
      </c>
      <c r="F782" s="3" t="s">
        <v>95</v>
      </c>
      <c r="G782" s="3" t="s">
        <v>3209</v>
      </c>
    </row>
    <row r="783" spans="1:7" ht="45" customHeight="1" x14ac:dyDescent="0.25">
      <c r="A783" s="3" t="s">
        <v>2726</v>
      </c>
      <c r="B783" s="3" t="s">
        <v>3989</v>
      </c>
      <c r="C783" s="3" t="s">
        <v>3209</v>
      </c>
      <c r="D783" s="3" t="s">
        <v>3210</v>
      </c>
      <c r="E783" s="3" t="s">
        <v>3210</v>
      </c>
      <c r="F783" s="3" t="s">
        <v>95</v>
      </c>
      <c r="G783" s="3" t="s">
        <v>3209</v>
      </c>
    </row>
    <row r="784" spans="1:7" ht="45" customHeight="1" x14ac:dyDescent="0.25">
      <c r="A784" s="3" t="s">
        <v>2728</v>
      </c>
      <c r="B784" s="3" t="s">
        <v>3990</v>
      </c>
      <c r="C784" s="3" t="s">
        <v>3209</v>
      </c>
      <c r="D784" s="3" t="s">
        <v>3210</v>
      </c>
      <c r="E784" s="3" t="s">
        <v>3210</v>
      </c>
      <c r="F784" s="3" t="s">
        <v>95</v>
      </c>
      <c r="G784" s="3" t="s">
        <v>3209</v>
      </c>
    </row>
    <row r="785" spans="1:7" ht="45" customHeight="1" x14ac:dyDescent="0.25">
      <c r="A785" s="3" t="s">
        <v>2730</v>
      </c>
      <c r="B785" s="3" t="s">
        <v>3991</v>
      </c>
      <c r="C785" s="3" t="s">
        <v>3209</v>
      </c>
      <c r="D785" s="3" t="s">
        <v>3210</v>
      </c>
      <c r="E785" s="3" t="s">
        <v>3210</v>
      </c>
      <c r="F785" s="3" t="s">
        <v>95</v>
      </c>
      <c r="G785" s="3" t="s">
        <v>3209</v>
      </c>
    </row>
    <row r="786" spans="1:7" ht="45" customHeight="1" x14ac:dyDescent="0.25">
      <c r="A786" s="3" t="s">
        <v>2732</v>
      </c>
      <c r="B786" s="3" t="s">
        <v>3992</v>
      </c>
      <c r="C786" s="3" t="s">
        <v>3209</v>
      </c>
      <c r="D786" s="3" t="s">
        <v>3210</v>
      </c>
      <c r="E786" s="3" t="s">
        <v>3210</v>
      </c>
      <c r="F786" s="3" t="s">
        <v>95</v>
      </c>
      <c r="G786" s="3" t="s">
        <v>3209</v>
      </c>
    </row>
    <row r="787" spans="1:7" ht="45" customHeight="1" x14ac:dyDescent="0.25">
      <c r="A787" s="3" t="s">
        <v>2734</v>
      </c>
      <c r="B787" s="3" t="s">
        <v>3993</v>
      </c>
      <c r="C787" s="3" t="s">
        <v>3209</v>
      </c>
      <c r="D787" s="3" t="s">
        <v>3210</v>
      </c>
      <c r="E787" s="3" t="s">
        <v>3210</v>
      </c>
      <c r="F787" s="3" t="s">
        <v>95</v>
      </c>
      <c r="G787" s="3" t="s">
        <v>3209</v>
      </c>
    </row>
    <row r="788" spans="1:7" ht="45" customHeight="1" x14ac:dyDescent="0.25">
      <c r="A788" s="3" t="s">
        <v>2736</v>
      </c>
      <c r="B788" s="3" t="s">
        <v>3994</v>
      </c>
      <c r="C788" s="3" t="s">
        <v>3209</v>
      </c>
      <c r="D788" s="3" t="s">
        <v>3210</v>
      </c>
      <c r="E788" s="3" t="s">
        <v>3210</v>
      </c>
      <c r="F788" s="3" t="s">
        <v>95</v>
      </c>
      <c r="G788" s="3" t="s">
        <v>3209</v>
      </c>
    </row>
    <row r="789" spans="1:7" ht="45" customHeight="1" x14ac:dyDescent="0.25">
      <c r="A789" s="3" t="s">
        <v>2738</v>
      </c>
      <c r="B789" s="3" t="s">
        <v>3995</v>
      </c>
      <c r="C789" s="3" t="s">
        <v>3209</v>
      </c>
      <c r="D789" s="3" t="s">
        <v>3210</v>
      </c>
      <c r="E789" s="3" t="s">
        <v>3210</v>
      </c>
      <c r="F789" s="3" t="s">
        <v>95</v>
      </c>
      <c r="G789" s="3" t="s">
        <v>3209</v>
      </c>
    </row>
    <row r="790" spans="1:7" ht="45" customHeight="1" x14ac:dyDescent="0.25">
      <c r="A790" s="3" t="s">
        <v>2740</v>
      </c>
      <c r="B790" s="3" t="s">
        <v>3996</v>
      </c>
      <c r="C790" s="3" t="s">
        <v>3209</v>
      </c>
      <c r="D790" s="3" t="s">
        <v>3210</v>
      </c>
      <c r="E790" s="3" t="s">
        <v>3210</v>
      </c>
      <c r="F790" s="3" t="s">
        <v>95</v>
      </c>
      <c r="G790" s="3" t="s">
        <v>3209</v>
      </c>
    </row>
    <row r="791" spans="1:7" ht="45" customHeight="1" x14ac:dyDescent="0.25">
      <c r="A791" s="3" t="s">
        <v>2742</v>
      </c>
      <c r="B791" s="3" t="s">
        <v>3997</v>
      </c>
      <c r="C791" s="3" t="s">
        <v>3209</v>
      </c>
      <c r="D791" s="3" t="s">
        <v>3210</v>
      </c>
      <c r="E791" s="3" t="s">
        <v>3210</v>
      </c>
      <c r="F791" s="3" t="s">
        <v>95</v>
      </c>
      <c r="G791" s="3" t="s">
        <v>3209</v>
      </c>
    </row>
    <row r="792" spans="1:7" ht="45" customHeight="1" x14ac:dyDescent="0.25">
      <c r="A792" s="3" t="s">
        <v>2744</v>
      </c>
      <c r="B792" s="3" t="s">
        <v>3998</v>
      </c>
      <c r="C792" s="3" t="s">
        <v>3209</v>
      </c>
      <c r="D792" s="3" t="s">
        <v>3210</v>
      </c>
      <c r="E792" s="3" t="s">
        <v>3210</v>
      </c>
      <c r="F792" s="3" t="s">
        <v>95</v>
      </c>
      <c r="G792" s="3" t="s">
        <v>3209</v>
      </c>
    </row>
    <row r="793" spans="1:7" ht="45" customHeight="1" x14ac:dyDescent="0.25">
      <c r="A793" s="3" t="s">
        <v>2747</v>
      </c>
      <c r="B793" s="3" t="s">
        <v>3999</v>
      </c>
      <c r="C793" s="3" t="s">
        <v>3209</v>
      </c>
      <c r="D793" s="3" t="s">
        <v>3210</v>
      </c>
      <c r="E793" s="3" t="s">
        <v>3210</v>
      </c>
      <c r="F793" s="3" t="s">
        <v>95</v>
      </c>
      <c r="G793" s="3" t="s">
        <v>3209</v>
      </c>
    </row>
    <row r="794" spans="1:7" ht="45" customHeight="1" x14ac:dyDescent="0.25">
      <c r="A794" s="3" t="s">
        <v>2749</v>
      </c>
      <c r="B794" s="3" t="s">
        <v>4000</v>
      </c>
      <c r="C794" s="3" t="s">
        <v>3209</v>
      </c>
      <c r="D794" s="3" t="s">
        <v>3210</v>
      </c>
      <c r="E794" s="3" t="s">
        <v>3210</v>
      </c>
      <c r="F794" s="3" t="s">
        <v>95</v>
      </c>
      <c r="G794" s="3" t="s">
        <v>3209</v>
      </c>
    </row>
    <row r="795" spans="1:7" ht="45" customHeight="1" x14ac:dyDescent="0.25">
      <c r="A795" s="3" t="s">
        <v>2751</v>
      </c>
      <c r="B795" s="3" t="s">
        <v>4001</v>
      </c>
      <c r="C795" s="3" t="s">
        <v>3209</v>
      </c>
      <c r="D795" s="3" t="s">
        <v>3210</v>
      </c>
      <c r="E795" s="3" t="s">
        <v>3210</v>
      </c>
      <c r="F795" s="3" t="s">
        <v>95</v>
      </c>
      <c r="G795" s="3" t="s">
        <v>3209</v>
      </c>
    </row>
    <row r="796" spans="1:7" ht="45" customHeight="1" x14ac:dyDescent="0.25">
      <c r="A796" s="3" t="s">
        <v>2753</v>
      </c>
      <c r="B796" s="3" t="s">
        <v>4002</v>
      </c>
      <c r="C796" s="3" t="s">
        <v>3209</v>
      </c>
      <c r="D796" s="3" t="s">
        <v>3210</v>
      </c>
      <c r="E796" s="3" t="s">
        <v>3210</v>
      </c>
      <c r="F796" s="3" t="s">
        <v>95</v>
      </c>
      <c r="G796" s="3" t="s">
        <v>3209</v>
      </c>
    </row>
    <row r="797" spans="1:7" ht="45" customHeight="1" x14ac:dyDescent="0.25">
      <c r="A797" s="3" t="s">
        <v>2755</v>
      </c>
      <c r="B797" s="3" t="s">
        <v>4003</v>
      </c>
      <c r="C797" s="3" t="s">
        <v>3209</v>
      </c>
      <c r="D797" s="3" t="s">
        <v>3210</v>
      </c>
      <c r="E797" s="3" t="s">
        <v>3210</v>
      </c>
      <c r="F797" s="3" t="s">
        <v>95</v>
      </c>
      <c r="G797" s="3" t="s">
        <v>3209</v>
      </c>
    </row>
    <row r="798" spans="1:7" ht="45" customHeight="1" x14ac:dyDescent="0.25">
      <c r="A798" s="3" t="s">
        <v>2759</v>
      </c>
      <c r="B798" s="3" t="s">
        <v>4004</v>
      </c>
      <c r="C798" s="3" t="s">
        <v>3209</v>
      </c>
      <c r="D798" s="3" t="s">
        <v>3210</v>
      </c>
      <c r="E798" s="3" t="s">
        <v>3210</v>
      </c>
      <c r="F798" s="3" t="s">
        <v>95</v>
      </c>
      <c r="G798" s="3" t="s">
        <v>3209</v>
      </c>
    </row>
    <row r="799" spans="1:7" ht="45" customHeight="1" x14ac:dyDescent="0.25">
      <c r="A799" s="3" t="s">
        <v>2761</v>
      </c>
      <c r="B799" s="3" t="s">
        <v>4005</v>
      </c>
      <c r="C799" s="3" t="s">
        <v>3209</v>
      </c>
      <c r="D799" s="3" t="s">
        <v>3210</v>
      </c>
      <c r="E799" s="3" t="s">
        <v>3210</v>
      </c>
      <c r="F799" s="3" t="s">
        <v>95</v>
      </c>
      <c r="G799" s="3" t="s">
        <v>3209</v>
      </c>
    </row>
    <row r="800" spans="1:7" ht="45" customHeight="1" x14ac:dyDescent="0.25">
      <c r="A800" s="3" t="s">
        <v>2763</v>
      </c>
      <c r="B800" s="3" t="s">
        <v>4006</v>
      </c>
      <c r="C800" s="3" t="s">
        <v>3209</v>
      </c>
      <c r="D800" s="3" t="s">
        <v>3210</v>
      </c>
      <c r="E800" s="3" t="s">
        <v>3210</v>
      </c>
      <c r="F800" s="3" t="s">
        <v>95</v>
      </c>
      <c r="G800" s="3" t="s">
        <v>3209</v>
      </c>
    </row>
    <row r="801" spans="1:7" ht="45" customHeight="1" x14ac:dyDescent="0.25">
      <c r="A801" s="3" t="s">
        <v>2765</v>
      </c>
      <c r="B801" s="3" t="s">
        <v>4007</v>
      </c>
      <c r="C801" s="3" t="s">
        <v>3209</v>
      </c>
      <c r="D801" s="3" t="s">
        <v>3210</v>
      </c>
      <c r="E801" s="3" t="s">
        <v>3210</v>
      </c>
      <c r="F801" s="3" t="s">
        <v>95</v>
      </c>
      <c r="G801" s="3" t="s">
        <v>3209</v>
      </c>
    </row>
    <row r="802" spans="1:7" ht="45" customHeight="1" x14ac:dyDescent="0.25">
      <c r="A802" s="3" t="s">
        <v>2767</v>
      </c>
      <c r="B802" s="3" t="s">
        <v>4008</v>
      </c>
      <c r="C802" s="3" t="s">
        <v>3209</v>
      </c>
      <c r="D802" s="3" t="s">
        <v>3210</v>
      </c>
      <c r="E802" s="3" t="s">
        <v>3210</v>
      </c>
      <c r="F802" s="3" t="s">
        <v>95</v>
      </c>
      <c r="G802" s="3" t="s">
        <v>3209</v>
      </c>
    </row>
    <row r="803" spans="1:7" ht="45" customHeight="1" x14ac:dyDescent="0.25">
      <c r="A803" s="3" t="s">
        <v>2769</v>
      </c>
      <c r="B803" s="3" t="s">
        <v>4009</v>
      </c>
      <c r="C803" s="3" t="s">
        <v>3209</v>
      </c>
      <c r="D803" s="3" t="s">
        <v>3210</v>
      </c>
      <c r="E803" s="3" t="s">
        <v>3210</v>
      </c>
      <c r="F803" s="3" t="s">
        <v>95</v>
      </c>
      <c r="G803" s="3" t="s">
        <v>3209</v>
      </c>
    </row>
    <row r="804" spans="1:7" ht="45" customHeight="1" x14ac:dyDescent="0.25">
      <c r="A804" s="3" t="s">
        <v>2771</v>
      </c>
      <c r="B804" s="3" t="s">
        <v>4010</v>
      </c>
      <c r="C804" s="3" t="s">
        <v>3209</v>
      </c>
      <c r="D804" s="3" t="s">
        <v>3210</v>
      </c>
      <c r="E804" s="3" t="s">
        <v>3210</v>
      </c>
      <c r="F804" s="3" t="s">
        <v>95</v>
      </c>
      <c r="G804" s="3" t="s">
        <v>3209</v>
      </c>
    </row>
    <row r="805" spans="1:7" ht="45" customHeight="1" x14ac:dyDescent="0.25">
      <c r="A805" s="3" t="s">
        <v>2773</v>
      </c>
      <c r="B805" s="3" t="s">
        <v>4011</v>
      </c>
      <c r="C805" s="3" t="s">
        <v>3209</v>
      </c>
      <c r="D805" s="3" t="s">
        <v>3210</v>
      </c>
      <c r="E805" s="3" t="s">
        <v>3210</v>
      </c>
      <c r="F805" s="3" t="s">
        <v>95</v>
      </c>
      <c r="G805" s="3" t="s">
        <v>3209</v>
      </c>
    </row>
    <row r="806" spans="1:7" ht="45" customHeight="1" x14ac:dyDescent="0.25">
      <c r="A806" s="3" t="s">
        <v>2775</v>
      </c>
      <c r="B806" s="3" t="s">
        <v>4012</v>
      </c>
      <c r="C806" s="3" t="s">
        <v>3209</v>
      </c>
      <c r="D806" s="3" t="s">
        <v>3210</v>
      </c>
      <c r="E806" s="3" t="s">
        <v>3210</v>
      </c>
      <c r="F806" s="3" t="s">
        <v>95</v>
      </c>
      <c r="G806" s="3" t="s">
        <v>3209</v>
      </c>
    </row>
    <row r="807" spans="1:7" ht="45" customHeight="1" x14ac:dyDescent="0.25">
      <c r="A807" s="3" t="s">
        <v>2777</v>
      </c>
      <c r="B807" s="3" t="s">
        <v>4013</v>
      </c>
      <c r="C807" s="3" t="s">
        <v>3209</v>
      </c>
      <c r="D807" s="3" t="s">
        <v>3210</v>
      </c>
      <c r="E807" s="3" t="s">
        <v>3210</v>
      </c>
      <c r="F807" s="3" t="s">
        <v>95</v>
      </c>
      <c r="G807" s="3" t="s">
        <v>3209</v>
      </c>
    </row>
    <row r="808" spans="1:7" ht="45" customHeight="1" x14ac:dyDescent="0.25">
      <c r="A808" s="3" t="s">
        <v>2779</v>
      </c>
      <c r="B808" s="3" t="s">
        <v>4014</v>
      </c>
      <c r="C808" s="3" t="s">
        <v>3209</v>
      </c>
      <c r="D808" s="3" t="s">
        <v>3210</v>
      </c>
      <c r="E808" s="3" t="s">
        <v>3210</v>
      </c>
      <c r="F808" s="3" t="s">
        <v>95</v>
      </c>
      <c r="G808" s="3" t="s">
        <v>3209</v>
      </c>
    </row>
    <row r="809" spans="1:7" ht="45" customHeight="1" x14ac:dyDescent="0.25">
      <c r="A809" s="3" t="s">
        <v>2781</v>
      </c>
      <c r="B809" s="3" t="s">
        <v>4015</v>
      </c>
      <c r="C809" s="3" t="s">
        <v>3209</v>
      </c>
      <c r="D809" s="3" t="s">
        <v>3210</v>
      </c>
      <c r="E809" s="3" t="s">
        <v>3210</v>
      </c>
      <c r="F809" s="3" t="s">
        <v>95</v>
      </c>
      <c r="G809" s="3" t="s">
        <v>3209</v>
      </c>
    </row>
    <row r="810" spans="1:7" ht="45" customHeight="1" x14ac:dyDescent="0.25">
      <c r="A810" s="3" t="s">
        <v>2783</v>
      </c>
      <c r="B810" s="3" t="s">
        <v>4016</v>
      </c>
      <c r="C810" s="3" t="s">
        <v>3209</v>
      </c>
      <c r="D810" s="3" t="s">
        <v>3210</v>
      </c>
      <c r="E810" s="3" t="s">
        <v>3210</v>
      </c>
      <c r="F810" s="3" t="s">
        <v>95</v>
      </c>
      <c r="G810" s="3" t="s">
        <v>3209</v>
      </c>
    </row>
    <row r="811" spans="1:7" ht="45" customHeight="1" x14ac:dyDescent="0.25">
      <c r="A811" s="3" t="s">
        <v>2785</v>
      </c>
      <c r="B811" s="3" t="s">
        <v>4017</v>
      </c>
      <c r="C811" s="3" t="s">
        <v>3209</v>
      </c>
      <c r="D811" s="3" t="s">
        <v>3210</v>
      </c>
      <c r="E811" s="3" t="s">
        <v>3210</v>
      </c>
      <c r="F811" s="3" t="s">
        <v>95</v>
      </c>
      <c r="G811" s="3" t="s">
        <v>3209</v>
      </c>
    </row>
    <row r="812" spans="1:7" ht="45" customHeight="1" x14ac:dyDescent="0.25">
      <c r="A812" s="3" t="s">
        <v>2787</v>
      </c>
      <c r="B812" s="3" t="s">
        <v>4018</v>
      </c>
      <c r="C812" s="3" t="s">
        <v>3209</v>
      </c>
      <c r="D812" s="3" t="s">
        <v>3210</v>
      </c>
      <c r="E812" s="3" t="s">
        <v>3210</v>
      </c>
      <c r="F812" s="3" t="s">
        <v>95</v>
      </c>
      <c r="G812" s="3" t="s">
        <v>3209</v>
      </c>
    </row>
    <row r="813" spans="1:7" ht="45" customHeight="1" x14ac:dyDescent="0.25">
      <c r="A813" s="3" t="s">
        <v>2789</v>
      </c>
      <c r="B813" s="3" t="s">
        <v>4019</v>
      </c>
      <c r="C813" s="3" t="s">
        <v>3209</v>
      </c>
      <c r="D813" s="3" t="s">
        <v>3210</v>
      </c>
      <c r="E813" s="3" t="s">
        <v>3210</v>
      </c>
      <c r="F813" s="3" t="s">
        <v>95</v>
      </c>
      <c r="G813" s="3" t="s">
        <v>3209</v>
      </c>
    </row>
    <row r="814" spans="1:7" ht="45" customHeight="1" x14ac:dyDescent="0.25">
      <c r="A814" s="3" t="s">
        <v>2791</v>
      </c>
      <c r="B814" s="3" t="s">
        <v>4020</v>
      </c>
      <c r="C814" s="3" t="s">
        <v>3209</v>
      </c>
      <c r="D814" s="3" t="s">
        <v>3210</v>
      </c>
      <c r="E814" s="3" t="s">
        <v>3210</v>
      </c>
      <c r="F814" s="3" t="s">
        <v>95</v>
      </c>
      <c r="G814" s="3" t="s">
        <v>3209</v>
      </c>
    </row>
    <row r="815" spans="1:7" ht="45" customHeight="1" x14ac:dyDescent="0.25">
      <c r="A815" s="3" t="s">
        <v>2793</v>
      </c>
      <c r="B815" s="3" t="s">
        <v>4021</v>
      </c>
      <c r="C815" s="3" t="s">
        <v>3209</v>
      </c>
      <c r="D815" s="3" t="s">
        <v>3210</v>
      </c>
      <c r="E815" s="3" t="s">
        <v>3210</v>
      </c>
      <c r="F815" s="3" t="s">
        <v>95</v>
      </c>
      <c r="G815" s="3" t="s">
        <v>3209</v>
      </c>
    </row>
    <row r="816" spans="1:7" ht="45" customHeight="1" x14ac:dyDescent="0.25">
      <c r="A816" s="3" t="s">
        <v>2795</v>
      </c>
      <c r="B816" s="3" t="s">
        <v>4022</v>
      </c>
      <c r="C816" s="3" t="s">
        <v>3209</v>
      </c>
      <c r="D816" s="3" t="s">
        <v>3210</v>
      </c>
      <c r="E816" s="3" t="s">
        <v>3210</v>
      </c>
      <c r="F816" s="3" t="s">
        <v>95</v>
      </c>
      <c r="G816" s="3" t="s">
        <v>3209</v>
      </c>
    </row>
    <row r="817" spans="1:7" ht="45" customHeight="1" x14ac:dyDescent="0.25">
      <c r="A817" s="3" t="s">
        <v>2797</v>
      </c>
      <c r="B817" s="3" t="s">
        <v>4023</v>
      </c>
      <c r="C817" s="3" t="s">
        <v>3209</v>
      </c>
      <c r="D817" s="3" t="s">
        <v>3210</v>
      </c>
      <c r="E817" s="3" t="s">
        <v>3210</v>
      </c>
      <c r="F817" s="3" t="s">
        <v>95</v>
      </c>
      <c r="G817" s="3" t="s">
        <v>3209</v>
      </c>
    </row>
    <row r="818" spans="1:7" ht="45" customHeight="1" x14ac:dyDescent="0.25">
      <c r="A818" s="3" t="s">
        <v>2799</v>
      </c>
      <c r="B818" s="3" t="s">
        <v>4024</v>
      </c>
      <c r="C818" s="3" t="s">
        <v>3209</v>
      </c>
      <c r="D818" s="3" t="s">
        <v>3210</v>
      </c>
      <c r="E818" s="3" t="s">
        <v>3210</v>
      </c>
      <c r="F818" s="3" t="s">
        <v>95</v>
      </c>
      <c r="G818" s="3" t="s">
        <v>3209</v>
      </c>
    </row>
    <row r="819" spans="1:7" ht="45" customHeight="1" x14ac:dyDescent="0.25">
      <c r="A819" s="3" t="s">
        <v>2801</v>
      </c>
      <c r="B819" s="3" t="s">
        <v>4025</v>
      </c>
      <c r="C819" s="3" t="s">
        <v>3209</v>
      </c>
      <c r="D819" s="3" t="s">
        <v>3210</v>
      </c>
      <c r="E819" s="3" t="s">
        <v>3210</v>
      </c>
      <c r="F819" s="3" t="s">
        <v>95</v>
      </c>
      <c r="G819" s="3" t="s">
        <v>3209</v>
      </c>
    </row>
    <row r="820" spans="1:7" ht="45" customHeight="1" x14ac:dyDescent="0.25">
      <c r="A820" s="3" t="s">
        <v>2803</v>
      </c>
      <c r="B820" s="3" t="s">
        <v>4026</v>
      </c>
      <c r="C820" s="3" t="s">
        <v>3209</v>
      </c>
      <c r="D820" s="3" t="s">
        <v>3210</v>
      </c>
      <c r="E820" s="3" t="s">
        <v>3210</v>
      </c>
      <c r="F820" s="3" t="s">
        <v>95</v>
      </c>
      <c r="G820" s="3" t="s">
        <v>3209</v>
      </c>
    </row>
    <row r="821" spans="1:7" ht="45" customHeight="1" x14ac:dyDescent="0.25">
      <c r="A821" s="3" t="s">
        <v>2805</v>
      </c>
      <c r="B821" s="3" t="s">
        <v>4027</v>
      </c>
      <c r="C821" s="3" t="s">
        <v>3209</v>
      </c>
      <c r="D821" s="3" t="s">
        <v>3210</v>
      </c>
      <c r="E821" s="3" t="s">
        <v>3210</v>
      </c>
      <c r="F821" s="3" t="s">
        <v>95</v>
      </c>
      <c r="G821" s="3" t="s">
        <v>3209</v>
      </c>
    </row>
    <row r="822" spans="1:7" ht="45" customHeight="1" x14ac:dyDescent="0.25">
      <c r="A822" s="3" t="s">
        <v>2808</v>
      </c>
      <c r="B822" s="3" t="s">
        <v>4028</v>
      </c>
      <c r="C822" s="3" t="s">
        <v>3209</v>
      </c>
      <c r="D822" s="3" t="s">
        <v>3210</v>
      </c>
      <c r="E822" s="3" t="s">
        <v>3210</v>
      </c>
      <c r="F822" s="3" t="s">
        <v>95</v>
      </c>
      <c r="G822" s="3" t="s">
        <v>3209</v>
      </c>
    </row>
    <row r="823" spans="1:7" ht="45" customHeight="1" x14ac:dyDescent="0.25">
      <c r="A823" s="3" t="s">
        <v>2810</v>
      </c>
      <c r="B823" s="3" t="s">
        <v>4029</v>
      </c>
      <c r="C823" s="3" t="s">
        <v>3209</v>
      </c>
      <c r="D823" s="3" t="s">
        <v>3210</v>
      </c>
      <c r="E823" s="3" t="s">
        <v>3210</v>
      </c>
      <c r="F823" s="3" t="s">
        <v>95</v>
      </c>
      <c r="G823" s="3" t="s">
        <v>3209</v>
      </c>
    </row>
    <row r="824" spans="1:7" ht="45" customHeight="1" x14ac:dyDescent="0.25">
      <c r="A824" s="3" t="s">
        <v>2813</v>
      </c>
      <c r="B824" s="3" t="s">
        <v>4030</v>
      </c>
      <c r="C824" s="3" t="s">
        <v>3209</v>
      </c>
      <c r="D824" s="3" t="s">
        <v>3210</v>
      </c>
      <c r="E824" s="3" t="s">
        <v>3210</v>
      </c>
      <c r="F824" s="3" t="s">
        <v>95</v>
      </c>
      <c r="G824" s="3" t="s">
        <v>3209</v>
      </c>
    </row>
    <row r="825" spans="1:7" ht="45" customHeight="1" x14ac:dyDescent="0.25">
      <c r="A825" s="3" t="s">
        <v>2815</v>
      </c>
      <c r="B825" s="3" t="s">
        <v>4031</v>
      </c>
      <c r="C825" s="3" t="s">
        <v>3209</v>
      </c>
      <c r="D825" s="3" t="s">
        <v>3210</v>
      </c>
      <c r="E825" s="3" t="s">
        <v>3210</v>
      </c>
      <c r="F825" s="3" t="s">
        <v>95</v>
      </c>
      <c r="G825" s="3" t="s">
        <v>3209</v>
      </c>
    </row>
    <row r="826" spans="1:7" ht="45" customHeight="1" x14ac:dyDescent="0.25">
      <c r="A826" s="3" t="s">
        <v>2817</v>
      </c>
      <c r="B826" s="3" t="s">
        <v>4032</v>
      </c>
      <c r="C826" s="3" t="s">
        <v>3209</v>
      </c>
      <c r="D826" s="3" t="s">
        <v>3210</v>
      </c>
      <c r="E826" s="3" t="s">
        <v>3210</v>
      </c>
      <c r="F826" s="3" t="s">
        <v>95</v>
      </c>
      <c r="G826" s="3" t="s">
        <v>3209</v>
      </c>
    </row>
    <row r="827" spans="1:7" ht="45" customHeight="1" x14ac:dyDescent="0.25">
      <c r="A827" s="3" t="s">
        <v>2819</v>
      </c>
      <c r="B827" s="3" t="s">
        <v>4033</v>
      </c>
      <c r="C827" s="3" t="s">
        <v>3209</v>
      </c>
      <c r="D827" s="3" t="s">
        <v>3210</v>
      </c>
      <c r="E827" s="3" t="s">
        <v>3210</v>
      </c>
      <c r="F827" s="3" t="s">
        <v>95</v>
      </c>
      <c r="G827" s="3" t="s">
        <v>3209</v>
      </c>
    </row>
    <row r="828" spans="1:7" ht="45" customHeight="1" x14ac:dyDescent="0.25">
      <c r="A828" s="3" t="s">
        <v>2821</v>
      </c>
      <c r="B828" s="3" t="s">
        <v>4034</v>
      </c>
      <c r="C828" s="3" t="s">
        <v>3209</v>
      </c>
      <c r="D828" s="3" t="s">
        <v>3210</v>
      </c>
      <c r="E828" s="3" t="s">
        <v>3210</v>
      </c>
      <c r="F828" s="3" t="s">
        <v>95</v>
      </c>
      <c r="G828" s="3" t="s">
        <v>3209</v>
      </c>
    </row>
    <row r="829" spans="1:7" ht="45" customHeight="1" x14ac:dyDescent="0.25">
      <c r="A829" s="3" t="s">
        <v>2823</v>
      </c>
      <c r="B829" s="3" t="s">
        <v>4035</v>
      </c>
      <c r="C829" s="3" t="s">
        <v>3209</v>
      </c>
      <c r="D829" s="3" t="s">
        <v>3210</v>
      </c>
      <c r="E829" s="3" t="s">
        <v>3210</v>
      </c>
      <c r="F829" s="3" t="s">
        <v>95</v>
      </c>
      <c r="G829" s="3" t="s">
        <v>3209</v>
      </c>
    </row>
    <row r="830" spans="1:7" ht="45" customHeight="1" x14ac:dyDescent="0.25">
      <c r="A830" s="3" t="s">
        <v>2825</v>
      </c>
      <c r="B830" s="3" t="s">
        <v>4036</v>
      </c>
      <c r="C830" s="3" t="s">
        <v>3209</v>
      </c>
      <c r="D830" s="3" t="s">
        <v>3210</v>
      </c>
      <c r="E830" s="3" t="s">
        <v>3210</v>
      </c>
      <c r="F830" s="3" t="s">
        <v>95</v>
      </c>
      <c r="G830" s="3" t="s">
        <v>3209</v>
      </c>
    </row>
    <row r="831" spans="1:7" ht="45" customHeight="1" x14ac:dyDescent="0.25">
      <c r="A831" s="3" t="s">
        <v>2827</v>
      </c>
      <c r="B831" s="3" t="s">
        <v>4037</v>
      </c>
      <c r="C831" s="3" t="s">
        <v>3209</v>
      </c>
      <c r="D831" s="3" t="s">
        <v>3210</v>
      </c>
      <c r="E831" s="3" t="s">
        <v>3210</v>
      </c>
      <c r="F831" s="3" t="s">
        <v>95</v>
      </c>
      <c r="G831" s="3" t="s">
        <v>3209</v>
      </c>
    </row>
    <row r="832" spans="1:7" ht="45" customHeight="1" x14ac:dyDescent="0.25">
      <c r="A832" s="3" t="s">
        <v>2829</v>
      </c>
      <c r="B832" s="3" t="s">
        <v>4038</v>
      </c>
      <c r="C832" s="3" t="s">
        <v>3209</v>
      </c>
      <c r="D832" s="3" t="s">
        <v>3210</v>
      </c>
      <c r="E832" s="3" t="s">
        <v>3210</v>
      </c>
      <c r="F832" s="3" t="s">
        <v>95</v>
      </c>
      <c r="G832" s="3" t="s">
        <v>3209</v>
      </c>
    </row>
    <row r="833" spans="1:7" ht="45" customHeight="1" x14ac:dyDescent="0.25">
      <c r="A833" s="3" t="s">
        <v>2832</v>
      </c>
      <c r="B833" s="3" t="s">
        <v>4039</v>
      </c>
      <c r="C833" s="3" t="s">
        <v>3209</v>
      </c>
      <c r="D833" s="3" t="s">
        <v>3210</v>
      </c>
      <c r="E833" s="3" t="s">
        <v>3210</v>
      </c>
      <c r="F833" s="3" t="s">
        <v>95</v>
      </c>
      <c r="G833" s="3" t="s">
        <v>3209</v>
      </c>
    </row>
    <row r="834" spans="1:7" ht="45" customHeight="1" x14ac:dyDescent="0.25">
      <c r="A834" s="3" t="s">
        <v>2834</v>
      </c>
      <c r="B834" s="3" t="s">
        <v>4040</v>
      </c>
      <c r="C834" s="3" t="s">
        <v>3209</v>
      </c>
      <c r="D834" s="3" t="s">
        <v>3210</v>
      </c>
      <c r="E834" s="3" t="s">
        <v>3210</v>
      </c>
      <c r="F834" s="3" t="s">
        <v>95</v>
      </c>
      <c r="G834" s="3" t="s">
        <v>3209</v>
      </c>
    </row>
    <row r="835" spans="1:7" ht="45" customHeight="1" x14ac:dyDescent="0.25">
      <c r="A835" s="3" t="s">
        <v>2836</v>
      </c>
      <c r="B835" s="3" t="s">
        <v>4041</v>
      </c>
      <c r="C835" s="3" t="s">
        <v>3209</v>
      </c>
      <c r="D835" s="3" t="s">
        <v>3210</v>
      </c>
      <c r="E835" s="3" t="s">
        <v>3210</v>
      </c>
      <c r="F835" s="3" t="s">
        <v>95</v>
      </c>
      <c r="G835" s="3" t="s">
        <v>3209</v>
      </c>
    </row>
    <row r="836" spans="1:7" ht="45" customHeight="1" x14ac:dyDescent="0.25">
      <c r="A836" s="3" t="s">
        <v>2838</v>
      </c>
      <c r="B836" s="3" t="s">
        <v>4042</v>
      </c>
      <c r="C836" s="3" t="s">
        <v>3209</v>
      </c>
      <c r="D836" s="3" t="s">
        <v>3210</v>
      </c>
      <c r="E836" s="3" t="s">
        <v>3210</v>
      </c>
      <c r="F836" s="3" t="s">
        <v>95</v>
      </c>
      <c r="G836" s="3" t="s">
        <v>3209</v>
      </c>
    </row>
    <row r="837" spans="1:7" ht="45" customHeight="1" x14ac:dyDescent="0.25">
      <c r="A837" s="3" t="s">
        <v>2840</v>
      </c>
      <c r="B837" s="3" t="s">
        <v>4043</v>
      </c>
      <c r="C837" s="3" t="s">
        <v>3209</v>
      </c>
      <c r="D837" s="3" t="s">
        <v>3210</v>
      </c>
      <c r="E837" s="3" t="s">
        <v>3210</v>
      </c>
      <c r="F837" s="3" t="s">
        <v>95</v>
      </c>
      <c r="G837" s="3" t="s">
        <v>3209</v>
      </c>
    </row>
    <row r="838" spans="1:7" ht="45" customHeight="1" x14ac:dyDescent="0.25">
      <c r="A838" s="3" t="s">
        <v>2842</v>
      </c>
      <c r="B838" s="3" t="s">
        <v>4044</v>
      </c>
      <c r="C838" s="3" t="s">
        <v>3209</v>
      </c>
      <c r="D838" s="3" t="s">
        <v>3210</v>
      </c>
      <c r="E838" s="3" t="s">
        <v>3210</v>
      </c>
      <c r="F838" s="3" t="s">
        <v>95</v>
      </c>
      <c r="G838" s="3" t="s">
        <v>3209</v>
      </c>
    </row>
    <row r="839" spans="1:7" ht="45" customHeight="1" x14ac:dyDescent="0.25">
      <c r="A839" s="3" t="s">
        <v>2844</v>
      </c>
      <c r="B839" s="3" t="s">
        <v>4045</v>
      </c>
      <c r="C839" s="3" t="s">
        <v>3209</v>
      </c>
      <c r="D839" s="3" t="s">
        <v>3210</v>
      </c>
      <c r="E839" s="3" t="s">
        <v>3210</v>
      </c>
      <c r="F839" s="3" t="s">
        <v>95</v>
      </c>
      <c r="G839" s="3" t="s">
        <v>3209</v>
      </c>
    </row>
    <row r="840" spans="1:7" ht="45" customHeight="1" x14ac:dyDescent="0.25">
      <c r="A840" s="3" t="s">
        <v>2847</v>
      </c>
      <c r="B840" s="3" t="s">
        <v>4046</v>
      </c>
      <c r="C840" s="3" t="s">
        <v>3209</v>
      </c>
      <c r="D840" s="3" t="s">
        <v>3210</v>
      </c>
      <c r="E840" s="3" t="s">
        <v>3210</v>
      </c>
      <c r="F840" s="3" t="s">
        <v>95</v>
      </c>
      <c r="G840" s="3" t="s">
        <v>3209</v>
      </c>
    </row>
    <row r="841" spans="1:7" ht="45" customHeight="1" x14ac:dyDescent="0.25">
      <c r="A841" s="3" t="s">
        <v>2849</v>
      </c>
      <c r="B841" s="3" t="s">
        <v>4047</v>
      </c>
      <c r="C841" s="3" t="s">
        <v>3209</v>
      </c>
      <c r="D841" s="3" t="s">
        <v>3210</v>
      </c>
      <c r="E841" s="3" t="s">
        <v>3210</v>
      </c>
      <c r="F841" s="3" t="s">
        <v>95</v>
      </c>
      <c r="G841" s="3" t="s">
        <v>3209</v>
      </c>
    </row>
    <row r="842" spans="1:7" ht="45" customHeight="1" x14ac:dyDescent="0.25">
      <c r="A842" s="3" t="s">
        <v>2851</v>
      </c>
      <c r="B842" s="3" t="s">
        <v>4048</v>
      </c>
      <c r="C842" s="3" t="s">
        <v>3209</v>
      </c>
      <c r="D842" s="3" t="s">
        <v>3210</v>
      </c>
      <c r="E842" s="3" t="s">
        <v>3210</v>
      </c>
      <c r="F842" s="3" t="s">
        <v>95</v>
      </c>
      <c r="G842" s="3" t="s">
        <v>3209</v>
      </c>
    </row>
    <row r="843" spans="1:7" ht="45" customHeight="1" x14ac:dyDescent="0.25">
      <c r="A843" s="3" t="s">
        <v>2853</v>
      </c>
      <c r="B843" s="3" t="s">
        <v>4049</v>
      </c>
      <c r="C843" s="3" t="s">
        <v>3209</v>
      </c>
      <c r="D843" s="3" t="s">
        <v>3210</v>
      </c>
      <c r="E843" s="3" t="s">
        <v>3210</v>
      </c>
      <c r="F843" s="3" t="s">
        <v>95</v>
      </c>
      <c r="G843" s="3" t="s">
        <v>3209</v>
      </c>
    </row>
    <row r="844" spans="1:7" ht="45" customHeight="1" x14ac:dyDescent="0.25">
      <c r="A844" s="3" t="s">
        <v>2855</v>
      </c>
      <c r="B844" s="3" t="s">
        <v>4050</v>
      </c>
      <c r="C844" s="3" t="s">
        <v>3209</v>
      </c>
      <c r="D844" s="3" t="s">
        <v>3210</v>
      </c>
      <c r="E844" s="3" t="s">
        <v>3210</v>
      </c>
      <c r="F844" s="3" t="s">
        <v>95</v>
      </c>
      <c r="G844" s="3" t="s">
        <v>3209</v>
      </c>
    </row>
    <row r="845" spans="1:7" ht="45" customHeight="1" x14ac:dyDescent="0.25">
      <c r="A845" s="3" t="s">
        <v>2857</v>
      </c>
      <c r="B845" s="3" t="s">
        <v>4051</v>
      </c>
      <c r="C845" s="3" t="s">
        <v>3209</v>
      </c>
      <c r="D845" s="3" t="s">
        <v>3210</v>
      </c>
      <c r="E845" s="3" t="s">
        <v>3210</v>
      </c>
      <c r="F845" s="3" t="s">
        <v>95</v>
      </c>
      <c r="G845" s="3" t="s">
        <v>3209</v>
      </c>
    </row>
    <row r="846" spans="1:7" ht="45" customHeight="1" x14ac:dyDescent="0.25">
      <c r="A846" s="3" t="s">
        <v>2859</v>
      </c>
      <c r="B846" s="3" t="s">
        <v>4052</v>
      </c>
      <c r="C846" s="3" t="s">
        <v>3209</v>
      </c>
      <c r="D846" s="3" t="s">
        <v>3210</v>
      </c>
      <c r="E846" s="3" t="s">
        <v>3210</v>
      </c>
      <c r="F846" s="3" t="s">
        <v>95</v>
      </c>
      <c r="G846" s="3" t="s">
        <v>3209</v>
      </c>
    </row>
    <row r="847" spans="1:7" ht="45" customHeight="1" x14ac:dyDescent="0.25">
      <c r="A847" s="3" t="s">
        <v>2862</v>
      </c>
      <c r="B847" s="3" t="s">
        <v>4053</v>
      </c>
      <c r="C847" s="3" t="s">
        <v>3209</v>
      </c>
      <c r="D847" s="3" t="s">
        <v>3210</v>
      </c>
      <c r="E847" s="3" t="s">
        <v>3210</v>
      </c>
      <c r="F847" s="3" t="s">
        <v>95</v>
      </c>
      <c r="G847" s="3" t="s">
        <v>3209</v>
      </c>
    </row>
    <row r="848" spans="1:7" ht="45" customHeight="1" x14ac:dyDescent="0.25">
      <c r="A848" s="3" t="s">
        <v>2865</v>
      </c>
      <c r="B848" s="3" t="s">
        <v>4054</v>
      </c>
      <c r="C848" s="3" t="s">
        <v>3209</v>
      </c>
      <c r="D848" s="3" t="s">
        <v>3210</v>
      </c>
      <c r="E848" s="3" t="s">
        <v>3210</v>
      </c>
      <c r="F848" s="3" t="s">
        <v>95</v>
      </c>
      <c r="G848" s="3" t="s">
        <v>3209</v>
      </c>
    </row>
    <row r="849" spans="1:7" ht="45" customHeight="1" x14ac:dyDescent="0.25">
      <c r="A849" s="3" t="s">
        <v>2867</v>
      </c>
      <c r="B849" s="3" t="s">
        <v>4055</v>
      </c>
      <c r="C849" s="3" t="s">
        <v>3209</v>
      </c>
      <c r="D849" s="3" t="s">
        <v>3210</v>
      </c>
      <c r="E849" s="3" t="s">
        <v>3210</v>
      </c>
      <c r="F849" s="3" t="s">
        <v>95</v>
      </c>
      <c r="G849" s="3" t="s">
        <v>3209</v>
      </c>
    </row>
    <row r="850" spans="1:7" ht="45" customHeight="1" x14ac:dyDescent="0.25">
      <c r="A850" s="3" t="s">
        <v>2869</v>
      </c>
      <c r="B850" s="3" t="s">
        <v>4056</v>
      </c>
      <c r="C850" s="3" t="s">
        <v>3209</v>
      </c>
      <c r="D850" s="3" t="s">
        <v>3210</v>
      </c>
      <c r="E850" s="3" t="s">
        <v>3210</v>
      </c>
      <c r="F850" s="3" t="s">
        <v>95</v>
      </c>
      <c r="G850" s="3" t="s">
        <v>3209</v>
      </c>
    </row>
    <row r="851" spans="1:7" ht="45" customHeight="1" x14ac:dyDescent="0.25">
      <c r="A851" s="3" t="s">
        <v>2871</v>
      </c>
      <c r="B851" s="3" t="s">
        <v>4057</v>
      </c>
      <c r="C851" s="3" t="s">
        <v>3209</v>
      </c>
      <c r="D851" s="3" t="s">
        <v>3210</v>
      </c>
      <c r="E851" s="3" t="s">
        <v>3210</v>
      </c>
      <c r="F851" s="3" t="s">
        <v>95</v>
      </c>
      <c r="G851" s="3" t="s">
        <v>3209</v>
      </c>
    </row>
    <row r="852" spans="1:7" ht="45" customHeight="1" x14ac:dyDescent="0.25">
      <c r="A852" s="3" t="s">
        <v>2873</v>
      </c>
      <c r="B852" s="3" t="s">
        <v>4058</v>
      </c>
      <c r="C852" s="3" t="s">
        <v>3209</v>
      </c>
      <c r="D852" s="3" t="s">
        <v>3210</v>
      </c>
      <c r="E852" s="3" t="s">
        <v>3210</v>
      </c>
      <c r="F852" s="3" t="s">
        <v>95</v>
      </c>
      <c r="G852" s="3" t="s">
        <v>3209</v>
      </c>
    </row>
    <row r="853" spans="1:7" ht="45" customHeight="1" x14ac:dyDescent="0.25">
      <c r="A853" s="3" t="s">
        <v>2875</v>
      </c>
      <c r="B853" s="3" t="s">
        <v>4059</v>
      </c>
      <c r="C853" s="3" t="s">
        <v>3209</v>
      </c>
      <c r="D853" s="3" t="s">
        <v>3210</v>
      </c>
      <c r="E853" s="3" t="s">
        <v>3210</v>
      </c>
      <c r="F853" s="3" t="s">
        <v>95</v>
      </c>
      <c r="G853" s="3" t="s">
        <v>3209</v>
      </c>
    </row>
    <row r="854" spans="1:7" ht="45" customHeight="1" x14ac:dyDescent="0.25">
      <c r="A854" s="3" t="s">
        <v>2877</v>
      </c>
      <c r="B854" s="3" t="s">
        <v>4060</v>
      </c>
      <c r="C854" s="3" t="s">
        <v>3209</v>
      </c>
      <c r="D854" s="3" t="s">
        <v>3210</v>
      </c>
      <c r="E854" s="3" t="s">
        <v>3210</v>
      </c>
      <c r="F854" s="3" t="s">
        <v>95</v>
      </c>
      <c r="G854" s="3" t="s">
        <v>3209</v>
      </c>
    </row>
    <row r="855" spans="1:7" ht="45" customHeight="1" x14ac:dyDescent="0.25">
      <c r="A855" s="3" t="s">
        <v>2879</v>
      </c>
      <c r="B855" s="3" t="s">
        <v>4061</v>
      </c>
      <c r="C855" s="3" t="s">
        <v>3209</v>
      </c>
      <c r="D855" s="3" t="s">
        <v>3210</v>
      </c>
      <c r="E855" s="3" t="s">
        <v>3210</v>
      </c>
      <c r="F855" s="3" t="s">
        <v>95</v>
      </c>
      <c r="G855" s="3" t="s">
        <v>3209</v>
      </c>
    </row>
    <row r="856" spans="1:7" ht="45" customHeight="1" x14ac:dyDescent="0.25">
      <c r="A856" s="3" t="s">
        <v>2881</v>
      </c>
      <c r="B856" s="3" t="s">
        <v>4062</v>
      </c>
      <c r="C856" s="3" t="s">
        <v>3209</v>
      </c>
      <c r="D856" s="3" t="s">
        <v>3210</v>
      </c>
      <c r="E856" s="3" t="s">
        <v>3210</v>
      </c>
      <c r="F856" s="3" t="s">
        <v>95</v>
      </c>
      <c r="G856" s="3" t="s">
        <v>3209</v>
      </c>
    </row>
    <row r="857" spans="1:7" ht="45" customHeight="1" x14ac:dyDescent="0.25">
      <c r="A857" s="3" t="s">
        <v>2883</v>
      </c>
      <c r="B857" s="3" t="s">
        <v>4063</v>
      </c>
      <c r="C857" s="3" t="s">
        <v>3209</v>
      </c>
      <c r="D857" s="3" t="s">
        <v>3210</v>
      </c>
      <c r="E857" s="3" t="s">
        <v>3210</v>
      </c>
      <c r="F857" s="3" t="s">
        <v>95</v>
      </c>
      <c r="G857" s="3" t="s">
        <v>3209</v>
      </c>
    </row>
    <row r="858" spans="1:7" ht="45" customHeight="1" x14ac:dyDescent="0.25">
      <c r="A858" s="3" t="s">
        <v>2885</v>
      </c>
      <c r="B858" s="3" t="s">
        <v>4064</v>
      </c>
      <c r="C858" s="3" t="s">
        <v>3209</v>
      </c>
      <c r="D858" s="3" t="s">
        <v>3210</v>
      </c>
      <c r="E858" s="3" t="s">
        <v>3210</v>
      </c>
      <c r="F858" s="3" t="s">
        <v>95</v>
      </c>
      <c r="G858" s="3" t="s">
        <v>3209</v>
      </c>
    </row>
    <row r="859" spans="1:7" ht="45" customHeight="1" x14ac:dyDescent="0.25">
      <c r="A859" s="3" t="s">
        <v>2887</v>
      </c>
      <c r="B859" s="3" t="s">
        <v>4065</v>
      </c>
      <c r="C859" s="3" t="s">
        <v>3209</v>
      </c>
      <c r="D859" s="3" t="s">
        <v>3210</v>
      </c>
      <c r="E859" s="3" t="s">
        <v>3210</v>
      </c>
      <c r="F859" s="3" t="s">
        <v>95</v>
      </c>
      <c r="G859" s="3" t="s">
        <v>3209</v>
      </c>
    </row>
    <row r="860" spans="1:7" ht="45" customHeight="1" x14ac:dyDescent="0.25">
      <c r="A860" s="3" t="s">
        <v>2889</v>
      </c>
      <c r="B860" s="3" t="s">
        <v>4066</v>
      </c>
      <c r="C860" s="3" t="s">
        <v>3209</v>
      </c>
      <c r="D860" s="3" t="s">
        <v>3210</v>
      </c>
      <c r="E860" s="3" t="s">
        <v>3210</v>
      </c>
      <c r="F860" s="3" t="s">
        <v>95</v>
      </c>
      <c r="G860" s="3" t="s">
        <v>3209</v>
      </c>
    </row>
    <row r="861" spans="1:7" ht="45" customHeight="1" x14ac:dyDescent="0.25">
      <c r="A861" s="3" t="s">
        <v>2891</v>
      </c>
      <c r="B861" s="3" t="s">
        <v>4067</v>
      </c>
      <c r="C861" s="3" t="s">
        <v>3209</v>
      </c>
      <c r="D861" s="3" t="s">
        <v>3210</v>
      </c>
      <c r="E861" s="3" t="s">
        <v>3210</v>
      </c>
      <c r="F861" s="3" t="s">
        <v>95</v>
      </c>
      <c r="G861" s="3" t="s">
        <v>3209</v>
      </c>
    </row>
    <row r="862" spans="1:7" ht="45" customHeight="1" x14ac:dyDescent="0.25">
      <c r="A862" s="3" t="s">
        <v>2893</v>
      </c>
      <c r="B862" s="3" t="s">
        <v>4068</v>
      </c>
      <c r="C862" s="3" t="s">
        <v>3209</v>
      </c>
      <c r="D862" s="3" t="s">
        <v>3210</v>
      </c>
      <c r="E862" s="3" t="s">
        <v>3210</v>
      </c>
      <c r="F862" s="3" t="s">
        <v>95</v>
      </c>
      <c r="G862" s="3" t="s">
        <v>3209</v>
      </c>
    </row>
    <row r="863" spans="1:7" ht="45" customHeight="1" x14ac:dyDescent="0.25">
      <c r="A863" s="3" t="s">
        <v>2896</v>
      </c>
      <c r="B863" s="3" t="s">
        <v>4069</v>
      </c>
      <c r="C863" s="3" t="s">
        <v>3209</v>
      </c>
      <c r="D863" s="3" t="s">
        <v>3210</v>
      </c>
      <c r="E863" s="3" t="s">
        <v>3210</v>
      </c>
      <c r="F863" s="3" t="s">
        <v>95</v>
      </c>
      <c r="G863" s="3" t="s">
        <v>3209</v>
      </c>
    </row>
    <row r="864" spans="1:7" ht="45" customHeight="1" x14ac:dyDescent="0.25">
      <c r="A864" s="3" t="s">
        <v>2898</v>
      </c>
      <c r="B864" s="3" t="s">
        <v>4070</v>
      </c>
      <c r="C864" s="3" t="s">
        <v>3209</v>
      </c>
      <c r="D864" s="3" t="s">
        <v>3210</v>
      </c>
      <c r="E864" s="3" t="s">
        <v>3210</v>
      </c>
      <c r="F864" s="3" t="s">
        <v>95</v>
      </c>
      <c r="G864" s="3" t="s">
        <v>3209</v>
      </c>
    </row>
    <row r="865" spans="1:7" ht="45" customHeight="1" x14ac:dyDescent="0.25">
      <c r="A865" s="3" t="s">
        <v>2900</v>
      </c>
      <c r="B865" s="3" t="s">
        <v>4071</v>
      </c>
      <c r="C865" s="3" t="s">
        <v>3209</v>
      </c>
      <c r="D865" s="3" t="s">
        <v>3210</v>
      </c>
      <c r="E865" s="3" t="s">
        <v>3210</v>
      </c>
      <c r="F865" s="3" t="s">
        <v>95</v>
      </c>
      <c r="G865" s="3" t="s">
        <v>3209</v>
      </c>
    </row>
    <row r="866" spans="1:7" ht="45" customHeight="1" x14ac:dyDescent="0.25">
      <c r="A866" s="3" t="s">
        <v>2902</v>
      </c>
      <c r="B866" s="3" t="s">
        <v>4072</v>
      </c>
      <c r="C866" s="3" t="s">
        <v>3209</v>
      </c>
      <c r="D866" s="3" t="s">
        <v>3210</v>
      </c>
      <c r="E866" s="3" t="s">
        <v>3210</v>
      </c>
      <c r="F866" s="3" t="s">
        <v>95</v>
      </c>
      <c r="G866" s="3" t="s">
        <v>3209</v>
      </c>
    </row>
    <row r="867" spans="1:7" ht="45" customHeight="1" x14ac:dyDescent="0.25">
      <c r="A867" s="3" t="s">
        <v>2904</v>
      </c>
      <c r="B867" s="3" t="s">
        <v>4073</v>
      </c>
      <c r="C867" s="3" t="s">
        <v>3209</v>
      </c>
      <c r="D867" s="3" t="s">
        <v>3210</v>
      </c>
      <c r="E867" s="3" t="s">
        <v>3210</v>
      </c>
      <c r="F867" s="3" t="s">
        <v>95</v>
      </c>
      <c r="G867" s="3" t="s">
        <v>3209</v>
      </c>
    </row>
    <row r="868" spans="1:7" ht="45" customHeight="1" x14ac:dyDescent="0.25">
      <c r="A868" s="3" t="s">
        <v>2907</v>
      </c>
      <c r="B868" s="3" t="s">
        <v>4074</v>
      </c>
      <c r="C868" s="3" t="s">
        <v>3209</v>
      </c>
      <c r="D868" s="3" t="s">
        <v>3210</v>
      </c>
      <c r="E868" s="3" t="s">
        <v>3210</v>
      </c>
      <c r="F868" s="3" t="s">
        <v>95</v>
      </c>
      <c r="G868" s="3" t="s">
        <v>3209</v>
      </c>
    </row>
    <row r="869" spans="1:7" ht="45" customHeight="1" x14ac:dyDescent="0.25">
      <c r="A869" s="3" t="s">
        <v>2910</v>
      </c>
      <c r="B869" s="3" t="s">
        <v>4075</v>
      </c>
      <c r="C869" s="3" t="s">
        <v>3209</v>
      </c>
      <c r="D869" s="3" t="s">
        <v>3210</v>
      </c>
      <c r="E869" s="3" t="s">
        <v>3210</v>
      </c>
      <c r="F869" s="3" t="s">
        <v>95</v>
      </c>
      <c r="G869" s="3" t="s">
        <v>3209</v>
      </c>
    </row>
    <row r="870" spans="1:7" ht="45" customHeight="1" x14ac:dyDescent="0.25">
      <c r="A870" s="3" t="s">
        <v>2912</v>
      </c>
      <c r="B870" s="3" t="s">
        <v>4076</v>
      </c>
      <c r="C870" s="3" t="s">
        <v>3209</v>
      </c>
      <c r="D870" s="3" t="s">
        <v>3210</v>
      </c>
      <c r="E870" s="3" t="s">
        <v>3210</v>
      </c>
      <c r="F870" s="3" t="s">
        <v>95</v>
      </c>
      <c r="G870" s="3" t="s">
        <v>3209</v>
      </c>
    </row>
    <row r="871" spans="1:7" ht="45" customHeight="1" x14ac:dyDescent="0.25">
      <c r="A871" s="3" t="s">
        <v>2914</v>
      </c>
      <c r="B871" s="3" t="s">
        <v>4077</v>
      </c>
      <c r="C871" s="3" t="s">
        <v>3209</v>
      </c>
      <c r="D871" s="3" t="s">
        <v>3210</v>
      </c>
      <c r="E871" s="3" t="s">
        <v>3210</v>
      </c>
      <c r="F871" s="3" t="s">
        <v>95</v>
      </c>
      <c r="G871" s="3" t="s">
        <v>3209</v>
      </c>
    </row>
    <row r="872" spans="1:7" ht="45" customHeight="1" x14ac:dyDescent="0.25">
      <c r="A872" s="3" t="s">
        <v>2916</v>
      </c>
      <c r="B872" s="3" t="s">
        <v>4078</v>
      </c>
      <c r="C872" s="3" t="s">
        <v>3209</v>
      </c>
      <c r="D872" s="3" t="s">
        <v>3210</v>
      </c>
      <c r="E872" s="3" t="s">
        <v>3210</v>
      </c>
      <c r="F872" s="3" t="s">
        <v>95</v>
      </c>
      <c r="G872" s="3" t="s">
        <v>3209</v>
      </c>
    </row>
    <row r="873" spans="1:7" ht="45" customHeight="1" x14ac:dyDescent="0.25">
      <c r="A873" s="3" t="s">
        <v>2918</v>
      </c>
      <c r="B873" s="3" t="s">
        <v>4079</v>
      </c>
      <c r="C873" s="3" t="s">
        <v>3209</v>
      </c>
      <c r="D873" s="3" t="s">
        <v>3210</v>
      </c>
      <c r="E873" s="3" t="s">
        <v>3210</v>
      </c>
      <c r="F873" s="3" t="s">
        <v>95</v>
      </c>
      <c r="G873" s="3" t="s">
        <v>3209</v>
      </c>
    </row>
    <row r="874" spans="1:7" ht="45" customHeight="1" x14ac:dyDescent="0.25">
      <c r="A874" s="3" t="s">
        <v>2920</v>
      </c>
      <c r="B874" s="3" t="s">
        <v>4080</v>
      </c>
      <c r="C874" s="3" t="s">
        <v>3209</v>
      </c>
      <c r="D874" s="3" t="s">
        <v>3210</v>
      </c>
      <c r="E874" s="3" t="s">
        <v>3210</v>
      </c>
      <c r="F874" s="3" t="s">
        <v>95</v>
      </c>
      <c r="G874" s="3" t="s">
        <v>3209</v>
      </c>
    </row>
    <row r="875" spans="1:7" ht="45" customHeight="1" x14ac:dyDescent="0.25">
      <c r="A875" s="3" t="s">
        <v>2922</v>
      </c>
      <c r="B875" s="3" t="s">
        <v>4081</v>
      </c>
      <c r="C875" s="3" t="s">
        <v>3209</v>
      </c>
      <c r="D875" s="3" t="s">
        <v>3210</v>
      </c>
      <c r="E875" s="3" t="s">
        <v>3210</v>
      </c>
      <c r="F875" s="3" t="s">
        <v>95</v>
      </c>
      <c r="G875" s="3" t="s">
        <v>3209</v>
      </c>
    </row>
    <row r="876" spans="1:7" ht="45" customHeight="1" x14ac:dyDescent="0.25">
      <c r="A876" s="3" t="s">
        <v>2924</v>
      </c>
      <c r="B876" s="3" t="s">
        <v>4082</v>
      </c>
      <c r="C876" s="3" t="s">
        <v>3209</v>
      </c>
      <c r="D876" s="3" t="s">
        <v>3210</v>
      </c>
      <c r="E876" s="3" t="s">
        <v>3210</v>
      </c>
      <c r="F876" s="3" t="s">
        <v>95</v>
      </c>
      <c r="G876" s="3" t="s">
        <v>3209</v>
      </c>
    </row>
    <row r="877" spans="1:7" ht="45" customHeight="1" x14ac:dyDescent="0.25">
      <c r="A877" s="3" t="s">
        <v>2926</v>
      </c>
      <c r="B877" s="3" t="s">
        <v>4083</v>
      </c>
      <c r="C877" s="3" t="s">
        <v>3209</v>
      </c>
      <c r="D877" s="3" t="s">
        <v>3210</v>
      </c>
      <c r="E877" s="3" t="s">
        <v>3210</v>
      </c>
      <c r="F877" s="3" t="s">
        <v>95</v>
      </c>
      <c r="G877" s="3" t="s">
        <v>3209</v>
      </c>
    </row>
    <row r="878" spans="1:7" ht="45" customHeight="1" x14ac:dyDescent="0.25">
      <c r="A878" s="3" t="s">
        <v>2928</v>
      </c>
      <c r="B878" s="3" t="s">
        <v>4084</v>
      </c>
      <c r="C878" s="3" t="s">
        <v>3209</v>
      </c>
      <c r="D878" s="3" t="s">
        <v>3210</v>
      </c>
      <c r="E878" s="3" t="s">
        <v>3210</v>
      </c>
      <c r="F878" s="3" t="s">
        <v>95</v>
      </c>
      <c r="G878" s="3" t="s">
        <v>3209</v>
      </c>
    </row>
    <row r="879" spans="1:7" ht="45" customHeight="1" x14ac:dyDescent="0.25">
      <c r="A879" s="3" t="s">
        <v>2930</v>
      </c>
      <c r="B879" s="3" t="s">
        <v>4085</v>
      </c>
      <c r="C879" s="3" t="s">
        <v>3209</v>
      </c>
      <c r="D879" s="3" t="s">
        <v>3210</v>
      </c>
      <c r="E879" s="3" t="s">
        <v>3210</v>
      </c>
      <c r="F879" s="3" t="s">
        <v>95</v>
      </c>
      <c r="G879" s="3" t="s">
        <v>3209</v>
      </c>
    </row>
    <row r="880" spans="1:7" ht="45" customHeight="1" x14ac:dyDescent="0.25">
      <c r="A880" s="3" t="s">
        <v>2932</v>
      </c>
      <c r="B880" s="3" t="s">
        <v>4086</v>
      </c>
      <c r="C880" s="3" t="s">
        <v>3209</v>
      </c>
      <c r="D880" s="3" t="s">
        <v>3210</v>
      </c>
      <c r="E880" s="3" t="s">
        <v>3210</v>
      </c>
      <c r="F880" s="3" t="s">
        <v>95</v>
      </c>
      <c r="G880" s="3" t="s">
        <v>3209</v>
      </c>
    </row>
    <row r="881" spans="1:7" ht="45" customHeight="1" x14ac:dyDescent="0.25">
      <c r="A881" s="3" t="s">
        <v>2934</v>
      </c>
      <c r="B881" s="3" t="s">
        <v>4087</v>
      </c>
      <c r="C881" s="3" t="s">
        <v>3209</v>
      </c>
      <c r="D881" s="3" t="s">
        <v>3210</v>
      </c>
      <c r="E881" s="3" t="s">
        <v>3210</v>
      </c>
      <c r="F881" s="3" t="s">
        <v>95</v>
      </c>
      <c r="G881" s="3" t="s">
        <v>3209</v>
      </c>
    </row>
    <row r="882" spans="1:7" ht="45" customHeight="1" x14ac:dyDescent="0.25">
      <c r="A882" s="3" t="s">
        <v>2936</v>
      </c>
      <c r="B882" s="3" t="s">
        <v>4088</v>
      </c>
      <c r="C882" s="3" t="s">
        <v>3209</v>
      </c>
      <c r="D882" s="3" t="s">
        <v>3210</v>
      </c>
      <c r="E882" s="3" t="s">
        <v>3210</v>
      </c>
      <c r="F882" s="3" t="s">
        <v>95</v>
      </c>
      <c r="G882" s="3" t="s">
        <v>3209</v>
      </c>
    </row>
    <row r="883" spans="1:7" ht="45" customHeight="1" x14ac:dyDescent="0.25">
      <c r="A883" s="3" t="s">
        <v>2938</v>
      </c>
      <c r="B883" s="3" t="s">
        <v>4089</v>
      </c>
      <c r="C883" s="3" t="s">
        <v>3209</v>
      </c>
      <c r="D883" s="3" t="s">
        <v>3210</v>
      </c>
      <c r="E883" s="3" t="s">
        <v>3210</v>
      </c>
      <c r="F883" s="3" t="s">
        <v>95</v>
      </c>
      <c r="G883" s="3" t="s">
        <v>3209</v>
      </c>
    </row>
    <row r="884" spans="1:7" ht="45" customHeight="1" x14ac:dyDescent="0.25">
      <c r="A884" s="3" t="s">
        <v>2941</v>
      </c>
      <c r="B884" s="3" t="s">
        <v>4090</v>
      </c>
      <c r="C884" s="3" t="s">
        <v>3209</v>
      </c>
      <c r="D884" s="3" t="s">
        <v>3210</v>
      </c>
      <c r="E884" s="3" t="s">
        <v>3210</v>
      </c>
      <c r="F884" s="3" t="s">
        <v>95</v>
      </c>
      <c r="G884" s="3" t="s">
        <v>3209</v>
      </c>
    </row>
    <row r="885" spans="1:7" ht="45" customHeight="1" x14ac:dyDescent="0.25">
      <c r="A885" s="3" t="s">
        <v>2943</v>
      </c>
      <c r="B885" s="3" t="s">
        <v>4091</v>
      </c>
      <c r="C885" s="3" t="s">
        <v>3209</v>
      </c>
      <c r="D885" s="3" t="s">
        <v>3210</v>
      </c>
      <c r="E885" s="3" t="s">
        <v>3210</v>
      </c>
      <c r="F885" s="3" t="s">
        <v>95</v>
      </c>
      <c r="G885" s="3" t="s">
        <v>3209</v>
      </c>
    </row>
    <row r="886" spans="1:7" ht="45" customHeight="1" x14ac:dyDescent="0.25">
      <c r="A886" s="3" t="s">
        <v>2945</v>
      </c>
      <c r="B886" s="3" t="s">
        <v>4092</v>
      </c>
      <c r="C886" s="3" t="s">
        <v>3209</v>
      </c>
      <c r="D886" s="3" t="s">
        <v>3210</v>
      </c>
      <c r="E886" s="3" t="s">
        <v>3210</v>
      </c>
      <c r="F886" s="3" t="s">
        <v>95</v>
      </c>
      <c r="G886" s="3" t="s">
        <v>3209</v>
      </c>
    </row>
    <row r="887" spans="1:7" ht="45" customHeight="1" x14ac:dyDescent="0.25">
      <c r="A887" s="3" t="s">
        <v>2947</v>
      </c>
      <c r="B887" s="3" t="s">
        <v>4093</v>
      </c>
      <c r="C887" s="3" t="s">
        <v>3209</v>
      </c>
      <c r="D887" s="3" t="s">
        <v>3210</v>
      </c>
      <c r="E887" s="3" t="s">
        <v>3210</v>
      </c>
      <c r="F887" s="3" t="s">
        <v>95</v>
      </c>
      <c r="G887" s="3" t="s">
        <v>3209</v>
      </c>
    </row>
    <row r="888" spans="1:7" ht="45" customHeight="1" x14ac:dyDescent="0.25">
      <c r="A888" s="3" t="s">
        <v>2950</v>
      </c>
      <c r="B888" s="3" t="s">
        <v>4094</v>
      </c>
      <c r="C888" s="3" t="s">
        <v>3209</v>
      </c>
      <c r="D888" s="3" t="s">
        <v>3210</v>
      </c>
      <c r="E888" s="3" t="s">
        <v>3210</v>
      </c>
      <c r="F888" s="3" t="s">
        <v>95</v>
      </c>
      <c r="G888" s="3" t="s">
        <v>3209</v>
      </c>
    </row>
    <row r="889" spans="1:7" ht="45" customHeight="1" x14ac:dyDescent="0.25">
      <c r="A889" s="3" t="s">
        <v>2952</v>
      </c>
      <c r="B889" s="3" t="s">
        <v>4095</v>
      </c>
      <c r="C889" s="3" t="s">
        <v>3209</v>
      </c>
      <c r="D889" s="3" t="s">
        <v>3210</v>
      </c>
      <c r="E889" s="3" t="s">
        <v>3210</v>
      </c>
      <c r="F889" s="3" t="s">
        <v>95</v>
      </c>
      <c r="G889" s="3" t="s">
        <v>3209</v>
      </c>
    </row>
    <row r="890" spans="1:7" ht="45" customHeight="1" x14ac:dyDescent="0.25">
      <c r="A890" s="3" t="s">
        <v>2954</v>
      </c>
      <c r="B890" s="3" t="s">
        <v>4096</v>
      </c>
      <c r="C890" s="3" t="s">
        <v>3209</v>
      </c>
      <c r="D890" s="3" t="s">
        <v>3210</v>
      </c>
      <c r="E890" s="3" t="s">
        <v>3210</v>
      </c>
      <c r="F890" s="3" t="s">
        <v>95</v>
      </c>
      <c r="G890" s="3" t="s">
        <v>3209</v>
      </c>
    </row>
    <row r="891" spans="1:7" ht="45" customHeight="1" x14ac:dyDescent="0.25">
      <c r="A891" s="3" t="s">
        <v>2956</v>
      </c>
      <c r="B891" s="3" t="s">
        <v>4097</v>
      </c>
      <c r="C891" s="3" t="s">
        <v>3209</v>
      </c>
      <c r="D891" s="3" t="s">
        <v>3210</v>
      </c>
      <c r="E891" s="3" t="s">
        <v>3210</v>
      </c>
      <c r="F891" s="3" t="s">
        <v>95</v>
      </c>
      <c r="G891" s="3" t="s">
        <v>3209</v>
      </c>
    </row>
    <row r="892" spans="1:7" ht="45" customHeight="1" x14ac:dyDescent="0.25">
      <c r="A892" s="3" t="s">
        <v>2958</v>
      </c>
      <c r="B892" s="3" t="s">
        <v>4098</v>
      </c>
      <c r="C892" s="3" t="s">
        <v>3209</v>
      </c>
      <c r="D892" s="3" t="s">
        <v>3210</v>
      </c>
      <c r="E892" s="3" t="s">
        <v>3210</v>
      </c>
      <c r="F892" s="3" t="s">
        <v>95</v>
      </c>
      <c r="G892" s="3" t="s">
        <v>3209</v>
      </c>
    </row>
    <row r="893" spans="1:7" ht="45" customHeight="1" x14ac:dyDescent="0.25">
      <c r="A893" s="3" t="s">
        <v>2960</v>
      </c>
      <c r="B893" s="3" t="s">
        <v>4099</v>
      </c>
      <c r="C893" s="3" t="s">
        <v>3209</v>
      </c>
      <c r="D893" s="3" t="s">
        <v>3210</v>
      </c>
      <c r="E893" s="3" t="s">
        <v>3210</v>
      </c>
      <c r="F893" s="3" t="s">
        <v>95</v>
      </c>
      <c r="G893" s="3" t="s">
        <v>3209</v>
      </c>
    </row>
    <row r="894" spans="1:7" ht="45" customHeight="1" x14ac:dyDescent="0.25">
      <c r="A894" s="3" t="s">
        <v>2962</v>
      </c>
      <c r="B894" s="3" t="s">
        <v>4100</v>
      </c>
      <c r="C894" s="3" t="s">
        <v>3209</v>
      </c>
      <c r="D894" s="3" t="s">
        <v>3210</v>
      </c>
      <c r="E894" s="3" t="s">
        <v>3210</v>
      </c>
      <c r="F894" s="3" t="s">
        <v>95</v>
      </c>
      <c r="G894" s="3" t="s">
        <v>3209</v>
      </c>
    </row>
    <row r="895" spans="1:7" ht="45" customHeight="1" x14ac:dyDescent="0.25">
      <c r="A895" s="3" t="s">
        <v>2964</v>
      </c>
      <c r="B895" s="3" t="s">
        <v>4101</v>
      </c>
      <c r="C895" s="3" t="s">
        <v>3209</v>
      </c>
      <c r="D895" s="3" t="s">
        <v>3210</v>
      </c>
      <c r="E895" s="3" t="s">
        <v>3210</v>
      </c>
      <c r="F895" s="3" t="s">
        <v>95</v>
      </c>
      <c r="G895" s="3" t="s">
        <v>3209</v>
      </c>
    </row>
    <row r="896" spans="1:7" ht="45" customHeight="1" x14ac:dyDescent="0.25">
      <c r="A896" s="3" t="s">
        <v>2966</v>
      </c>
      <c r="B896" s="3" t="s">
        <v>4102</v>
      </c>
      <c r="C896" s="3" t="s">
        <v>3209</v>
      </c>
      <c r="D896" s="3" t="s">
        <v>3210</v>
      </c>
      <c r="E896" s="3" t="s">
        <v>3210</v>
      </c>
      <c r="F896" s="3" t="s">
        <v>95</v>
      </c>
      <c r="G896" s="3" t="s">
        <v>3209</v>
      </c>
    </row>
    <row r="897" spans="1:7" ht="45" customHeight="1" x14ac:dyDescent="0.25">
      <c r="A897" s="3" t="s">
        <v>2968</v>
      </c>
      <c r="B897" s="3" t="s">
        <v>4103</v>
      </c>
      <c r="C897" s="3" t="s">
        <v>3209</v>
      </c>
      <c r="D897" s="3" t="s">
        <v>3210</v>
      </c>
      <c r="E897" s="3" t="s">
        <v>3210</v>
      </c>
      <c r="F897" s="3" t="s">
        <v>95</v>
      </c>
      <c r="G897" s="3" t="s">
        <v>3209</v>
      </c>
    </row>
    <row r="898" spans="1:7" ht="45" customHeight="1" x14ac:dyDescent="0.25">
      <c r="A898" s="3" t="s">
        <v>2970</v>
      </c>
      <c r="B898" s="3" t="s">
        <v>4104</v>
      </c>
      <c r="C898" s="3" t="s">
        <v>3209</v>
      </c>
      <c r="D898" s="3" t="s">
        <v>3210</v>
      </c>
      <c r="E898" s="3" t="s">
        <v>3210</v>
      </c>
      <c r="F898" s="3" t="s">
        <v>95</v>
      </c>
      <c r="G898" s="3" t="s">
        <v>3209</v>
      </c>
    </row>
    <row r="899" spans="1:7" ht="45" customHeight="1" x14ac:dyDescent="0.25">
      <c r="A899" s="3" t="s">
        <v>2972</v>
      </c>
      <c r="B899" s="3" t="s">
        <v>4105</v>
      </c>
      <c r="C899" s="3" t="s">
        <v>3209</v>
      </c>
      <c r="D899" s="3" t="s">
        <v>3210</v>
      </c>
      <c r="E899" s="3" t="s">
        <v>3210</v>
      </c>
      <c r="F899" s="3" t="s">
        <v>95</v>
      </c>
      <c r="G899" s="3" t="s">
        <v>3209</v>
      </c>
    </row>
    <row r="900" spans="1:7" ht="45" customHeight="1" x14ac:dyDescent="0.25">
      <c r="A900" s="3" t="s">
        <v>2974</v>
      </c>
      <c r="B900" s="3" t="s">
        <v>4106</v>
      </c>
      <c r="C900" s="3" t="s">
        <v>3209</v>
      </c>
      <c r="D900" s="3" t="s">
        <v>3210</v>
      </c>
      <c r="E900" s="3" t="s">
        <v>3210</v>
      </c>
      <c r="F900" s="3" t="s">
        <v>95</v>
      </c>
      <c r="G900" s="3" t="s">
        <v>3209</v>
      </c>
    </row>
    <row r="901" spans="1:7" ht="45" customHeight="1" x14ac:dyDescent="0.25">
      <c r="A901" s="3" t="s">
        <v>2976</v>
      </c>
      <c r="B901" s="3" t="s">
        <v>4107</v>
      </c>
      <c r="C901" s="3" t="s">
        <v>3209</v>
      </c>
      <c r="D901" s="3" t="s">
        <v>3210</v>
      </c>
      <c r="E901" s="3" t="s">
        <v>3210</v>
      </c>
      <c r="F901" s="3" t="s">
        <v>95</v>
      </c>
      <c r="G901" s="3" t="s">
        <v>3209</v>
      </c>
    </row>
    <row r="902" spans="1:7" ht="45" customHeight="1" x14ac:dyDescent="0.25">
      <c r="A902" s="3" t="s">
        <v>2978</v>
      </c>
      <c r="B902" s="3" t="s">
        <v>4108</v>
      </c>
      <c r="C902" s="3" t="s">
        <v>3209</v>
      </c>
      <c r="D902" s="3" t="s">
        <v>3210</v>
      </c>
      <c r="E902" s="3" t="s">
        <v>3210</v>
      </c>
      <c r="F902" s="3" t="s">
        <v>95</v>
      </c>
      <c r="G902" s="3" t="s">
        <v>3209</v>
      </c>
    </row>
    <row r="903" spans="1:7" ht="45" customHeight="1" x14ac:dyDescent="0.25">
      <c r="A903" s="3" t="s">
        <v>2980</v>
      </c>
      <c r="B903" s="3" t="s">
        <v>4109</v>
      </c>
      <c r="C903" s="3" t="s">
        <v>3209</v>
      </c>
      <c r="D903" s="3" t="s">
        <v>3210</v>
      </c>
      <c r="E903" s="3" t="s">
        <v>3210</v>
      </c>
      <c r="F903" s="3" t="s">
        <v>95</v>
      </c>
      <c r="G903" s="3" t="s">
        <v>3209</v>
      </c>
    </row>
    <row r="904" spans="1:7" ht="45" customHeight="1" x14ac:dyDescent="0.25">
      <c r="A904" s="3" t="s">
        <v>2982</v>
      </c>
      <c r="B904" s="3" t="s">
        <v>4110</v>
      </c>
      <c r="C904" s="3" t="s">
        <v>3209</v>
      </c>
      <c r="D904" s="3" t="s">
        <v>3210</v>
      </c>
      <c r="E904" s="3" t="s">
        <v>3210</v>
      </c>
      <c r="F904" s="3" t="s">
        <v>95</v>
      </c>
      <c r="G904" s="3" t="s">
        <v>3209</v>
      </c>
    </row>
    <row r="905" spans="1:7" ht="45" customHeight="1" x14ac:dyDescent="0.25">
      <c r="A905" s="3" t="s">
        <v>2984</v>
      </c>
      <c r="B905" s="3" t="s">
        <v>4111</v>
      </c>
      <c r="C905" s="3" t="s">
        <v>3209</v>
      </c>
      <c r="D905" s="3" t="s">
        <v>3210</v>
      </c>
      <c r="E905" s="3" t="s">
        <v>3210</v>
      </c>
      <c r="F905" s="3" t="s">
        <v>95</v>
      </c>
      <c r="G905" s="3" t="s">
        <v>3209</v>
      </c>
    </row>
    <row r="906" spans="1:7" ht="45" customHeight="1" x14ac:dyDescent="0.25">
      <c r="A906" s="3" t="s">
        <v>2986</v>
      </c>
      <c r="B906" s="3" t="s">
        <v>4112</v>
      </c>
      <c r="C906" s="3" t="s">
        <v>3209</v>
      </c>
      <c r="D906" s="3" t="s">
        <v>3210</v>
      </c>
      <c r="E906" s="3" t="s">
        <v>3210</v>
      </c>
      <c r="F906" s="3" t="s">
        <v>95</v>
      </c>
      <c r="G906" s="3" t="s">
        <v>3209</v>
      </c>
    </row>
    <row r="907" spans="1:7" ht="45" customHeight="1" x14ac:dyDescent="0.25">
      <c r="A907" s="3" t="s">
        <v>2988</v>
      </c>
      <c r="B907" s="3" t="s">
        <v>4113</v>
      </c>
      <c r="C907" s="3" t="s">
        <v>3209</v>
      </c>
      <c r="D907" s="3" t="s">
        <v>3210</v>
      </c>
      <c r="E907" s="3" t="s">
        <v>3210</v>
      </c>
      <c r="F907" s="3" t="s">
        <v>95</v>
      </c>
      <c r="G907" s="3" t="s">
        <v>3209</v>
      </c>
    </row>
    <row r="908" spans="1:7" ht="45" customHeight="1" x14ac:dyDescent="0.25">
      <c r="A908" s="3" t="s">
        <v>2990</v>
      </c>
      <c r="B908" s="3" t="s">
        <v>4114</v>
      </c>
      <c r="C908" s="3" t="s">
        <v>3209</v>
      </c>
      <c r="D908" s="3" t="s">
        <v>3210</v>
      </c>
      <c r="E908" s="3" t="s">
        <v>3210</v>
      </c>
      <c r="F908" s="3" t="s">
        <v>95</v>
      </c>
      <c r="G908" s="3" t="s">
        <v>3209</v>
      </c>
    </row>
    <row r="909" spans="1:7" ht="45" customHeight="1" x14ac:dyDescent="0.25">
      <c r="A909" s="3" t="s">
        <v>2992</v>
      </c>
      <c r="B909" s="3" t="s">
        <v>4115</v>
      </c>
      <c r="C909" s="3" t="s">
        <v>3209</v>
      </c>
      <c r="D909" s="3" t="s">
        <v>3210</v>
      </c>
      <c r="E909" s="3" t="s">
        <v>3210</v>
      </c>
      <c r="F909" s="3" t="s">
        <v>95</v>
      </c>
      <c r="G909" s="3" t="s">
        <v>3209</v>
      </c>
    </row>
    <row r="910" spans="1:7" ht="45" customHeight="1" x14ac:dyDescent="0.25">
      <c r="A910" s="3" t="s">
        <v>2995</v>
      </c>
      <c r="B910" s="3" t="s">
        <v>4116</v>
      </c>
      <c r="C910" s="3" t="s">
        <v>3209</v>
      </c>
      <c r="D910" s="3" t="s">
        <v>3210</v>
      </c>
      <c r="E910" s="3" t="s">
        <v>3210</v>
      </c>
      <c r="F910" s="3" t="s">
        <v>95</v>
      </c>
      <c r="G910" s="3" t="s">
        <v>3209</v>
      </c>
    </row>
    <row r="911" spans="1:7" ht="45" customHeight="1" x14ac:dyDescent="0.25">
      <c r="A911" s="3" t="s">
        <v>2997</v>
      </c>
      <c r="B911" s="3" t="s">
        <v>4117</v>
      </c>
      <c r="C911" s="3" t="s">
        <v>3209</v>
      </c>
      <c r="D911" s="3" t="s">
        <v>3210</v>
      </c>
      <c r="E911" s="3" t="s">
        <v>3210</v>
      </c>
      <c r="F911" s="3" t="s">
        <v>95</v>
      </c>
      <c r="G911" s="3" t="s">
        <v>3209</v>
      </c>
    </row>
    <row r="912" spans="1:7" ht="45" customHeight="1" x14ac:dyDescent="0.25">
      <c r="A912" s="3" t="s">
        <v>2999</v>
      </c>
      <c r="B912" s="3" t="s">
        <v>4118</v>
      </c>
      <c r="C912" s="3" t="s">
        <v>3209</v>
      </c>
      <c r="D912" s="3" t="s">
        <v>3210</v>
      </c>
      <c r="E912" s="3" t="s">
        <v>3210</v>
      </c>
      <c r="F912" s="3" t="s">
        <v>95</v>
      </c>
      <c r="G912" s="3" t="s">
        <v>3209</v>
      </c>
    </row>
    <row r="913" spans="1:7" ht="45" customHeight="1" x14ac:dyDescent="0.25">
      <c r="A913" s="3" t="s">
        <v>3001</v>
      </c>
      <c r="B913" s="3" t="s">
        <v>4119</v>
      </c>
      <c r="C913" s="3" t="s">
        <v>3209</v>
      </c>
      <c r="D913" s="3" t="s">
        <v>3210</v>
      </c>
      <c r="E913" s="3" t="s">
        <v>3210</v>
      </c>
      <c r="F913" s="3" t="s">
        <v>95</v>
      </c>
      <c r="G913" s="3" t="s">
        <v>3209</v>
      </c>
    </row>
    <row r="914" spans="1:7" ht="45" customHeight="1" x14ac:dyDescent="0.25">
      <c r="A914" s="3" t="s">
        <v>3003</v>
      </c>
      <c r="B914" s="3" t="s">
        <v>4120</v>
      </c>
      <c r="C914" s="3" t="s">
        <v>3209</v>
      </c>
      <c r="D914" s="3" t="s">
        <v>3210</v>
      </c>
      <c r="E914" s="3" t="s">
        <v>3210</v>
      </c>
      <c r="F914" s="3" t="s">
        <v>95</v>
      </c>
      <c r="G914" s="3" t="s">
        <v>3209</v>
      </c>
    </row>
    <row r="915" spans="1:7" ht="45" customHeight="1" x14ac:dyDescent="0.25">
      <c r="A915" s="3" t="s">
        <v>3005</v>
      </c>
      <c r="B915" s="3" t="s">
        <v>4121</v>
      </c>
      <c r="C915" s="3" t="s">
        <v>3209</v>
      </c>
      <c r="D915" s="3" t="s">
        <v>3210</v>
      </c>
      <c r="E915" s="3" t="s">
        <v>3210</v>
      </c>
      <c r="F915" s="3" t="s">
        <v>95</v>
      </c>
      <c r="G915" s="3" t="s">
        <v>3209</v>
      </c>
    </row>
    <row r="916" spans="1:7" ht="45" customHeight="1" x14ac:dyDescent="0.25">
      <c r="A916" s="3" t="s">
        <v>3008</v>
      </c>
      <c r="B916" s="3" t="s">
        <v>4122</v>
      </c>
      <c r="C916" s="3" t="s">
        <v>3209</v>
      </c>
      <c r="D916" s="3" t="s">
        <v>3210</v>
      </c>
      <c r="E916" s="3" t="s">
        <v>3210</v>
      </c>
      <c r="F916" s="3" t="s">
        <v>95</v>
      </c>
      <c r="G916" s="3" t="s">
        <v>3209</v>
      </c>
    </row>
    <row r="917" spans="1:7" ht="45" customHeight="1" x14ac:dyDescent="0.25">
      <c r="A917" s="3" t="s">
        <v>3010</v>
      </c>
      <c r="B917" s="3" t="s">
        <v>4123</v>
      </c>
      <c r="C917" s="3" t="s">
        <v>3209</v>
      </c>
      <c r="D917" s="3" t="s">
        <v>3210</v>
      </c>
      <c r="E917" s="3" t="s">
        <v>3210</v>
      </c>
      <c r="F917" s="3" t="s">
        <v>95</v>
      </c>
      <c r="G917" s="3" t="s">
        <v>3209</v>
      </c>
    </row>
    <row r="918" spans="1:7" ht="45" customHeight="1" x14ac:dyDescent="0.25">
      <c r="A918" s="3" t="s">
        <v>3012</v>
      </c>
      <c r="B918" s="3" t="s">
        <v>4124</v>
      </c>
      <c r="C918" s="3" t="s">
        <v>3209</v>
      </c>
      <c r="D918" s="3" t="s">
        <v>3210</v>
      </c>
      <c r="E918" s="3" t="s">
        <v>3210</v>
      </c>
      <c r="F918" s="3" t="s">
        <v>95</v>
      </c>
      <c r="G918" s="3" t="s">
        <v>3209</v>
      </c>
    </row>
    <row r="919" spans="1:7" ht="45" customHeight="1" x14ac:dyDescent="0.25">
      <c r="A919" s="3" t="s">
        <v>3014</v>
      </c>
      <c r="B919" s="3" t="s">
        <v>4125</v>
      </c>
      <c r="C919" s="3" t="s">
        <v>3209</v>
      </c>
      <c r="D919" s="3" t="s">
        <v>3210</v>
      </c>
      <c r="E919" s="3" t="s">
        <v>3210</v>
      </c>
      <c r="F919" s="3" t="s">
        <v>95</v>
      </c>
      <c r="G919" s="3" t="s">
        <v>3209</v>
      </c>
    </row>
    <row r="920" spans="1:7" ht="45" customHeight="1" x14ac:dyDescent="0.25">
      <c r="A920" s="3" t="s">
        <v>3016</v>
      </c>
      <c r="B920" s="3" t="s">
        <v>4126</v>
      </c>
      <c r="C920" s="3" t="s">
        <v>3209</v>
      </c>
      <c r="D920" s="3" t="s">
        <v>3210</v>
      </c>
      <c r="E920" s="3" t="s">
        <v>3210</v>
      </c>
      <c r="F920" s="3" t="s">
        <v>95</v>
      </c>
      <c r="G920" s="3" t="s">
        <v>3209</v>
      </c>
    </row>
    <row r="921" spans="1:7" ht="45" customHeight="1" x14ac:dyDescent="0.25">
      <c r="A921" s="3" t="s">
        <v>3018</v>
      </c>
      <c r="B921" s="3" t="s">
        <v>4127</v>
      </c>
      <c r="C921" s="3" t="s">
        <v>3209</v>
      </c>
      <c r="D921" s="3" t="s">
        <v>3210</v>
      </c>
      <c r="E921" s="3" t="s">
        <v>3210</v>
      </c>
      <c r="F921" s="3" t="s">
        <v>95</v>
      </c>
      <c r="G921" s="3" t="s">
        <v>3209</v>
      </c>
    </row>
    <row r="922" spans="1:7" ht="45" customHeight="1" x14ac:dyDescent="0.25">
      <c r="A922" s="3" t="s">
        <v>3020</v>
      </c>
      <c r="B922" s="3" t="s">
        <v>4128</v>
      </c>
      <c r="C922" s="3" t="s">
        <v>3209</v>
      </c>
      <c r="D922" s="3" t="s">
        <v>3210</v>
      </c>
      <c r="E922" s="3" t="s">
        <v>3210</v>
      </c>
      <c r="F922" s="3" t="s">
        <v>95</v>
      </c>
      <c r="G922" s="3" t="s">
        <v>3209</v>
      </c>
    </row>
    <row r="923" spans="1:7" ht="45" customHeight="1" x14ac:dyDescent="0.25">
      <c r="A923" s="3" t="s">
        <v>3022</v>
      </c>
      <c r="B923" s="3" t="s">
        <v>4129</v>
      </c>
      <c r="C923" s="3" t="s">
        <v>3209</v>
      </c>
      <c r="D923" s="3" t="s">
        <v>3210</v>
      </c>
      <c r="E923" s="3" t="s">
        <v>3210</v>
      </c>
      <c r="F923" s="3" t="s">
        <v>95</v>
      </c>
      <c r="G923" s="3" t="s">
        <v>3209</v>
      </c>
    </row>
    <row r="924" spans="1:7" ht="45" customHeight="1" x14ac:dyDescent="0.25">
      <c r="A924" s="3" t="s">
        <v>3024</v>
      </c>
      <c r="B924" s="3" t="s">
        <v>4130</v>
      </c>
      <c r="C924" s="3" t="s">
        <v>3209</v>
      </c>
      <c r="D924" s="3" t="s">
        <v>3210</v>
      </c>
      <c r="E924" s="3" t="s">
        <v>3210</v>
      </c>
      <c r="F924" s="3" t="s">
        <v>95</v>
      </c>
      <c r="G924" s="3" t="s">
        <v>3209</v>
      </c>
    </row>
    <row r="925" spans="1:7" ht="45" customHeight="1" x14ac:dyDescent="0.25">
      <c r="A925" s="3" t="s">
        <v>3026</v>
      </c>
      <c r="B925" s="3" t="s">
        <v>4131</v>
      </c>
      <c r="C925" s="3" t="s">
        <v>3209</v>
      </c>
      <c r="D925" s="3" t="s">
        <v>3210</v>
      </c>
      <c r="E925" s="3" t="s">
        <v>3210</v>
      </c>
      <c r="F925" s="3" t="s">
        <v>95</v>
      </c>
      <c r="G925" s="3" t="s">
        <v>3209</v>
      </c>
    </row>
    <row r="926" spans="1:7" ht="45" customHeight="1" x14ac:dyDescent="0.25">
      <c r="A926" s="3" t="s">
        <v>3028</v>
      </c>
      <c r="B926" s="3" t="s">
        <v>4132</v>
      </c>
      <c r="C926" s="3" t="s">
        <v>3209</v>
      </c>
      <c r="D926" s="3" t="s">
        <v>3210</v>
      </c>
      <c r="E926" s="3" t="s">
        <v>3210</v>
      </c>
      <c r="F926" s="3" t="s">
        <v>95</v>
      </c>
      <c r="G926" s="3" t="s">
        <v>3209</v>
      </c>
    </row>
    <row r="927" spans="1:7" ht="45" customHeight="1" x14ac:dyDescent="0.25">
      <c r="A927" s="3" t="s">
        <v>3030</v>
      </c>
      <c r="B927" s="3" t="s">
        <v>4133</v>
      </c>
      <c r="C927" s="3" t="s">
        <v>3209</v>
      </c>
      <c r="D927" s="3" t="s">
        <v>3210</v>
      </c>
      <c r="E927" s="3" t="s">
        <v>3210</v>
      </c>
      <c r="F927" s="3" t="s">
        <v>95</v>
      </c>
      <c r="G927" s="3" t="s">
        <v>3209</v>
      </c>
    </row>
    <row r="928" spans="1:7" ht="45" customHeight="1" x14ac:dyDescent="0.25">
      <c r="A928" s="3" t="s">
        <v>3032</v>
      </c>
      <c r="B928" s="3" t="s">
        <v>4134</v>
      </c>
      <c r="C928" s="3" t="s">
        <v>3209</v>
      </c>
      <c r="D928" s="3" t="s">
        <v>3210</v>
      </c>
      <c r="E928" s="3" t="s">
        <v>3210</v>
      </c>
      <c r="F928" s="3" t="s">
        <v>95</v>
      </c>
      <c r="G928" s="3" t="s">
        <v>3209</v>
      </c>
    </row>
    <row r="929" spans="1:7" ht="45" customHeight="1" x14ac:dyDescent="0.25">
      <c r="A929" s="3" t="s">
        <v>3034</v>
      </c>
      <c r="B929" s="3" t="s">
        <v>4135</v>
      </c>
      <c r="C929" s="3" t="s">
        <v>3209</v>
      </c>
      <c r="D929" s="3" t="s">
        <v>3210</v>
      </c>
      <c r="E929" s="3" t="s">
        <v>3210</v>
      </c>
      <c r="F929" s="3" t="s">
        <v>95</v>
      </c>
      <c r="G929" s="3" t="s">
        <v>3209</v>
      </c>
    </row>
    <row r="930" spans="1:7" ht="45" customHeight="1" x14ac:dyDescent="0.25">
      <c r="A930" s="3" t="s">
        <v>3036</v>
      </c>
      <c r="B930" s="3" t="s">
        <v>4136</v>
      </c>
      <c r="C930" s="3" t="s">
        <v>3209</v>
      </c>
      <c r="D930" s="3" t="s">
        <v>3210</v>
      </c>
      <c r="E930" s="3" t="s">
        <v>3210</v>
      </c>
      <c r="F930" s="3" t="s">
        <v>95</v>
      </c>
      <c r="G930" s="3" t="s">
        <v>3209</v>
      </c>
    </row>
    <row r="931" spans="1:7" ht="45" customHeight="1" x14ac:dyDescent="0.25">
      <c r="A931" s="3" t="s">
        <v>3038</v>
      </c>
      <c r="B931" s="3" t="s">
        <v>4137</v>
      </c>
      <c r="C931" s="3" t="s">
        <v>3209</v>
      </c>
      <c r="D931" s="3" t="s">
        <v>3210</v>
      </c>
      <c r="E931" s="3" t="s">
        <v>3210</v>
      </c>
      <c r="F931" s="3" t="s">
        <v>95</v>
      </c>
      <c r="G931" s="3" t="s">
        <v>3209</v>
      </c>
    </row>
    <row r="932" spans="1:7" ht="45" customHeight="1" x14ac:dyDescent="0.25">
      <c r="A932" s="3" t="s">
        <v>3040</v>
      </c>
      <c r="B932" s="3" t="s">
        <v>4138</v>
      </c>
      <c r="C932" s="3" t="s">
        <v>3209</v>
      </c>
      <c r="D932" s="3" t="s">
        <v>3210</v>
      </c>
      <c r="E932" s="3" t="s">
        <v>3210</v>
      </c>
      <c r="F932" s="3" t="s">
        <v>95</v>
      </c>
      <c r="G932" s="3" t="s">
        <v>3209</v>
      </c>
    </row>
    <row r="933" spans="1:7" ht="45" customHeight="1" x14ac:dyDescent="0.25">
      <c r="A933" s="3" t="s">
        <v>3042</v>
      </c>
      <c r="B933" s="3" t="s">
        <v>4139</v>
      </c>
      <c r="C933" s="3" t="s">
        <v>3209</v>
      </c>
      <c r="D933" s="3" t="s">
        <v>3210</v>
      </c>
      <c r="E933" s="3" t="s">
        <v>3210</v>
      </c>
      <c r="F933" s="3" t="s">
        <v>95</v>
      </c>
      <c r="G933" s="3" t="s">
        <v>3209</v>
      </c>
    </row>
    <row r="934" spans="1:7" ht="45" customHeight="1" x14ac:dyDescent="0.25">
      <c r="A934" s="3" t="s">
        <v>3044</v>
      </c>
      <c r="B934" s="3" t="s">
        <v>4140</v>
      </c>
      <c r="C934" s="3" t="s">
        <v>3209</v>
      </c>
      <c r="D934" s="3" t="s">
        <v>3210</v>
      </c>
      <c r="E934" s="3" t="s">
        <v>3210</v>
      </c>
      <c r="F934" s="3" t="s">
        <v>95</v>
      </c>
      <c r="G934" s="3" t="s">
        <v>3209</v>
      </c>
    </row>
    <row r="935" spans="1:7" ht="45" customHeight="1" x14ac:dyDescent="0.25">
      <c r="A935" s="3" t="s">
        <v>3046</v>
      </c>
      <c r="B935" s="3" t="s">
        <v>4141</v>
      </c>
      <c r="C935" s="3" t="s">
        <v>3209</v>
      </c>
      <c r="D935" s="3" t="s">
        <v>3210</v>
      </c>
      <c r="E935" s="3" t="s">
        <v>3210</v>
      </c>
      <c r="F935" s="3" t="s">
        <v>95</v>
      </c>
      <c r="G935" s="3" t="s">
        <v>3209</v>
      </c>
    </row>
    <row r="936" spans="1:7" ht="45" customHeight="1" x14ac:dyDescent="0.25">
      <c r="A936" s="3" t="s">
        <v>3048</v>
      </c>
      <c r="B936" s="3" t="s">
        <v>4142</v>
      </c>
      <c r="C936" s="3" t="s">
        <v>3209</v>
      </c>
      <c r="D936" s="3" t="s">
        <v>3210</v>
      </c>
      <c r="E936" s="3" t="s">
        <v>3210</v>
      </c>
      <c r="F936" s="3" t="s">
        <v>95</v>
      </c>
      <c r="G936" s="3" t="s">
        <v>3209</v>
      </c>
    </row>
    <row r="937" spans="1:7" ht="45" customHeight="1" x14ac:dyDescent="0.25">
      <c r="A937" s="3" t="s">
        <v>3050</v>
      </c>
      <c r="B937" s="3" t="s">
        <v>4143</v>
      </c>
      <c r="C937" s="3" t="s">
        <v>3209</v>
      </c>
      <c r="D937" s="3" t="s">
        <v>3210</v>
      </c>
      <c r="E937" s="3" t="s">
        <v>3210</v>
      </c>
      <c r="F937" s="3" t="s">
        <v>95</v>
      </c>
      <c r="G937" s="3" t="s">
        <v>3209</v>
      </c>
    </row>
    <row r="938" spans="1:7" ht="45" customHeight="1" x14ac:dyDescent="0.25">
      <c r="A938" s="3" t="s">
        <v>3052</v>
      </c>
      <c r="B938" s="3" t="s">
        <v>4144</v>
      </c>
      <c r="C938" s="3" t="s">
        <v>3209</v>
      </c>
      <c r="D938" s="3" t="s">
        <v>3210</v>
      </c>
      <c r="E938" s="3" t="s">
        <v>3210</v>
      </c>
      <c r="F938" s="3" t="s">
        <v>95</v>
      </c>
      <c r="G938" s="3" t="s">
        <v>3209</v>
      </c>
    </row>
    <row r="939" spans="1:7" ht="45" customHeight="1" x14ac:dyDescent="0.25">
      <c r="A939" s="3" t="s">
        <v>3054</v>
      </c>
      <c r="B939" s="3" t="s">
        <v>4145</v>
      </c>
      <c r="C939" s="3" t="s">
        <v>3209</v>
      </c>
      <c r="D939" s="3" t="s">
        <v>3210</v>
      </c>
      <c r="E939" s="3" t="s">
        <v>3210</v>
      </c>
      <c r="F939" s="3" t="s">
        <v>95</v>
      </c>
      <c r="G939" s="3" t="s">
        <v>3209</v>
      </c>
    </row>
    <row r="940" spans="1:7" ht="45" customHeight="1" x14ac:dyDescent="0.25">
      <c r="A940" s="3" t="s">
        <v>3056</v>
      </c>
      <c r="B940" s="3" t="s">
        <v>4146</v>
      </c>
      <c r="C940" s="3" t="s">
        <v>3209</v>
      </c>
      <c r="D940" s="3" t="s">
        <v>3210</v>
      </c>
      <c r="E940" s="3" t="s">
        <v>3210</v>
      </c>
      <c r="F940" s="3" t="s">
        <v>95</v>
      </c>
      <c r="G940" s="3" t="s">
        <v>3209</v>
      </c>
    </row>
    <row r="941" spans="1:7" ht="45" customHeight="1" x14ac:dyDescent="0.25">
      <c r="A941" s="3" t="s">
        <v>3058</v>
      </c>
      <c r="B941" s="3" t="s">
        <v>4147</v>
      </c>
      <c r="C941" s="3" t="s">
        <v>3209</v>
      </c>
      <c r="D941" s="3" t="s">
        <v>3210</v>
      </c>
      <c r="E941" s="3" t="s">
        <v>3210</v>
      </c>
      <c r="F941" s="3" t="s">
        <v>95</v>
      </c>
      <c r="G941" s="3" t="s">
        <v>3209</v>
      </c>
    </row>
    <row r="942" spans="1:7" ht="45" customHeight="1" x14ac:dyDescent="0.25">
      <c r="A942" s="3" t="s">
        <v>3060</v>
      </c>
      <c r="B942" s="3" t="s">
        <v>4148</v>
      </c>
      <c r="C942" s="3" t="s">
        <v>3209</v>
      </c>
      <c r="D942" s="3" t="s">
        <v>3210</v>
      </c>
      <c r="E942" s="3" t="s">
        <v>3210</v>
      </c>
      <c r="F942" s="3" t="s">
        <v>95</v>
      </c>
      <c r="G942" s="3" t="s">
        <v>3209</v>
      </c>
    </row>
    <row r="943" spans="1:7" ht="45" customHeight="1" x14ac:dyDescent="0.25">
      <c r="A943" s="3" t="s">
        <v>3063</v>
      </c>
      <c r="B943" s="3" t="s">
        <v>4149</v>
      </c>
      <c r="C943" s="3" t="s">
        <v>3209</v>
      </c>
      <c r="D943" s="3" t="s">
        <v>3210</v>
      </c>
      <c r="E943" s="3" t="s">
        <v>3210</v>
      </c>
      <c r="F943" s="3" t="s">
        <v>95</v>
      </c>
      <c r="G943" s="3" t="s">
        <v>3209</v>
      </c>
    </row>
    <row r="944" spans="1:7" ht="45" customHeight="1" x14ac:dyDescent="0.25">
      <c r="A944" s="3" t="s">
        <v>3065</v>
      </c>
      <c r="B944" s="3" t="s">
        <v>4150</v>
      </c>
      <c r="C944" s="3" t="s">
        <v>3209</v>
      </c>
      <c r="D944" s="3" t="s">
        <v>3210</v>
      </c>
      <c r="E944" s="3" t="s">
        <v>3210</v>
      </c>
      <c r="F944" s="3" t="s">
        <v>95</v>
      </c>
      <c r="G944" s="3" t="s">
        <v>3209</v>
      </c>
    </row>
    <row r="945" spans="1:7" ht="45" customHeight="1" x14ac:dyDescent="0.25">
      <c r="A945" s="3" t="s">
        <v>3067</v>
      </c>
      <c r="B945" s="3" t="s">
        <v>4151</v>
      </c>
      <c r="C945" s="3" t="s">
        <v>3209</v>
      </c>
      <c r="D945" s="3" t="s">
        <v>3210</v>
      </c>
      <c r="E945" s="3" t="s">
        <v>3210</v>
      </c>
      <c r="F945" s="3" t="s">
        <v>95</v>
      </c>
      <c r="G945" s="3" t="s">
        <v>3209</v>
      </c>
    </row>
    <row r="946" spans="1:7" ht="45" customHeight="1" x14ac:dyDescent="0.25">
      <c r="A946" s="3" t="s">
        <v>3070</v>
      </c>
      <c r="B946" s="3" t="s">
        <v>4152</v>
      </c>
      <c r="C946" s="3" t="s">
        <v>3209</v>
      </c>
      <c r="D946" s="3" t="s">
        <v>3210</v>
      </c>
      <c r="E946" s="3" t="s">
        <v>3210</v>
      </c>
      <c r="F946" s="3" t="s">
        <v>95</v>
      </c>
      <c r="G946" s="3" t="s">
        <v>3209</v>
      </c>
    </row>
    <row r="947" spans="1:7" ht="45" customHeight="1" x14ac:dyDescent="0.25">
      <c r="A947" s="3" t="s">
        <v>3072</v>
      </c>
      <c r="B947" s="3" t="s">
        <v>4153</v>
      </c>
      <c r="C947" s="3" t="s">
        <v>3209</v>
      </c>
      <c r="D947" s="3" t="s">
        <v>3210</v>
      </c>
      <c r="E947" s="3" t="s">
        <v>3210</v>
      </c>
      <c r="F947" s="3" t="s">
        <v>95</v>
      </c>
      <c r="G947" s="3" t="s">
        <v>3209</v>
      </c>
    </row>
    <row r="948" spans="1:7" ht="45" customHeight="1" x14ac:dyDescent="0.25">
      <c r="A948" s="3" t="s">
        <v>3074</v>
      </c>
      <c r="B948" s="3" t="s">
        <v>4154</v>
      </c>
      <c r="C948" s="3" t="s">
        <v>3209</v>
      </c>
      <c r="D948" s="3" t="s">
        <v>3210</v>
      </c>
      <c r="E948" s="3" t="s">
        <v>3210</v>
      </c>
      <c r="F948" s="3" t="s">
        <v>95</v>
      </c>
      <c r="G948" s="3" t="s">
        <v>3209</v>
      </c>
    </row>
    <row r="949" spans="1:7" ht="45" customHeight="1" x14ac:dyDescent="0.25">
      <c r="A949" s="3" t="s">
        <v>3076</v>
      </c>
      <c r="B949" s="3" t="s">
        <v>4155</v>
      </c>
      <c r="C949" s="3" t="s">
        <v>3209</v>
      </c>
      <c r="D949" s="3" t="s">
        <v>3210</v>
      </c>
      <c r="E949" s="3" t="s">
        <v>3210</v>
      </c>
      <c r="F949" s="3" t="s">
        <v>95</v>
      </c>
      <c r="G949" s="3" t="s">
        <v>3209</v>
      </c>
    </row>
    <row r="950" spans="1:7" ht="45" customHeight="1" x14ac:dyDescent="0.25">
      <c r="A950" s="3" t="s">
        <v>3078</v>
      </c>
      <c r="B950" s="3" t="s">
        <v>4156</v>
      </c>
      <c r="C950" s="3" t="s">
        <v>3209</v>
      </c>
      <c r="D950" s="3" t="s">
        <v>3210</v>
      </c>
      <c r="E950" s="3" t="s">
        <v>3210</v>
      </c>
      <c r="F950" s="3" t="s">
        <v>95</v>
      </c>
      <c r="G950" s="3" t="s">
        <v>3209</v>
      </c>
    </row>
    <row r="951" spans="1:7" ht="45" customHeight="1" x14ac:dyDescent="0.25">
      <c r="A951" s="3" t="s">
        <v>3080</v>
      </c>
      <c r="B951" s="3" t="s">
        <v>4157</v>
      </c>
      <c r="C951" s="3" t="s">
        <v>3209</v>
      </c>
      <c r="D951" s="3" t="s">
        <v>3210</v>
      </c>
      <c r="E951" s="3" t="s">
        <v>3210</v>
      </c>
      <c r="F951" s="3" t="s">
        <v>95</v>
      </c>
      <c r="G951" s="3" t="s">
        <v>3209</v>
      </c>
    </row>
    <row r="952" spans="1:7" ht="45" customHeight="1" x14ac:dyDescent="0.25">
      <c r="A952" s="3" t="s">
        <v>3082</v>
      </c>
      <c r="B952" s="3" t="s">
        <v>4158</v>
      </c>
      <c r="C952" s="3" t="s">
        <v>3209</v>
      </c>
      <c r="D952" s="3" t="s">
        <v>3210</v>
      </c>
      <c r="E952" s="3" t="s">
        <v>3210</v>
      </c>
      <c r="F952" s="3" t="s">
        <v>95</v>
      </c>
      <c r="G952" s="3" t="s">
        <v>3209</v>
      </c>
    </row>
    <row r="953" spans="1:7" ht="45" customHeight="1" x14ac:dyDescent="0.25">
      <c r="A953" s="3" t="s">
        <v>3084</v>
      </c>
      <c r="B953" s="3" t="s">
        <v>4159</v>
      </c>
      <c r="C953" s="3" t="s">
        <v>3209</v>
      </c>
      <c r="D953" s="3" t="s">
        <v>3210</v>
      </c>
      <c r="E953" s="3" t="s">
        <v>3210</v>
      </c>
      <c r="F953" s="3" t="s">
        <v>95</v>
      </c>
      <c r="G953" s="3" t="s">
        <v>3209</v>
      </c>
    </row>
    <row r="954" spans="1:7" ht="45" customHeight="1" x14ac:dyDescent="0.25">
      <c r="A954" s="3" t="s">
        <v>3086</v>
      </c>
      <c r="B954" s="3" t="s">
        <v>4160</v>
      </c>
      <c r="C954" s="3" t="s">
        <v>3209</v>
      </c>
      <c r="D954" s="3" t="s">
        <v>3210</v>
      </c>
      <c r="E954" s="3" t="s">
        <v>3210</v>
      </c>
      <c r="F954" s="3" t="s">
        <v>95</v>
      </c>
      <c r="G954" s="3" t="s">
        <v>3209</v>
      </c>
    </row>
    <row r="955" spans="1:7" ht="45" customHeight="1" x14ac:dyDescent="0.25">
      <c r="A955" s="3" t="s">
        <v>3088</v>
      </c>
      <c r="B955" s="3" t="s">
        <v>4161</v>
      </c>
      <c r="C955" s="3" t="s">
        <v>3209</v>
      </c>
      <c r="D955" s="3" t="s">
        <v>3210</v>
      </c>
      <c r="E955" s="3" t="s">
        <v>3210</v>
      </c>
      <c r="F955" s="3" t="s">
        <v>95</v>
      </c>
      <c r="G955" s="3" t="s">
        <v>3209</v>
      </c>
    </row>
    <row r="956" spans="1:7" ht="45" customHeight="1" x14ac:dyDescent="0.25">
      <c r="A956" s="3" t="s">
        <v>3090</v>
      </c>
      <c r="B956" s="3" t="s">
        <v>4162</v>
      </c>
      <c r="C956" s="3" t="s">
        <v>3209</v>
      </c>
      <c r="D956" s="3" t="s">
        <v>3210</v>
      </c>
      <c r="E956" s="3" t="s">
        <v>3210</v>
      </c>
      <c r="F956" s="3" t="s">
        <v>95</v>
      </c>
      <c r="G956" s="3" t="s">
        <v>3209</v>
      </c>
    </row>
    <row r="957" spans="1:7" ht="45" customHeight="1" x14ac:dyDescent="0.25">
      <c r="A957" s="3" t="s">
        <v>3092</v>
      </c>
      <c r="B957" s="3" t="s">
        <v>4163</v>
      </c>
      <c r="C957" s="3" t="s">
        <v>3209</v>
      </c>
      <c r="D957" s="3" t="s">
        <v>3210</v>
      </c>
      <c r="E957" s="3" t="s">
        <v>3210</v>
      </c>
      <c r="F957" s="3" t="s">
        <v>95</v>
      </c>
      <c r="G957" s="3" t="s">
        <v>3209</v>
      </c>
    </row>
    <row r="958" spans="1:7" ht="45" customHeight="1" x14ac:dyDescent="0.25">
      <c r="A958" s="3" t="s">
        <v>3095</v>
      </c>
      <c r="B958" s="3" t="s">
        <v>4164</v>
      </c>
      <c r="C958" s="3" t="s">
        <v>3209</v>
      </c>
      <c r="D958" s="3" t="s">
        <v>3210</v>
      </c>
      <c r="E958" s="3" t="s">
        <v>3210</v>
      </c>
      <c r="F958" s="3" t="s">
        <v>95</v>
      </c>
      <c r="G958" s="3" t="s">
        <v>3209</v>
      </c>
    </row>
    <row r="959" spans="1:7" ht="45" customHeight="1" x14ac:dyDescent="0.25">
      <c r="A959" s="3" t="s">
        <v>3097</v>
      </c>
      <c r="B959" s="3" t="s">
        <v>4165</v>
      </c>
      <c r="C959" s="3" t="s">
        <v>3209</v>
      </c>
      <c r="D959" s="3" t="s">
        <v>3210</v>
      </c>
      <c r="E959" s="3" t="s">
        <v>3210</v>
      </c>
      <c r="F959" s="3" t="s">
        <v>95</v>
      </c>
      <c r="G959" s="3" t="s">
        <v>3209</v>
      </c>
    </row>
    <row r="960" spans="1:7" ht="45" customHeight="1" x14ac:dyDescent="0.25">
      <c r="A960" s="3" t="s">
        <v>3099</v>
      </c>
      <c r="B960" s="3" t="s">
        <v>4166</v>
      </c>
      <c r="C960" s="3" t="s">
        <v>3209</v>
      </c>
      <c r="D960" s="3" t="s">
        <v>3210</v>
      </c>
      <c r="E960" s="3" t="s">
        <v>3210</v>
      </c>
      <c r="F960" s="3" t="s">
        <v>95</v>
      </c>
      <c r="G960" s="3" t="s">
        <v>3209</v>
      </c>
    </row>
    <row r="961" spans="1:7" ht="45" customHeight="1" x14ac:dyDescent="0.25">
      <c r="A961" s="3" t="s">
        <v>3101</v>
      </c>
      <c r="B961" s="3" t="s">
        <v>4167</v>
      </c>
      <c r="C961" s="3" t="s">
        <v>3209</v>
      </c>
      <c r="D961" s="3" t="s">
        <v>3210</v>
      </c>
      <c r="E961" s="3" t="s">
        <v>3210</v>
      </c>
      <c r="F961" s="3" t="s">
        <v>95</v>
      </c>
      <c r="G961" s="3" t="s">
        <v>3209</v>
      </c>
    </row>
    <row r="962" spans="1:7" ht="45" customHeight="1" x14ac:dyDescent="0.25">
      <c r="A962" s="3" t="s">
        <v>3104</v>
      </c>
      <c r="B962" s="3" t="s">
        <v>4168</v>
      </c>
      <c r="C962" s="3" t="s">
        <v>3209</v>
      </c>
      <c r="D962" s="3" t="s">
        <v>3210</v>
      </c>
      <c r="E962" s="3" t="s">
        <v>3210</v>
      </c>
      <c r="F962" s="3" t="s">
        <v>95</v>
      </c>
      <c r="G962" s="3" t="s">
        <v>3209</v>
      </c>
    </row>
    <row r="963" spans="1:7" ht="45" customHeight="1" x14ac:dyDescent="0.25">
      <c r="A963" s="3" t="s">
        <v>3106</v>
      </c>
      <c r="B963" s="3" t="s">
        <v>4169</v>
      </c>
      <c r="C963" s="3" t="s">
        <v>3209</v>
      </c>
      <c r="D963" s="3" t="s">
        <v>3210</v>
      </c>
      <c r="E963" s="3" t="s">
        <v>3210</v>
      </c>
      <c r="F963" s="3" t="s">
        <v>95</v>
      </c>
      <c r="G963" s="3" t="s">
        <v>3209</v>
      </c>
    </row>
    <row r="964" spans="1:7" ht="45" customHeight="1" x14ac:dyDescent="0.25">
      <c r="A964" s="3" t="s">
        <v>3108</v>
      </c>
      <c r="B964" s="3" t="s">
        <v>4170</v>
      </c>
      <c r="C964" s="3" t="s">
        <v>3209</v>
      </c>
      <c r="D964" s="3" t="s">
        <v>3210</v>
      </c>
      <c r="E964" s="3" t="s">
        <v>3210</v>
      </c>
      <c r="F964" s="3" t="s">
        <v>95</v>
      </c>
      <c r="G964" s="3" t="s">
        <v>3209</v>
      </c>
    </row>
    <row r="965" spans="1:7" ht="45" customHeight="1" x14ac:dyDescent="0.25">
      <c r="A965" s="3" t="s">
        <v>3110</v>
      </c>
      <c r="B965" s="3" t="s">
        <v>4171</v>
      </c>
      <c r="C965" s="3" t="s">
        <v>3209</v>
      </c>
      <c r="D965" s="3" t="s">
        <v>3210</v>
      </c>
      <c r="E965" s="3" t="s">
        <v>3210</v>
      </c>
      <c r="F965" s="3" t="s">
        <v>95</v>
      </c>
      <c r="G965" s="3" t="s">
        <v>3209</v>
      </c>
    </row>
    <row r="966" spans="1:7" ht="45" customHeight="1" x14ac:dyDescent="0.25">
      <c r="A966" s="3" t="s">
        <v>3112</v>
      </c>
      <c r="B966" s="3" t="s">
        <v>4172</v>
      </c>
      <c r="C966" s="3" t="s">
        <v>3209</v>
      </c>
      <c r="D966" s="3" t="s">
        <v>3210</v>
      </c>
      <c r="E966" s="3" t="s">
        <v>3210</v>
      </c>
      <c r="F966" s="3" t="s">
        <v>95</v>
      </c>
      <c r="G966" s="3" t="s">
        <v>3209</v>
      </c>
    </row>
    <row r="967" spans="1:7" ht="45" customHeight="1" x14ac:dyDescent="0.25">
      <c r="A967" s="3" t="s">
        <v>3114</v>
      </c>
      <c r="B967" s="3" t="s">
        <v>4173</v>
      </c>
      <c r="C967" s="3" t="s">
        <v>3209</v>
      </c>
      <c r="D967" s="3" t="s">
        <v>3210</v>
      </c>
      <c r="E967" s="3" t="s">
        <v>3210</v>
      </c>
      <c r="F967" s="3" t="s">
        <v>95</v>
      </c>
      <c r="G967" s="3" t="s">
        <v>3209</v>
      </c>
    </row>
    <row r="968" spans="1:7" ht="45" customHeight="1" x14ac:dyDescent="0.25">
      <c r="A968" s="3" t="s">
        <v>3116</v>
      </c>
      <c r="B968" s="3" t="s">
        <v>4174</v>
      </c>
      <c r="C968" s="3" t="s">
        <v>3209</v>
      </c>
      <c r="D968" s="3" t="s">
        <v>3210</v>
      </c>
      <c r="E968" s="3" t="s">
        <v>3210</v>
      </c>
      <c r="F968" s="3" t="s">
        <v>95</v>
      </c>
      <c r="G968" s="3" t="s">
        <v>3209</v>
      </c>
    </row>
    <row r="969" spans="1:7" ht="45" customHeight="1" x14ac:dyDescent="0.25">
      <c r="A969" s="3" t="s">
        <v>3118</v>
      </c>
      <c r="B969" s="3" t="s">
        <v>4175</v>
      </c>
      <c r="C969" s="3" t="s">
        <v>3209</v>
      </c>
      <c r="D969" s="3" t="s">
        <v>3210</v>
      </c>
      <c r="E969" s="3" t="s">
        <v>3210</v>
      </c>
      <c r="F969" s="3" t="s">
        <v>95</v>
      </c>
      <c r="G969" s="3" t="s">
        <v>3209</v>
      </c>
    </row>
    <row r="970" spans="1:7" ht="45" customHeight="1" x14ac:dyDescent="0.25">
      <c r="A970" s="3" t="s">
        <v>3120</v>
      </c>
      <c r="B970" s="3" t="s">
        <v>4176</v>
      </c>
      <c r="C970" s="3" t="s">
        <v>3209</v>
      </c>
      <c r="D970" s="3" t="s">
        <v>3210</v>
      </c>
      <c r="E970" s="3" t="s">
        <v>3210</v>
      </c>
      <c r="F970" s="3" t="s">
        <v>95</v>
      </c>
      <c r="G970" s="3" t="s">
        <v>3209</v>
      </c>
    </row>
    <row r="971" spans="1:7" ht="45" customHeight="1" x14ac:dyDescent="0.25">
      <c r="A971" s="3" t="s">
        <v>3122</v>
      </c>
      <c r="B971" s="3" t="s">
        <v>4177</v>
      </c>
      <c r="C971" s="3" t="s">
        <v>3209</v>
      </c>
      <c r="D971" s="3" t="s">
        <v>3210</v>
      </c>
      <c r="E971" s="3" t="s">
        <v>3210</v>
      </c>
      <c r="F971" s="3" t="s">
        <v>95</v>
      </c>
      <c r="G971" s="3" t="s">
        <v>3209</v>
      </c>
    </row>
    <row r="972" spans="1:7" ht="45" customHeight="1" x14ac:dyDescent="0.25">
      <c r="A972" s="3" t="s">
        <v>3124</v>
      </c>
      <c r="B972" s="3" t="s">
        <v>4178</v>
      </c>
      <c r="C972" s="3" t="s">
        <v>3209</v>
      </c>
      <c r="D972" s="3" t="s">
        <v>3210</v>
      </c>
      <c r="E972" s="3" t="s">
        <v>3210</v>
      </c>
      <c r="F972" s="3" t="s">
        <v>95</v>
      </c>
      <c r="G972" s="3" t="s">
        <v>3209</v>
      </c>
    </row>
    <row r="973" spans="1:7" ht="45" customHeight="1" x14ac:dyDescent="0.25">
      <c r="A973" s="3" t="s">
        <v>3126</v>
      </c>
      <c r="B973" s="3" t="s">
        <v>4179</v>
      </c>
      <c r="C973" s="3" t="s">
        <v>3209</v>
      </c>
      <c r="D973" s="3" t="s">
        <v>3210</v>
      </c>
      <c r="E973" s="3" t="s">
        <v>3210</v>
      </c>
      <c r="F973" s="3" t="s">
        <v>95</v>
      </c>
      <c r="G973" s="3" t="s">
        <v>3209</v>
      </c>
    </row>
    <row r="974" spans="1:7" ht="45" customHeight="1" x14ac:dyDescent="0.25">
      <c r="A974" s="3" t="s">
        <v>3128</v>
      </c>
      <c r="B974" s="3" t="s">
        <v>4180</v>
      </c>
      <c r="C974" s="3" t="s">
        <v>3209</v>
      </c>
      <c r="D974" s="3" t="s">
        <v>3210</v>
      </c>
      <c r="E974" s="3" t="s">
        <v>3210</v>
      </c>
      <c r="F974" s="3" t="s">
        <v>95</v>
      </c>
      <c r="G974" s="3" t="s">
        <v>3209</v>
      </c>
    </row>
    <row r="975" spans="1:7" ht="45" customHeight="1" x14ac:dyDescent="0.25">
      <c r="A975" s="3" t="s">
        <v>3130</v>
      </c>
      <c r="B975" s="3" t="s">
        <v>4181</v>
      </c>
      <c r="C975" s="3" t="s">
        <v>3209</v>
      </c>
      <c r="D975" s="3" t="s">
        <v>3210</v>
      </c>
      <c r="E975" s="3" t="s">
        <v>3210</v>
      </c>
      <c r="F975" s="3" t="s">
        <v>95</v>
      </c>
      <c r="G975" s="3" t="s">
        <v>3209</v>
      </c>
    </row>
    <row r="976" spans="1:7" ht="45" customHeight="1" x14ac:dyDescent="0.25">
      <c r="A976" s="3" t="s">
        <v>3132</v>
      </c>
      <c r="B976" s="3" t="s">
        <v>4182</v>
      </c>
      <c r="C976" s="3" t="s">
        <v>3209</v>
      </c>
      <c r="D976" s="3" t="s">
        <v>3210</v>
      </c>
      <c r="E976" s="3" t="s">
        <v>3210</v>
      </c>
      <c r="F976" s="3" t="s">
        <v>95</v>
      </c>
      <c r="G976" s="3" t="s">
        <v>3209</v>
      </c>
    </row>
    <row r="977" spans="1:7" ht="45" customHeight="1" x14ac:dyDescent="0.25">
      <c r="A977" s="3" t="s">
        <v>3134</v>
      </c>
      <c r="B977" s="3" t="s">
        <v>4183</v>
      </c>
      <c r="C977" s="3" t="s">
        <v>3209</v>
      </c>
      <c r="D977" s="3" t="s">
        <v>3210</v>
      </c>
      <c r="E977" s="3" t="s">
        <v>3210</v>
      </c>
      <c r="F977" s="3" t="s">
        <v>95</v>
      </c>
      <c r="G977" s="3" t="s">
        <v>3209</v>
      </c>
    </row>
    <row r="978" spans="1:7" ht="45" customHeight="1" x14ac:dyDescent="0.25">
      <c r="A978" s="3" t="s">
        <v>3136</v>
      </c>
      <c r="B978" s="3" t="s">
        <v>4184</v>
      </c>
      <c r="C978" s="3" t="s">
        <v>3209</v>
      </c>
      <c r="D978" s="3" t="s">
        <v>3210</v>
      </c>
      <c r="E978" s="3" t="s">
        <v>3210</v>
      </c>
      <c r="F978" s="3" t="s">
        <v>95</v>
      </c>
      <c r="G978" s="3" t="s">
        <v>3209</v>
      </c>
    </row>
    <row r="979" spans="1:7" ht="45" customHeight="1" x14ac:dyDescent="0.25">
      <c r="A979" s="3" t="s">
        <v>3138</v>
      </c>
      <c r="B979" s="3" t="s">
        <v>4185</v>
      </c>
      <c r="C979" s="3" t="s">
        <v>3209</v>
      </c>
      <c r="D979" s="3" t="s">
        <v>3210</v>
      </c>
      <c r="E979" s="3" t="s">
        <v>3210</v>
      </c>
      <c r="F979" s="3" t="s">
        <v>95</v>
      </c>
      <c r="G979" s="3" t="s">
        <v>3209</v>
      </c>
    </row>
    <row r="980" spans="1:7" ht="45" customHeight="1" x14ac:dyDescent="0.25">
      <c r="A980" s="3" t="s">
        <v>3140</v>
      </c>
      <c r="B980" s="3" t="s">
        <v>4186</v>
      </c>
      <c r="C980" s="3" t="s">
        <v>3209</v>
      </c>
      <c r="D980" s="3" t="s">
        <v>3210</v>
      </c>
      <c r="E980" s="3" t="s">
        <v>3210</v>
      </c>
      <c r="F980" s="3" t="s">
        <v>95</v>
      </c>
      <c r="G980" s="3" t="s">
        <v>3209</v>
      </c>
    </row>
    <row r="981" spans="1:7" ht="45" customHeight="1" x14ac:dyDescent="0.25">
      <c r="A981" s="3" t="s">
        <v>3142</v>
      </c>
      <c r="B981" s="3" t="s">
        <v>4187</v>
      </c>
      <c r="C981" s="3" t="s">
        <v>3209</v>
      </c>
      <c r="D981" s="3" t="s">
        <v>3210</v>
      </c>
      <c r="E981" s="3" t="s">
        <v>3210</v>
      </c>
      <c r="F981" s="3" t="s">
        <v>95</v>
      </c>
      <c r="G981" s="3" t="s">
        <v>3209</v>
      </c>
    </row>
    <row r="982" spans="1:7" ht="45" customHeight="1" x14ac:dyDescent="0.25">
      <c r="A982" s="3" t="s">
        <v>3144</v>
      </c>
      <c r="B982" s="3" t="s">
        <v>4188</v>
      </c>
      <c r="C982" s="3" t="s">
        <v>3209</v>
      </c>
      <c r="D982" s="3" t="s">
        <v>3210</v>
      </c>
      <c r="E982" s="3" t="s">
        <v>3210</v>
      </c>
      <c r="F982" s="3" t="s">
        <v>95</v>
      </c>
      <c r="G982" s="3" t="s">
        <v>3209</v>
      </c>
    </row>
    <row r="983" spans="1:7" ht="45" customHeight="1" x14ac:dyDescent="0.25">
      <c r="A983" s="3" t="s">
        <v>3146</v>
      </c>
      <c r="B983" s="3" t="s">
        <v>4189</v>
      </c>
      <c r="C983" s="3" t="s">
        <v>3209</v>
      </c>
      <c r="D983" s="3" t="s">
        <v>3210</v>
      </c>
      <c r="E983" s="3" t="s">
        <v>3210</v>
      </c>
      <c r="F983" s="3" t="s">
        <v>95</v>
      </c>
      <c r="G983" s="3" t="s">
        <v>3209</v>
      </c>
    </row>
    <row r="984" spans="1:7" ht="45" customHeight="1" x14ac:dyDescent="0.25">
      <c r="A984" s="3" t="s">
        <v>3148</v>
      </c>
      <c r="B984" s="3" t="s">
        <v>4190</v>
      </c>
      <c r="C984" s="3" t="s">
        <v>3209</v>
      </c>
      <c r="D984" s="3" t="s">
        <v>3210</v>
      </c>
      <c r="E984" s="3" t="s">
        <v>3210</v>
      </c>
      <c r="F984" s="3" t="s">
        <v>95</v>
      </c>
      <c r="G984" s="3" t="s">
        <v>3209</v>
      </c>
    </row>
    <row r="985" spans="1:7" ht="45" customHeight="1" x14ac:dyDescent="0.25">
      <c r="A985" s="3" t="s">
        <v>3150</v>
      </c>
      <c r="B985" s="3" t="s">
        <v>4191</v>
      </c>
      <c r="C985" s="3" t="s">
        <v>3209</v>
      </c>
      <c r="D985" s="3" t="s">
        <v>3210</v>
      </c>
      <c r="E985" s="3" t="s">
        <v>3210</v>
      </c>
      <c r="F985" s="3" t="s">
        <v>95</v>
      </c>
      <c r="G985" s="3" t="s">
        <v>3209</v>
      </c>
    </row>
    <row r="986" spans="1:7" ht="45" customHeight="1" x14ac:dyDescent="0.25">
      <c r="A986" s="3" t="s">
        <v>3152</v>
      </c>
      <c r="B986" s="3" t="s">
        <v>4192</v>
      </c>
      <c r="C986" s="3" t="s">
        <v>3209</v>
      </c>
      <c r="D986" s="3" t="s">
        <v>3210</v>
      </c>
      <c r="E986" s="3" t="s">
        <v>3210</v>
      </c>
      <c r="F986" s="3" t="s">
        <v>95</v>
      </c>
      <c r="G986" s="3" t="s">
        <v>3209</v>
      </c>
    </row>
    <row r="987" spans="1:7" ht="45" customHeight="1" x14ac:dyDescent="0.25">
      <c r="A987" s="3" t="s">
        <v>3154</v>
      </c>
      <c r="B987" s="3" t="s">
        <v>4193</v>
      </c>
      <c r="C987" s="3" t="s">
        <v>3209</v>
      </c>
      <c r="D987" s="3" t="s">
        <v>3210</v>
      </c>
      <c r="E987" s="3" t="s">
        <v>3210</v>
      </c>
      <c r="F987" s="3" t="s">
        <v>95</v>
      </c>
      <c r="G987" s="3" t="s">
        <v>3209</v>
      </c>
    </row>
    <row r="988" spans="1:7" ht="45" customHeight="1" x14ac:dyDescent="0.25">
      <c r="A988" s="3" t="s">
        <v>3156</v>
      </c>
      <c r="B988" s="3" t="s">
        <v>4194</v>
      </c>
      <c r="C988" s="3" t="s">
        <v>3209</v>
      </c>
      <c r="D988" s="3" t="s">
        <v>3210</v>
      </c>
      <c r="E988" s="3" t="s">
        <v>3210</v>
      </c>
      <c r="F988" s="3" t="s">
        <v>95</v>
      </c>
      <c r="G988" s="3" t="s">
        <v>3209</v>
      </c>
    </row>
    <row r="989" spans="1:7" ht="45" customHeight="1" x14ac:dyDescent="0.25">
      <c r="A989" s="3" t="s">
        <v>3158</v>
      </c>
      <c r="B989" s="3" t="s">
        <v>4195</v>
      </c>
      <c r="C989" s="3" t="s">
        <v>3209</v>
      </c>
      <c r="D989" s="3" t="s">
        <v>3210</v>
      </c>
      <c r="E989" s="3" t="s">
        <v>3210</v>
      </c>
      <c r="F989" s="3" t="s">
        <v>95</v>
      </c>
      <c r="G989" s="3" t="s">
        <v>3209</v>
      </c>
    </row>
    <row r="990" spans="1:7" ht="45" customHeight="1" x14ac:dyDescent="0.25">
      <c r="A990" s="3" t="s">
        <v>3160</v>
      </c>
      <c r="B990" s="3" t="s">
        <v>4196</v>
      </c>
      <c r="C990" s="3" t="s">
        <v>3209</v>
      </c>
      <c r="D990" s="3" t="s">
        <v>3210</v>
      </c>
      <c r="E990" s="3" t="s">
        <v>3210</v>
      </c>
      <c r="F990" s="3" t="s">
        <v>95</v>
      </c>
      <c r="G990" s="3" t="s">
        <v>3209</v>
      </c>
    </row>
    <row r="991" spans="1:7" ht="45" customHeight="1" x14ac:dyDescent="0.25">
      <c r="A991" s="3" t="s">
        <v>3163</v>
      </c>
      <c r="B991" s="3" t="s">
        <v>4197</v>
      </c>
      <c r="C991" s="3" t="s">
        <v>3209</v>
      </c>
      <c r="D991" s="3" t="s">
        <v>3210</v>
      </c>
      <c r="E991" s="3" t="s">
        <v>3210</v>
      </c>
      <c r="F991" s="3" t="s">
        <v>95</v>
      </c>
      <c r="G991" s="3" t="s">
        <v>3209</v>
      </c>
    </row>
    <row r="992" spans="1:7" ht="45" customHeight="1" x14ac:dyDescent="0.25">
      <c r="A992" s="3" t="s">
        <v>3166</v>
      </c>
      <c r="B992" s="3" t="s">
        <v>4198</v>
      </c>
      <c r="C992" s="3" t="s">
        <v>3209</v>
      </c>
      <c r="D992" s="3" t="s">
        <v>3210</v>
      </c>
      <c r="E992" s="3" t="s">
        <v>3210</v>
      </c>
      <c r="F992" s="3" t="s">
        <v>95</v>
      </c>
      <c r="G992" s="3" t="s">
        <v>3209</v>
      </c>
    </row>
    <row r="993" spans="1:7" ht="45" customHeight="1" x14ac:dyDescent="0.25">
      <c r="A993" s="3" t="s">
        <v>3168</v>
      </c>
      <c r="B993" s="3" t="s">
        <v>4199</v>
      </c>
      <c r="C993" s="3" t="s">
        <v>3209</v>
      </c>
      <c r="D993" s="3" t="s">
        <v>3210</v>
      </c>
      <c r="E993" s="3" t="s">
        <v>3210</v>
      </c>
      <c r="F993" s="3" t="s">
        <v>95</v>
      </c>
      <c r="G993" s="3" t="s">
        <v>3209</v>
      </c>
    </row>
    <row r="994" spans="1:7" ht="45" customHeight="1" x14ac:dyDescent="0.25">
      <c r="A994" s="3" t="s">
        <v>3170</v>
      </c>
      <c r="B994" s="3" t="s">
        <v>4200</v>
      </c>
      <c r="C994" s="3" t="s">
        <v>3209</v>
      </c>
      <c r="D994" s="3" t="s">
        <v>3210</v>
      </c>
      <c r="E994" s="3" t="s">
        <v>3210</v>
      </c>
      <c r="F994" s="3" t="s">
        <v>95</v>
      </c>
      <c r="G994" s="3" t="s">
        <v>3209</v>
      </c>
    </row>
    <row r="995" spans="1:7" ht="45" customHeight="1" x14ac:dyDescent="0.25">
      <c r="A995" s="3" t="s">
        <v>3172</v>
      </c>
      <c r="B995" s="3" t="s">
        <v>4201</v>
      </c>
      <c r="C995" s="3" t="s">
        <v>3209</v>
      </c>
      <c r="D995" s="3" t="s">
        <v>3210</v>
      </c>
      <c r="E995" s="3" t="s">
        <v>3210</v>
      </c>
      <c r="F995" s="3" t="s">
        <v>95</v>
      </c>
      <c r="G995" s="3" t="s">
        <v>3209</v>
      </c>
    </row>
    <row r="996" spans="1:7" ht="45" customHeight="1" x14ac:dyDescent="0.25">
      <c r="A996" s="3" t="s">
        <v>3174</v>
      </c>
      <c r="B996" s="3" t="s">
        <v>4202</v>
      </c>
      <c r="C996" s="3" t="s">
        <v>3209</v>
      </c>
      <c r="D996" s="3" t="s">
        <v>3210</v>
      </c>
      <c r="E996" s="3" t="s">
        <v>3210</v>
      </c>
      <c r="F996" s="3" t="s">
        <v>95</v>
      </c>
      <c r="G996" s="3" t="s">
        <v>3209</v>
      </c>
    </row>
    <row r="997" spans="1:7" ht="45" customHeight="1" x14ac:dyDescent="0.25">
      <c r="A997" s="3" t="s">
        <v>3176</v>
      </c>
      <c r="B997" s="3" t="s">
        <v>4203</v>
      </c>
      <c r="C997" s="3" t="s">
        <v>3209</v>
      </c>
      <c r="D997" s="3" t="s">
        <v>3210</v>
      </c>
      <c r="E997" s="3" t="s">
        <v>3210</v>
      </c>
      <c r="F997" s="3" t="s">
        <v>95</v>
      </c>
      <c r="G997" s="3" t="s">
        <v>3209</v>
      </c>
    </row>
    <row r="998" spans="1:7" ht="45" customHeight="1" x14ac:dyDescent="0.25">
      <c r="A998" s="3" t="s">
        <v>3178</v>
      </c>
      <c r="B998" s="3" t="s">
        <v>4204</v>
      </c>
      <c r="C998" s="3" t="s">
        <v>3209</v>
      </c>
      <c r="D998" s="3" t="s">
        <v>3210</v>
      </c>
      <c r="E998" s="3" t="s">
        <v>3210</v>
      </c>
      <c r="F998" s="3" t="s">
        <v>95</v>
      </c>
      <c r="G998" s="3" t="s">
        <v>3209</v>
      </c>
    </row>
    <row r="999" spans="1:7" ht="45" customHeight="1" x14ac:dyDescent="0.25">
      <c r="A999" s="3" t="s">
        <v>3180</v>
      </c>
      <c r="B999" s="3" t="s">
        <v>4205</v>
      </c>
      <c r="C999" s="3" t="s">
        <v>3209</v>
      </c>
      <c r="D999" s="3" t="s">
        <v>3210</v>
      </c>
      <c r="E999" s="3" t="s">
        <v>3210</v>
      </c>
      <c r="F999" s="3" t="s">
        <v>95</v>
      </c>
      <c r="G999" s="3" t="s">
        <v>3209</v>
      </c>
    </row>
    <row r="1000" spans="1:7" ht="45" customHeight="1" x14ac:dyDescent="0.25">
      <c r="A1000" s="3" t="s">
        <v>3182</v>
      </c>
      <c r="B1000" s="3" t="s">
        <v>4206</v>
      </c>
      <c r="C1000" s="3" t="s">
        <v>3209</v>
      </c>
      <c r="D1000" s="3" t="s">
        <v>3210</v>
      </c>
      <c r="E1000" s="3" t="s">
        <v>3210</v>
      </c>
      <c r="F1000" s="3" t="s">
        <v>95</v>
      </c>
      <c r="G1000" s="3" t="s">
        <v>3209</v>
      </c>
    </row>
    <row r="1001" spans="1:7" ht="45" customHeight="1" x14ac:dyDescent="0.25">
      <c r="A1001" s="3" t="s">
        <v>3184</v>
      </c>
      <c r="B1001" s="3" t="s">
        <v>4207</v>
      </c>
      <c r="C1001" s="3" t="s">
        <v>3209</v>
      </c>
      <c r="D1001" s="3" t="s">
        <v>3210</v>
      </c>
      <c r="E1001" s="3" t="s">
        <v>3210</v>
      </c>
      <c r="F1001" s="3" t="s">
        <v>95</v>
      </c>
      <c r="G1001" s="3" t="s">
        <v>3209</v>
      </c>
    </row>
    <row r="1002" spans="1:7" ht="45" customHeight="1" x14ac:dyDescent="0.25">
      <c r="A1002" s="3" t="s">
        <v>3186</v>
      </c>
      <c r="B1002" s="3" t="s">
        <v>4208</v>
      </c>
      <c r="C1002" s="3" t="s">
        <v>3209</v>
      </c>
      <c r="D1002" s="3" t="s">
        <v>3210</v>
      </c>
      <c r="E1002" s="3" t="s">
        <v>3210</v>
      </c>
      <c r="F1002" s="3" t="s">
        <v>95</v>
      </c>
      <c r="G1002" s="3" t="s">
        <v>3209</v>
      </c>
    </row>
    <row r="1003" spans="1:7" ht="45" customHeight="1" x14ac:dyDescent="0.25">
      <c r="A1003" s="3" t="s">
        <v>3188</v>
      </c>
      <c r="B1003" s="3" t="s">
        <v>4209</v>
      </c>
      <c r="C1003" s="3" t="s">
        <v>3209</v>
      </c>
      <c r="D1003" s="3" t="s">
        <v>3210</v>
      </c>
      <c r="E1003" s="3" t="s">
        <v>3210</v>
      </c>
      <c r="F1003" s="3" t="s">
        <v>95</v>
      </c>
      <c r="G1003" s="3" t="s">
        <v>3209</v>
      </c>
    </row>
    <row r="1004" spans="1:7" ht="45" customHeight="1" x14ac:dyDescent="0.25">
      <c r="A1004" s="4" t="s">
        <v>16324</v>
      </c>
      <c r="B1004" s="4" t="s">
        <v>17408</v>
      </c>
      <c r="C1004" s="4" t="s">
        <v>3209</v>
      </c>
      <c r="D1004" s="4" t="s">
        <v>3210</v>
      </c>
      <c r="E1004" s="4" t="s">
        <v>3210</v>
      </c>
      <c r="F1004" s="4" t="s">
        <v>95</v>
      </c>
      <c r="G1004" s="4" t="s">
        <v>3209</v>
      </c>
    </row>
    <row r="1005" spans="1:7" ht="45" customHeight="1" x14ac:dyDescent="0.25">
      <c r="A1005" s="4" t="s">
        <v>16330</v>
      </c>
      <c r="B1005" s="4" t="s">
        <v>17409</v>
      </c>
      <c r="C1005" s="4" t="s">
        <v>3209</v>
      </c>
      <c r="D1005" s="4" t="s">
        <v>3210</v>
      </c>
      <c r="E1005" s="4" t="s">
        <v>3210</v>
      </c>
      <c r="F1005" s="4" t="s">
        <v>95</v>
      </c>
      <c r="G1005" s="4" t="s">
        <v>3209</v>
      </c>
    </row>
    <row r="1006" spans="1:7" ht="45" customHeight="1" x14ac:dyDescent="0.25">
      <c r="A1006" s="4" t="s">
        <v>16332</v>
      </c>
      <c r="B1006" s="4" t="s">
        <v>17410</v>
      </c>
      <c r="C1006" s="4" t="s">
        <v>3209</v>
      </c>
      <c r="D1006" s="4" t="s">
        <v>3210</v>
      </c>
      <c r="E1006" s="4" t="s">
        <v>3210</v>
      </c>
      <c r="F1006" s="4" t="s">
        <v>95</v>
      </c>
      <c r="G1006" s="4" t="s">
        <v>3209</v>
      </c>
    </row>
    <row r="1007" spans="1:7" ht="45" customHeight="1" x14ac:dyDescent="0.25">
      <c r="A1007" s="4" t="s">
        <v>16336</v>
      </c>
      <c r="B1007" s="4" t="s">
        <v>17411</v>
      </c>
      <c r="C1007" s="4" t="s">
        <v>3209</v>
      </c>
      <c r="D1007" s="4" t="s">
        <v>3210</v>
      </c>
      <c r="E1007" s="4" t="s">
        <v>3210</v>
      </c>
      <c r="F1007" s="4" t="s">
        <v>95</v>
      </c>
      <c r="G1007" s="4" t="s">
        <v>3209</v>
      </c>
    </row>
    <row r="1008" spans="1:7" ht="45" customHeight="1" x14ac:dyDescent="0.25">
      <c r="A1008" s="4" t="s">
        <v>16339</v>
      </c>
      <c r="B1008" s="4" t="s">
        <v>17412</v>
      </c>
      <c r="C1008" s="4" t="s">
        <v>3209</v>
      </c>
      <c r="D1008" s="4" t="s">
        <v>3210</v>
      </c>
      <c r="E1008" s="4" t="s">
        <v>3210</v>
      </c>
      <c r="F1008" s="4" t="s">
        <v>95</v>
      </c>
      <c r="G1008" s="4" t="s">
        <v>3209</v>
      </c>
    </row>
    <row r="1009" spans="1:7" ht="45" customHeight="1" x14ac:dyDescent="0.25">
      <c r="A1009" s="4" t="s">
        <v>16341</v>
      </c>
      <c r="B1009" s="4" t="s">
        <v>17413</v>
      </c>
      <c r="C1009" s="4" t="s">
        <v>3209</v>
      </c>
      <c r="D1009" s="4" t="s">
        <v>3210</v>
      </c>
      <c r="E1009" s="4" t="s">
        <v>3210</v>
      </c>
      <c r="F1009" s="4" t="s">
        <v>95</v>
      </c>
      <c r="G1009" s="4" t="s">
        <v>3209</v>
      </c>
    </row>
    <row r="1010" spans="1:7" ht="45" customHeight="1" x14ac:dyDescent="0.25">
      <c r="A1010" s="4" t="s">
        <v>16343</v>
      </c>
      <c r="B1010" s="4" t="s">
        <v>17414</v>
      </c>
      <c r="C1010" s="4" t="s">
        <v>3209</v>
      </c>
      <c r="D1010" s="4" t="s">
        <v>3210</v>
      </c>
      <c r="E1010" s="4" t="s">
        <v>3210</v>
      </c>
      <c r="F1010" s="4" t="s">
        <v>95</v>
      </c>
      <c r="G1010" s="4" t="s">
        <v>3209</v>
      </c>
    </row>
    <row r="1011" spans="1:7" ht="45" customHeight="1" x14ac:dyDescent="0.25">
      <c r="A1011" s="4" t="s">
        <v>16345</v>
      </c>
      <c r="B1011" s="4" t="s">
        <v>17415</v>
      </c>
      <c r="C1011" s="4" t="s">
        <v>3209</v>
      </c>
      <c r="D1011" s="4" t="s">
        <v>3210</v>
      </c>
      <c r="E1011" s="4" t="s">
        <v>3210</v>
      </c>
      <c r="F1011" s="4" t="s">
        <v>95</v>
      </c>
      <c r="G1011" s="4" t="s">
        <v>3209</v>
      </c>
    </row>
    <row r="1012" spans="1:7" ht="45" customHeight="1" x14ac:dyDescent="0.25">
      <c r="A1012" s="4" t="s">
        <v>16347</v>
      </c>
      <c r="B1012" s="4" t="s">
        <v>17416</v>
      </c>
      <c r="C1012" s="4" t="s">
        <v>3209</v>
      </c>
      <c r="D1012" s="4" t="s">
        <v>3210</v>
      </c>
      <c r="E1012" s="4" t="s">
        <v>3210</v>
      </c>
      <c r="F1012" s="4" t="s">
        <v>95</v>
      </c>
      <c r="G1012" s="4" t="s">
        <v>3209</v>
      </c>
    </row>
    <row r="1013" spans="1:7" ht="45" customHeight="1" x14ac:dyDescent="0.25">
      <c r="A1013" s="4" t="s">
        <v>16349</v>
      </c>
      <c r="B1013" s="4" t="s">
        <v>17417</v>
      </c>
      <c r="C1013" s="4" t="s">
        <v>3209</v>
      </c>
      <c r="D1013" s="4" t="s">
        <v>3210</v>
      </c>
      <c r="E1013" s="4" t="s">
        <v>3210</v>
      </c>
      <c r="F1013" s="4" t="s">
        <v>95</v>
      </c>
      <c r="G1013" s="4" t="s">
        <v>3209</v>
      </c>
    </row>
    <row r="1014" spans="1:7" ht="45" customHeight="1" x14ac:dyDescent="0.25">
      <c r="A1014" s="4" t="s">
        <v>16351</v>
      </c>
      <c r="B1014" s="4" t="s">
        <v>17418</v>
      </c>
      <c r="C1014" s="4" t="s">
        <v>3209</v>
      </c>
      <c r="D1014" s="4" t="s">
        <v>3210</v>
      </c>
      <c r="E1014" s="4" t="s">
        <v>3210</v>
      </c>
      <c r="F1014" s="4" t="s">
        <v>95</v>
      </c>
      <c r="G1014" s="4" t="s">
        <v>3209</v>
      </c>
    </row>
    <row r="1015" spans="1:7" ht="45" customHeight="1" x14ac:dyDescent="0.25">
      <c r="A1015" s="4" t="s">
        <v>16353</v>
      </c>
      <c r="B1015" s="4" t="s">
        <v>17419</v>
      </c>
      <c r="C1015" s="4" t="s">
        <v>3209</v>
      </c>
      <c r="D1015" s="4" t="s">
        <v>3210</v>
      </c>
      <c r="E1015" s="4" t="s">
        <v>3210</v>
      </c>
      <c r="F1015" s="4" t="s">
        <v>95</v>
      </c>
      <c r="G1015" s="4" t="s">
        <v>3209</v>
      </c>
    </row>
    <row r="1016" spans="1:7" ht="45" customHeight="1" x14ac:dyDescent="0.25">
      <c r="A1016" s="4" t="s">
        <v>16355</v>
      </c>
      <c r="B1016" s="4" t="s">
        <v>17420</v>
      </c>
      <c r="C1016" s="4" t="s">
        <v>3209</v>
      </c>
      <c r="D1016" s="4" t="s">
        <v>3210</v>
      </c>
      <c r="E1016" s="4" t="s">
        <v>3210</v>
      </c>
      <c r="F1016" s="4" t="s">
        <v>95</v>
      </c>
      <c r="G1016" s="4" t="s">
        <v>3209</v>
      </c>
    </row>
    <row r="1017" spans="1:7" ht="45" customHeight="1" x14ac:dyDescent="0.25">
      <c r="A1017" s="4" t="s">
        <v>16359</v>
      </c>
      <c r="B1017" s="4" t="s">
        <v>17421</v>
      </c>
      <c r="C1017" s="4" t="s">
        <v>3209</v>
      </c>
      <c r="D1017" s="4" t="s">
        <v>3210</v>
      </c>
      <c r="E1017" s="4" t="s">
        <v>3210</v>
      </c>
      <c r="F1017" s="4" t="s">
        <v>95</v>
      </c>
      <c r="G1017" s="4" t="s">
        <v>3209</v>
      </c>
    </row>
    <row r="1018" spans="1:7" ht="45" customHeight="1" x14ac:dyDescent="0.25">
      <c r="A1018" s="4" t="s">
        <v>16361</v>
      </c>
      <c r="B1018" s="4" t="s">
        <v>17422</v>
      </c>
      <c r="C1018" s="4" t="s">
        <v>3209</v>
      </c>
      <c r="D1018" s="4" t="s">
        <v>3210</v>
      </c>
      <c r="E1018" s="4" t="s">
        <v>3210</v>
      </c>
      <c r="F1018" s="4" t="s">
        <v>95</v>
      </c>
      <c r="G1018" s="4" t="s">
        <v>3209</v>
      </c>
    </row>
    <row r="1019" spans="1:7" ht="45" customHeight="1" x14ac:dyDescent="0.25">
      <c r="A1019" s="4" t="s">
        <v>16363</v>
      </c>
      <c r="B1019" s="4" t="s">
        <v>17423</v>
      </c>
      <c r="C1019" s="4" t="s">
        <v>3209</v>
      </c>
      <c r="D1019" s="4" t="s">
        <v>3210</v>
      </c>
      <c r="E1019" s="4" t="s">
        <v>3210</v>
      </c>
      <c r="F1019" s="4" t="s">
        <v>95</v>
      </c>
      <c r="G1019" s="4" t="s">
        <v>3209</v>
      </c>
    </row>
    <row r="1020" spans="1:7" ht="45" customHeight="1" x14ac:dyDescent="0.25">
      <c r="A1020" s="4" t="s">
        <v>16365</v>
      </c>
      <c r="B1020" s="4" t="s">
        <v>17424</v>
      </c>
      <c r="C1020" s="4" t="s">
        <v>3209</v>
      </c>
      <c r="D1020" s="4" t="s">
        <v>3210</v>
      </c>
      <c r="E1020" s="4" t="s">
        <v>3210</v>
      </c>
      <c r="F1020" s="4" t="s">
        <v>95</v>
      </c>
      <c r="G1020" s="4" t="s">
        <v>3209</v>
      </c>
    </row>
    <row r="1021" spans="1:7" ht="45" customHeight="1" x14ac:dyDescent="0.25">
      <c r="A1021" s="4" t="s">
        <v>16367</v>
      </c>
      <c r="B1021" s="4" t="s">
        <v>17425</v>
      </c>
      <c r="C1021" s="4" t="s">
        <v>3209</v>
      </c>
      <c r="D1021" s="4" t="s">
        <v>3210</v>
      </c>
      <c r="E1021" s="4" t="s">
        <v>3210</v>
      </c>
      <c r="F1021" s="4" t="s">
        <v>95</v>
      </c>
      <c r="G1021" s="4" t="s">
        <v>3209</v>
      </c>
    </row>
    <row r="1022" spans="1:7" ht="45" customHeight="1" x14ac:dyDescent="0.25">
      <c r="A1022" s="4" t="s">
        <v>16370</v>
      </c>
      <c r="B1022" s="4" t="s">
        <v>17426</v>
      </c>
      <c r="C1022" s="4" t="s">
        <v>3209</v>
      </c>
      <c r="D1022" s="4" t="s">
        <v>3210</v>
      </c>
      <c r="E1022" s="4" t="s">
        <v>3210</v>
      </c>
      <c r="F1022" s="4" t="s">
        <v>95</v>
      </c>
      <c r="G1022" s="4" t="s">
        <v>3209</v>
      </c>
    </row>
    <row r="1023" spans="1:7" ht="45" customHeight="1" x14ac:dyDescent="0.25">
      <c r="A1023" s="4" t="s">
        <v>16375</v>
      </c>
      <c r="B1023" s="4" t="s">
        <v>17427</v>
      </c>
      <c r="C1023" s="4" t="s">
        <v>3209</v>
      </c>
      <c r="D1023" s="4" t="s">
        <v>3210</v>
      </c>
      <c r="E1023" s="4" t="s">
        <v>3210</v>
      </c>
      <c r="F1023" s="4" t="s">
        <v>95</v>
      </c>
      <c r="G1023" s="4" t="s">
        <v>3209</v>
      </c>
    </row>
    <row r="1024" spans="1:7" ht="45" customHeight="1" x14ac:dyDescent="0.25">
      <c r="A1024" s="4" t="s">
        <v>16377</v>
      </c>
      <c r="B1024" s="4" t="s">
        <v>17428</v>
      </c>
      <c r="C1024" s="4" t="s">
        <v>3209</v>
      </c>
      <c r="D1024" s="4" t="s">
        <v>3210</v>
      </c>
      <c r="E1024" s="4" t="s">
        <v>3210</v>
      </c>
      <c r="F1024" s="4" t="s">
        <v>95</v>
      </c>
      <c r="G1024" s="4" t="s">
        <v>3209</v>
      </c>
    </row>
    <row r="1025" spans="1:7" ht="45" customHeight="1" x14ac:dyDescent="0.25">
      <c r="A1025" s="4" t="s">
        <v>16380</v>
      </c>
      <c r="B1025" s="4" t="s">
        <v>17429</v>
      </c>
      <c r="C1025" s="4" t="s">
        <v>3209</v>
      </c>
      <c r="D1025" s="4" t="s">
        <v>3210</v>
      </c>
      <c r="E1025" s="4" t="s">
        <v>3210</v>
      </c>
      <c r="F1025" s="4" t="s">
        <v>95</v>
      </c>
      <c r="G1025" s="4" t="s">
        <v>3209</v>
      </c>
    </row>
    <row r="1026" spans="1:7" ht="45" customHeight="1" x14ac:dyDescent="0.25">
      <c r="A1026" s="4" t="s">
        <v>16382</v>
      </c>
      <c r="B1026" s="4" t="s">
        <v>17430</v>
      </c>
      <c r="C1026" s="4" t="s">
        <v>3209</v>
      </c>
      <c r="D1026" s="4" t="s">
        <v>3210</v>
      </c>
      <c r="E1026" s="4" t="s">
        <v>3210</v>
      </c>
      <c r="F1026" s="4" t="s">
        <v>95</v>
      </c>
      <c r="G1026" s="4" t="s">
        <v>3209</v>
      </c>
    </row>
    <row r="1027" spans="1:7" ht="45" customHeight="1" x14ac:dyDescent="0.25">
      <c r="A1027" s="4" t="s">
        <v>16384</v>
      </c>
      <c r="B1027" s="4" t="s">
        <v>17431</v>
      </c>
      <c r="C1027" s="4" t="s">
        <v>3209</v>
      </c>
      <c r="D1027" s="4" t="s">
        <v>3210</v>
      </c>
      <c r="E1027" s="4" t="s">
        <v>3210</v>
      </c>
      <c r="F1027" s="4" t="s">
        <v>95</v>
      </c>
      <c r="G1027" s="4" t="s">
        <v>3209</v>
      </c>
    </row>
    <row r="1028" spans="1:7" ht="45" customHeight="1" x14ac:dyDescent="0.25">
      <c r="A1028" s="4" t="s">
        <v>16386</v>
      </c>
      <c r="B1028" s="4" t="s">
        <v>17432</v>
      </c>
      <c r="C1028" s="4" t="s">
        <v>3209</v>
      </c>
      <c r="D1028" s="4" t="s">
        <v>3210</v>
      </c>
      <c r="E1028" s="4" t="s">
        <v>3210</v>
      </c>
      <c r="F1028" s="4" t="s">
        <v>95</v>
      </c>
      <c r="G1028" s="4" t="s">
        <v>3209</v>
      </c>
    </row>
    <row r="1029" spans="1:7" ht="45" customHeight="1" x14ac:dyDescent="0.25">
      <c r="A1029" s="4" t="s">
        <v>16388</v>
      </c>
      <c r="B1029" s="4" t="s">
        <v>17433</v>
      </c>
      <c r="C1029" s="4" t="s">
        <v>3209</v>
      </c>
      <c r="D1029" s="4" t="s">
        <v>3210</v>
      </c>
      <c r="E1029" s="4" t="s">
        <v>3210</v>
      </c>
      <c r="F1029" s="4" t="s">
        <v>95</v>
      </c>
      <c r="G1029" s="4" t="s">
        <v>3209</v>
      </c>
    </row>
    <row r="1030" spans="1:7" ht="45" customHeight="1" x14ac:dyDescent="0.25">
      <c r="A1030" s="4" t="s">
        <v>16390</v>
      </c>
      <c r="B1030" s="4" t="s">
        <v>17434</v>
      </c>
      <c r="C1030" s="4" t="s">
        <v>3209</v>
      </c>
      <c r="D1030" s="4" t="s">
        <v>3210</v>
      </c>
      <c r="E1030" s="4" t="s">
        <v>3210</v>
      </c>
      <c r="F1030" s="4" t="s">
        <v>95</v>
      </c>
      <c r="G1030" s="4" t="s">
        <v>3209</v>
      </c>
    </row>
    <row r="1031" spans="1:7" ht="45" customHeight="1" x14ac:dyDescent="0.25">
      <c r="A1031" s="4" t="s">
        <v>16393</v>
      </c>
      <c r="B1031" s="4" t="s">
        <v>17435</v>
      </c>
      <c r="C1031" s="4" t="s">
        <v>3209</v>
      </c>
      <c r="D1031" s="4" t="s">
        <v>3210</v>
      </c>
      <c r="E1031" s="4" t="s">
        <v>3210</v>
      </c>
      <c r="F1031" s="4" t="s">
        <v>95</v>
      </c>
      <c r="G1031" s="4" t="s">
        <v>3209</v>
      </c>
    </row>
    <row r="1032" spans="1:7" ht="45" customHeight="1" x14ac:dyDescent="0.25">
      <c r="A1032" s="4" t="s">
        <v>16395</v>
      </c>
      <c r="B1032" s="4" t="s">
        <v>17436</v>
      </c>
      <c r="C1032" s="4" t="s">
        <v>3209</v>
      </c>
      <c r="D1032" s="4" t="s">
        <v>3210</v>
      </c>
      <c r="E1032" s="4" t="s">
        <v>3210</v>
      </c>
      <c r="F1032" s="4" t="s">
        <v>95</v>
      </c>
      <c r="G1032" s="4" t="s">
        <v>3209</v>
      </c>
    </row>
    <row r="1033" spans="1:7" ht="45" customHeight="1" x14ac:dyDescent="0.25">
      <c r="A1033" s="4" t="s">
        <v>16397</v>
      </c>
      <c r="B1033" s="4" t="s">
        <v>17437</v>
      </c>
      <c r="C1033" s="4" t="s">
        <v>3209</v>
      </c>
      <c r="D1033" s="4" t="s">
        <v>3210</v>
      </c>
      <c r="E1033" s="4" t="s">
        <v>3210</v>
      </c>
      <c r="F1033" s="4" t="s">
        <v>95</v>
      </c>
      <c r="G1033" s="4" t="s">
        <v>3209</v>
      </c>
    </row>
    <row r="1034" spans="1:7" ht="45" customHeight="1" x14ac:dyDescent="0.25">
      <c r="A1034" s="4" t="s">
        <v>16399</v>
      </c>
      <c r="B1034" s="4" t="s">
        <v>17438</v>
      </c>
      <c r="C1034" s="4" t="s">
        <v>3209</v>
      </c>
      <c r="D1034" s="4" t="s">
        <v>3210</v>
      </c>
      <c r="E1034" s="4" t="s">
        <v>3210</v>
      </c>
      <c r="F1034" s="4" t="s">
        <v>95</v>
      </c>
      <c r="G1034" s="4" t="s">
        <v>3209</v>
      </c>
    </row>
    <row r="1035" spans="1:7" ht="45" customHeight="1" x14ac:dyDescent="0.25">
      <c r="A1035" s="4" t="s">
        <v>16401</v>
      </c>
      <c r="B1035" s="4" t="s">
        <v>17439</v>
      </c>
      <c r="C1035" s="4" t="s">
        <v>3209</v>
      </c>
      <c r="D1035" s="4" t="s">
        <v>3210</v>
      </c>
      <c r="E1035" s="4" t="s">
        <v>3210</v>
      </c>
      <c r="F1035" s="4" t="s">
        <v>95</v>
      </c>
      <c r="G1035" s="4" t="s">
        <v>3209</v>
      </c>
    </row>
    <row r="1036" spans="1:7" ht="45" customHeight="1" x14ac:dyDescent="0.25">
      <c r="A1036" s="4" t="s">
        <v>16403</v>
      </c>
      <c r="B1036" s="4" t="s">
        <v>17440</v>
      </c>
      <c r="C1036" s="4" t="s">
        <v>3209</v>
      </c>
      <c r="D1036" s="4" t="s">
        <v>3210</v>
      </c>
      <c r="E1036" s="4" t="s">
        <v>3210</v>
      </c>
      <c r="F1036" s="4" t="s">
        <v>95</v>
      </c>
      <c r="G1036" s="4" t="s">
        <v>3209</v>
      </c>
    </row>
    <row r="1037" spans="1:7" ht="45" customHeight="1" x14ac:dyDescent="0.25">
      <c r="A1037" s="4" t="s">
        <v>16405</v>
      </c>
      <c r="B1037" s="4" t="s">
        <v>17441</v>
      </c>
      <c r="C1037" s="4" t="s">
        <v>3209</v>
      </c>
      <c r="D1037" s="4" t="s">
        <v>3210</v>
      </c>
      <c r="E1037" s="4" t="s">
        <v>3210</v>
      </c>
      <c r="F1037" s="4" t="s">
        <v>95</v>
      </c>
      <c r="G1037" s="4" t="s">
        <v>3209</v>
      </c>
    </row>
    <row r="1038" spans="1:7" ht="45" customHeight="1" x14ac:dyDescent="0.25">
      <c r="A1038" s="4" t="s">
        <v>16407</v>
      </c>
      <c r="B1038" s="4" t="s">
        <v>17442</v>
      </c>
      <c r="C1038" s="4" t="s">
        <v>3209</v>
      </c>
      <c r="D1038" s="4" t="s">
        <v>3210</v>
      </c>
      <c r="E1038" s="4" t="s">
        <v>3210</v>
      </c>
      <c r="F1038" s="4" t="s">
        <v>95</v>
      </c>
      <c r="G1038" s="4" t="s">
        <v>3209</v>
      </c>
    </row>
    <row r="1039" spans="1:7" ht="45" customHeight="1" x14ac:dyDescent="0.25">
      <c r="A1039" s="4" t="s">
        <v>16410</v>
      </c>
      <c r="B1039" s="4" t="s">
        <v>17443</v>
      </c>
      <c r="C1039" s="4" t="s">
        <v>3209</v>
      </c>
      <c r="D1039" s="4" t="s">
        <v>3210</v>
      </c>
      <c r="E1039" s="4" t="s">
        <v>3210</v>
      </c>
      <c r="F1039" s="4" t="s">
        <v>95</v>
      </c>
      <c r="G1039" s="4" t="s">
        <v>3209</v>
      </c>
    </row>
    <row r="1040" spans="1:7" ht="45" customHeight="1" x14ac:dyDescent="0.25">
      <c r="A1040" s="4" t="s">
        <v>16412</v>
      </c>
      <c r="B1040" s="4" t="s">
        <v>17444</v>
      </c>
      <c r="C1040" s="4" t="s">
        <v>3209</v>
      </c>
      <c r="D1040" s="4" t="s">
        <v>3210</v>
      </c>
      <c r="E1040" s="4" t="s">
        <v>3210</v>
      </c>
      <c r="F1040" s="4" t="s">
        <v>95</v>
      </c>
      <c r="G1040" s="4" t="s">
        <v>3209</v>
      </c>
    </row>
    <row r="1041" spans="1:7" ht="45" customHeight="1" x14ac:dyDescent="0.25">
      <c r="A1041" s="4" t="s">
        <v>16414</v>
      </c>
      <c r="B1041" s="4" t="s">
        <v>17445</v>
      </c>
      <c r="C1041" s="4" t="s">
        <v>3209</v>
      </c>
      <c r="D1041" s="4" t="s">
        <v>3210</v>
      </c>
      <c r="E1041" s="4" t="s">
        <v>3210</v>
      </c>
      <c r="F1041" s="4" t="s">
        <v>95</v>
      </c>
      <c r="G1041" s="4" t="s">
        <v>3209</v>
      </c>
    </row>
    <row r="1042" spans="1:7" ht="45" customHeight="1" x14ac:dyDescent="0.25">
      <c r="A1042" s="4" t="s">
        <v>16418</v>
      </c>
      <c r="B1042" s="4" t="s">
        <v>17446</v>
      </c>
      <c r="C1042" s="4" t="s">
        <v>3209</v>
      </c>
      <c r="D1042" s="4" t="s">
        <v>3210</v>
      </c>
      <c r="E1042" s="4" t="s">
        <v>3210</v>
      </c>
      <c r="F1042" s="4" t="s">
        <v>95</v>
      </c>
      <c r="G1042" s="4" t="s">
        <v>3209</v>
      </c>
    </row>
    <row r="1043" spans="1:7" ht="45" customHeight="1" x14ac:dyDescent="0.25">
      <c r="A1043" s="4" t="s">
        <v>16422</v>
      </c>
      <c r="B1043" s="4" t="s">
        <v>17447</v>
      </c>
      <c r="C1043" s="4" t="s">
        <v>3209</v>
      </c>
      <c r="D1043" s="4" t="s">
        <v>3210</v>
      </c>
      <c r="E1043" s="4" t="s">
        <v>3210</v>
      </c>
      <c r="F1043" s="4" t="s">
        <v>95</v>
      </c>
      <c r="G1043" s="4" t="s">
        <v>3209</v>
      </c>
    </row>
    <row r="1044" spans="1:7" ht="45" customHeight="1" x14ac:dyDescent="0.25">
      <c r="A1044" s="4" t="s">
        <v>16424</v>
      </c>
      <c r="B1044" s="4" t="s">
        <v>17448</v>
      </c>
      <c r="C1044" s="4" t="s">
        <v>3209</v>
      </c>
      <c r="D1044" s="4" t="s">
        <v>3210</v>
      </c>
      <c r="E1044" s="4" t="s">
        <v>3210</v>
      </c>
      <c r="F1044" s="4" t="s">
        <v>95</v>
      </c>
      <c r="G1044" s="4" t="s">
        <v>3209</v>
      </c>
    </row>
    <row r="1045" spans="1:7" ht="45" customHeight="1" x14ac:dyDescent="0.25">
      <c r="A1045" s="4" t="s">
        <v>16428</v>
      </c>
      <c r="B1045" s="4" t="s">
        <v>17449</v>
      </c>
      <c r="C1045" s="4" t="s">
        <v>3209</v>
      </c>
      <c r="D1045" s="4" t="s">
        <v>3210</v>
      </c>
      <c r="E1045" s="4" t="s">
        <v>3210</v>
      </c>
      <c r="F1045" s="4" t="s">
        <v>95</v>
      </c>
      <c r="G1045" s="4" t="s">
        <v>3209</v>
      </c>
    </row>
    <row r="1046" spans="1:7" ht="45" customHeight="1" x14ac:dyDescent="0.25">
      <c r="A1046" s="4" t="s">
        <v>16432</v>
      </c>
      <c r="B1046" s="4" t="s">
        <v>17450</v>
      </c>
      <c r="C1046" s="4" t="s">
        <v>3209</v>
      </c>
      <c r="D1046" s="4" t="s">
        <v>3210</v>
      </c>
      <c r="E1046" s="4" t="s">
        <v>3210</v>
      </c>
      <c r="F1046" s="4" t="s">
        <v>95</v>
      </c>
      <c r="G1046" s="4" t="s">
        <v>3209</v>
      </c>
    </row>
    <row r="1047" spans="1:7" ht="45" customHeight="1" x14ac:dyDescent="0.25">
      <c r="A1047" s="4" t="s">
        <v>16434</v>
      </c>
      <c r="B1047" s="4" t="s">
        <v>17451</v>
      </c>
      <c r="C1047" s="4" t="s">
        <v>3209</v>
      </c>
      <c r="D1047" s="4" t="s">
        <v>3210</v>
      </c>
      <c r="E1047" s="4" t="s">
        <v>3210</v>
      </c>
      <c r="F1047" s="4" t="s">
        <v>95</v>
      </c>
      <c r="G1047" s="4" t="s">
        <v>3209</v>
      </c>
    </row>
    <row r="1048" spans="1:7" ht="45" customHeight="1" x14ac:dyDescent="0.25">
      <c r="A1048" s="4" t="s">
        <v>16436</v>
      </c>
      <c r="B1048" s="4" t="s">
        <v>17452</v>
      </c>
      <c r="C1048" s="4" t="s">
        <v>3209</v>
      </c>
      <c r="D1048" s="4" t="s">
        <v>3210</v>
      </c>
      <c r="E1048" s="4" t="s">
        <v>3210</v>
      </c>
      <c r="F1048" s="4" t="s">
        <v>95</v>
      </c>
      <c r="G1048" s="4" t="s">
        <v>3209</v>
      </c>
    </row>
    <row r="1049" spans="1:7" ht="45" customHeight="1" x14ac:dyDescent="0.25">
      <c r="A1049" s="4" t="s">
        <v>16438</v>
      </c>
      <c r="B1049" s="4" t="s">
        <v>17453</v>
      </c>
      <c r="C1049" s="4" t="s">
        <v>3209</v>
      </c>
      <c r="D1049" s="4" t="s">
        <v>3210</v>
      </c>
      <c r="E1049" s="4" t="s">
        <v>3210</v>
      </c>
      <c r="F1049" s="4" t="s">
        <v>95</v>
      </c>
      <c r="G1049" s="4" t="s">
        <v>3209</v>
      </c>
    </row>
    <row r="1050" spans="1:7" ht="45" customHeight="1" x14ac:dyDescent="0.25">
      <c r="A1050" s="4" t="s">
        <v>16442</v>
      </c>
      <c r="B1050" s="4" t="s">
        <v>17454</v>
      </c>
      <c r="C1050" s="4" t="s">
        <v>3209</v>
      </c>
      <c r="D1050" s="4" t="s">
        <v>3210</v>
      </c>
      <c r="E1050" s="4" t="s">
        <v>3210</v>
      </c>
      <c r="F1050" s="4" t="s">
        <v>95</v>
      </c>
      <c r="G1050" s="4" t="s">
        <v>3209</v>
      </c>
    </row>
    <row r="1051" spans="1:7" ht="45" customHeight="1" x14ac:dyDescent="0.25">
      <c r="A1051" s="4" t="s">
        <v>16444</v>
      </c>
      <c r="B1051" s="4" t="s">
        <v>17455</v>
      </c>
      <c r="C1051" s="4" t="s">
        <v>3209</v>
      </c>
      <c r="D1051" s="4" t="s">
        <v>3210</v>
      </c>
      <c r="E1051" s="4" t="s">
        <v>3210</v>
      </c>
      <c r="F1051" s="4" t="s">
        <v>95</v>
      </c>
      <c r="G1051" s="4" t="s">
        <v>3209</v>
      </c>
    </row>
    <row r="1052" spans="1:7" ht="45" customHeight="1" x14ac:dyDescent="0.25">
      <c r="A1052" s="4" t="s">
        <v>16446</v>
      </c>
      <c r="B1052" s="4" t="s">
        <v>17456</v>
      </c>
      <c r="C1052" s="4" t="s">
        <v>3209</v>
      </c>
      <c r="D1052" s="4" t="s">
        <v>3210</v>
      </c>
      <c r="E1052" s="4" t="s">
        <v>3210</v>
      </c>
      <c r="F1052" s="4" t="s">
        <v>95</v>
      </c>
      <c r="G1052" s="4" t="s">
        <v>3209</v>
      </c>
    </row>
    <row r="1053" spans="1:7" ht="45" customHeight="1" x14ac:dyDescent="0.25">
      <c r="A1053" s="4" t="s">
        <v>16450</v>
      </c>
      <c r="B1053" s="4" t="s">
        <v>17457</v>
      </c>
      <c r="C1053" s="4" t="s">
        <v>3209</v>
      </c>
      <c r="D1053" s="4" t="s">
        <v>3210</v>
      </c>
      <c r="E1053" s="4" t="s">
        <v>3210</v>
      </c>
      <c r="F1053" s="4" t="s">
        <v>95</v>
      </c>
      <c r="G1053" s="4" t="s">
        <v>3209</v>
      </c>
    </row>
    <row r="1054" spans="1:7" ht="45" customHeight="1" x14ac:dyDescent="0.25">
      <c r="A1054" s="4" t="s">
        <v>16452</v>
      </c>
      <c r="B1054" s="4" t="s">
        <v>17458</v>
      </c>
      <c r="C1054" s="4" t="s">
        <v>3209</v>
      </c>
      <c r="D1054" s="4" t="s">
        <v>3210</v>
      </c>
      <c r="E1054" s="4" t="s">
        <v>3210</v>
      </c>
      <c r="F1054" s="4" t="s">
        <v>95</v>
      </c>
      <c r="G1054" s="4" t="s">
        <v>3209</v>
      </c>
    </row>
    <row r="1055" spans="1:7" ht="45" customHeight="1" x14ac:dyDescent="0.25">
      <c r="A1055" s="4" t="s">
        <v>16454</v>
      </c>
      <c r="B1055" s="4" t="s">
        <v>17459</v>
      </c>
      <c r="C1055" s="4" t="s">
        <v>3209</v>
      </c>
      <c r="D1055" s="4" t="s">
        <v>3210</v>
      </c>
      <c r="E1055" s="4" t="s">
        <v>3210</v>
      </c>
      <c r="F1055" s="4" t="s">
        <v>95</v>
      </c>
      <c r="G1055" s="4" t="s">
        <v>3209</v>
      </c>
    </row>
    <row r="1056" spans="1:7" ht="45" customHeight="1" x14ac:dyDescent="0.25">
      <c r="A1056" s="4" t="s">
        <v>16456</v>
      </c>
      <c r="B1056" s="4" t="s">
        <v>17460</v>
      </c>
      <c r="C1056" s="4" t="s">
        <v>3209</v>
      </c>
      <c r="D1056" s="4" t="s">
        <v>3210</v>
      </c>
      <c r="E1056" s="4" t="s">
        <v>3210</v>
      </c>
      <c r="F1056" s="4" t="s">
        <v>95</v>
      </c>
      <c r="G1056" s="4" t="s">
        <v>3209</v>
      </c>
    </row>
    <row r="1057" spans="1:7" ht="45" customHeight="1" x14ac:dyDescent="0.25">
      <c r="A1057" s="4" t="s">
        <v>16458</v>
      </c>
      <c r="B1057" s="4" t="s">
        <v>17461</v>
      </c>
      <c r="C1057" s="4" t="s">
        <v>3209</v>
      </c>
      <c r="D1057" s="4" t="s">
        <v>3210</v>
      </c>
      <c r="E1057" s="4" t="s">
        <v>3210</v>
      </c>
      <c r="F1057" s="4" t="s">
        <v>95</v>
      </c>
      <c r="G1057" s="4" t="s">
        <v>3209</v>
      </c>
    </row>
    <row r="1058" spans="1:7" ht="45" customHeight="1" x14ac:dyDescent="0.25">
      <c r="A1058" s="4" t="s">
        <v>16460</v>
      </c>
      <c r="B1058" s="4" t="s">
        <v>17462</v>
      </c>
      <c r="C1058" s="4" t="s">
        <v>3209</v>
      </c>
      <c r="D1058" s="4" t="s">
        <v>3210</v>
      </c>
      <c r="E1058" s="4" t="s">
        <v>3210</v>
      </c>
      <c r="F1058" s="4" t="s">
        <v>95</v>
      </c>
      <c r="G1058" s="4" t="s">
        <v>3209</v>
      </c>
    </row>
    <row r="1059" spans="1:7" ht="45" customHeight="1" x14ac:dyDescent="0.25">
      <c r="A1059" s="4" t="s">
        <v>16462</v>
      </c>
      <c r="B1059" s="4" t="s">
        <v>17463</v>
      </c>
      <c r="C1059" s="4" t="s">
        <v>3209</v>
      </c>
      <c r="D1059" s="4" t="s">
        <v>3210</v>
      </c>
      <c r="E1059" s="4" t="s">
        <v>3210</v>
      </c>
      <c r="F1059" s="4" t="s">
        <v>95</v>
      </c>
      <c r="G1059" s="4" t="s">
        <v>3209</v>
      </c>
    </row>
    <row r="1060" spans="1:7" ht="45" customHeight="1" x14ac:dyDescent="0.25">
      <c r="A1060" s="4" t="s">
        <v>16464</v>
      </c>
      <c r="B1060" s="4" t="s">
        <v>17464</v>
      </c>
      <c r="C1060" s="4" t="s">
        <v>3209</v>
      </c>
      <c r="D1060" s="4" t="s">
        <v>3210</v>
      </c>
      <c r="E1060" s="4" t="s">
        <v>3210</v>
      </c>
      <c r="F1060" s="4" t="s">
        <v>95</v>
      </c>
      <c r="G1060" s="4" t="s">
        <v>3209</v>
      </c>
    </row>
    <row r="1061" spans="1:7" ht="45" customHeight="1" x14ac:dyDescent="0.25">
      <c r="A1061" s="4" t="s">
        <v>16466</v>
      </c>
      <c r="B1061" s="4" t="s">
        <v>17465</v>
      </c>
      <c r="C1061" s="4" t="s">
        <v>3209</v>
      </c>
      <c r="D1061" s="4" t="s">
        <v>3210</v>
      </c>
      <c r="E1061" s="4" t="s">
        <v>3210</v>
      </c>
      <c r="F1061" s="4" t="s">
        <v>95</v>
      </c>
      <c r="G1061" s="4" t="s">
        <v>3209</v>
      </c>
    </row>
    <row r="1062" spans="1:7" ht="45" customHeight="1" x14ac:dyDescent="0.25">
      <c r="A1062" s="4" t="s">
        <v>16470</v>
      </c>
      <c r="B1062" s="4" t="s">
        <v>17466</v>
      </c>
      <c r="C1062" s="4" t="s">
        <v>3209</v>
      </c>
      <c r="D1062" s="4" t="s">
        <v>3210</v>
      </c>
      <c r="E1062" s="4" t="s">
        <v>3210</v>
      </c>
      <c r="F1062" s="4" t="s">
        <v>95</v>
      </c>
      <c r="G1062" s="4" t="s">
        <v>3209</v>
      </c>
    </row>
    <row r="1063" spans="1:7" ht="45" customHeight="1" x14ac:dyDescent="0.25">
      <c r="A1063" s="4" t="s">
        <v>16473</v>
      </c>
      <c r="B1063" s="4" t="s">
        <v>17467</v>
      </c>
      <c r="C1063" s="4" t="s">
        <v>3209</v>
      </c>
      <c r="D1063" s="4" t="s">
        <v>3210</v>
      </c>
      <c r="E1063" s="4" t="s">
        <v>3210</v>
      </c>
      <c r="F1063" s="4" t="s">
        <v>95</v>
      </c>
      <c r="G1063" s="4" t="s">
        <v>3209</v>
      </c>
    </row>
    <row r="1064" spans="1:7" ht="45" customHeight="1" x14ac:dyDescent="0.25">
      <c r="A1064" s="4" t="s">
        <v>16477</v>
      </c>
      <c r="B1064" s="4" t="s">
        <v>17468</v>
      </c>
      <c r="C1064" s="4" t="s">
        <v>3209</v>
      </c>
      <c r="D1064" s="4" t="s">
        <v>3210</v>
      </c>
      <c r="E1064" s="4" t="s">
        <v>3210</v>
      </c>
      <c r="F1064" s="4" t="s">
        <v>95</v>
      </c>
      <c r="G1064" s="4" t="s">
        <v>3209</v>
      </c>
    </row>
    <row r="1065" spans="1:7" ht="45" customHeight="1" x14ac:dyDescent="0.25">
      <c r="A1065" s="4" t="s">
        <v>16482</v>
      </c>
      <c r="B1065" s="4" t="s">
        <v>17469</v>
      </c>
      <c r="C1065" s="4" t="s">
        <v>3209</v>
      </c>
      <c r="D1065" s="4" t="s">
        <v>3210</v>
      </c>
      <c r="E1065" s="4" t="s">
        <v>3210</v>
      </c>
      <c r="F1065" s="4" t="s">
        <v>95</v>
      </c>
      <c r="G1065" s="4" t="s">
        <v>3209</v>
      </c>
    </row>
    <row r="1066" spans="1:7" ht="45" customHeight="1" x14ac:dyDescent="0.25">
      <c r="A1066" s="4" t="s">
        <v>16484</v>
      </c>
      <c r="B1066" s="4" t="s">
        <v>17470</v>
      </c>
      <c r="C1066" s="4" t="s">
        <v>3209</v>
      </c>
      <c r="D1066" s="4" t="s">
        <v>3210</v>
      </c>
      <c r="E1066" s="4" t="s">
        <v>3210</v>
      </c>
      <c r="F1066" s="4" t="s">
        <v>95</v>
      </c>
      <c r="G1066" s="4" t="s">
        <v>3209</v>
      </c>
    </row>
    <row r="1067" spans="1:7" ht="45" customHeight="1" x14ac:dyDescent="0.25">
      <c r="A1067" s="4" t="s">
        <v>16488</v>
      </c>
      <c r="B1067" s="4" t="s">
        <v>17471</v>
      </c>
      <c r="C1067" s="4" t="s">
        <v>3209</v>
      </c>
      <c r="D1067" s="4" t="s">
        <v>3210</v>
      </c>
      <c r="E1067" s="4" t="s">
        <v>3210</v>
      </c>
      <c r="F1067" s="4" t="s">
        <v>95</v>
      </c>
      <c r="G1067" s="4" t="s">
        <v>3209</v>
      </c>
    </row>
    <row r="1068" spans="1:7" ht="45" customHeight="1" x14ac:dyDescent="0.25">
      <c r="A1068" s="4" t="s">
        <v>16492</v>
      </c>
      <c r="B1068" s="4" t="s">
        <v>17472</v>
      </c>
      <c r="C1068" s="4" t="s">
        <v>3209</v>
      </c>
      <c r="D1068" s="4" t="s">
        <v>3210</v>
      </c>
      <c r="E1068" s="4" t="s">
        <v>3210</v>
      </c>
      <c r="F1068" s="4" t="s">
        <v>95</v>
      </c>
      <c r="G1068" s="4" t="s">
        <v>3209</v>
      </c>
    </row>
    <row r="1069" spans="1:7" ht="45" customHeight="1" x14ac:dyDescent="0.25">
      <c r="A1069" s="4" t="s">
        <v>16494</v>
      </c>
      <c r="B1069" s="4" t="s">
        <v>17473</v>
      </c>
      <c r="C1069" s="4" t="s">
        <v>3209</v>
      </c>
      <c r="D1069" s="4" t="s">
        <v>3210</v>
      </c>
      <c r="E1069" s="4" t="s">
        <v>3210</v>
      </c>
      <c r="F1069" s="4" t="s">
        <v>95</v>
      </c>
      <c r="G1069" s="4" t="s">
        <v>3209</v>
      </c>
    </row>
    <row r="1070" spans="1:7" ht="45" customHeight="1" x14ac:dyDescent="0.25">
      <c r="A1070" s="4" t="s">
        <v>16498</v>
      </c>
      <c r="B1070" s="4" t="s">
        <v>17474</v>
      </c>
      <c r="C1070" s="4" t="s">
        <v>3209</v>
      </c>
      <c r="D1070" s="4" t="s">
        <v>3210</v>
      </c>
      <c r="E1070" s="4" t="s">
        <v>3210</v>
      </c>
      <c r="F1070" s="4" t="s">
        <v>95</v>
      </c>
      <c r="G1070" s="4" t="s">
        <v>3209</v>
      </c>
    </row>
    <row r="1071" spans="1:7" ht="45" customHeight="1" x14ac:dyDescent="0.25">
      <c r="A1071" s="4" t="s">
        <v>16500</v>
      </c>
      <c r="B1071" s="4" t="s">
        <v>17475</v>
      </c>
      <c r="C1071" s="4" t="s">
        <v>3209</v>
      </c>
      <c r="D1071" s="4" t="s">
        <v>3210</v>
      </c>
      <c r="E1071" s="4" t="s">
        <v>3210</v>
      </c>
      <c r="F1071" s="4" t="s">
        <v>95</v>
      </c>
      <c r="G1071" s="4" t="s">
        <v>3209</v>
      </c>
    </row>
    <row r="1072" spans="1:7" ht="45" customHeight="1" x14ac:dyDescent="0.25">
      <c r="A1072" s="4" t="s">
        <v>16504</v>
      </c>
      <c r="B1072" s="4" t="s">
        <v>17476</v>
      </c>
      <c r="C1072" s="4" t="s">
        <v>3209</v>
      </c>
      <c r="D1072" s="4" t="s">
        <v>3210</v>
      </c>
      <c r="E1072" s="4" t="s">
        <v>3210</v>
      </c>
      <c r="F1072" s="4" t="s">
        <v>95</v>
      </c>
      <c r="G1072" s="4" t="s">
        <v>3209</v>
      </c>
    </row>
    <row r="1073" spans="1:7" ht="45" customHeight="1" x14ac:dyDescent="0.25">
      <c r="A1073" s="4" t="s">
        <v>16508</v>
      </c>
      <c r="B1073" s="4" t="s">
        <v>17477</v>
      </c>
      <c r="C1073" s="4" t="s">
        <v>3209</v>
      </c>
      <c r="D1073" s="4" t="s">
        <v>3210</v>
      </c>
      <c r="E1073" s="4" t="s">
        <v>3210</v>
      </c>
      <c r="F1073" s="4" t="s">
        <v>95</v>
      </c>
      <c r="G1073" s="4" t="s">
        <v>3209</v>
      </c>
    </row>
    <row r="1074" spans="1:7" ht="45" customHeight="1" x14ac:dyDescent="0.25">
      <c r="A1074" s="4" t="s">
        <v>16512</v>
      </c>
      <c r="B1074" s="4" t="s">
        <v>17478</v>
      </c>
      <c r="C1074" s="4" t="s">
        <v>3209</v>
      </c>
      <c r="D1074" s="4" t="s">
        <v>3210</v>
      </c>
      <c r="E1074" s="4" t="s">
        <v>3210</v>
      </c>
      <c r="F1074" s="4" t="s">
        <v>95</v>
      </c>
      <c r="G1074" s="4" t="s">
        <v>3209</v>
      </c>
    </row>
    <row r="1075" spans="1:7" ht="45" customHeight="1" x14ac:dyDescent="0.25">
      <c r="A1075" s="4" t="s">
        <v>16515</v>
      </c>
      <c r="B1075" s="4" t="s">
        <v>17479</v>
      </c>
      <c r="C1075" s="4" t="s">
        <v>3209</v>
      </c>
      <c r="D1075" s="4" t="s">
        <v>3210</v>
      </c>
      <c r="E1075" s="4" t="s">
        <v>3210</v>
      </c>
      <c r="F1075" s="4" t="s">
        <v>95</v>
      </c>
      <c r="G1075" s="4" t="s">
        <v>3209</v>
      </c>
    </row>
    <row r="1076" spans="1:7" ht="45" customHeight="1" x14ac:dyDescent="0.25">
      <c r="A1076" s="4" t="s">
        <v>16517</v>
      </c>
      <c r="B1076" s="4" t="s">
        <v>17480</v>
      </c>
      <c r="C1076" s="4" t="s">
        <v>3209</v>
      </c>
      <c r="D1076" s="4" t="s">
        <v>3210</v>
      </c>
      <c r="E1076" s="4" t="s">
        <v>3210</v>
      </c>
      <c r="F1076" s="4" t="s">
        <v>95</v>
      </c>
      <c r="G1076" s="4" t="s">
        <v>3209</v>
      </c>
    </row>
    <row r="1077" spans="1:7" ht="45" customHeight="1" x14ac:dyDescent="0.25">
      <c r="A1077" s="4" t="s">
        <v>16524</v>
      </c>
      <c r="B1077" s="4" t="s">
        <v>17481</v>
      </c>
      <c r="C1077" s="4" t="s">
        <v>3209</v>
      </c>
      <c r="D1077" s="4" t="s">
        <v>3210</v>
      </c>
      <c r="E1077" s="4" t="s">
        <v>3210</v>
      </c>
      <c r="F1077" s="4" t="s">
        <v>95</v>
      </c>
      <c r="G1077" s="4" t="s">
        <v>3209</v>
      </c>
    </row>
    <row r="1078" spans="1:7" ht="45" customHeight="1" x14ac:dyDescent="0.25">
      <c r="A1078" s="4" t="s">
        <v>16530</v>
      </c>
      <c r="B1078" s="4" t="s">
        <v>17482</v>
      </c>
      <c r="C1078" s="4" t="s">
        <v>3209</v>
      </c>
      <c r="D1078" s="4" t="s">
        <v>3210</v>
      </c>
      <c r="E1078" s="4" t="s">
        <v>3210</v>
      </c>
      <c r="F1078" s="4" t="s">
        <v>95</v>
      </c>
      <c r="G1078" s="4" t="s">
        <v>3209</v>
      </c>
    </row>
    <row r="1079" spans="1:7" ht="45" customHeight="1" x14ac:dyDescent="0.25">
      <c r="A1079" s="4" t="s">
        <v>16535</v>
      </c>
      <c r="B1079" s="4" t="s">
        <v>17483</v>
      </c>
      <c r="C1079" s="4" t="s">
        <v>3209</v>
      </c>
      <c r="D1079" s="4" t="s">
        <v>3210</v>
      </c>
      <c r="E1079" s="4" t="s">
        <v>3210</v>
      </c>
      <c r="F1079" s="4" t="s">
        <v>95</v>
      </c>
      <c r="G1079" s="4" t="s">
        <v>3209</v>
      </c>
    </row>
    <row r="1080" spans="1:7" ht="45" customHeight="1" x14ac:dyDescent="0.25">
      <c r="A1080" s="4" t="s">
        <v>16540</v>
      </c>
      <c r="B1080" s="4" t="s">
        <v>17484</v>
      </c>
      <c r="C1080" s="4" t="s">
        <v>3209</v>
      </c>
      <c r="D1080" s="4" t="s">
        <v>3210</v>
      </c>
      <c r="E1080" s="4" t="s">
        <v>3210</v>
      </c>
      <c r="F1080" s="4" t="s">
        <v>95</v>
      </c>
      <c r="G1080" s="4" t="s">
        <v>3209</v>
      </c>
    </row>
    <row r="1081" spans="1:7" ht="45" customHeight="1" x14ac:dyDescent="0.25">
      <c r="A1081" s="4" t="s">
        <v>16544</v>
      </c>
      <c r="B1081" s="4" t="s">
        <v>17485</v>
      </c>
      <c r="C1081" s="4" t="s">
        <v>3209</v>
      </c>
      <c r="D1081" s="4" t="s">
        <v>3210</v>
      </c>
      <c r="E1081" s="4" t="s">
        <v>3210</v>
      </c>
      <c r="F1081" s="4" t="s">
        <v>95</v>
      </c>
      <c r="G1081" s="4" t="s">
        <v>3209</v>
      </c>
    </row>
    <row r="1082" spans="1:7" ht="45" customHeight="1" x14ac:dyDescent="0.25">
      <c r="A1082" s="4" t="s">
        <v>16546</v>
      </c>
      <c r="B1082" s="4" t="s">
        <v>17486</v>
      </c>
      <c r="C1082" s="4" t="s">
        <v>3209</v>
      </c>
      <c r="D1082" s="4" t="s">
        <v>3210</v>
      </c>
      <c r="E1082" s="4" t="s">
        <v>3210</v>
      </c>
      <c r="F1082" s="4" t="s">
        <v>95</v>
      </c>
      <c r="G1082" s="4" t="s">
        <v>3209</v>
      </c>
    </row>
    <row r="1083" spans="1:7" ht="45" customHeight="1" x14ac:dyDescent="0.25">
      <c r="A1083" s="4" t="s">
        <v>16548</v>
      </c>
      <c r="B1083" s="4" t="s">
        <v>17487</v>
      </c>
      <c r="C1083" s="4" t="s">
        <v>3209</v>
      </c>
      <c r="D1083" s="4" t="s">
        <v>3210</v>
      </c>
      <c r="E1083" s="4" t="s">
        <v>3210</v>
      </c>
      <c r="F1083" s="4" t="s">
        <v>95</v>
      </c>
      <c r="G1083" s="4" t="s">
        <v>3209</v>
      </c>
    </row>
    <row r="1084" spans="1:7" ht="45" customHeight="1" x14ac:dyDescent="0.25">
      <c r="A1084" s="4" t="s">
        <v>16550</v>
      </c>
      <c r="B1084" s="4" t="s">
        <v>17488</v>
      </c>
      <c r="C1084" s="4" t="s">
        <v>3209</v>
      </c>
      <c r="D1084" s="4" t="s">
        <v>3210</v>
      </c>
      <c r="E1084" s="4" t="s">
        <v>3210</v>
      </c>
      <c r="F1084" s="4" t="s">
        <v>95</v>
      </c>
      <c r="G1084" s="4" t="s">
        <v>3209</v>
      </c>
    </row>
    <row r="1085" spans="1:7" ht="45" customHeight="1" x14ac:dyDescent="0.25">
      <c r="A1085" s="4" t="s">
        <v>16552</v>
      </c>
      <c r="B1085" s="4" t="s">
        <v>17489</v>
      </c>
      <c r="C1085" s="4" t="s">
        <v>3209</v>
      </c>
      <c r="D1085" s="4" t="s">
        <v>3210</v>
      </c>
      <c r="E1085" s="4" t="s">
        <v>3210</v>
      </c>
      <c r="F1085" s="4" t="s">
        <v>95</v>
      </c>
      <c r="G1085" s="4" t="s">
        <v>3209</v>
      </c>
    </row>
    <row r="1086" spans="1:7" ht="45" customHeight="1" x14ac:dyDescent="0.25">
      <c r="A1086" s="4" t="s">
        <v>16556</v>
      </c>
      <c r="B1086" s="4" t="s">
        <v>17490</v>
      </c>
      <c r="C1086" s="4" t="s">
        <v>3209</v>
      </c>
      <c r="D1086" s="4" t="s">
        <v>3210</v>
      </c>
      <c r="E1086" s="4" t="s">
        <v>3210</v>
      </c>
      <c r="F1086" s="4" t="s">
        <v>95</v>
      </c>
      <c r="G1086" s="4" t="s">
        <v>3209</v>
      </c>
    </row>
    <row r="1087" spans="1:7" ht="45" customHeight="1" x14ac:dyDescent="0.25">
      <c r="A1087" s="4" t="s">
        <v>16558</v>
      </c>
      <c r="B1087" s="4" t="s">
        <v>17491</v>
      </c>
      <c r="C1087" s="4" t="s">
        <v>3209</v>
      </c>
      <c r="D1087" s="4" t="s">
        <v>3210</v>
      </c>
      <c r="E1087" s="4" t="s">
        <v>3210</v>
      </c>
      <c r="F1087" s="4" t="s">
        <v>95</v>
      </c>
      <c r="G1087" s="4" t="s">
        <v>3209</v>
      </c>
    </row>
    <row r="1088" spans="1:7" ht="45" customHeight="1" x14ac:dyDescent="0.25">
      <c r="A1088" s="4" t="s">
        <v>16560</v>
      </c>
      <c r="B1088" s="4" t="s">
        <v>17492</v>
      </c>
      <c r="C1088" s="4" t="s">
        <v>3209</v>
      </c>
      <c r="D1088" s="4" t="s">
        <v>3210</v>
      </c>
      <c r="E1088" s="4" t="s">
        <v>3210</v>
      </c>
      <c r="F1088" s="4" t="s">
        <v>95</v>
      </c>
      <c r="G1088" s="4" t="s">
        <v>3209</v>
      </c>
    </row>
    <row r="1089" spans="1:7" ht="45" customHeight="1" x14ac:dyDescent="0.25">
      <c r="A1089" s="4" t="s">
        <v>16563</v>
      </c>
      <c r="B1089" s="4" t="s">
        <v>17493</v>
      </c>
      <c r="C1089" s="4" t="s">
        <v>3209</v>
      </c>
      <c r="D1089" s="4" t="s">
        <v>3210</v>
      </c>
      <c r="E1089" s="4" t="s">
        <v>3210</v>
      </c>
      <c r="F1089" s="4" t="s">
        <v>95</v>
      </c>
      <c r="G1089" s="4" t="s">
        <v>3209</v>
      </c>
    </row>
    <row r="1090" spans="1:7" ht="45" customHeight="1" x14ac:dyDescent="0.25">
      <c r="A1090" s="4" t="s">
        <v>16565</v>
      </c>
      <c r="B1090" s="4" t="s">
        <v>17494</v>
      </c>
      <c r="C1090" s="4" t="s">
        <v>3209</v>
      </c>
      <c r="D1090" s="4" t="s">
        <v>3210</v>
      </c>
      <c r="E1090" s="4" t="s">
        <v>3210</v>
      </c>
      <c r="F1090" s="4" t="s">
        <v>95</v>
      </c>
      <c r="G1090" s="4" t="s">
        <v>3209</v>
      </c>
    </row>
    <row r="1091" spans="1:7" ht="45" customHeight="1" x14ac:dyDescent="0.25">
      <c r="A1091" s="4" t="s">
        <v>16567</v>
      </c>
      <c r="B1091" s="4" t="s">
        <v>17495</v>
      </c>
      <c r="C1091" s="4" t="s">
        <v>3209</v>
      </c>
      <c r="D1091" s="4" t="s">
        <v>3210</v>
      </c>
      <c r="E1091" s="4" t="s">
        <v>3210</v>
      </c>
      <c r="F1091" s="4" t="s">
        <v>95</v>
      </c>
      <c r="G1091" s="4" t="s">
        <v>3209</v>
      </c>
    </row>
    <row r="1092" spans="1:7" ht="45" customHeight="1" x14ac:dyDescent="0.25">
      <c r="A1092" s="4" t="s">
        <v>16569</v>
      </c>
      <c r="B1092" s="4" t="s">
        <v>17496</v>
      </c>
      <c r="C1092" s="4" t="s">
        <v>3209</v>
      </c>
      <c r="D1092" s="4" t="s">
        <v>3210</v>
      </c>
      <c r="E1092" s="4" t="s">
        <v>3210</v>
      </c>
      <c r="F1092" s="4" t="s">
        <v>95</v>
      </c>
      <c r="G1092" s="4" t="s">
        <v>3209</v>
      </c>
    </row>
    <row r="1093" spans="1:7" ht="45" customHeight="1" x14ac:dyDescent="0.25">
      <c r="A1093" s="4" t="s">
        <v>16571</v>
      </c>
      <c r="B1093" s="4" t="s">
        <v>17497</v>
      </c>
      <c r="C1093" s="4" t="s">
        <v>3209</v>
      </c>
      <c r="D1093" s="4" t="s">
        <v>3210</v>
      </c>
      <c r="E1093" s="4" t="s">
        <v>3210</v>
      </c>
      <c r="F1093" s="4" t="s">
        <v>95</v>
      </c>
      <c r="G1093" s="4" t="s">
        <v>3209</v>
      </c>
    </row>
    <row r="1094" spans="1:7" ht="45" customHeight="1" x14ac:dyDescent="0.25">
      <c r="A1094" s="4" t="s">
        <v>16573</v>
      </c>
      <c r="B1094" s="4" t="s">
        <v>17498</v>
      </c>
      <c r="C1094" s="4" t="s">
        <v>3209</v>
      </c>
      <c r="D1094" s="4" t="s">
        <v>3210</v>
      </c>
      <c r="E1094" s="4" t="s">
        <v>3210</v>
      </c>
      <c r="F1094" s="4" t="s">
        <v>95</v>
      </c>
      <c r="G1094" s="4" t="s">
        <v>3209</v>
      </c>
    </row>
    <row r="1095" spans="1:7" ht="45" customHeight="1" x14ac:dyDescent="0.25">
      <c r="A1095" s="4" t="s">
        <v>16575</v>
      </c>
      <c r="B1095" s="4" t="s">
        <v>17499</v>
      </c>
      <c r="C1095" s="4" t="s">
        <v>3209</v>
      </c>
      <c r="D1095" s="4" t="s">
        <v>3210</v>
      </c>
      <c r="E1095" s="4" t="s">
        <v>3210</v>
      </c>
      <c r="F1095" s="4" t="s">
        <v>95</v>
      </c>
      <c r="G1095" s="4" t="s">
        <v>3209</v>
      </c>
    </row>
    <row r="1096" spans="1:7" ht="45" customHeight="1" x14ac:dyDescent="0.25">
      <c r="A1096" s="4" t="s">
        <v>16579</v>
      </c>
      <c r="B1096" s="4" t="s">
        <v>17500</v>
      </c>
      <c r="C1096" s="4" t="s">
        <v>3209</v>
      </c>
      <c r="D1096" s="4" t="s">
        <v>3210</v>
      </c>
      <c r="E1096" s="4" t="s">
        <v>3210</v>
      </c>
      <c r="F1096" s="4" t="s">
        <v>95</v>
      </c>
      <c r="G1096" s="4" t="s">
        <v>3209</v>
      </c>
    </row>
    <row r="1097" spans="1:7" ht="45" customHeight="1" x14ac:dyDescent="0.25">
      <c r="A1097" s="4" t="s">
        <v>16583</v>
      </c>
      <c r="B1097" s="4" t="s">
        <v>17501</v>
      </c>
      <c r="C1097" s="4" t="s">
        <v>3209</v>
      </c>
      <c r="D1097" s="4" t="s">
        <v>3210</v>
      </c>
      <c r="E1097" s="4" t="s">
        <v>3210</v>
      </c>
      <c r="F1097" s="4" t="s">
        <v>95</v>
      </c>
      <c r="G1097" s="4" t="s">
        <v>3209</v>
      </c>
    </row>
    <row r="1098" spans="1:7" ht="45" customHeight="1" x14ac:dyDescent="0.25">
      <c r="A1098" s="4" t="s">
        <v>16585</v>
      </c>
      <c r="B1098" s="4" t="s">
        <v>17502</v>
      </c>
      <c r="C1098" s="4" t="s">
        <v>3209</v>
      </c>
      <c r="D1098" s="4" t="s">
        <v>3210</v>
      </c>
      <c r="E1098" s="4" t="s">
        <v>3210</v>
      </c>
      <c r="F1098" s="4" t="s">
        <v>95</v>
      </c>
      <c r="G1098" s="4" t="s">
        <v>3209</v>
      </c>
    </row>
    <row r="1099" spans="1:7" ht="45" customHeight="1" x14ac:dyDescent="0.25">
      <c r="A1099" s="4" t="s">
        <v>16588</v>
      </c>
      <c r="B1099" s="4" t="s">
        <v>17503</v>
      </c>
      <c r="C1099" s="4" t="s">
        <v>3209</v>
      </c>
      <c r="D1099" s="4" t="s">
        <v>3210</v>
      </c>
      <c r="E1099" s="4" t="s">
        <v>3210</v>
      </c>
      <c r="F1099" s="4" t="s">
        <v>95</v>
      </c>
      <c r="G1099" s="4" t="s">
        <v>3209</v>
      </c>
    </row>
    <row r="1100" spans="1:7" ht="45" customHeight="1" x14ac:dyDescent="0.25">
      <c r="A1100" s="4" t="s">
        <v>16590</v>
      </c>
      <c r="B1100" s="4" t="s">
        <v>17504</v>
      </c>
      <c r="C1100" s="4" t="s">
        <v>3209</v>
      </c>
      <c r="D1100" s="4" t="s">
        <v>3210</v>
      </c>
      <c r="E1100" s="4" t="s">
        <v>3210</v>
      </c>
      <c r="F1100" s="4" t="s">
        <v>95</v>
      </c>
      <c r="G1100" s="4" t="s">
        <v>3209</v>
      </c>
    </row>
    <row r="1101" spans="1:7" ht="45" customHeight="1" x14ac:dyDescent="0.25">
      <c r="A1101" s="4" t="s">
        <v>16592</v>
      </c>
      <c r="B1101" s="4" t="s">
        <v>17505</v>
      </c>
      <c r="C1101" s="4" t="s">
        <v>3209</v>
      </c>
      <c r="D1101" s="4" t="s">
        <v>3210</v>
      </c>
      <c r="E1101" s="4" t="s">
        <v>3210</v>
      </c>
      <c r="F1101" s="4" t="s">
        <v>95</v>
      </c>
      <c r="G1101" s="4" t="s">
        <v>3209</v>
      </c>
    </row>
    <row r="1102" spans="1:7" ht="45" customHeight="1" x14ac:dyDescent="0.25">
      <c r="A1102" s="4" t="s">
        <v>16594</v>
      </c>
      <c r="B1102" s="4" t="s">
        <v>17506</v>
      </c>
      <c r="C1102" s="4" t="s">
        <v>3209</v>
      </c>
      <c r="D1102" s="4" t="s">
        <v>3210</v>
      </c>
      <c r="E1102" s="4" t="s">
        <v>3210</v>
      </c>
      <c r="F1102" s="4" t="s">
        <v>95</v>
      </c>
      <c r="G1102" s="4" t="s">
        <v>3209</v>
      </c>
    </row>
    <row r="1103" spans="1:7" ht="45" customHeight="1" x14ac:dyDescent="0.25">
      <c r="A1103" s="4" t="s">
        <v>16597</v>
      </c>
      <c r="B1103" s="4" t="s">
        <v>17507</v>
      </c>
      <c r="C1103" s="4" t="s">
        <v>3209</v>
      </c>
      <c r="D1103" s="4" t="s">
        <v>3210</v>
      </c>
      <c r="E1103" s="4" t="s">
        <v>3210</v>
      </c>
      <c r="F1103" s="4" t="s">
        <v>95</v>
      </c>
      <c r="G1103" s="4" t="s">
        <v>3209</v>
      </c>
    </row>
    <row r="1104" spans="1:7" ht="45" customHeight="1" x14ac:dyDescent="0.25">
      <c r="A1104" s="4" t="s">
        <v>16599</v>
      </c>
      <c r="B1104" s="4" t="s">
        <v>17508</v>
      </c>
      <c r="C1104" s="4" t="s">
        <v>3209</v>
      </c>
      <c r="D1104" s="4" t="s">
        <v>3210</v>
      </c>
      <c r="E1104" s="4" t="s">
        <v>3210</v>
      </c>
      <c r="F1104" s="4" t="s">
        <v>95</v>
      </c>
      <c r="G1104" s="4" t="s">
        <v>3209</v>
      </c>
    </row>
    <row r="1105" spans="1:7" ht="45" customHeight="1" x14ac:dyDescent="0.25">
      <c r="A1105" s="4" t="s">
        <v>16603</v>
      </c>
      <c r="B1105" s="4" t="s">
        <v>17509</v>
      </c>
      <c r="C1105" s="4" t="s">
        <v>3209</v>
      </c>
      <c r="D1105" s="4" t="s">
        <v>3210</v>
      </c>
      <c r="E1105" s="4" t="s">
        <v>3210</v>
      </c>
      <c r="F1105" s="4" t="s">
        <v>95</v>
      </c>
      <c r="G1105" s="4" t="s">
        <v>3209</v>
      </c>
    </row>
    <row r="1106" spans="1:7" ht="45" customHeight="1" x14ac:dyDescent="0.25">
      <c r="A1106" s="4" t="s">
        <v>16607</v>
      </c>
      <c r="B1106" s="4" t="s">
        <v>17510</v>
      </c>
      <c r="C1106" s="4" t="s">
        <v>3209</v>
      </c>
      <c r="D1106" s="4" t="s">
        <v>3210</v>
      </c>
      <c r="E1106" s="4" t="s">
        <v>3210</v>
      </c>
      <c r="F1106" s="4" t="s">
        <v>95</v>
      </c>
      <c r="G1106" s="4" t="s">
        <v>3209</v>
      </c>
    </row>
    <row r="1107" spans="1:7" ht="45" customHeight="1" x14ac:dyDescent="0.25">
      <c r="A1107" s="4" t="s">
        <v>16611</v>
      </c>
      <c r="B1107" s="4" t="s">
        <v>17511</v>
      </c>
      <c r="C1107" s="4" t="s">
        <v>3209</v>
      </c>
      <c r="D1107" s="4" t="s">
        <v>3210</v>
      </c>
      <c r="E1107" s="4" t="s">
        <v>3210</v>
      </c>
      <c r="F1107" s="4" t="s">
        <v>95</v>
      </c>
      <c r="G1107" s="4" t="s">
        <v>3209</v>
      </c>
    </row>
    <row r="1108" spans="1:7" ht="45" customHeight="1" x14ac:dyDescent="0.25">
      <c r="A1108" s="4" t="s">
        <v>16615</v>
      </c>
      <c r="B1108" s="4" t="s">
        <v>17512</v>
      </c>
      <c r="C1108" s="4" t="s">
        <v>3209</v>
      </c>
      <c r="D1108" s="4" t="s">
        <v>3210</v>
      </c>
      <c r="E1108" s="4" t="s">
        <v>3210</v>
      </c>
      <c r="F1108" s="4" t="s">
        <v>95</v>
      </c>
      <c r="G1108" s="4" t="s">
        <v>3209</v>
      </c>
    </row>
    <row r="1109" spans="1:7" ht="45" customHeight="1" x14ac:dyDescent="0.25">
      <c r="A1109" s="4" t="s">
        <v>16617</v>
      </c>
      <c r="B1109" s="4" t="s">
        <v>17513</v>
      </c>
      <c r="C1109" s="4" t="s">
        <v>3209</v>
      </c>
      <c r="D1109" s="4" t="s">
        <v>3210</v>
      </c>
      <c r="E1109" s="4" t="s">
        <v>3210</v>
      </c>
      <c r="F1109" s="4" t="s">
        <v>95</v>
      </c>
      <c r="G1109" s="4" t="s">
        <v>3209</v>
      </c>
    </row>
    <row r="1110" spans="1:7" ht="45" customHeight="1" x14ac:dyDescent="0.25">
      <c r="A1110" s="4" t="s">
        <v>16619</v>
      </c>
      <c r="B1110" s="4" t="s">
        <v>17514</v>
      </c>
      <c r="C1110" s="4" t="s">
        <v>3209</v>
      </c>
      <c r="D1110" s="4" t="s">
        <v>3210</v>
      </c>
      <c r="E1110" s="4" t="s">
        <v>3210</v>
      </c>
      <c r="F1110" s="4" t="s">
        <v>95</v>
      </c>
      <c r="G1110" s="4" t="s">
        <v>3209</v>
      </c>
    </row>
    <row r="1111" spans="1:7" ht="45" customHeight="1" x14ac:dyDescent="0.25">
      <c r="A1111" s="4" t="s">
        <v>16621</v>
      </c>
      <c r="B1111" s="4" t="s">
        <v>17515</v>
      </c>
      <c r="C1111" s="4" t="s">
        <v>3209</v>
      </c>
      <c r="D1111" s="4" t="s">
        <v>3210</v>
      </c>
      <c r="E1111" s="4" t="s">
        <v>3210</v>
      </c>
      <c r="F1111" s="4" t="s">
        <v>95</v>
      </c>
      <c r="G1111" s="4" t="s">
        <v>3209</v>
      </c>
    </row>
    <row r="1112" spans="1:7" ht="45" customHeight="1" x14ac:dyDescent="0.25">
      <c r="A1112" s="4" t="s">
        <v>16625</v>
      </c>
      <c r="B1112" s="4" t="s">
        <v>17516</v>
      </c>
      <c r="C1112" s="4" t="s">
        <v>3209</v>
      </c>
      <c r="D1112" s="4" t="s">
        <v>3210</v>
      </c>
      <c r="E1112" s="4" t="s">
        <v>3210</v>
      </c>
      <c r="F1112" s="4" t="s">
        <v>95</v>
      </c>
      <c r="G1112" s="4" t="s">
        <v>3209</v>
      </c>
    </row>
    <row r="1113" spans="1:7" ht="45" customHeight="1" x14ac:dyDescent="0.25">
      <c r="A1113" s="4" t="s">
        <v>16627</v>
      </c>
      <c r="B1113" s="4" t="s">
        <v>17517</v>
      </c>
      <c r="C1113" s="4" t="s">
        <v>3209</v>
      </c>
      <c r="D1113" s="4" t="s">
        <v>3210</v>
      </c>
      <c r="E1113" s="4" t="s">
        <v>3210</v>
      </c>
      <c r="F1113" s="4" t="s">
        <v>95</v>
      </c>
      <c r="G1113" s="4" t="s">
        <v>3209</v>
      </c>
    </row>
    <row r="1114" spans="1:7" ht="45" customHeight="1" x14ac:dyDescent="0.25">
      <c r="A1114" s="4" t="s">
        <v>16632</v>
      </c>
      <c r="B1114" s="4" t="s">
        <v>17518</v>
      </c>
      <c r="C1114" s="4" t="s">
        <v>3209</v>
      </c>
      <c r="D1114" s="4" t="s">
        <v>3210</v>
      </c>
      <c r="E1114" s="4" t="s">
        <v>3210</v>
      </c>
      <c r="F1114" s="4" t="s">
        <v>95</v>
      </c>
      <c r="G1114" s="4" t="s">
        <v>3209</v>
      </c>
    </row>
    <row r="1115" spans="1:7" ht="45" customHeight="1" x14ac:dyDescent="0.25">
      <c r="A1115" s="4" t="s">
        <v>16634</v>
      </c>
      <c r="B1115" s="4" t="s">
        <v>17519</v>
      </c>
      <c r="C1115" s="4" t="s">
        <v>3209</v>
      </c>
      <c r="D1115" s="4" t="s">
        <v>3210</v>
      </c>
      <c r="E1115" s="4" t="s">
        <v>3210</v>
      </c>
      <c r="F1115" s="4" t="s">
        <v>95</v>
      </c>
      <c r="G1115" s="4" t="s">
        <v>3209</v>
      </c>
    </row>
    <row r="1116" spans="1:7" ht="45" customHeight="1" x14ac:dyDescent="0.25">
      <c r="A1116" s="4" t="s">
        <v>16637</v>
      </c>
      <c r="B1116" s="4" t="s">
        <v>17520</v>
      </c>
      <c r="C1116" s="4" t="s">
        <v>3209</v>
      </c>
      <c r="D1116" s="4" t="s">
        <v>3210</v>
      </c>
      <c r="E1116" s="4" t="s">
        <v>3210</v>
      </c>
      <c r="F1116" s="4" t="s">
        <v>95</v>
      </c>
      <c r="G1116" s="4" t="s">
        <v>3209</v>
      </c>
    </row>
    <row r="1117" spans="1:7" ht="45" customHeight="1" x14ac:dyDescent="0.25">
      <c r="A1117" s="4" t="s">
        <v>16640</v>
      </c>
      <c r="B1117" s="4" t="s">
        <v>17521</v>
      </c>
      <c r="C1117" s="4" t="s">
        <v>3209</v>
      </c>
      <c r="D1117" s="4" t="s">
        <v>3210</v>
      </c>
      <c r="E1117" s="4" t="s">
        <v>3210</v>
      </c>
      <c r="F1117" s="4" t="s">
        <v>95</v>
      </c>
      <c r="G1117" s="4" t="s">
        <v>3209</v>
      </c>
    </row>
    <row r="1118" spans="1:7" ht="45" customHeight="1" x14ac:dyDescent="0.25">
      <c r="A1118" s="4" t="s">
        <v>16643</v>
      </c>
      <c r="B1118" s="4" t="s">
        <v>17522</v>
      </c>
      <c r="C1118" s="4" t="s">
        <v>3209</v>
      </c>
      <c r="D1118" s="4" t="s">
        <v>3210</v>
      </c>
      <c r="E1118" s="4" t="s">
        <v>3210</v>
      </c>
      <c r="F1118" s="4" t="s">
        <v>95</v>
      </c>
      <c r="G1118" s="4" t="s">
        <v>3209</v>
      </c>
    </row>
    <row r="1119" spans="1:7" ht="45" customHeight="1" x14ac:dyDescent="0.25">
      <c r="A1119" s="4" t="s">
        <v>16647</v>
      </c>
      <c r="B1119" s="4" t="s">
        <v>17523</v>
      </c>
      <c r="C1119" s="4" t="s">
        <v>3209</v>
      </c>
      <c r="D1119" s="4" t="s">
        <v>3210</v>
      </c>
      <c r="E1119" s="4" t="s">
        <v>3210</v>
      </c>
      <c r="F1119" s="4" t="s">
        <v>95</v>
      </c>
      <c r="G1119" s="4" t="s">
        <v>3209</v>
      </c>
    </row>
    <row r="1120" spans="1:7" ht="45" customHeight="1" x14ac:dyDescent="0.25">
      <c r="A1120" s="4" t="s">
        <v>16649</v>
      </c>
      <c r="B1120" s="4" t="s">
        <v>17524</v>
      </c>
      <c r="C1120" s="4" t="s">
        <v>3209</v>
      </c>
      <c r="D1120" s="4" t="s">
        <v>3210</v>
      </c>
      <c r="E1120" s="4" t="s">
        <v>3210</v>
      </c>
      <c r="F1120" s="4" t="s">
        <v>95</v>
      </c>
      <c r="G1120" s="4" t="s">
        <v>3209</v>
      </c>
    </row>
    <row r="1121" spans="1:7" ht="45" customHeight="1" x14ac:dyDescent="0.25">
      <c r="A1121" s="4" t="s">
        <v>16651</v>
      </c>
      <c r="B1121" s="4" t="s">
        <v>17525</v>
      </c>
      <c r="C1121" s="4" t="s">
        <v>3209</v>
      </c>
      <c r="D1121" s="4" t="s">
        <v>3210</v>
      </c>
      <c r="E1121" s="4" t="s">
        <v>3210</v>
      </c>
      <c r="F1121" s="4" t="s">
        <v>95</v>
      </c>
      <c r="G1121" s="4" t="s">
        <v>3209</v>
      </c>
    </row>
    <row r="1122" spans="1:7" ht="45" customHeight="1" x14ac:dyDescent="0.25">
      <c r="A1122" s="4" t="s">
        <v>16653</v>
      </c>
      <c r="B1122" s="4" t="s">
        <v>17526</v>
      </c>
      <c r="C1122" s="4" t="s">
        <v>3209</v>
      </c>
      <c r="D1122" s="4" t="s">
        <v>3210</v>
      </c>
      <c r="E1122" s="4" t="s">
        <v>3210</v>
      </c>
      <c r="F1122" s="4" t="s">
        <v>95</v>
      </c>
      <c r="G1122" s="4" t="s">
        <v>3209</v>
      </c>
    </row>
    <row r="1123" spans="1:7" ht="45" customHeight="1" x14ac:dyDescent="0.25">
      <c r="A1123" s="4" t="s">
        <v>16656</v>
      </c>
      <c r="B1123" s="4" t="s">
        <v>17527</v>
      </c>
      <c r="C1123" s="4" t="s">
        <v>3209</v>
      </c>
      <c r="D1123" s="4" t="s">
        <v>3210</v>
      </c>
      <c r="E1123" s="4" t="s">
        <v>3210</v>
      </c>
      <c r="F1123" s="4" t="s">
        <v>95</v>
      </c>
      <c r="G1123" s="4" t="s">
        <v>3209</v>
      </c>
    </row>
    <row r="1124" spans="1:7" ht="45" customHeight="1" x14ac:dyDescent="0.25">
      <c r="A1124" s="4" t="s">
        <v>16658</v>
      </c>
      <c r="B1124" s="4" t="s">
        <v>17528</v>
      </c>
      <c r="C1124" s="4" t="s">
        <v>3209</v>
      </c>
      <c r="D1124" s="4" t="s">
        <v>3210</v>
      </c>
      <c r="E1124" s="4" t="s">
        <v>3210</v>
      </c>
      <c r="F1124" s="4" t="s">
        <v>95</v>
      </c>
      <c r="G1124" s="4" t="s">
        <v>3209</v>
      </c>
    </row>
    <row r="1125" spans="1:7" ht="45" customHeight="1" x14ac:dyDescent="0.25">
      <c r="A1125" s="4" t="s">
        <v>16660</v>
      </c>
      <c r="B1125" s="4" t="s">
        <v>17529</v>
      </c>
      <c r="C1125" s="4" t="s">
        <v>3209</v>
      </c>
      <c r="D1125" s="4" t="s">
        <v>3210</v>
      </c>
      <c r="E1125" s="4" t="s">
        <v>3210</v>
      </c>
      <c r="F1125" s="4" t="s">
        <v>95</v>
      </c>
      <c r="G1125" s="4" t="s">
        <v>3209</v>
      </c>
    </row>
    <row r="1126" spans="1:7" ht="45" customHeight="1" x14ac:dyDescent="0.25">
      <c r="A1126" s="4" t="s">
        <v>16662</v>
      </c>
      <c r="B1126" s="4" t="s">
        <v>17530</v>
      </c>
      <c r="C1126" s="4" t="s">
        <v>3209</v>
      </c>
      <c r="D1126" s="4" t="s">
        <v>3210</v>
      </c>
      <c r="E1126" s="4" t="s">
        <v>3210</v>
      </c>
      <c r="F1126" s="4" t="s">
        <v>95</v>
      </c>
      <c r="G1126" s="4" t="s">
        <v>3209</v>
      </c>
    </row>
    <row r="1127" spans="1:7" ht="45" customHeight="1" x14ac:dyDescent="0.25">
      <c r="A1127" s="4" t="s">
        <v>16664</v>
      </c>
      <c r="B1127" s="4" t="s">
        <v>17531</v>
      </c>
      <c r="C1127" s="4" t="s">
        <v>3209</v>
      </c>
      <c r="D1127" s="4" t="s">
        <v>3210</v>
      </c>
      <c r="E1127" s="4" t="s">
        <v>3210</v>
      </c>
      <c r="F1127" s="4" t="s">
        <v>95</v>
      </c>
      <c r="G1127" s="4" t="s">
        <v>3209</v>
      </c>
    </row>
    <row r="1128" spans="1:7" ht="45" customHeight="1" x14ac:dyDescent="0.25">
      <c r="A1128" s="4" t="s">
        <v>16666</v>
      </c>
      <c r="B1128" s="4" t="s">
        <v>17532</v>
      </c>
      <c r="C1128" s="4" t="s">
        <v>3209</v>
      </c>
      <c r="D1128" s="4" t="s">
        <v>3210</v>
      </c>
      <c r="E1128" s="4" t="s">
        <v>3210</v>
      </c>
      <c r="F1128" s="4" t="s">
        <v>95</v>
      </c>
      <c r="G1128" s="4" t="s">
        <v>3209</v>
      </c>
    </row>
    <row r="1129" spans="1:7" ht="45" customHeight="1" x14ac:dyDescent="0.25">
      <c r="A1129" s="4" t="s">
        <v>16668</v>
      </c>
      <c r="B1129" s="4" t="s">
        <v>17533</v>
      </c>
      <c r="C1129" s="4" t="s">
        <v>3209</v>
      </c>
      <c r="D1129" s="4" t="s">
        <v>3210</v>
      </c>
      <c r="E1129" s="4" t="s">
        <v>3210</v>
      </c>
      <c r="F1129" s="4" t="s">
        <v>95</v>
      </c>
      <c r="G1129" s="4" t="s">
        <v>3209</v>
      </c>
    </row>
    <row r="1130" spans="1:7" ht="45" customHeight="1" x14ac:dyDescent="0.25">
      <c r="A1130" s="4" t="s">
        <v>16670</v>
      </c>
      <c r="B1130" s="4" t="s">
        <v>17534</v>
      </c>
      <c r="C1130" s="4" t="s">
        <v>3209</v>
      </c>
      <c r="D1130" s="4" t="s">
        <v>3210</v>
      </c>
      <c r="E1130" s="4" t="s">
        <v>3210</v>
      </c>
      <c r="F1130" s="4" t="s">
        <v>95</v>
      </c>
      <c r="G1130" s="4" t="s">
        <v>3209</v>
      </c>
    </row>
    <row r="1131" spans="1:7" ht="45" customHeight="1" x14ac:dyDescent="0.25">
      <c r="A1131" s="4" t="s">
        <v>16672</v>
      </c>
      <c r="B1131" s="4" t="s">
        <v>17535</v>
      </c>
      <c r="C1131" s="4" t="s">
        <v>3209</v>
      </c>
      <c r="D1131" s="4" t="s">
        <v>3210</v>
      </c>
      <c r="E1131" s="4" t="s">
        <v>3210</v>
      </c>
      <c r="F1131" s="4" t="s">
        <v>95</v>
      </c>
      <c r="G1131" s="4" t="s">
        <v>3209</v>
      </c>
    </row>
    <row r="1132" spans="1:7" ht="45" customHeight="1" x14ac:dyDescent="0.25">
      <c r="A1132" s="4" t="s">
        <v>16674</v>
      </c>
      <c r="B1132" s="4" t="s">
        <v>17536</v>
      </c>
      <c r="C1132" s="4" t="s">
        <v>3209</v>
      </c>
      <c r="D1132" s="4" t="s">
        <v>3210</v>
      </c>
      <c r="E1132" s="4" t="s">
        <v>3210</v>
      </c>
      <c r="F1132" s="4" t="s">
        <v>95</v>
      </c>
      <c r="G1132" s="4" t="s">
        <v>3209</v>
      </c>
    </row>
    <row r="1133" spans="1:7" ht="45" customHeight="1" x14ac:dyDescent="0.25">
      <c r="A1133" s="4" t="s">
        <v>16676</v>
      </c>
      <c r="B1133" s="4" t="s">
        <v>17537</v>
      </c>
      <c r="C1133" s="4" t="s">
        <v>3209</v>
      </c>
      <c r="D1133" s="4" t="s">
        <v>3210</v>
      </c>
      <c r="E1133" s="4" t="s">
        <v>3210</v>
      </c>
      <c r="F1133" s="4" t="s">
        <v>95</v>
      </c>
      <c r="G1133" s="4" t="s">
        <v>3209</v>
      </c>
    </row>
    <row r="1134" spans="1:7" ht="45" customHeight="1" x14ac:dyDescent="0.25">
      <c r="A1134" s="4" t="s">
        <v>16678</v>
      </c>
      <c r="B1134" s="4" t="s">
        <v>17538</v>
      </c>
      <c r="C1134" s="4" t="s">
        <v>3209</v>
      </c>
      <c r="D1134" s="4" t="s">
        <v>3210</v>
      </c>
      <c r="E1134" s="4" t="s">
        <v>3210</v>
      </c>
      <c r="F1134" s="4" t="s">
        <v>95</v>
      </c>
      <c r="G1134" s="4" t="s">
        <v>3209</v>
      </c>
    </row>
    <row r="1135" spans="1:7" ht="45" customHeight="1" x14ac:dyDescent="0.25">
      <c r="A1135" s="4" t="s">
        <v>16683</v>
      </c>
      <c r="B1135" s="4" t="s">
        <v>17539</v>
      </c>
      <c r="C1135" s="4" t="s">
        <v>3209</v>
      </c>
      <c r="D1135" s="4" t="s">
        <v>3210</v>
      </c>
      <c r="E1135" s="4" t="s">
        <v>3210</v>
      </c>
      <c r="F1135" s="4" t="s">
        <v>95</v>
      </c>
      <c r="G1135" s="4" t="s">
        <v>3209</v>
      </c>
    </row>
    <row r="1136" spans="1:7" ht="45" customHeight="1" x14ac:dyDescent="0.25">
      <c r="A1136" s="4" t="s">
        <v>16685</v>
      </c>
      <c r="B1136" s="4" t="s">
        <v>17540</v>
      </c>
      <c r="C1136" s="4" t="s">
        <v>3209</v>
      </c>
      <c r="D1136" s="4" t="s">
        <v>3210</v>
      </c>
      <c r="E1136" s="4" t="s">
        <v>3210</v>
      </c>
      <c r="F1136" s="4" t="s">
        <v>95</v>
      </c>
      <c r="G1136" s="4" t="s">
        <v>3209</v>
      </c>
    </row>
    <row r="1137" spans="1:7" ht="45" customHeight="1" x14ac:dyDescent="0.25">
      <c r="A1137" s="4" t="s">
        <v>16687</v>
      </c>
      <c r="B1137" s="4" t="s">
        <v>17541</v>
      </c>
      <c r="C1137" s="4" t="s">
        <v>3209</v>
      </c>
      <c r="D1137" s="4" t="s">
        <v>3210</v>
      </c>
      <c r="E1137" s="4" t="s">
        <v>3210</v>
      </c>
      <c r="F1137" s="4" t="s">
        <v>95</v>
      </c>
      <c r="G1137" s="4" t="s">
        <v>3209</v>
      </c>
    </row>
    <row r="1138" spans="1:7" ht="45" customHeight="1" x14ac:dyDescent="0.25">
      <c r="A1138" s="4" t="s">
        <v>16689</v>
      </c>
      <c r="B1138" s="4" t="s">
        <v>17542</v>
      </c>
      <c r="C1138" s="4" t="s">
        <v>3209</v>
      </c>
      <c r="D1138" s="4" t="s">
        <v>3210</v>
      </c>
      <c r="E1138" s="4" t="s">
        <v>3210</v>
      </c>
      <c r="F1138" s="4" t="s">
        <v>95</v>
      </c>
      <c r="G1138" s="4" t="s">
        <v>3209</v>
      </c>
    </row>
    <row r="1139" spans="1:7" ht="45" customHeight="1" x14ac:dyDescent="0.25">
      <c r="A1139" s="4" t="s">
        <v>16691</v>
      </c>
      <c r="B1139" s="4" t="s">
        <v>17543</v>
      </c>
      <c r="C1139" s="4" t="s">
        <v>3209</v>
      </c>
      <c r="D1139" s="4" t="s">
        <v>3210</v>
      </c>
      <c r="E1139" s="4" t="s">
        <v>3210</v>
      </c>
      <c r="F1139" s="4" t="s">
        <v>95</v>
      </c>
      <c r="G1139" s="4" t="s">
        <v>3209</v>
      </c>
    </row>
    <row r="1140" spans="1:7" ht="45" customHeight="1" x14ac:dyDescent="0.25">
      <c r="A1140" s="4" t="s">
        <v>16693</v>
      </c>
      <c r="B1140" s="4" t="s">
        <v>17544</v>
      </c>
      <c r="C1140" s="4" t="s">
        <v>3209</v>
      </c>
      <c r="D1140" s="4" t="s">
        <v>3210</v>
      </c>
      <c r="E1140" s="4" t="s">
        <v>3210</v>
      </c>
      <c r="F1140" s="4" t="s">
        <v>95</v>
      </c>
      <c r="G1140" s="4" t="s">
        <v>3209</v>
      </c>
    </row>
    <row r="1141" spans="1:7" ht="45" customHeight="1" x14ac:dyDescent="0.25">
      <c r="A1141" s="4" t="s">
        <v>16695</v>
      </c>
      <c r="B1141" s="4" t="s">
        <v>17545</v>
      </c>
      <c r="C1141" s="4" t="s">
        <v>3209</v>
      </c>
      <c r="D1141" s="4" t="s">
        <v>3210</v>
      </c>
      <c r="E1141" s="4" t="s">
        <v>3210</v>
      </c>
      <c r="F1141" s="4" t="s">
        <v>95</v>
      </c>
      <c r="G1141" s="4" t="s">
        <v>3209</v>
      </c>
    </row>
    <row r="1142" spans="1:7" ht="45" customHeight="1" x14ac:dyDescent="0.25">
      <c r="A1142" s="4" t="s">
        <v>16699</v>
      </c>
      <c r="B1142" s="4" t="s">
        <v>17546</v>
      </c>
      <c r="C1142" s="4" t="s">
        <v>3209</v>
      </c>
      <c r="D1142" s="4" t="s">
        <v>3210</v>
      </c>
      <c r="E1142" s="4" t="s">
        <v>3210</v>
      </c>
      <c r="F1142" s="4" t="s">
        <v>95</v>
      </c>
      <c r="G1142" s="4" t="s">
        <v>3209</v>
      </c>
    </row>
    <row r="1143" spans="1:7" ht="45" customHeight="1" x14ac:dyDescent="0.25">
      <c r="A1143" s="4" t="s">
        <v>16701</v>
      </c>
      <c r="B1143" s="4" t="s">
        <v>17547</v>
      </c>
      <c r="C1143" s="4" t="s">
        <v>3209</v>
      </c>
      <c r="D1143" s="4" t="s">
        <v>3210</v>
      </c>
      <c r="E1143" s="4" t="s">
        <v>3210</v>
      </c>
      <c r="F1143" s="4" t="s">
        <v>95</v>
      </c>
      <c r="G1143" s="4" t="s">
        <v>3209</v>
      </c>
    </row>
    <row r="1144" spans="1:7" ht="45" customHeight="1" x14ac:dyDescent="0.25">
      <c r="A1144" s="4" t="s">
        <v>16704</v>
      </c>
      <c r="B1144" s="4" t="s">
        <v>17548</v>
      </c>
      <c r="C1144" s="4" t="s">
        <v>3209</v>
      </c>
      <c r="D1144" s="4" t="s">
        <v>3210</v>
      </c>
      <c r="E1144" s="4" t="s">
        <v>3210</v>
      </c>
      <c r="F1144" s="4" t="s">
        <v>95</v>
      </c>
      <c r="G1144" s="4" t="s">
        <v>3209</v>
      </c>
    </row>
    <row r="1145" spans="1:7" ht="45" customHeight="1" x14ac:dyDescent="0.25">
      <c r="A1145" s="4" t="s">
        <v>16706</v>
      </c>
      <c r="B1145" s="4" t="s">
        <v>17549</v>
      </c>
      <c r="C1145" s="4" t="s">
        <v>3209</v>
      </c>
      <c r="D1145" s="4" t="s">
        <v>3210</v>
      </c>
      <c r="E1145" s="4" t="s">
        <v>3210</v>
      </c>
      <c r="F1145" s="4" t="s">
        <v>95</v>
      </c>
      <c r="G1145" s="4" t="s">
        <v>3209</v>
      </c>
    </row>
    <row r="1146" spans="1:7" ht="45" customHeight="1" x14ac:dyDescent="0.25">
      <c r="A1146" s="4" t="s">
        <v>16708</v>
      </c>
      <c r="B1146" s="4" t="s">
        <v>17550</v>
      </c>
      <c r="C1146" s="4" t="s">
        <v>3209</v>
      </c>
      <c r="D1146" s="4" t="s">
        <v>3210</v>
      </c>
      <c r="E1146" s="4" t="s">
        <v>3210</v>
      </c>
      <c r="F1146" s="4" t="s">
        <v>95</v>
      </c>
      <c r="G1146" s="4" t="s">
        <v>3209</v>
      </c>
    </row>
    <row r="1147" spans="1:7" ht="45" customHeight="1" x14ac:dyDescent="0.25">
      <c r="A1147" s="4" t="s">
        <v>16711</v>
      </c>
      <c r="B1147" s="4" t="s">
        <v>17551</v>
      </c>
      <c r="C1147" s="4" t="s">
        <v>3209</v>
      </c>
      <c r="D1147" s="4" t="s">
        <v>3210</v>
      </c>
      <c r="E1147" s="4" t="s">
        <v>3210</v>
      </c>
      <c r="F1147" s="4" t="s">
        <v>95</v>
      </c>
      <c r="G1147" s="4" t="s">
        <v>3209</v>
      </c>
    </row>
    <row r="1148" spans="1:7" ht="45" customHeight="1" x14ac:dyDescent="0.25">
      <c r="A1148" s="4" t="s">
        <v>16713</v>
      </c>
      <c r="B1148" s="4" t="s">
        <v>17552</v>
      </c>
      <c r="C1148" s="4" t="s">
        <v>3209</v>
      </c>
      <c r="D1148" s="4" t="s">
        <v>3210</v>
      </c>
      <c r="E1148" s="4" t="s">
        <v>3210</v>
      </c>
      <c r="F1148" s="4" t="s">
        <v>95</v>
      </c>
      <c r="G1148" s="4" t="s">
        <v>3209</v>
      </c>
    </row>
    <row r="1149" spans="1:7" ht="45" customHeight="1" x14ac:dyDescent="0.25">
      <c r="A1149" s="4" t="s">
        <v>16717</v>
      </c>
      <c r="B1149" s="4" t="s">
        <v>17553</v>
      </c>
      <c r="C1149" s="4" t="s">
        <v>3209</v>
      </c>
      <c r="D1149" s="4" t="s">
        <v>3210</v>
      </c>
      <c r="E1149" s="4" t="s">
        <v>3210</v>
      </c>
      <c r="F1149" s="4" t="s">
        <v>95</v>
      </c>
      <c r="G1149" s="4" t="s">
        <v>3209</v>
      </c>
    </row>
    <row r="1150" spans="1:7" ht="45" customHeight="1" x14ac:dyDescent="0.25">
      <c r="A1150" s="4" t="s">
        <v>16722</v>
      </c>
      <c r="B1150" s="4" t="s">
        <v>17554</v>
      </c>
      <c r="C1150" s="4" t="s">
        <v>3209</v>
      </c>
      <c r="D1150" s="4" t="s">
        <v>3210</v>
      </c>
      <c r="E1150" s="4" t="s">
        <v>3210</v>
      </c>
      <c r="F1150" s="4" t="s">
        <v>95</v>
      </c>
      <c r="G1150" s="4" t="s">
        <v>3209</v>
      </c>
    </row>
    <row r="1151" spans="1:7" ht="45" customHeight="1" x14ac:dyDescent="0.25">
      <c r="A1151" s="4" t="s">
        <v>16726</v>
      </c>
      <c r="B1151" s="4" t="s">
        <v>17555</v>
      </c>
      <c r="C1151" s="4" t="s">
        <v>3209</v>
      </c>
      <c r="D1151" s="4" t="s">
        <v>3210</v>
      </c>
      <c r="E1151" s="4" t="s">
        <v>3210</v>
      </c>
      <c r="F1151" s="4" t="s">
        <v>95</v>
      </c>
      <c r="G1151" s="4" t="s">
        <v>3209</v>
      </c>
    </row>
    <row r="1152" spans="1:7" ht="45" customHeight="1" x14ac:dyDescent="0.25">
      <c r="A1152" s="4" t="s">
        <v>16728</v>
      </c>
      <c r="B1152" s="4" t="s">
        <v>17556</v>
      </c>
      <c r="C1152" s="4" t="s">
        <v>3209</v>
      </c>
      <c r="D1152" s="4" t="s">
        <v>3210</v>
      </c>
      <c r="E1152" s="4" t="s">
        <v>3210</v>
      </c>
      <c r="F1152" s="4" t="s">
        <v>95</v>
      </c>
      <c r="G1152" s="4" t="s">
        <v>3209</v>
      </c>
    </row>
    <row r="1153" spans="1:7" ht="45" customHeight="1" x14ac:dyDescent="0.25">
      <c r="A1153" s="4" t="s">
        <v>16731</v>
      </c>
      <c r="B1153" s="4" t="s">
        <v>17557</v>
      </c>
      <c r="C1153" s="4" t="s">
        <v>3209</v>
      </c>
      <c r="D1153" s="4" t="s">
        <v>3210</v>
      </c>
      <c r="E1153" s="4" t="s">
        <v>3210</v>
      </c>
      <c r="F1153" s="4" t="s">
        <v>95</v>
      </c>
      <c r="G1153" s="4" t="s">
        <v>3209</v>
      </c>
    </row>
    <row r="1154" spans="1:7" ht="45" customHeight="1" x14ac:dyDescent="0.25">
      <c r="A1154" s="4" t="s">
        <v>16733</v>
      </c>
      <c r="B1154" s="4" t="s">
        <v>17558</v>
      </c>
      <c r="C1154" s="4" t="s">
        <v>3209</v>
      </c>
      <c r="D1154" s="4" t="s">
        <v>3210</v>
      </c>
      <c r="E1154" s="4" t="s">
        <v>3210</v>
      </c>
      <c r="F1154" s="4" t="s">
        <v>95</v>
      </c>
      <c r="G1154" s="4" t="s">
        <v>3209</v>
      </c>
    </row>
    <row r="1155" spans="1:7" ht="45" customHeight="1" x14ac:dyDescent="0.25">
      <c r="A1155" s="4" t="s">
        <v>16735</v>
      </c>
      <c r="B1155" s="4" t="s">
        <v>17559</v>
      </c>
      <c r="C1155" s="4" t="s">
        <v>3209</v>
      </c>
      <c r="D1155" s="4" t="s">
        <v>3210</v>
      </c>
      <c r="E1155" s="4" t="s">
        <v>3210</v>
      </c>
      <c r="F1155" s="4" t="s">
        <v>95</v>
      </c>
      <c r="G1155" s="4" t="s">
        <v>3209</v>
      </c>
    </row>
    <row r="1156" spans="1:7" ht="45" customHeight="1" x14ac:dyDescent="0.25">
      <c r="A1156" s="4" t="s">
        <v>16737</v>
      </c>
      <c r="B1156" s="4" t="s">
        <v>17560</v>
      </c>
      <c r="C1156" s="4" t="s">
        <v>3209</v>
      </c>
      <c r="D1156" s="4" t="s">
        <v>3210</v>
      </c>
      <c r="E1156" s="4" t="s">
        <v>3210</v>
      </c>
      <c r="F1156" s="4" t="s">
        <v>95</v>
      </c>
      <c r="G1156" s="4" t="s">
        <v>3209</v>
      </c>
    </row>
    <row r="1157" spans="1:7" ht="45" customHeight="1" x14ac:dyDescent="0.25">
      <c r="A1157" s="4" t="s">
        <v>16739</v>
      </c>
      <c r="B1157" s="4" t="s">
        <v>17561</v>
      </c>
      <c r="C1157" s="4" t="s">
        <v>3209</v>
      </c>
      <c r="D1157" s="4" t="s">
        <v>3210</v>
      </c>
      <c r="E1157" s="4" t="s">
        <v>3210</v>
      </c>
      <c r="F1157" s="4" t="s">
        <v>95</v>
      </c>
      <c r="G1157" s="4" t="s">
        <v>3209</v>
      </c>
    </row>
    <row r="1158" spans="1:7" ht="45" customHeight="1" x14ac:dyDescent="0.25">
      <c r="A1158" s="4" t="s">
        <v>16741</v>
      </c>
      <c r="B1158" s="4" t="s">
        <v>17562</v>
      </c>
      <c r="C1158" s="4" t="s">
        <v>3209</v>
      </c>
      <c r="D1158" s="4" t="s">
        <v>3210</v>
      </c>
      <c r="E1158" s="4" t="s">
        <v>3210</v>
      </c>
      <c r="F1158" s="4" t="s">
        <v>95</v>
      </c>
      <c r="G1158" s="4" t="s">
        <v>3209</v>
      </c>
    </row>
    <row r="1159" spans="1:7" ht="45" customHeight="1" x14ac:dyDescent="0.25">
      <c r="A1159" s="4" t="s">
        <v>16743</v>
      </c>
      <c r="B1159" s="4" t="s">
        <v>17563</v>
      </c>
      <c r="C1159" s="4" t="s">
        <v>3209</v>
      </c>
      <c r="D1159" s="4" t="s">
        <v>3210</v>
      </c>
      <c r="E1159" s="4" t="s">
        <v>3210</v>
      </c>
      <c r="F1159" s="4" t="s">
        <v>95</v>
      </c>
      <c r="G1159" s="4" t="s">
        <v>3209</v>
      </c>
    </row>
    <row r="1160" spans="1:7" ht="45" customHeight="1" x14ac:dyDescent="0.25">
      <c r="A1160" s="4" t="s">
        <v>16745</v>
      </c>
      <c r="B1160" s="4" t="s">
        <v>17564</v>
      </c>
      <c r="C1160" s="4" t="s">
        <v>3209</v>
      </c>
      <c r="D1160" s="4" t="s">
        <v>3210</v>
      </c>
      <c r="E1160" s="4" t="s">
        <v>3210</v>
      </c>
      <c r="F1160" s="4" t="s">
        <v>95</v>
      </c>
      <c r="G1160" s="4" t="s">
        <v>3209</v>
      </c>
    </row>
    <row r="1161" spans="1:7" ht="45" customHeight="1" x14ac:dyDescent="0.25">
      <c r="A1161" s="4" t="s">
        <v>16748</v>
      </c>
      <c r="B1161" s="4" t="s">
        <v>17565</v>
      </c>
      <c r="C1161" s="4" t="s">
        <v>3209</v>
      </c>
      <c r="D1161" s="4" t="s">
        <v>3210</v>
      </c>
      <c r="E1161" s="4" t="s">
        <v>3210</v>
      </c>
      <c r="F1161" s="4" t="s">
        <v>95</v>
      </c>
      <c r="G1161" s="4" t="s">
        <v>3209</v>
      </c>
    </row>
    <row r="1162" spans="1:7" ht="45" customHeight="1" x14ac:dyDescent="0.25">
      <c r="A1162" s="4" t="s">
        <v>16750</v>
      </c>
      <c r="B1162" s="4" t="s">
        <v>17566</v>
      </c>
      <c r="C1162" s="4" t="s">
        <v>3209</v>
      </c>
      <c r="D1162" s="4" t="s">
        <v>3210</v>
      </c>
      <c r="E1162" s="4" t="s">
        <v>3210</v>
      </c>
      <c r="F1162" s="4" t="s">
        <v>95</v>
      </c>
      <c r="G1162" s="4" t="s">
        <v>3209</v>
      </c>
    </row>
    <row r="1163" spans="1:7" ht="45" customHeight="1" x14ac:dyDescent="0.25">
      <c r="A1163" s="4" t="s">
        <v>16752</v>
      </c>
      <c r="B1163" s="4" t="s">
        <v>17567</v>
      </c>
      <c r="C1163" s="4" t="s">
        <v>3209</v>
      </c>
      <c r="D1163" s="4" t="s">
        <v>3210</v>
      </c>
      <c r="E1163" s="4" t="s">
        <v>3210</v>
      </c>
      <c r="F1163" s="4" t="s">
        <v>95</v>
      </c>
      <c r="G1163" s="4" t="s">
        <v>3209</v>
      </c>
    </row>
    <row r="1164" spans="1:7" ht="45" customHeight="1" x14ac:dyDescent="0.25">
      <c r="A1164" s="4" t="s">
        <v>16754</v>
      </c>
      <c r="B1164" s="4" t="s">
        <v>17568</v>
      </c>
      <c r="C1164" s="4" t="s">
        <v>3209</v>
      </c>
      <c r="D1164" s="4" t="s">
        <v>3210</v>
      </c>
      <c r="E1164" s="4" t="s">
        <v>3210</v>
      </c>
      <c r="F1164" s="4" t="s">
        <v>95</v>
      </c>
      <c r="G1164" s="4" t="s">
        <v>3209</v>
      </c>
    </row>
    <row r="1165" spans="1:7" ht="45" customHeight="1" x14ac:dyDescent="0.25">
      <c r="A1165" s="4" t="s">
        <v>16756</v>
      </c>
      <c r="B1165" s="4" t="s">
        <v>17569</v>
      </c>
      <c r="C1165" s="4" t="s">
        <v>3209</v>
      </c>
      <c r="D1165" s="4" t="s">
        <v>3210</v>
      </c>
      <c r="E1165" s="4" t="s">
        <v>3210</v>
      </c>
      <c r="F1165" s="4" t="s">
        <v>95</v>
      </c>
      <c r="G1165" s="4" t="s">
        <v>3209</v>
      </c>
    </row>
    <row r="1166" spans="1:7" ht="45" customHeight="1" x14ac:dyDescent="0.25">
      <c r="A1166" s="4" t="s">
        <v>16758</v>
      </c>
      <c r="B1166" s="4" t="s">
        <v>17570</v>
      </c>
      <c r="C1166" s="4" t="s">
        <v>3209</v>
      </c>
      <c r="D1166" s="4" t="s">
        <v>3210</v>
      </c>
      <c r="E1166" s="4" t="s">
        <v>3210</v>
      </c>
      <c r="F1166" s="4" t="s">
        <v>95</v>
      </c>
      <c r="G1166" s="4" t="s">
        <v>3209</v>
      </c>
    </row>
    <row r="1167" spans="1:7" ht="45" customHeight="1" x14ac:dyDescent="0.25">
      <c r="A1167" s="4" t="s">
        <v>16760</v>
      </c>
      <c r="B1167" s="4" t="s">
        <v>17571</v>
      </c>
      <c r="C1167" s="4" t="s">
        <v>3209</v>
      </c>
      <c r="D1167" s="4" t="s">
        <v>3210</v>
      </c>
      <c r="E1167" s="4" t="s">
        <v>3210</v>
      </c>
      <c r="F1167" s="4" t="s">
        <v>95</v>
      </c>
      <c r="G1167" s="4" t="s">
        <v>3209</v>
      </c>
    </row>
    <row r="1168" spans="1:7" ht="45" customHeight="1" x14ac:dyDescent="0.25">
      <c r="A1168" s="4" t="s">
        <v>16762</v>
      </c>
      <c r="B1168" s="4" t="s">
        <v>17572</v>
      </c>
      <c r="C1168" s="4" t="s">
        <v>3209</v>
      </c>
      <c r="D1168" s="4" t="s">
        <v>3210</v>
      </c>
      <c r="E1168" s="4" t="s">
        <v>3210</v>
      </c>
      <c r="F1168" s="4" t="s">
        <v>95</v>
      </c>
      <c r="G1168" s="4" t="s">
        <v>3209</v>
      </c>
    </row>
    <row r="1169" spans="1:7" ht="45" customHeight="1" x14ac:dyDescent="0.25">
      <c r="A1169" s="4" t="s">
        <v>16764</v>
      </c>
      <c r="B1169" s="4" t="s">
        <v>17573</v>
      </c>
      <c r="C1169" s="4" t="s">
        <v>3209</v>
      </c>
      <c r="D1169" s="4" t="s">
        <v>3210</v>
      </c>
      <c r="E1169" s="4" t="s">
        <v>3210</v>
      </c>
      <c r="F1169" s="4" t="s">
        <v>95</v>
      </c>
      <c r="G1169" s="4" t="s">
        <v>3209</v>
      </c>
    </row>
    <row r="1170" spans="1:7" ht="45" customHeight="1" x14ac:dyDescent="0.25">
      <c r="A1170" s="4" t="s">
        <v>16766</v>
      </c>
      <c r="B1170" s="4" t="s">
        <v>17574</v>
      </c>
      <c r="C1170" s="4" t="s">
        <v>3209</v>
      </c>
      <c r="D1170" s="4" t="s">
        <v>3210</v>
      </c>
      <c r="E1170" s="4" t="s">
        <v>3210</v>
      </c>
      <c r="F1170" s="4" t="s">
        <v>95</v>
      </c>
      <c r="G1170" s="4" t="s">
        <v>3209</v>
      </c>
    </row>
    <row r="1171" spans="1:7" ht="45" customHeight="1" x14ac:dyDescent="0.25">
      <c r="A1171" s="4" t="s">
        <v>16768</v>
      </c>
      <c r="B1171" s="4" t="s">
        <v>17575</v>
      </c>
      <c r="C1171" s="4" t="s">
        <v>3209</v>
      </c>
      <c r="D1171" s="4" t="s">
        <v>3210</v>
      </c>
      <c r="E1171" s="4" t="s">
        <v>3210</v>
      </c>
      <c r="F1171" s="4" t="s">
        <v>95</v>
      </c>
      <c r="G1171" s="4" t="s">
        <v>3209</v>
      </c>
    </row>
    <row r="1172" spans="1:7" ht="45" customHeight="1" x14ac:dyDescent="0.25">
      <c r="A1172" s="4" t="s">
        <v>16770</v>
      </c>
      <c r="B1172" s="4" t="s">
        <v>17576</v>
      </c>
      <c r="C1172" s="4" t="s">
        <v>3209</v>
      </c>
      <c r="D1172" s="4" t="s">
        <v>3210</v>
      </c>
      <c r="E1172" s="4" t="s">
        <v>3210</v>
      </c>
      <c r="F1172" s="4" t="s">
        <v>95</v>
      </c>
      <c r="G1172" s="4" t="s">
        <v>3209</v>
      </c>
    </row>
    <row r="1173" spans="1:7" ht="45" customHeight="1" x14ac:dyDescent="0.25">
      <c r="A1173" s="4" t="s">
        <v>16772</v>
      </c>
      <c r="B1173" s="4" t="s">
        <v>17577</v>
      </c>
      <c r="C1173" s="4" t="s">
        <v>3209</v>
      </c>
      <c r="D1173" s="4" t="s">
        <v>3210</v>
      </c>
      <c r="E1173" s="4" t="s">
        <v>3210</v>
      </c>
      <c r="F1173" s="4" t="s">
        <v>95</v>
      </c>
      <c r="G1173" s="4" t="s">
        <v>3209</v>
      </c>
    </row>
    <row r="1174" spans="1:7" ht="45" customHeight="1" x14ac:dyDescent="0.25">
      <c r="A1174" s="4" t="s">
        <v>16774</v>
      </c>
      <c r="B1174" s="4" t="s">
        <v>17578</v>
      </c>
      <c r="C1174" s="4" t="s">
        <v>3209</v>
      </c>
      <c r="D1174" s="4" t="s">
        <v>3210</v>
      </c>
      <c r="E1174" s="4" t="s">
        <v>3210</v>
      </c>
      <c r="F1174" s="4" t="s">
        <v>95</v>
      </c>
      <c r="G1174" s="4" t="s">
        <v>3209</v>
      </c>
    </row>
    <row r="1175" spans="1:7" ht="45" customHeight="1" x14ac:dyDescent="0.25">
      <c r="A1175" s="4" t="s">
        <v>16776</v>
      </c>
      <c r="B1175" s="4" t="s">
        <v>17579</v>
      </c>
      <c r="C1175" s="4" t="s">
        <v>3209</v>
      </c>
      <c r="D1175" s="4" t="s">
        <v>3210</v>
      </c>
      <c r="E1175" s="4" t="s">
        <v>3210</v>
      </c>
      <c r="F1175" s="4" t="s">
        <v>95</v>
      </c>
      <c r="G1175" s="4" t="s">
        <v>3209</v>
      </c>
    </row>
    <row r="1176" spans="1:7" ht="45" customHeight="1" x14ac:dyDescent="0.25">
      <c r="A1176" s="4" t="s">
        <v>16778</v>
      </c>
      <c r="B1176" s="4" t="s">
        <v>17580</v>
      </c>
      <c r="C1176" s="4" t="s">
        <v>3209</v>
      </c>
      <c r="D1176" s="4" t="s">
        <v>3210</v>
      </c>
      <c r="E1176" s="4" t="s">
        <v>3210</v>
      </c>
      <c r="F1176" s="4" t="s">
        <v>95</v>
      </c>
      <c r="G1176" s="4" t="s">
        <v>3209</v>
      </c>
    </row>
    <row r="1177" spans="1:7" ht="45" customHeight="1" x14ac:dyDescent="0.25">
      <c r="A1177" s="4" t="s">
        <v>16782</v>
      </c>
      <c r="B1177" s="4" t="s">
        <v>17581</v>
      </c>
      <c r="C1177" s="4" t="s">
        <v>3209</v>
      </c>
      <c r="D1177" s="4" t="s">
        <v>3210</v>
      </c>
      <c r="E1177" s="4" t="s">
        <v>3210</v>
      </c>
      <c r="F1177" s="4" t="s">
        <v>95</v>
      </c>
      <c r="G1177" s="4" t="s">
        <v>3209</v>
      </c>
    </row>
    <row r="1178" spans="1:7" ht="45" customHeight="1" x14ac:dyDescent="0.25">
      <c r="A1178" s="4" t="s">
        <v>16784</v>
      </c>
      <c r="B1178" s="4" t="s">
        <v>17582</v>
      </c>
      <c r="C1178" s="4" t="s">
        <v>3209</v>
      </c>
      <c r="D1178" s="4" t="s">
        <v>3210</v>
      </c>
      <c r="E1178" s="4" t="s">
        <v>3210</v>
      </c>
      <c r="F1178" s="4" t="s">
        <v>95</v>
      </c>
      <c r="G1178" s="4" t="s">
        <v>3209</v>
      </c>
    </row>
    <row r="1179" spans="1:7" ht="45" customHeight="1" x14ac:dyDescent="0.25">
      <c r="A1179" s="4" t="s">
        <v>16786</v>
      </c>
      <c r="B1179" s="4" t="s">
        <v>17583</v>
      </c>
      <c r="C1179" s="4" t="s">
        <v>3209</v>
      </c>
      <c r="D1179" s="4" t="s">
        <v>3210</v>
      </c>
      <c r="E1179" s="4" t="s">
        <v>3210</v>
      </c>
      <c r="F1179" s="4" t="s">
        <v>95</v>
      </c>
      <c r="G1179" s="4" t="s">
        <v>3209</v>
      </c>
    </row>
    <row r="1180" spans="1:7" ht="45" customHeight="1" x14ac:dyDescent="0.25">
      <c r="A1180" s="4" t="s">
        <v>16789</v>
      </c>
      <c r="B1180" s="4" t="s">
        <v>17584</v>
      </c>
      <c r="C1180" s="4" t="s">
        <v>3209</v>
      </c>
      <c r="D1180" s="4" t="s">
        <v>3210</v>
      </c>
      <c r="E1180" s="4" t="s">
        <v>3210</v>
      </c>
      <c r="F1180" s="4" t="s">
        <v>95</v>
      </c>
      <c r="G1180" s="4" t="s">
        <v>3209</v>
      </c>
    </row>
    <row r="1181" spans="1:7" ht="45" customHeight="1" x14ac:dyDescent="0.25">
      <c r="A1181" s="4" t="s">
        <v>16791</v>
      </c>
      <c r="B1181" s="4" t="s">
        <v>17585</v>
      </c>
      <c r="C1181" s="4" t="s">
        <v>3209</v>
      </c>
      <c r="D1181" s="4" t="s">
        <v>3210</v>
      </c>
      <c r="E1181" s="4" t="s">
        <v>3210</v>
      </c>
      <c r="F1181" s="4" t="s">
        <v>95</v>
      </c>
      <c r="G1181" s="4" t="s">
        <v>3209</v>
      </c>
    </row>
    <row r="1182" spans="1:7" ht="45" customHeight="1" x14ac:dyDescent="0.25">
      <c r="A1182" s="4" t="s">
        <v>16794</v>
      </c>
      <c r="B1182" s="4" t="s">
        <v>17586</v>
      </c>
      <c r="C1182" s="4" t="s">
        <v>3209</v>
      </c>
      <c r="D1182" s="4" t="s">
        <v>3210</v>
      </c>
      <c r="E1182" s="4" t="s">
        <v>3210</v>
      </c>
      <c r="F1182" s="4" t="s">
        <v>95</v>
      </c>
      <c r="G1182" s="4" t="s">
        <v>3209</v>
      </c>
    </row>
    <row r="1183" spans="1:7" ht="45" customHeight="1" x14ac:dyDescent="0.25">
      <c r="A1183" s="4" t="s">
        <v>16798</v>
      </c>
      <c r="B1183" s="4" t="s">
        <v>17587</v>
      </c>
      <c r="C1183" s="4" t="s">
        <v>3209</v>
      </c>
      <c r="D1183" s="4" t="s">
        <v>3210</v>
      </c>
      <c r="E1183" s="4" t="s">
        <v>3210</v>
      </c>
      <c r="F1183" s="4" t="s">
        <v>95</v>
      </c>
      <c r="G1183" s="4" t="s">
        <v>3209</v>
      </c>
    </row>
    <row r="1184" spans="1:7" ht="45" customHeight="1" x14ac:dyDescent="0.25">
      <c r="A1184" s="4" t="s">
        <v>16800</v>
      </c>
      <c r="B1184" s="4" t="s">
        <v>17588</v>
      </c>
      <c r="C1184" s="4" t="s">
        <v>3209</v>
      </c>
      <c r="D1184" s="4" t="s">
        <v>3210</v>
      </c>
      <c r="E1184" s="4" t="s">
        <v>3210</v>
      </c>
      <c r="F1184" s="4" t="s">
        <v>95</v>
      </c>
      <c r="G1184" s="4" t="s">
        <v>3209</v>
      </c>
    </row>
    <row r="1185" spans="1:7" ht="45" customHeight="1" x14ac:dyDescent="0.25">
      <c r="A1185" s="4" t="s">
        <v>16802</v>
      </c>
      <c r="B1185" s="4" t="s">
        <v>17589</v>
      </c>
      <c r="C1185" s="4" t="s">
        <v>3209</v>
      </c>
      <c r="D1185" s="4" t="s">
        <v>3210</v>
      </c>
      <c r="E1185" s="4" t="s">
        <v>3210</v>
      </c>
      <c r="F1185" s="4" t="s">
        <v>95</v>
      </c>
      <c r="G1185" s="4" t="s">
        <v>3209</v>
      </c>
    </row>
    <row r="1186" spans="1:7" ht="45" customHeight="1" x14ac:dyDescent="0.25">
      <c r="A1186" s="4" t="s">
        <v>16804</v>
      </c>
      <c r="B1186" s="4" t="s">
        <v>17590</v>
      </c>
      <c r="C1186" s="4" t="s">
        <v>3209</v>
      </c>
      <c r="D1186" s="4" t="s">
        <v>3210</v>
      </c>
      <c r="E1186" s="4" t="s">
        <v>3210</v>
      </c>
      <c r="F1186" s="4" t="s">
        <v>95</v>
      </c>
      <c r="G1186" s="4" t="s">
        <v>3209</v>
      </c>
    </row>
    <row r="1187" spans="1:7" ht="45" customHeight="1" x14ac:dyDescent="0.25">
      <c r="A1187" s="4" t="s">
        <v>16807</v>
      </c>
      <c r="B1187" s="4" t="s">
        <v>17591</v>
      </c>
      <c r="C1187" s="4" t="s">
        <v>3209</v>
      </c>
      <c r="D1187" s="4" t="s">
        <v>3210</v>
      </c>
      <c r="E1187" s="4" t="s">
        <v>3210</v>
      </c>
      <c r="F1187" s="4" t="s">
        <v>95</v>
      </c>
      <c r="G1187" s="4" t="s">
        <v>3209</v>
      </c>
    </row>
    <row r="1188" spans="1:7" ht="45" customHeight="1" x14ac:dyDescent="0.25">
      <c r="A1188" s="4" t="s">
        <v>16810</v>
      </c>
      <c r="B1188" s="4" t="s">
        <v>17592</v>
      </c>
      <c r="C1188" s="4" t="s">
        <v>3209</v>
      </c>
      <c r="D1188" s="4" t="s">
        <v>3210</v>
      </c>
      <c r="E1188" s="4" t="s">
        <v>3210</v>
      </c>
      <c r="F1188" s="4" t="s">
        <v>95</v>
      </c>
      <c r="G1188" s="4" t="s">
        <v>3209</v>
      </c>
    </row>
    <row r="1189" spans="1:7" ht="45" customHeight="1" x14ac:dyDescent="0.25">
      <c r="A1189" s="4" t="s">
        <v>16812</v>
      </c>
      <c r="B1189" s="4" t="s">
        <v>17593</v>
      </c>
      <c r="C1189" s="4" t="s">
        <v>3209</v>
      </c>
      <c r="D1189" s="4" t="s">
        <v>3210</v>
      </c>
      <c r="E1189" s="4" t="s">
        <v>3210</v>
      </c>
      <c r="F1189" s="4" t="s">
        <v>95</v>
      </c>
      <c r="G1189" s="4" t="s">
        <v>3209</v>
      </c>
    </row>
    <row r="1190" spans="1:7" ht="45" customHeight="1" x14ac:dyDescent="0.25">
      <c r="A1190" s="4" t="s">
        <v>16814</v>
      </c>
      <c r="B1190" s="4" t="s">
        <v>17594</v>
      </c>
      <c r="C1190" s="4" t="s">
        <v>3209</v>
      </c>
      <c r="D1190" s="4" t="s">
        <v>3210</v>
      </c>
      <c r="E1190" s="4" t="s">
        <v>3210</v>
      </c>
      <c r="F1190" s="4" t="s">
        <v>95</v>
      </c>
      <c r="G1190" s="4" t="s">
        <v>3209</v>
      </c>
    </row>
    <row r="1191" spans="1:7" ht="45" customHeight="1" x14ac:dyDescent="0.25">
      <c r="A1191" s="4" t="s">
        <v>16818</v>
      </c>
      <c r="B1191" s="4" t="s">
        <v>17595</v>
      </c>
      <c r="C1191" s="4" t="s">
        <v>3209</v>
      </c>
      <c r="D1191" s="4" t="s">
        <v>3210</v>
      </c>
      <c r="E1191" s="4" t="s">
        <v>3210</v>
      </c>
      <c r="F1191" s="4" t="s">
        <v>95</v>
      </c>
      <c r="G1191" s="4" t="s">
        <v>3209</v>
      </c>
    </row>
    <row r="1192" spans="1:7" ht="45" customHeight="1" x14ac:dyDescent="0.25">
      <c r="A1192" s="4" t="s">
        <v>16822</v>
      </c>
      <c r="B1192" s="4" t="s">
        <v>17596</v>
      </c>
      <c r="C1192" s="4" t="s">
        <v>3209</v>
      </c>
      <c r="D1192" s="4" t="s">
        <v>3210</v>
      </c>
      <c r="E1192" s="4" t="s">
        <v>3210</v>
      </c>
      <c r="F1192" s="4" t="s">
        <v>95</v>
      </c>
      <c r="G1192" s="4" t="s">
        <v>3209</v>
      </c>
    </row>
    <row r="1193" spans="1:7" ht="45" customHeight="1" x14ac:dyDescent="0.25">
      <c r="A1193" s="4" t="s">
        <v>16824</v>
      </c>
      <c r="B1193" s="4" t="s">
        <v>17597</v>
      </c>
      <c r="C1193" s="4" t="s">
        <v>3209</v>
      </c>
      <c r="D1193" s="4" t="s">
        <v>3210</v>
      </c>
      <c r="E1193" s="4" t="s">
        <v>3210</v>
      </c>
      <c r="F1193" s="4" t="s">
        <v>95</v>
      </c>
      <c r="G1193" s="4" t="s">
        <v>3209</v>
      </c>
    </row>
    <row r="1194" spans="1:7" ht="45" customHeight="1" x14ac:dyDescent="0.25">
      <c r="A1194" s="4" t="s">
        <v>16826</v>
      </c>
      <c r="B1194" s="4" t="s">
        <v>17598</v>
      </c>
      <c r="C1194" s="4" t="s">
        <v>3209</v>
      </c>
      <c r="D1194" s="4" t="s">
        <v>3210</v>
      </c>
      <c r="E1194" s="4" t="s">
        <v>3210</v>
      </c>
      <c r="F1194" s="4" t="s">
        <v>95</v>
      </c>
      <c r="G1194" s="4" t="s">
        <v>3209</v>
      </c>
    </row>
    <row r="1195" spans="1:7" ht="45" customHeight="1" x14ac:dyDescent="0.25">
      <c r="A1195" s="4" t="s">
        <v>16828</v>
      </c>
      <c r="B1195" s="4" t="s">
        <v>17599</v>
      </c>
      <c r="C1195" s="4" t="s">
        <v>3209</v>
      </c>
      <c r="D1195" s="4" t="s">
        <v>3210</v>
      </c>
      <c r="E1195" s="4" t="s">
        <v>3210</v>
      </c>
      <c r="F1195" s="4" t="s">
        <v>95</v>
      </c>
      <c r="G1195" s="4" t="s">
        <v>3209</v>
      </c>
    </row>
    <row r="1196" spans="1:7" ht="45" customHeight="1" x14ac:dyDescent="0.25">
      <c r="A1196" s="4" t="s">
        <v>16830</v>
      </c>
      <c r="B1196" s="4" t="s">
        <v>17600</v>
      </c>
      <c r="C1196" s="4" t="s">
        <v>3209</v>
      </c>
      <c r="D1196" s="4" t="s">
        <v>3210</v>
      </c>
      <c r="E1196" s="4" t="s">
        <v>3210</v>
      </c>
      <c r="F1196" s="4" t="s">
        <v>95</v>
      </c>
      <c r="G1196" s="4" t="s">
        <v>3209</v>
      </c>
    </row>
    <row r="1197" spans="1:7" ht="45" customHeight="1" x14ac:dyDescent="0.25">
      <c r="A1197" s="4" t="s">
        <v>16832</v>
      </c>
      <c r="B1197" s="4" t="s">
        <v>17601</v>
      </c>
      <c r="C1197" s="4" t="s">
        <v>3209</v>
      </c>
      <c r="D1197" s="4" t="s">
        <v>3210</v>
      </c>
      <c r="E1197" s="4" t="s">
        <v>3210</v>
      </c>
      <c r="F1197" s="4" t="s">
        <v>95</v>
      </c>
      <c r="G1197" s="4" t="s">
        <v>3209</v>
      </c>
    </row>
    <row r="1198" spans="1:7" ht="45" customHeight="1" x14ac:dyDescent="0.25">
      <c r="A1198" s="4" t="s">
        <v>16834</v>
      </c>
      <c r="B1198" s="4" t="s">
        <v>17602</v>
      </c>
      <c r="C1198" s="4" t="s">
        <v>3209</v>
      </c>
      <c r="D1198" s="4" t="s">
        <v>3210</v>
      </c>
      <c r="E1198" s="4" t="s">
        <v>3210</v>
      </c>
      <c r="F1198" s="4" t="s">
        <v>95</v>
      </c>
      <c r="G1198" s="4" t="s">
        <v>3209</v>
      </c>
    </row>
    <row r="1199" spans="1:7" ht="45" customHeight="1" x14ac:dyDescent="0.25">
      <c r="A1199" s="4" t="s">
        <v>16836</v>
      </c>
      <c r="B1199" s="4" t="s">
        <v>17603</v>
      </c>
      <c r="C1199" s="4" t="s">
        <v>3209</v>
      </c>
      <c r="D1199" s="4" t="s">
        <v>3210</v>
      </c>
      <c r="E1199" s="4" t="s">
        <v>3210</v>
      </c>
      <c r="F1199" s="4" t="s">
        <v>95</v>
      </c>
      <c r="G1199" s="4" t="s">
        <v>3209</v>
      </c>
    </row>
    <row r="1200" spans="1:7" ht="45" customHeight="1" x14ac:dyDescent="0.25">
      <c r="A1200" s="4" t="s">
        <v>16838</v>
      </c>
      <c r="B1200" s="4" t="s">
        <v>17604</v>
      </c>
      <c r="C1200" s="4" t="s">
        <v>3209</v>
      </c>
      <c r="D1200" s="4" t="s">
        <v>3210</v>
      </c>
      <c r="E1200" s="4" t="s">
        <v>3210</v>
      </c>
      <c r="F1200" s="4" t="s">
        <v>95</v>
      </c>
      <c r="G1200" s="4" t="s">
        <v>3209</v>
      </c>
    </row>
    <row r="1201" spans="1:7" ht="45" customHeight="1" x14ac:dyDescent="0.25">
      <c r="A1201" s="4" t="s">
        <v>16840</v>
      </c>
      <c r="B1201" s="4" t="s">
        <v>17605</v>
      </c>
      <c r="C1201" s="4" t="s">
        <v>3209</v>
      </c>
      <c r="D1201" s="4" t="s">
        <v>3210</v>
      </c>
      <c r="E1201" s="4" t="s">
        <v>3210</v>
      </c>
      <c r="F1201" s="4" t="s">
        <v>95</v>
      </c>
      <c r="G1201" s="4" t="s">
        <v>3209</v>
      </c>
    </row>
    <row r="1202" spans="1:7" ht="45" customHeight="1" x14ac:dyDescent="0.25">
      <c r="A1202" s="4" t="s">
        <v>16842</v>
      </c>
      <c r="B1202" s="4" t="s">
        <v>17606</v>
      </c>
      <c r="C1202" s="4" t="s">
        <v>3209</v>
      </c>
      <c r="D1202" s="4" t="s">
        <v>3210</v>
      </c>
      <c r="E1202" s="4" t="s">
        <v>3210</v>
      </c>
      <c r="F1202" s="4" t="s">
        <v>95</v>
      </c>
      <c r="G1202" s="4" t="s">
        <v>3209</v>
      </c>
    </row>
    <row r="1203" spans="1:7" ht="45" customHeight="1" x14ac:dyDescent="0.25">
      <c r="A1203" s="4" t="s">
        <v>16845</v>
      </c>
      <c r="B1203" s="4" t="s">
        <v>17607</v>
      </c>
      <c r="C1203" s="4" t="s">
        <v>3209</v>
      </c>
      <c r="D1203" s="4" t="s">
        <v>3210</v>
      </c>
      <c r="E1203" s="4" t="s">
        <v>3210</v>
      </c>
      <c r="F1203" s="4" t="s">
        <v>95</v>
      </c>
      <c r="G1203" s="4" t="s">
        <v>3209</v>
      </c>
    </row>
    <row r="1204" spans="1:7" ht="45" customHeight="1" x14ac:dyDescent="0.25">
      <c r="A1204" s="4" t="s">
        <v>16847</v>
      </c>
      <c r="B1204" s="4" t="s">
        <v>17608</v>
      </c>
      <c r="C1204" s="4" t="s">
        <v>3209</v>
      </c>
      <c r="D1204" s="4" t="s">
        <v>3210</v>
      </c>
      <c r="E1204" s="4" t="s">
        <v>3210</v>
      </c>
      <c r="F1204" s="4" t="s">
        <v>95</v>
      </c>
      <c r="G1204" s="4" t="s">
        <v>3209</v>
      </c>
    </row>
    <row r="1205" spans="1:7" ht="45" customHeight="1" x14ac:dyDescent="0.25">
      <c r="A1205" s="4" t="s">
        <v>16849</v>
      </c>
      <c r="B1205" s="4" t="s">
        <v>17609</v>
      </c>
      <c r="C1205" s="4" t="s">
        <v>3209</v>
      </c>
      <c r="D1205" s="4" t="s">
        <v>3210</v>
      </c>
      <c r="E1205" s="4" t="s">
        <v>3210</v>
      </c>
      <c r="F1205" s="4" t="s">
        <v>95</v>
      </c>
      <c r="G1205" s="4" t="s">
        <v>3209</v>
      </c>
    </row>
    <row r="1206" spans="1:7" ht="45" customHeight="1" x14ac:dyDescent="0.25">
      <c r="A1206" s="4" t="s">
        <v>16851</v>
      </c>
      <c r="B1206" s="4" t="s">
        <v>17610</v>
      </c>
      <c r="C1206" s="4" t="s">
        <v>3209</v>
      </c>
      <c r="D1206" s="4" t="s">
        <v>3210</v>
      </c>
      <c r="E1206" s="4" t="s">
        <v>3210</v>
      </c>
      <c r="F1206" s="4" t="s">
        <v>95</v>
      </c>
      <c r="G1206" s="4" t="s">
        <v>3209</v>
      </c>
    </row>
    <row r="1207" spans="1:7" ht="45" customHeight="1" x14ac:dyDescent="0.25">
      <c r="A1207" s="4" t="s">
        <v>16855</v>
      </c>
      <c r="B1207" s="4" t="s">
        <v>17611</v>
      </c>
      <c r="C1207" s="4" t="s">
        <v>3209</v>
      </c>
      <c r="D1207" s="4" t="s">
        <v>3210</v>
      </c>
      <c r="E1207" s="4" t="s">
        <v>3210</v>
      </c>
      <c r="F1207" s="4" t="s">
        <v>95</v>
      </c>
      <c r="G1207" s="4" t="s">
        <v>3209</v>
      </c>
    </row>
    <row r="1208" spans="1:7" ht="45" customHeight="1" x14ac:dyDescent="0.25">
      <c r="A1208" s="4" t="s">
        <v>16859</v>
      </c>
      <c r="B1208" s="4" t="s">
        <v>17612</v>
      </c>
      <c r="C1208" s="4" t="s">
        <v>3209</v>
      </c>
      <c r="D1208" s="4" t="s">
        <v>3210</v>
      </c>
      <c r="E1208" s="4" t="s">
        <v>3210</v>
      </c>
      <c r="F1208" s="4" t="s">
        <v>95</v>
      </c>
      <c r="G1208" s="4" t="s">
        <v>3209</v>
      </c>
    </row>
    <row r="1209" spans="1:7" ht="45" customHeight="1" x14ac:dyDescent="0.25">
      <c r="A1209" s="4" t="s">
        <v>16861</v>
      </c>
      <c r="B1209" s="4" t="s">
        <v>17613</v>
      </c>
      <c r="C1209" s="4" t="s">
        <v>3209</v>
      </c>
      <c r="D1209" s="4" t="s">
        <v>3210</v>
      </c>
      <c r="E1209" s="4" t="s">
        <v>3210</v>
      </c>
      <c r="F1209" s="4" t="s">
        <v>95</v>
      </c>
      <c r="G1209" s="4" t="s">
        <v>3209</v>
      </c>
    </row>
    <row r="1210" spans="1:7" ht="45" customHeight="1" x14ac:dyDescent="0.25">
      <c r="A1210" s="4" t="s">
        <v>16863</v>
      </c>
      <c r="B1210" s="4" t="s">
        <v>17614</v>
      </c>
      <c r="C1210" s="4" t="s">
        <v>3209</v>
      </c>
      <c r="D1210" s="4" t="s">
        <v>3210</v>
      </c>
      <c r="E1210" s="4" t="s">
        <v>3210</v>
      </c>
      <c r="F1210" s="4" t="s">
        <v>95</v>
      </c>
      <c r="G1210" s="4" t="s">
        <v>3209</v>
      </c>
    </row>
    <row r="1211" spans="1:7" ht="45" customHeight="1" x14ac:dyDescent="0.25">
      <c r="A1211" s="4" t="s">
        <v>16865</v>
      </c>
      <c r="B1211" s="4" t="s">
        <v>17615</v>
      </c>
      <c r="C1211" s="4" t="s">
        <v>3209</v>
      </c>
      <c r="D1211" s="4" t="s">
        <v>3210</v>
      </c>
      <c r="E1211" s="4" t="s">
        <v>3210</v>
      </c>
      <c r="F1211" s="4" t="s">
        <v>95</v>
      </c>
      <c r="G1211" s="4" t="s">
        <v>3209</v>
      </c>
    </row>
    <row r="1212" spans="1:7" ht="45" customHeight="1" x14ac:dyDescent="0.25">
      <c r="A1212" s="4" t="s">
        <v>16869</v>
      </c>
      <c r="B1212" s="4" t="s">
        <v>17616</v>
      </c>
      <c r="C1212" s="4" t="s">
        <v>3209</v>
      </c>
      <c r="D1212" s="4" t="s">
        <v>3210</v>
      </c>
      <c r="E1212" s="4" t="s">
        <v>3210</v>
      </c>
      <c r="F1212" s="4" t="s">
        <v>95</v>
      </c>
      <c r="G1212" s="4" t="s">
        <v>3209</v>
      </c>
    </row>
    <row r="1213" spans="1:7" ht="45" customHeight="1" x14ac:dyDescent="0.25">
      <c r="A1213" s="4" t="s">
        <v>16871</v>
      </c>
      <c r="B1213" s="4" t="s">
        <v>17617</v>
      </c>
      <c r="C1213" s="4" t="s">
        <v>3209</v>
      </c>
      <c r="D1213" s="4" t="s">
        <v>3210</v>
      </c>
      <c r="E1213" s="4" t="s">
        <v>3210</v>
      </c>
      <c r="F1213" s="4" t="s">
        <v>95</v>
      </c>
      <c r="G1213" s="4" t="s">
        <v>3209</v>
      </c>
    </row>
    <row r="1214" spans="1:7" ht="45" customHeight="1" x14ac:dyDescent="0.25">
      <c r="A1214" s="4" t="s">
        <v>16873</v>
      </c>
      <c r="B1214" s="4" t="s">
        <v>17618</v>
      </c>
      <c r="C1214" s="4" t="s">
        <v>3209</v>
      </c>
      <c r="D1214" s="4" t="s">
        <v>3210</v>
      </c>
      <c r="E1214" s="4" t="s">
        <v>3210</v>
      </c>
      <c r="F1214" s="4" t="s">
        <v>95</v>
      </c>
      <c r="G1214" s="4" t="s">
        <v>3209</v>
      </c>
    </row>
    <row r="1215" spans="1:7" ht="45" customHeight="1" x14ac:dyDescent="0.25">
      <c r="A1215" s="4" t="s">
        <v>16875</v>
      </c>
      <c r="B1215" s="4" t="s">
        <v>17619</v>
      </c>
      <c r="C1215" s="4" t="s">
        <v>3209</v>
      </c>
      <c r="D1215" s="4" t="s">
        <v>3210</v>
      </c>
      <c r="E1215" s="4" t="s">
        <v>3210</v>
      </c>
      <c r="F1215" s="4" t="s">
        <v>95</v>
      </c>
      <c r="G1215" s="4" t="s">
        <v>3209</v>
      </c>
    </row>
    <row r="1216" spans="1:7" ht="45" customHeight="1" x14ac:dyDescent="0.25">
      <c r="A1216" s="4" t="s">
        <v>16877</v>
      </c>
      <c r="B1216" s="4" t="s">
        <v>17620</v>
      </c>
      <c r="C1216" s="4" t="s">
        <v>3209</v>
      </c>
      <c r="D1216" s="4" t="s">
        <v>3210</v>
      </c>
      <c r="E1216" s="4" t="s">
        <v>3210</v>
      </c>
      <c r="F1216" s="4" t="s">
        <v>95</v>
      </c>
      <c r="G1216" s="4" t="s">
        <v>3209</v>
      </c>
    </row>
    <row r="1217" spans="1:7" ht="45" customHeight="1" x14ac:dyDescent="0.25">
      <c r="A1217" s="4" t="s">
        <v>16882</v>
      </c>
      <c r="B1217" s="4" t="s">
        <v>17621</v>
      </c>
      <c r="C1217" s="4" t="s">
        <v>3209</v>
      </c>
      <c r="D1217" s="4" t="s">
        <v>3210</v>
      </c>
      <c r="E1217" s="4" t="s">
        <v>3210</v>
      </c>
      <c r="F1217" s="4" t="s">
        <v>95</v>
      </c>
      <c r="G1217" s="4" t="s">
        <v>3209</v>
      </c>
    </row>
    <row r="1218" spans="1:7" ht="45" customHeight="1" x14ac:dyDescent="0.25">
      <c r="A1218" s="4" t="s">
        <v>16884</v>
      </c>
      <c r="B1218" s="4" t="s">
        <v>17622</v>
      </c>
      <c r="C1218" s="4" t="s">
        <v>3209</v>
      </c>
      <c r="D1218" s="4" t="s">
        <v>3210</v>
      </c>
      <c r="E1218" s="4" t="s">
        <v>3210</v>
      </c>
      <c r="F1218" s="4" t="s">
        <v>95</v>
      </c>
      <c r="G1218" s="4" t="s">
        <v>3209</v>
      </c>
    </row>
    <row r="1219" spans="1:7" ht="45" customHeight="1" x14ac:dyDescent="0.25">
      <c r="A1219" s="4" t="s">
        <v>16886</v>
      </c>
      <c r="B1219" s="4" t="s">
        <v>17623</v>
      </c>
      <c r="C1219" s="4" t="s">
        <v>3209</v>
      </c>
      <c r="D1219" s="4" t="s">
        <v>3210</v>
      </c>
      <c r="E1219" s="4" t="s">
        <v>3210</v>
      </c>
      <c r="F1219" s="4" t="s">
        <v>95</v>
      </c>
      <c r="G1219" s="4" t="s">
        <v>3209</v>
      </c>
    </row>
    <row r="1220" spans="1:7" ht="45" customHeight="1" x14ac:dyDescent="0.25">
      <c r="A1220" s="4" t="s">
        <v>16889</v>
      </c>
      <c r="B1220" s="4" t="s">
        <v>17624</v>
      </c>
      <c r="C1220" s="4" t="s">
        <v>3209</v>
      </c>
      <c r="D1220" s="4" t="s">
        <v>3210</v>
      </c>
      <c r="E1220" s="4" t="s">
        <v>3210</v>
      </c>
      <c r="F1220" s="4" t="s">
        <v>95</v>
      </c>
      <c r="G1220" s="4" t="s">
        <v>3209</v>
      </c>
    </row>
    <row r="1221" spans="1:7" ht="45" customHeight="1" x14ac:dyDescent="0.25">
      <c r="A1221" s="4" t="s">
        <v>16893</v>
      </c>
      <c r="B1221" s="4" t="s">
        <v>17625</v>
      </c>
      <c r="C1221" s="4" t="s">
        <v>3209</v>
      </c>
      <c r="D1221" s="4" t="s">
        <v>3210</v>
      </c>
      <c r="E1221" s="4" t="s">
        <v>3210</v>
      </c>
      <c r="F1221" s="4" t="s">
        <v>95</v>
      </c>
      <c r="G1221" s="4" t="s">
        <v>3209</v>
      </c>
    </row>
    <row r="1222" spans="1:7" ht="45" customHeight="1" x14ac:dyDescent="0.25">
      <c r="A1222" s="4" t="s">
        <v>16896</v>
      </c>
      <c r="B1222" s="4" t="s">
        <v>17626</v>
      </c>
      <c r="C1222" s="4" t="s">
        <v>3209</v>
      </c>
      <c r="D1222" s="4" t="s">
        <v>3210</v>
      </c>
      <c r="E1222" s="4" t="s">
        <v>3210</v>
      </c>
      <c r="F1222" s="4" t="s">
        <v>95</v>
      </c>
      <c r="G1222" s="4" t="s">
        <v>3209</v>
      </c>
    </row>
    <row r="1223" spans="1:7" ht="45" customHeight="1" x14ac:dyDescent="0.25">
      <c r="A1223" s="4" t="s">
        <v>16898</v>
      </c>
      <c r="B1223" s="4" t="s">
        <v>17627</v>
      </c>
      <c r="C1223" s="4" t="s">
        <v>3209</v>
      </c>
      <c r="D1223" s="4" t="s">
        <v>3210</v>
      </c>
      <c r="E1223" s="4" t="s">
        <v>3210</v>
      </c>
      <c r="F1223" s="4" t="s">
        <v>95</v>
      </c>
      <c r="G1223" s="4" t="s">
        <v>3209</v>
      </c>
    </row>
    <row r="1224" spans="1:7" ht="45" customHeight="1" x14ac:dyDescent="0.25">
      <c r="A1224" s="4" t="s">
        <v>16901</v>
      </c>
      <c r="B1224" s="4" t="s">
        <v>17628</v>
      </c>
      <c r="C1224" s="4" t="s">
        <v>3209</v>
      </c>
      <c r="D1224" s="4" t="s">
        <v>3210</v>
      </c>
      <c r="E1224" s="4" t="s">
        <v>3210</v>
      </c>
      <c r="F1224" s="4" t="s">
        <v>95</v>
      </c>
      <c r="G1224" s="4" t="s">
        <v>3209</v>
      </c>
    </row>
    <row r="1225" spans="1:7" ht="45" customHeight="1" x14ac:dyDescent="0.25">
      <c r="A1225" s="4" t="s">
        <v>16905</v>
      </c>
      <c r="B1225" s="4" t="s">
        <v>17629</v>
      </c>
      <c r="C1225" s="4" t="s">
        <v>3209</v>
      </c>
      <c r="D1225" s="4" t="s">
        <v>3210</v>
      </c>
      <c r="E1225" s="4" t="s">
        <v>3210</v>
      </c>
      <c r="F1225" s="4" t="s">
        <v>95</v>
      </c>
      <c r="G1225" s="4" t="s">
        <v>3209</v>
      </c>
    </row>
    <row r="1226" spans="1:7" ht="45" customHeight="1" x14ac:dyDescent="0.25">
      <c r="A1226" s="4" t="s">
        <v>16907</v>
      </c>
      <c r="B1226" s="4" t="s">
        <v>17630</v>
      </c>
      <c r="C1226" s="4" t="s">
        <v>3209</v>
      </c>
      <c r="D1226" s="4" t="s">
        <v>3210</v>
      </c>
      <c r="E1226" s="4" t="s">
        <v>3210</v>
      </c>
      <c r="F1226" s="4" t="s">
        <v>95</v>
      </c>
      <c r="G1226" s="4" t="s">
        <v>3209</v>
      </c>
    </row>
    <row r="1227" spans="1:7" ht="45" customHeight="1" x14ac:dyDescent="0.25">
      <c r="A1227" s="4" t="s">
        <v>16909</v>
      </c>
      <c r="B1227" s="4" t="s">
        <v>17631</v>
      </c>
      <c r="C1227" s="4" t="s">
        <v>3209</v>
      </c>
      <c r="D1227" s="4" t="s">
        <v>3210</v>
      </c>
      <c r="E1227" s="4" t="s">
        <v>3210</v>
      </c>
      <c r="F1227" s="4" t="s">
        <v>95</v>
      </c>
      <c r="G1227" s="4" t="s">
        <v>3209</v>
      </c>
    </row>
    <row r="1228" spans="1:7" ht="45" customHeight="1" x14ac:dyDescent="0.25">
      <c r="A1228" s="4" t="s">
        <v>16911</v>
      </c>
      <c r="B1228" s="4" t="s">
        <v>17632</v>
      </c>
      <c r="C1228" s="4" t="s">
        <v>3209</v>
      </c>
      <c r="D1228" s="4" t="s">
        <v>3210</v>
      </c>
      <c r="E1228" s="4" t="s">
        <v>3210</v>
      </c>
      <c r="F1228" s="4" t="s">
        <v>95</v>
      </c>
      <c r="G1228" s="4" t="s">
        <v>3209</v>
      </c>
    </row>
    <row r="1229" spans="1:7" ht="45" customHeight="1" x14ac:dyDescent="0.25">
      <c r="A1229" s="4" t="s">
        <v>16913</v>
      </c>
      <c r="B1229" s="4" t="s">
        <v>17633</v>
      </c>
      <c r="C1229" s="4" t="s">
        <v>3209</v>
      </c>
      <c r="D1229" s="4" t="s">
        <v>3210</v>
      </c>
      <c r="E1229" s="4" t="s">
        <v>3210</v>
      </c>
      <c r="F1229" s="4" t="s">
        <v>95</v>
      </c>
      <c r="G1229" s="4" t="s">
        <v>3209</v>
      </c>
    </row>
    <row r="1230" spans="1:7" ht="45" customHeight="1" x14ac:dyDescent="0.25">
      <c r="A1230" s="4" t="s">
        <v>16916</v>
      </c>
      <c r="B1230" s="4" t="s">
        <v>17634</v>
      </c>
      <c r="C1230" s="4" t="s">
        <v>3209</v>
      </c>
      <c r="D1230" s="4" t="s">
        <v>3210</v>
      </c>
      <c r="E1230" s="4" t="s">
        <v>3210</v>
      </c>
      <c r="F1230" s="4" t="s">
        <v>95</v>
      </c>
      <c r="G1230" s="4" t="s">
        <v>3209</v>
      </c>
    </row>
    <row r="1231" spans="1:7" ht="45" customHeight="1" x14ac:dyDescent="0.25">
      <c r="A1231" s="4" t="s">
        <v>16918</v>
      </c>
      <c r="B1231" s="4" t="s">
        <v>17635</v>
      </c>
      <c r="C1231" s="4" t="s">
        <v>3209</v>
      </c>
      <c r="D1231" s="4" t="s">
        <v>3210</v>
      </c>
      <c r="E1231" s="4" t="s">
        <v>3210</v>
      </c>
      <c r="F1231" s="4" t="s">
        <v>95</v>
      </c>
      <c r="G1231" s="4" t="s">
        <v>3209</v>
      </c>
    </row>
    <row r="1232" spans="1:7" ht="45" customHeight="1" x14ac:dyDescent="0.25">
      <c r="A1232" s="4" t="s">
        <v>16920</v>
      </c>
      <c r="B1232" s="4" t="s">
        <v>17636</v>
      </c>
      <c r="C1232" s="4" t="s">
        <v>3209</v>
      </c>
      <c r="D1232" s="4" t="s">
        <v>3210</v>
      </c>
      <c r="E1232" s="4" t="s">
        <v>3210</v>
      </c>
      <c r="F1232" s="4" t="s">
        <v>95</v>
      </c>
      <c r="G1232" s="4" t="s">
        <v>3209</v>
      </c>
    </row>
    <row r="1233" spans="1:7" ht="45" customHeight="1" x14ac:dyDescent="0.25">
      <c r="A1233" s="4" t="s">
        <v>16922</v>
      </c>
      <c r="B1233" s="4" t="s">
        <v>17637</v>
      </c>
      <c r="C1233" s="4" t="s">
        <v>3209</v>
      </c>
      <c r="D1233" s="4" t="s">
        <v>3210</v>
      </c>
      <c r="E1233" s="4" t="s">
        <v>3210</v>
      </c>
      <c r="F1233" s="4" t="s">
        <v>95</v>
      </c>
      <c r="G1233" s="4" t="s">
        <v>3209</v>
      </c>
    </row>
    <row r="1234" spans="1:7" ht="45" customHeight="1" x14ac:dyDescent="0.25">
      <c r="A1234" s="4" t="s">
        <v>16924</v>
      </c>
      <c r="B1234" s="4" t="s">
        <v>17638</v>
      </c>
      <c r="C1234" s="4" t="s">
        <v>3209</v>
      </c>
      <c r="D1234" s="4" t="s">
        <v>3210</v>
      </c>
      <c r="E1234" s="4" t="s">
        <v>3210</v>
      </c>
      <c r="F1234" s="4" t="s">
        <v>95</v>
      </c>
      <c r="G1234" s="4" t="s">
        <v>3209</v>
      </c>
    </row>
    <row r="1235" spans="1:7" ht="45" customHeight="1" x14ac:dyDescent="0.25">
      <c r="A1235" s="4" t="s">
        <v>16926</v>
      </c>
      <c r="B1235" s="4" t="s">
        <v>17639</v>
      </c>
      <c r="C1235" s="4" t="s">
        <v>3209</v>
      </c>
      <c r="D1235" s="4" t="s">
        <v>3210</v>
      </c>
      <c r="E1235" s="4" t="s">
        <v>3210</v>
      </c>
      <c r="F1235" s="4" t="s">
        <v>95</v>
      </c>
      <c r="G1235" s="4" t="s">
        <v>3209</v>
      </c>
    </row>
    <row r="1236" spans="1:7" ht="45" customHeight="1" x14ac:dyDescent="0.25">
      <c r="A1236" s="4" t="s">
        <v>16928</v>
      </c>
      <c r="B1236" s="4" t="s">
        <v>17640</v>
      </c>
      <c r="C1236" s="4" t="s">
        <v>3209</v>
      </c>
      <c r="D1236" s="4" t="s">
        <v>3210</v>
      </c>
      <c r="E1236" s="4" t="s">
        <v>3210</v>
      </c>
      <c r="F1236" s="4" t="s">
        <v>95</v>
      </c>
      <c r="G1236" s="4" t="s">
        <v>3209</v>
      </c>
    </row>
    <row r="1237" spans="1:7" ht="45" customHeight="1" x14ac:dyDescent="0.25">
      <c r="A1237" s="4" t="s">
        <v>16930</v>
      </c>
      <c r="B1237" s="4" t="s">
        <v>17641</v>
      </c>
      <c r="C1237" s="4" t="s">
        <v>3209</v>
      </c>
      <c r="D1237" s="4" t="s">
        <v>3210</v>
      </c>
      <c r="E1237" s="4" t="s">
        <v>3210</v>
      </c>
      <c r="F1237" s="4" t="s">
        <v>95</v>
      </c>
      <c r="G1237" s="4" t="s">
        <v>3209</v>
      </c>
    </row>
    <row r="1238" spans="1:7" ht="45" customHeight="1" x14ac:dyDescent="0.25">
      <c r="A1238" s="4" t="s">
        <v>16932</v>
      </c>
      <c r="B1238" s="4" t="s">
        <v>17642</v>
      </c>
      <c r="C1238" s="4" t="s">
        <v>3209</v>
      </c>
      <c r="D1238" s="4" t="s">
        <v>3210</v>
      </c>
      <c r="E1238" s="4" t="s">
        <v>3210</v>
      </c>
      <c r="F1238" s="4" t="s">
        <v>95</v>
      </c>
      <c r="G1238" s="4" t="s">
        <v>3209</v>
      </c>
    </row>
    <row r="1239" spans="1:7" ht="45" customHeight="1" x14ac:dyDescent="0.25">
      <c r="A1239" s="4" t="s">
        <v>16934</v>
      </c>
      <c r="B1239" s="4" t="s">
        <v>17643</v>
      </c>
      <c r="C1239" s="4" t="s">
        <v>3209</v>
      </c>
      <c r="D1239" s="4" t="s">
        <v>3210</v>
      </c>
      <c r="E1239" s="4" t="s">
        <v>3210</v>
      </c>
      <c r="F1239" s="4" t="s">
        <v>95</v>
      </c>
      <c r="G1239" s="4" t="s">
        <v>3209</v>
      </c>
    </row>
    <row r="1240" spans="1:7" ht="45" customHeight="1" x14ac:dyDescent="0.25">
      <c r="A1240" s="4" t="s">
        <v>16936</v>
      </c>
      <c r="B1240" s="4" t="s">
        <v>17644</v>
      </c>
      <c r="C1240" s="4" t="s">
        <v>3209</v>
      </c>
      <c r="D1240" s="4" t="s">
        <v>3210</v>
      </c>
      <c r="E1240" s="4" t="s">
        <v>3210</v>
      </c>
      <c r="F1240" s="4" t="s">
        <v>95</v>
      </c>
      <c r="G1240" s="4" t="s">
        <v>3209</v>
      </c>
    </row>
    <row r="1241" spans="1:7" ht="45" customHeight="1" x14ac:dyDescent="0.25">
      <c r="A1241" s="4" t="s">
        <v>16938</v>
      </c>
      <c r="B1241" s="4" t="s">
        <v>17645</v>
      </c>
      <c r="C1241" s="4" t="s">
        <v>3209</v>
      </c>
      <c r="D1241" s="4" t="s">
        <v>3210</v>
      </c>
      <c r="E1241" s="4" t="s">
        <v>3210</v>
      </c>
      <c r="F1241" s="4" t="s">
        <v>95</v>
      </c>
      <c r="G1241" s="4" t="s">
        <v>3209</v>
      </c>
    </row>
    <row r="1242" spans="1:7" ht="45" customHeight="1" x14ac:dyDescent="0.25">
      <c r="A1242" s="4" t="s">
        <v>16940</v>
      </c>
      <c r="B1242" s="4" t="s">
        <v>17646</v>
      </c>
      <c r="C1242" s="4" t="s">
        <v>3209</v>
      </c>
      <c r="D1242" s="4" t="s">
        <v>3210</v>
      </c>
      <c r="E1242" s="4" t="s">
        <v>3210</v>
      </c>
      <c r="F1242" s="4" t="s">
        <v>95</v>
      </c>
      <c r="G1242" s="4" t="s">
        <v>3209</v>
      </c>
    </row>
    <row r="1243" spans="1:7" ht="45" customHeight="1" x14ac:dyDescent="0.25">
      <c r="A1243" s="4" t="s">
        <v>16942</v>
      </c>
      <c r="B1243" s="4" t="s">
        <v>17647</v>
      </c>
      <c r="C1243" s="4" t="s">
        <v>3209</v>
      </c>
      <c r="D1243" s="4" t="s">
        <v>3210</v>
      </c>
      <c r="E1243" s="4" t="s">
        <v>3210</v>
      </c>
      <c r="F1243" s="4" t="s">
        <v>95</v>
      </c>
      <c r="G1243" s="4" t="s">
        <v>3209</v>
      </c>
    </row>
    <row r="1244" spans="1:7" ht="45" customHeight="1" x14ac:dyDescent="0.25">
      <c r="A1244" s="4" t="s">
        <v>16944</v>
      </c>
      <c r="B1244" s="4" t="s">
        <v>17648</v>
      </c>
      <c r="C1244" s="4" t="s">
        <v>3209</v>
      </c>
      <c r="D1244" s="4" t="s">
        <v>3210</v>
      </c>
      <c r="E1244" s="4" t="s">
        <v>3210</v>
      </c>
      <c r="F1244" s="4" t="s">
        <v>95</v>
      </c>
      <c r="G1244" s="4" t="s">
        <v>3209</v>
      </c>
    </row>
    <row r="1245" spans="1:7" ht="45" customHeight="1" x14ac:dyDescent="0.25">
      <c r="A1245" s="4" t="s">
        <v>16946</v>
      </c>
      <c r="B1245" s="4" t="s">
        <v>17649</v>
      </c>
      <c r="C1245" s="4" t="s">
        <v>3209</v>
      </c>
      <c r="D1245" s="4" t="s">
        <v>3210</v>
      </c>
      <c r="E1245" s="4" t="s">
        <v>3210</v>
      </c>
      <c r="F1245" s="4" t="s">
        <v>95</v>
      </c>
      <c r="G1245" s="4" t="s">
        <v>3209</v>
      </c>
    </row>
    <row r="1246" spans="1:7" ht="45" customHeight="1" x14ac:dyDescent="0.25">
      <c r="A1246" s="4" t="s">
        <v>16948</v>
      </c>
      <c r="B1246" s="4" t="s">
        <v>17650</v>
      </c>
      <c r="C1246" s="4" t="s">
        <v>3209</v>
      </c>
      <c r="D1246" s="4" t="s">
        <v>3210</v>
      </c>
      <c r="E1246" s="4" t="s">
        <v>3210</v>
      </c>
      <c r="F1246" s="4" t="s">
        <v>95</v>
      </c>
      <c r="G1246" s="4" t="s">
        <v>3209</v>
      </c>
    </row>
    <row r="1247" spans="1:7" ht="45" customHeight="1" x14ac:dyDescent="0.25">
      <c r="A1247" s="4" t="s">
        <v>16950</v>
      </c>
      <c r="B1247" s="4" t="s">
        <v>17651</v>
      </c>
      <c r="C1247" s="4" t="s">
        <v>3209</v>
      </c>
      <c r="D1247" s="4" t="s">
        <v>3210</v>
      </c>
      <c r="E1247" s="4" t="s">
        <v>3210</v>
      </c>
      <c r="F1247" s="4" t="s">
        <v>95</v>
      </c>
      <c r="G1247" s="4" t="s">
        <v>3209</v>
      </c>
    </row>
    <row r="1248" spans="1:7" ht="45" customHeight="1" x14ac:dyDescent="0.25">
      <c r="A1248" s="4" t="s">
        <v>16952</v>
      </c>
      <c r="B1248" s="4" t="s">
        <v>17652</v>
      </c>
      <c r="C1248" s="4" t="s">
        <v>3209</v>
      </c>
      <c r="D1248" s="4" t="s">
        <v>3210</v>
      </c>
      <c r="E1248" s="4" t="s">
        <v>3210</v>
      </c>
      <c r="F1248" s="4" t="s">
        <v>95</v>
      </c>
      <c r="G1248" s="4" t="s">
        <v>3209</v>
      </c>
    </row>
    <row r="1249" spans="1:7" ht="45" customHeight="1" x14ac:dyDescent="0.25">
      <c r="A1249" s="4" t="s">
        <v>16954</v>
      </c>
      <c r="B1249" s="4" t="s">
        <v>17653</v>
      </c>
      <c r="C1249" s="4" t="s">
        <v>3209</v>
      </c>
      <c r="D1249" s="4" t="s">
        <v>3210</v>
      </c>
      <c r="E1249" s="4" t="s">
        <v>3210</v>
      </c>
      <c r="F1249" s="4" t="s">
        <v>95</v>
      </c>
      <c r="G1249" s="4" t="s">
        <v>3209</v>
      </c>
    </row>
    <row r="1250" spans="1:7" ht="45" customHeight="1" x14ac:dyDescent="0.25">
      <c r="A1250" s="4" t="s">
        <v>16956</v>
      </c>
      <c r="B1250" s="4" t="s">
        <v>17654</v>
      </c>
      <c r="C1250" s="4" t="s">
        <v>3209</v>
      </c>
      <c r="D1250" s="4" t="s">
        <v>3210</v>
      </c>
      <c r="E1250" s="4" t="s">
        <v>3210</v>
      </c>
      <c r="F1250" s="4" t="s">
        <v>95</v>
      </c>
      <c r="G1250" s="4" t="s">
        <v>3209</v>
      </c>
    </row>
    <row r="1251" spans="1:7" ht="45" customHeight="1" x14ac:dyDescent="0.25">
      <c r="A1251" s="4" t="s">
        <v>16958</v>
      </c>
      <c r="B1251" s="4" t="s">
        <v>17655</v>
      </c>
      <c r="C1251" s="4" t="s">
        <v>3209</v>
      </c>
      <c r="D1251" s="4" t="s">
        <v>3210</v>
      </c>
      <c r="E1251" s="4" t="s">
        <v>3210</v>
      </c>
      <c r="F1251" s="4" t="s">
        <v>95</v>
      </c>
      <c r="G1251" s="4" t="s">
        <v>3209</v>
      </c>
    </row>
    <row r="1252" spans="1:7" ht="45" customHeight="1" x14ac:dyDescent="0.25">
      <c r="A1252" s="4" t="s">
        <v>16960</v>
      </c>
      <c r="B1252" s="4" t="s">
        <v>17656</v>
      </c>
      <c r="C1252" s="4" t="s">
        <v>3209</v>
      </c>
      <c r="D1252" s="4" t="s">
        <v>3210</v>
      </c>
      <c r="E1252" s="4" t="s">
        <v>3210</v>
      </c>
      <c r="F1252" s="4" t="s">
        <v>95</v>
      </c>
      <c r="G1252" s="4" t="s">
        <v>3209</v>
      </c>
    </row>
    <row r="1253" spans="1:7" ht="45" customHeight="1" x14ac:dyDescent="0.25">
      <c r="A1253" s="4" t="s">
        <v>16964</v>
      </c>
      <c r="B1253" s="4" t="s">
        <v>17657</v>
      </c>
      <c r="C1253" s="4" t="s">
        <v>3209</v>
      </c>
      <c r="D1253" s="4" t="s">
        <v>3210</v>
      </c>
      <c r="E1253" s="4" t="s">
        <v>3210</v>
      </c>
      <c r="F1253" s="4" t="s">
        <v>95</v>
      </c>
      <c r="G1253" s="4" t="s">
        <v>3209</v>
      </c>
    </row>
    <row r="1254" spans="1:7" ht="45" customHeight="1" x14ac:dyDescent="0.25">
      <c r="A1254" s="4" t="s">
        <v>16967</v>
      </c>
      <c r="B1254" s="4" t="s">
        <v>17658</v>
      </c>
      <c r="C1254" s="4" t="s">
        <v>3209</v>
      </c>
      <c r="D1254" s="4" t="s">
        <v>3210</v>
      </c>
      <c r="E1254" s="4" t="s">
        <v>3210</v>
      </c>
      <c r="F1254" s="4" t="s">
        <v>95</v>
      </c>
      <c r="G1254" s="4" t="s">
        <v>3209</v>
      </c>
    </row>
    <row r="1255" spans="1:7" ht="45" customHeight="1" x14ac:dyDescent="0.25">
      <c r="A1255" s="4" t="s">
        <v>16969</v>
      </c>
      <c r="B1255" s="4" t="s">
        <v>17659</v>
      </c>
      <c r="C1255" s="4" t="s">
        <v>3209</v>
      </c>
      <c r="D1255" s="4" t="s">
        <v>3210</v>
      </c>
      <c r="E1255" s="4" t="s">
        <v>3210</v>
      </c>
      <c r="F1255" s="4" t="s">
        <v>95</v>
      </c>
      <c r="G1255" s="4" t="s">
        <v>3209</v>
      </c>
    </row>
    <row r="1256" spans="1:7" ht="45" customHeight="1" x14ac:dyDescent="0.25">
      <c r="A1256" s="4" t="s">
        <v>16971</v>
      </c>
      <c r="B1256" s="4" t="s">
        <v>17660</v>
      </c>
      <c r="C1256" s="4" t="s">
        <v>3209</v>
      </c>
      <c r="D1256" s="4" t="s">
        <v>3210</v>
      </c>
      <c r="E1256" s="4" t="s">
        <v>3210</v>
      </c>
      <c r="F1256" s="4" t="s">
        <v>95</v>
      </c>
      <c r="G1256" s="4" t="s">
        <v>3209</v>
      </c>
    </row>
    <row r="1257" spans="1:7" ht="45" customHeight="1" x14ac:dyDescent="0.25">
      <c r="A1257" s="4" t="s">
        <v>16973</v>
      </c>
      <c r="B1257" s="4" t="s">
        <v>17661</v>
      </c>
      <c r="C1257" s="4" t="s">
        <v>3209</v>
      </c>
      <c r="D1257" s="4" t="s">
        <v>3210</v>
      </c>
      <c r="E1257" s="4" t="s">
        <v>3210</v>
      </c>
      <c r="F1257" s="4" t="s">
        <v>95</v>
      </c>
      <c r="G1257" s="4" t="s">
        <v>3209</v>
      </c>
    </row>
    <row r="1258" spans="1:7" ht="45" customHeight="1" x14ac:dyDescent="0.25">
      <c r="A1258" s="4" t="s">
        <v>16975</v>
      </c>
      <c r="B1258" s="4" t="s">
        <v>17662</v>
      </c>
      <c r="C1258" s="4" t="s">
        <v>3209</v>
      </c>
      <c r="D1258" s="4" t="s">
        <v>3210</v>
      </c>
      <c r="E1258" s="4" t="s">
        <v>3210</v>
      </c>
      <c r="F1258" s="4" t="s">
        <v>95</v>
      </c>
      <c r="G1258" s="4" t="s">
        <v>3209</v>
      </c>
    </row>
    <row r="1259" spans="1:7" ht="45" customHeight="1" x14ac:dyDescent="0.25">
      <c r="A1259" s="4" t="s">
        <v>16977</v>
      </c>
      <c r="B1259" s="4" t="s">
        <v>17663</v>
      </c>
      <c r="C1259" s="4" t="s">
        <v>3209</v>
      </c>
      <c r="D1259" s="4" t="s">
        <v>3210</v>
      </c>
      <c r="E1259" s="4" t="s">
        <v>3210</v>
      </c>
      <c r="F1259" s="4" t="s">
        <v>95</v>
      </c>
      <c r="G1259" s="4" t="s">
        <v>3209</v>
      </c>
    </row>
    <row r="1260" spans="1:7" ht="45" customHeight="1" x14ac:dyDescent="0.25">
      <c r="A1260" s="4" t="s">
        <v>16980</v>
      </c>
      <c r="B1260" s="4" t="s">
        <v>17664</v>
      </c>
      <c r="C1260" s="4" t="s">
        <v>3209</v>
      </c>
      <c r="D1260" s="4" t="s">
        <v>3210</v>
      </c>
      <c r="E1260" s="4" t="s">
        <v>3210</v>
      </c>
      <c r="F1260" s="4" t="s">
        <v>95</v>
      </c>
      <c r="G1260" s="4" t="s">
        <v>3209</v>
      </c>
    </row>
    <row r="1261" spans="1:7" ht="45" customHeight="1" x14ac:dyDescent="0.25">
      <c r="A1261" s="4" t="s">
        <v>16982</v>
      </c>
      <c r="B1261" s="4" t="s">
        <v>17665</v>
      </c>
      <c r="C1261" s="4" t="s">
        <v>3209</v>
      </c>
      <c r="D1261" s="4" t="s">
        <v>3210</v>
      </c>
      <c r="E1261" s="4" t="s">
        <v>3210</v>
      </c>
      <c r="F1261" s="4" t="s">
        <v>95</v>
      </c>
      <c r="G1261" s="4" t="s">
        <v>3209</v>
      </c>
    </row>
    <row r="1262" spans="1:7" ht="45" customHeight="1" x14ac:dyDescent="0.25">
      <c r="A1262" s="4" t="s">
        <v>16986</v>
      </c>
      <c r="B1262" s="4" t="s">
        <v>17666</v>
      </c>
      <c r="C1262" s="4" t="s">
        <v>3209</v>
      </c>
      <c r="D1262" s="4" t="s">
        <v>3210</v>
      </c>
      <c r="E1262" s="4" t="s">
        <v>3210</v>
      </c>
      <c r="F1262" s="4" t="s">
        <v>95</v>
      </c>
      <c r="G1262" s="4" t="s">
        <v>3209</v>
      </c>
    </row>
    <row r="1263" spans="1:7" ht="45" customHeight="1" x14ac:dyDescent="0.25">
      <c r="A1263" s="4" t="s">
        <v>16989</v>
      </c>
      <c r="B1263" s="4" t="s">
        <v>17667</v>
      </c>
      <c r="C1263" s="4" t="s">
        <v>3209</v>
      </c>
      <c r="D1263" s="4" t="s">
        <v>3210</v>
      </c>
      <c r="E1263" s="4" t="s">
        <v>3210</v>
      </c>
      <c r="F1263" s="4" t="s">
        <v>95</v>
      </c>
      <c r="G1263" s="4" t="s">
        <v>3209</v>
      </c>
    </row>
    <row r="1264" spans="1:7" ht="45" customHeight="1" x14ac:dyDescent="0.25">
      <c r="A1264" s="4" t="s">
        <v>16992</v>
      </c>
      <c r="B1264" s="4" t="s">
        <v>17668</v>
      </c>
      <c r="C1264" s="4" t="s">
        <v>3209</v>
      </c>
      <c r="D1264" s="4" t="s">
        <v>3210</v>
      </c>
      <c r="E1264" s="4" t="s">
        <v>3210</v>
      </c>
      <c r="F1264" s="4" t="s">
        <v>95</v>
      </c>
      <c r="G1264" s="4" t="s">
        <v>3209</v>
      </c>
    </row>
    <row r="1265" spans="1:7" ht="45" customHeight="1" x14ac:dyDescent="0.25">
      <c r="A1265" s="4" t="s">
        <v>16995</v>
      </c>
      <c r="B1265" s="4" t="s">
        <v>17669</v>
      </c>
      <c r="C1265" s="4" t="s">
        <v>3209</v>
      </c>
      <c r="D1265" s="4" t="s">
        <v>3210</v>
      </c>
      <c r="E1265" s="4" t="s">
        <v>3210</v>
      </c>
      <c r="F1265" s="4" t="s">
        <v>95</v>
      </c>
      <c r="G1265" s="4" t="s">
        <v>3209</v>
      </c>
    </row>
    <row r="1266" spans="1:7" ht="45" customHeight="1" x14ac:dyDescent="0.25">
      <c r="A1266" s="4" t="s">
        <v>16997</v>
      </c>
      <c r="B1266" s="4" t="s">
        <v>17670</v>
      </c>
      <c r="C1266" s="4" t="s">
        <v>3209</v>
      </c>
      <c r="D1266" s="4" t="s">
        <v>3210</v>
      </c>
      <c r="E1266" s="4" t="s">
        <v>3210</v>
      </c>
      <c r="F1266" s="4" t="s">
        <v>95</v>
      </c>
      <c r="G1266" s="4" t="s">
        <v>3209</v>
      </c>
    </row>
    <row r="1267" spans="1:7" ht="45" customHeight="1" x14ac:dyDescent="0.25">
      <c r="A1267" s="4" t="s">
        <v>16999</v>
      </c>
      <c r="B1267" s="4" t="s">
        <v>17671</v>
      </c>
      <c r="C1267" s="4" t="s">
        <v>3209</v>
      </c>
      <c r="D1267" s="4" t="s">
        <v>3210</v>
      </c>
      <c r="E1267" s="4" t="s">
        <v>3210</v>
      </c>
      <c r="F1267" s="4" t="s">
        <v>95</v>
      </c>
      <c r="G1267" s="4" t="s">
        <v>3209</v>
      </c>
    </row>
    <row r="1268" spans="1:7" ht="45" customHeight="1" x14ac:dyDescent="0.25">
      <c r="A1268" s="4" t="s">
        <v>17003</v>
      </c>
      <c r="B1268" s="4" t="s">
        <v>17672</v>
      </c>
      <c r="C1268" s="4" t="s">
        <v>3209</v>
      </c>
      <c r="D1268" s="4" t="s">
        <v>3210</v>
      </c>
      <c r="E1268" s="4" t="s">
        <v>3210</v>
      </c>
      <c r="F1268" s="4" t="s">
        <v>95</v>
      </c>
      <c r="G1268" s="4" t="s">
        <v>3209</v>
      </c>
    </row>
    <row r="1269" spans="1:7" ht="45" customHeight="1" x14ac:dyDescent="0.25">
      <c r="A1269" s="4" t="s">
        <v>17005</v>
      </c>
      <c r="B1269" s="4" t="s">
        <v>17673</v>
      </c>
      <c r="C1269" s="4" t="s">
        <v>3209</v>
      </c>
      <c r="D1269" s="4" t="s">
        <v>3210</v>
      </c>
      <c r="E1269" s="4" t="s">
        <v>3210</v>
      </c>
      <c r="F1269" s="4" t="s">
        <v>95</v>
      </c>
      <c r="G1269" s="4" t="s">
        <v>3209</v>
      </c>
    </row>
    <row r="1270" spans="1:7" ht="45" customHeight="1" x14ac:dyDescent="0.25">
      <c r="A1270" s="4" t="s">
        <v>17007</v>
      </c>
      <c r="B1270" s="4" t="s">
        <v>17674</v>
      </c>
      <c r="C1270" s="4" t="s">
        <v>3209</v>
      </c>
      <c r="D1270" s="4" t="s">
        <v>3210</v>
      </c>
      <c r="E1270" s="4" t="s">
        <v>3210</v>
      </c>
      <c r="F1270" s="4" t="s">
        <v>95</v>
      </c>
      <c r="G1270" s="4" t="s">
        <v>3209</v>
      </c>
    </row>
    <row r="1271" spans="1:7" ht="45" customHeight="1" x14ac:dyDescent="0.25">
      <c r="A1271" s="4" t="s">
        <v>17010</v>
      </c>
      <c r="B1271" s="4" t="s">
        <v>17675</v>
      </c>
      <c r="C1271" s="4" t="s">
        <v>3209</v>
      </c>
      <c r="D1271" s="4" t="s">
        <v>3210</v>
      </c>
      <c r="E1271" s="4" t="s">
        <v>3210</v>
      </c>
      <c r="F1271" s="4" t="s">
        <v>95</v>
      </c>
      <c r="G1271" s="4" t="s">
        <v>3209</v>
      </c>
    </row>
    <row r="1272" spans="1:7" ht="45" customHeight="1" x14ac:dyDescent="0.25">
      <c r="A1272" s="4" t="s">
        <v>17012</v>
      </c>
      <c r="B1272" s="4" t="s">
        <v>17676</v>
      </c>
      <c r="C1272" s="4" t="s">
        <v>3209</v>
      </c>
      <c r="D1272" s="4" t="s">
        <v>3210</v>
      </c>
      <c r="E1272" s="4" t="s">
        <v>3210</v>
      </c>
      <c r="F1272" s="4" t="s">
        <v>95</v>
      </c>
      <c r="G1272" s="4" t="s">
        <v>3209</v>
      </c>
    </row>
    <row r="1273" spans="1:7" ht="45" customHeight="1" x14ac:dyDescent="0.25">
      <c r="A1273" s="4" t="s">
        <v>17015</v>
      </c>
      <c r="B1273" s="4" t="s">
        <v>17677</v>
      </c>
      <c r="C1273" s="4" t="s">
        <v>3209</v>
      </c>
      <c r="D1273" s="4" t="s">
        <v>3210</v>
      </c>
      <c r="E1273" s="4" t="s">
        <v>3210</v>
      </c>
      <c r="F1273" s="4" t="s">
        <v>95</v>
      </c>
      <c r="G1273" s="4" t="s">
        <v>3209</v>
      </c>
    </row>
    <row r="1274" spans="1:7" ht="45" customHeight="1" x14ac:dyDescent="0.25">
      <c r="A1274" s="4" t="s">
        <v>17017</v>
      </c>
      <c r="B1274" s="4" t="s">
        <v>17678</v>
      </c>
      <c r="C1274" s="4" t="s">
        <v>3209</v>
      </c>
      <c r="D1274" s="4" t="s">
        <v>3210</v>
      </c>
      <c r="E1274" s="4" t="s">
        <v>3210</v>
      </c>
      <c r="F1274" s="4" t="s">
        <v>95</v>
      </c>
      <c r="G1274" s="4" t="s">
        <v>3209</v>
      </c>
    </row>
    <row r="1275" spans="1:7" ht="45" customHeight="1" x14ac:dyDescent="0.25">
      <c r="A1275" s="4" t="s">
        <v>17019</v>
      </c>
      <c r="B1275" s="4" t="s">
        <v>17679</v>
      </c>
      <c r="C1275" s="4" t="s">
        <v>3209</v>
      </c>
      <c r="D1275" s="4" t="s">
        <v>3210</v>
      </c>
      <c r="E1275" s="4" t="s">
        <v>3210</v>
      </c>
      <c r="F1275" s="4" t="s">
        <v>95</v>
      </c>
      <c r="G1275" s="4" t="s">
        <v>3209</v>
      </c>
    </row>
    <row r="1276" spans="1:7" ht="45" customHeight="1" x14ac:dyDescent="0.25">
      <c r="A1276" s="4" t="s">
        <v>17021</v>
      </c>
      <c r="B1276" s="4" t="s">
        <v>17680</v>
      </c>
      <c r="C1276" s="4" t="s">
        <v>3209</v>
      </c>
      <c r="D1276" s="4" t="s">
        <v>3210</v>
      </c>
      <c r="E1276" s="4" t="s">
        <v>3210</v>
      </c>
      <c r="F1276" s="4" t="s">
        <v>95</v>
      </c>
      <c r="G1276" s="4" t="s">
        <v>3209</v>
      </c>
    </row>
    <row r="1277" spans="1:7" ht="45" customHeight="1" x14ac:dyDescent="0.25">
      <c r="A1277" s="4" t="s">
        <v>17023</v>
      </c>
      <c r="B1277" s="4" t="s">
        <v>17681</v>
      </c>
      <c r="C1277" s="4" t="s">
        <v>3209</v>
      </c>
      <c r="D1277" s="4" t="s">
        <v>3210</v>
      </c>
      <c r="E1277" s="4" t="s">
        <v>3210</v>
      </c>
      <c r="F1277" s="4" t="s">
        <v>95</v>
      </c>
      <c r="G1277" s="4" t="s">
        <v>3209</v>
      </c>
    </row>
    <row r="1278" spans="1:7" ht="45" customHeight="1" x14ac:dyDescent="0.25">
      <c r="A1278" s="4" t="s">
        <v>17025</v>
      </c>
      <c r="B1278" s="4" t="s">
        <v>17682</v>
      </c>
      <c r="C1278" s="4" t="s">
        <v>3209</v>
      </c>
      <c r="D1278" s="4" t="s">
        <v>3210</v>
      </c>
      <c r="E1278" s="4" t="s">
        <v>3210</v>
      </c>
      <c r="F1278" s="4" t="s">
        <v>95</v>
      </c>
      <c r="G1278" s="4" t="s">
        <v>3209</v>
      </c>
    </row>
    <row r="1279" spans="1:7" ht="45" customHeight="1" x14ac:dyDescent="0.25">
      <c r="A1279" s="4" t="s">
        <v>17027</v>
      </c>
      <c r="B1279" s="4" t="s">
        <v>17683</v>
      </c>
      <c r="C1279" s="4" t="s">
        <v>3209</v>
      </c>
      <c r="D1279" s="4" t="s">
        <v>3210</v>
      </c>
      <c r="E1279" s="4" t="s">
        <v>3210</v>
      </c>
      <c r="F1279" s="4" t="s">
        <v>95</v>
      </c>
      <c r="G1279" s="4" t="s">
        <v>3209</v>
      </c>
    </row>
    <row r="1280" spans="1:7" ht="45" customHeight="1" x14ac:dyDescent="0.25">
      <c r="A1280" s="4" t="s">
        <v>17029</v>
      </c>
      <c r="B1280" s="4" t="s">
        <v>17684</v>
      </c>
      <c r="C1280" s="4" t="s">
        <v>3209</v>
      </c>
      <c r="D1280" s="4" t="s">
        <v>3210</v>
      </c>
      <c r="E1280" s="4" t="s">
        <v>3210</v>
      </c>
      <c r="F1280" s="4" t="s">
        <v>95</v>
      </c>
      <c r="G1280" s="4" t="s">
        <v>3209</v>
      </c>
    </row>
    <row r="1281" spans="1:7" ht="45" customHeight="1" x14ac:dyDescent="0.25">
      <c r="A1281" s="4" t="s">
        <v>17031</v>
      </c>
      <c r="B1281" s="4" t="s">
        <v>17685</v>
      </c>
      <c r="C1281" s="4" t="s">
        <v>3209</v>
      </c>
      <c r="D1281" s="4" t="s">
        <v>3210</v>
      </c>
      <c r="E1281" s="4" t="s">
        <v>3210</v>
      </c>
      <c r="F1281" s="4" t="s">
        <v>95</v>
      </c>
      <c r="G1281" s="4" t="s">
        <v>3209</v>
      </c>
    </row>
    <row r="1282" spans="1:7" ht="45" customHeight="1" x14ac:dyDescent="0.25">
      <c r="A1282" s="4" t="s">
        <v>17033</v>
      </c>
      <c r="B1282" s="4" t="s">
        <v>17686</v>
      </c>
      <c r="C1282" s="4" t="s">
        <v>3209</v>
      </c>
      <c r="D1282" s="4" t="s">
        <v>3210</v>
      </c>
      <c r="E1282" s="4" t="s">
        <v>3210</v>
      </c>
      <c r="F1282" s="4" t="s">
        <v>95</v>
      </c>
      <c r="G1282" s="4" t="s">
        <v>3209</v>
      </c>
    </row>
    <row r="1283" spans="1:7" ht="45" customHeight="1" x14ac:dyDescent="0.25">
      <c r="A1283" s="4" t="s">
        <v>17035</v>
      </c>
      <c r="B1283" s="4" t="s">
        <v>17687</v>
      </c>
      <c r="C1283" s="4" t="s">
        <v>3209</v>
      </c>
      <c r="D1283" s="4" t="s">
        <v>3210</v>
      </c>
      <c r="E1283" s="4" t="s">
        <v>3210</v>
      </c>
      <c r="F1283" s="4" t="s">
        <v>95</v>
      </c>
      <c r="G1283" s="4" t="s">
        <v>3209</v>
      </c>
    </row>
    <row r="1284" spans="1:7" ht="45" customHeight="1" x14ac:dyDescent="0.25">
      <c r="A1284" s="4" t="s">
        <v>17037</v>
      </c>
      <c r="B1284" s="4" t="s">
        <v>17688</v>
      </c>
      <c r="C1284" s="4" t="s">
        <v>3209</v>
      </c>
      <c r="D1284" s="4" t="s">
        <v>3210</v>
      </c>
      <c r="E1284" s="4" t="s">
        <v>3210</v>
      </c>
      <c r="F1284" s="4" t="s">
        <v>95</v>
      </c>
      <c r="G1284" s="4" t="s">
        <v>3209</v>
      </c>
    </row>
    <row r="1285" spans="1:7" ht="45" customHeight="1" x14ac:dyDescent="0.25">
      <c r="A1285" s="4" t="s">
        <v>17039</v>
      </c>
      <c r="B1285" s="4" t="s">
        <v>17689</v>
      </c>
      <c r="C1285" s="4" t="s">
        <v>3209</v>
      </c>
      <c r="D1285" s="4" t="s">
        <v>3210</v>
      </c>
      <c r="E1285" s="4" t="s">
        <v>3210</v>
      </c>
      <c r="F1285" s="4" t="s">
        <v>95</v>
      </c>
      <c r="G1285" s="4" t="s">
        <v>3209</v>
      </c>
    </row>
    <row r="1286" spans="1:7" ht="45" customHeight="1" x14ac:dyDescent="0.25">
      <c r="A1286" s="4" t="s">
        <v>17041</v>
      </c>
      <c r="B1286" s="4" t="s">
        <v>17690</v>
      </c>
      <c r="C1286" s="4" t="s">
        <v>3209</v>
      </c>
      <c r="D1286" s="4" t="s">
        <v>3210</v>
      </c>
      <c r="E1286" s="4" t="s">
        <v>3210</v>
      </c>
      <c r="F1286" s="4" t="s">
        <v>95</v>
      </c>
      <c r="G1286" s="4" t="s">
        <v>3209</v>
      </c>
    </row>
    <row r="1287" spans="1:7" ht="45" customHeight="1" x14ac:dyDescent="0.25">
      <c r="A1287" s="4" t="s">
        <v>17043</v>
      </c>
      <c r="B1287" s="4" t="s">
        <v>17691</v>
      </c>
      <c r="C1287" s="4" t="s">
        <v>3209</v>
      </c>
      <c r="D1287" s="4" t="s">
        <v>3210</v>
      </c>
      <c r="E1287" s="4" t="s">
        <v>3210</v>
      </c>
      <c r="F1287" s="4" t="s">
        <v>95</v>
      </c>
      <c r="G1287" s="4" t="s">
        <v>3209</v>
      </c>
    </row>
    <row r="1288" spans="1:7" ht="45" customHeight="1" x14ac:dyDescent="0.25">
      <c r="A1288" s="4" t="s">
        <v>17047</v>
      </c>
      <c r="B1288" s="4" t="s">
        <v>17692</v>
      </c>
      <c r="C1288" s="4" t="s">
        <v>3209</v>
      </c>
      <c r="D1288" s="4" t="s">
        <v>3210</v>
      </c>
      <c r="E1288" s="4" t="s">
        <v>3210</v>
      </c>
      <c r="F1288" s="4" t="s">
        <v>95</v>
      </c>
      <c r="G1288" s="4" t="s">
        <v>3209</v>
      </c>
    </row>
    <row r="1289" spans="1:7" ht="45" customHeight="1" x14ac:dyDescent="0.25">
      <c r="A1289" s="4" t="s">
        <v>17049</v>
      </c>
      <c r="B1289" s="4" t="s">
        <v>17693</v>
      </c>
      <c r="C1289" s="4" t="s">
        <v>3209</v>
      </c>
      <c r="D1289" s="4" t="s">
        <v>3210</v>
      </c>
      <c r="E1289" s="4" t="s">
        <v>3210</v>
      </c>
      <c r="F1289" s="4" t="s">
        <v>95</v>
      </c>
      <c r="G1289" s="4" t="s">
        <v>3209</v>
      </c>
    </row>
    <row r="1290" spans="1:7" ht="45" customHeight="1" x14ac:dyDescent="0.25">
      <c r="A1290" s="4" t="s">
        <v>17053</v>
      </c>
      <c r="B1290" s="4" t="s">
        <v>17694</v>
      </c>
      <c r="C1290" s="4" t="s">
        <v>3209</v>
      </c>
      <c r="D1290" s="4" t="s">
        <v>3210</v>
      </c>
      <c r="E1290" s="4" t="s">
        <v>3210</v>
      </c>
      <c r="F1290" s="4" t="s">
        <v>95</v>
      </c>
      <c r="G1290" s="4" t="s">
        <v>3209</v>
      </c>
    </row>
    <row r="1291" spans="1:7" ht="45" customHeight="1" x14ac:dyDescent="0.25">
      <c r="A1291" s="4" t="s">
        <v>17056</v>
      </c>
      <c r="B1291" s="4" t="s">
        <v>17695</v>
      </c>
      <c r="C1291" s="4" t="s">
        <v>3209</v>
      </c>
      <c r="D1291" s="4" t="s">
        <v>3210</v>
      </c>
      <c r="E1291" s="4" t="s">
        <v>3210</v>
      </c>
      <c r="F1291" s="4" t="s">
        <v>95</v>
      </c>
      <c r="G1291" s="4" t="s">
        <v>3209</v>
      </c>
    </row>
    <row r="1292" spans="1:7" ht="45" customHeight="1" x14ac:dyDescent="0.25">
      <c r="A1292" s="4" t="s">
        <v>17059</v>
      </c>
      <c r="B1292" s="4" t="s">
        <v>17696</v>
      </c>
      <c r="C1292" s="4" t="s">
        <v>3209</v>
      </c>
      <c r="D1292" s="4" t="s">
        <v>3210</v>
      </c>
      <c r="E1292" s="4" t="s">
        <v>3210</v>
      </c>
      <c r="F1292" s="4" t="s">
        <v>95</v>
      </c>
      <c r="G1292" s="4" t="s">
        <v>3209</v>
      </c>
    </row>
    <row r="1293" spans="1:7" ht="45" customHeight="1" x14ac:dyDescent="0.25">
      <c r="A1293" s="4" t="s">
        <v>17061</v>
      </c>
      <c r="B1293" s="4" t="s">
        <v>17697</v>
      </c>
      <c r="C1293" s="4" t="s">
        <v>3209</v>
      </c>
      <c r="D1293" s="4" t="s">
        <v>3210</v>
      </c>
      <c r="E1293" s="4" t="s">
        <v>3210</v>
      </c>
      <c r="F1293" s="4" t="s">
        <v>95</v>
      </c>
      <c r="G1293" s="4" t="s">
        <v>3209</v>
      </c>
    </row>
    <row r="1294" spans="1:7" ht="45" customHeight="1" x14ac:dyDescent="0.25">
      <c r="A1294" s="4" t="s">
        <v>17065</v>
      </c>
      <c r="B1294" s="4" t="s">
        <v>17698</v>
      </c>
      <c r="C1294" s="4" t="s">
        <v>3209</v>
      </c>
      <c r="D1294" s="4" t="s">
        <v>3210</v>
      </c>
      <c r="E1294" s="4" t="s">
        <v>3210</v>
      </c>
      <c r="F1294" s="4" t="s">
        <v>95</v>
      </c>
      <c r="G1294" s="4" t="s">
        <v>3209</v>
      </c>
    </row>
    <row r="1295" spans="1:7" ht="45" customHeight="1" x14ac:dyDescent="0.25">
      <c r="A1295" s="4" t="s">
        <v>17067</v>
      </c>
      <c r="B1295" s="4" t="s">
        <v>17699</v>
      </c>
      <c r="C1295" s="4" t="s">
        <v>3209</v>
      </c>
      <c r="D1295" s="4" t="s">
        <v>3210</v>
      </c>
      <c r="E1295" s="4" t="s">
        <v>3210</v>
      </c>
      <c r="F1295" s="4" t="s">
        <v>95</v>
      </c>
      <c r="G1295" s="4" t="s">
        <v>3209</v>
      </c>
    </row>
    <row r="1296" spans="1:7" ht="45" customHeight="1" x14ac:dyDescent="0.25">
      <c r="A1296" s="4" t="s">
        <v>17069</v>
      </c>
      <c r="B1296" s="4" t="s">
        <v>17700</v>
      </c>
      <c r="C1296" s="4" t="s">
        <v>3209</v>
      </c>
      <c r="D1296" s="4" t="s">
        <v>3210</v>
      </c>
      <c r="E1296" s="4" t="s">
        <v>3210</v>
      </c>
      <c r="F1296" s="4" t="s">
        <v>95</v>
      </c>
      <c r="G1296" s="4" t="s">
        <v>3209</v>
      </c>
    </row>
    <row r="1297" spans="1:7" ht="45" customHeight="1" x14ac:dyDescent="0.25">
      <c r="A1297" s="4" t="s">
        <v>17071</v>
      </c>
      <c r="B1297" s="4" t="s">
        <v>17701</v>
      </c>
      <c r="C1297" s="4" t="s">
        <v>3209</v>
      </c>
      <c r="D1297" s="4" t="s">
        <v>3210</v>
      </c>
      <c r="E1297" s="4" t="s">
        <v>3210</v>
      </c>
      <c r="F1297" s="4" t="s">
        <v>95</v>
      </c>
      <c r="G1297" s="4" t="s">
        <v>3209</v>
      </c>
    </row>
    <row r="1298" spans="1:7" ht="45" customHeight="1" x14ac:dyDescent="0.25">
      <c r="A1298" s="4" t="s">
        <v>17073</v>
      </c>
      <c r="B1298" s="4" t="s">
        <v>17702</v>
      </c>
      <c r="C1298" s="4" t="s">
        <v>3209</v>
      </c>
      <c r="D1298" s="4" t="s">
        <v>3210</v>
      </c>
      <c r="E1298" s="4" t="s">
        <v>3210</v>
      </c>
      <c r="F1298" s="4" t="s">
        <v>95</v>
      </c>
      <c r="G1298" s="4" t="s">
        <v>3209</v>
      </c>
    </row>
    <row r="1299" spans="1:7" ht="45" customHeight="1" x14ac:dyDescent="0.25">
      <c r="A1299" s="4" t="s">
        <v>17075</v>
      </c>
      <c r="B1299" s="4" t="s">
        <v>17703</v>
      </c>
      <c r="C1299" s="4" t="s">
        <v>3209</v>
      </c>
      <c r="D1299" s="4" t="s">
        <v>3210</v>
      </c>
      <c r="E1299" s="4" t="s">
        <v>3210</v>
      </c>
      <c r="F1299" s="4" t="s">
        <v>95</v>
      </c>
      <c r="G1299" s="4" t="s">
        <v>3209</v>
      </c>
    </row>
    <row r="1300" spans="1:7" ht="45" customHeight="1" x14ac:dyDescent="0.25">
      <c r="A1300" s="4" t="s">
        <v>17077</v>
      </c>
      <c r="B1300" s="4" t="s">
        <v>17704</v>
      </c>
      <c r="C1300" s="4" t="s">
        <v>3209</v>
      </c>
      <c r="D1300" s="4" t="s">
        <v>3210</v>
      </c>
      <c r="E1300" s="4" t="s">
        <v>3210</v>
      </c>
      <c r="F1300" s="4" t="s">
        <v>95</v>
      </c>
      <c r="G1300" s="4" t="s">
        <v>3209</v>
      </c>
    </row>
    <row r="1301" spans="1:7" ht="45" customHeight="1" x14ac:dyDescent="0.25">
      <c r="A1301" s="4" t="s">
        <v>17079</v>
      </c>
      <c r="B1301" s="4" t="s">
        <v>17705</v>
      </c>
      <c r="C1301" s="4" t="s">
        <v>3209</v>
      </c>
      <c r="D1301" s="4" t="s">
        <v>3210</v>
      </c>
      <c r="E1301" s="4" t="s">
        <v>3210</v>
      </c>
      <c r="F1301" s="4" t="s">
        <v>95</v>
      </c>
      <c r="G1301" s="4" t="s">
        <v>3209</v>
      </c>
    </row>
    <row r="1302" spans="1:7" ht="45" customHeight="1" x14ac:dyDescent="0.25">
      <c r="A1302" s="4" t="s">
        <v>17082</v>
      </c>
      <c r="B1302" s="4" t="s">
        <v>17706</v>
      </c>
      <c r="C1302" s="4" t="s">
        <v>3209</v>
      </c>
      <c r="D1302" s="4" t="s">
        <v>3210</v>
      </c>
      <c r="E1302" s="4" t="s">
        <v>3210</v>
      </c>
      <c r="F1302" s="4" t="s">
        <v>95</v>
      </c>
      <c r="G1302" s="4" t="s">
        <v>3209</v>
      </c>
    </row>
    <row r="1303" spans="1:7" ht="45" customHeight="1" x14ac:dyDescent="0.25">
      <c r="A1303" s="4" t="s">
        <v>17084</v>
      </c>
      <c r="B1303" s="4" t="s">
        <v>17707</v>
      </c>
      <c r="C1303" s="4" t="s">
        <v>3209</v>
      </c>
      <c r="D1303" s="4" t="s">
        <v>3210</v>
      </c>
      <c r="E1303" s="4" t="s">
        <v>3210</v>
      </c>
      <c r="F1303" s="4" t="s">
        <v>95</v>
      </c>
      <c r="G1303" s="4" t="s">
        <v>3209</v>
      </c>
    </row>
    <row r="1304" spans="1:7" ht="45" customHeight="1" x14ac:dyDescent="0.25">
      <c r="A1304" s="4" t="s">
        <v>17086</v>
      </c>
      <c r="B1304" s="4" t="s">
        <v>17708</v>
      </c>
      <c r="C1304" s="4" t="s">
        <v>3209</v>
      </c>
      <c r="D1304" s="4" t="s">
        <v>3210</v>
      </c>
      <c r="E1304" s="4" t="s">
        <v>3210</v>
      </c>
      <c r="F1304" s="4" t="s">
        <v>95</v>
      </c>
      <c r="G1304" s="4" t="s">
        <v>3209</v>
      </c>
    </row>
    <row r="1305" spans="1:7" ht="45" customHeight="1" x14ac:dyDescent="0.25">
      <c r="A1305" s="4" t="s">
        <v>17088</v>
      </c>
      <c r="B1305" s="4" t="s">
        <v>17709</v>
      </c>
      <c r="C1305" s="4" t="s">
        <v>3209</v>
      </c>
      <c r="D1305" s="4" t="s">
        <v>3210</v>
      </c>
      <c r="E1305" s="4" t="s">
        <v>3210</v>
      </c>
      <c r="F1305" s="4" t="s">
        <v>95</v>
      </c>
      <c r="G1305" s="4" t="s">
        <v>3209</v>
      </c>
    </row>
    <row r="1306" spans="1:7" ht="45" customHeight="1" x14ac:dyDescent="0.25">
      <c r="A1306" s="4" t="s">
        <v>17092</v>
      </c>
      <c r="B1306" s="4" t="s">
        <v>17710</v>
      </c>
      <c r="C1306" s="4" t="s">
        <v>3209</v>
      </c>
      <c r="D1306" s="4" t="s">
        <v>3210</v>
      </c>
      <c r="E1306" s="4" t="s">
        <v>3210</v>
      </c>
      <c r="F1306" s="4" t="s">
        <v>95</v>
      </c>
      <c r="G1306" s="4" t="s">
        <v>3209</v>
      </c>
    </row>
    <row r="1307" spans="1:7" ht="45" customHeight="1" x14ac:dyDescent="0.25">
      <c r="A1307" s="4" t="s">
        <v>17094</v>
      </c>
      <c r="B1307" s="4" t="s">
        <v>17711</v>
      </c>
      <c r="C1307" s="4" t="s">
        <v>3209</v>
      </c>
      <c r="D1307" s="4" t="s">
        <v>3210</v>
      </c>
      <c r="E1307" s="4" t="s">
        <v>3210</v>
      </c>
      <c r="F1307" s="4" t="s">
        <v>95</v>
      </c>
      <c r="G1307" s="4" t="s">
        <v>3209</v>
      </c>
    </row>
    <row r="1308" spans="1:7" ht="45" customHeight="1" x14ac:dyDescent="0.25">
      <c r="A1308" s="4" t="s">
        <v>17098</v>
      </c>
      <c r="B1308" s="4" t="s">
        <v>17712</v>
      </c>
      <c r="C1308" s="4" t="s">
        <v>3209</v>
      </c>
      <c r="D1308" s="4" t="s">
        <v>3210</v>
      </c>
      <c r="E1308" s="4" t="s">
        <v>3210</v>
      </c>
      <c r="F1308" s="4" t="s">
        <v>95</v>
      </c>
      <c r="G1308" s="4" t="s">
        <v>3209</v>
      </c>
    </row>
    <row r="1309" spans="1:7" ht="45" customHeight="1" x14ac:dyDescent="0.25">
      <c r="A1309" s="4" t="s">
        <v>17100</v>
      </c>
      <c r="B1309" s="4" t="s">
        <v>17713</v>
      </c>
      <c r="C1309" s="4" t="s">
        <v>3209</v>
      </c>
      <c r="D1309" s="4" t="s">
        <v>3210</v>
      </c>
      <c r="E1309" s="4" t="s">
        <v>3210</v>
      </c>
      <c r="F1309" s="4" t="s">
        <v>95</v>
      </c>
      <c r="G1309" s="4" t="s">
        <v>3209</v>
      </c>
    </row>
    <row r="1310" spans="1:7" ht="45" customHeight="1" x14ac:dyDescent="0.25">
      <c r="A1310" s="4" t="s">
        <v>17102</v>
      </c>
      <c r="B1310" s="4" t="s">
        <v>17714</v>
      </c>
      <c r="C1310" s="4" t="s">
        <v>3209</v>
      </c>
      <c r="D1310" s="4" t="s">
        <v>3210</v>
      </c>
      <c r="E1310" s="4" t="s">
        <v>3210</v>
      </c>
      <c r="F1310" s="4" t="s">
        <v>95</v>
      </c>
      <c r="G1310" s="4" t="s">
        <v>3209</v>
      </c>
    </row>
    <row r="1311" spans="1:7" ht="45" customHeight="1" x14ac:dyDescent="0.25">
      <c r="A1311" s="4" t="s">
        <v>17104</v>
      </c>
      <c r="B1311" s="4" t="s">
        <v>17715</v>
      </c>
      <c r="C1311" s="4" t="s">
        <v>3209</v>
      </c>
      <c r="D1311" s="4" t="s">
        <v>3210</v>
      </c>
      <c r="E1311" s="4" t="s">
        <v>3210</v>
      </c>
      <c r="F1311" s="4" t="s">
        <v>95</v>
      </c>
      <c r="G1311" s="4" t="s">
        <v>3209</v>
      </c>
    </row>
    <row r="1312" spans="1:7" ht="45" customHeight="1" x14ac:dyDescent="0.25">
      <c r="A1312" s="4" t="s">
        <v>17106</v>
      </c>
      <c r="B1312" s="4" t="s">
        <v>17716</v>
      </c>
      <c r="C1312" s="4" t="s">
        <v>3209</v>
      </c>
      <c r="D1312" s="4" t="s">
        <v>3210</v>
      </c>
      <c r="E1312" s="4" t="s">
        <v>3210</v>
      </c>
      <c r="F1312" s="4" t="s">
        <v>95</v>
      </c>
      <c r="G1312" s="4" t="s">
        <v>3209</v>
      </c>
    </row>
    <row r="1313" spans="1:7" ht="45" customHeight="1" x14ac:dyDescent="0.25">
      <c r="A1313" s="4" t="s">
        <v>17108</v>
      </c>
      <c r="B1313" s="4" t="s">
        <v>17717</v>
      </c>
      <c r="C1313" s="4" t="s">
        <v>3209</v>
      </c>
      <c r="D1313" s="4" t="s">
        <v>3210</v>
      </c>
      <c r="E1313" s="4" t="s">
        <v>3210</v>
      </c>
      <c r="F1313" s="4" t="s">
        <v>95</v>
      </c>
      <c r="G1313" s="4" t="s">
        <v>3209</v>
      </c>
    </row>
    <row r="1314" spans="1:7" ht="45" customHeight="1" x14ac:dyDescent="0.25">
      <c r="A1314" s="4" t="s">
        <v>17112</v>
      </c>
      <c r="B1314" s="4" t="s">
        <v>17718</v>
      </c>
      <c r="C1314" s="4" t="s">
        <v>3209</v>
      </c>
      <c r="D1314" s="4" t="s">
        <v>3210</v>
      </c>
      <c r="E1314" s="4" t="s">
        <v>3210</v>
      </c>
      <c r="F1314" s="4" t="s">
        <v>95</v>
      </c>
      <c r="G1314" s="4" t="s">
        <v>3209</v>
      </c>
    </row>
    <row r="1315" spans="1:7" ht="45" customHeight="1" x14ac:dyDescent="0.25">
      <c r="A1315" s="4" t="s">
        <v>17114</v>
      </c>
      <c r="B1315" s="4" t="s">
        <v>17719</v>
      </c>
      <c r="C1315" s="4" t="s">
        <v>3209</v>
      </c>
      <c r="D1315" s="4" t="s">
        <v>3210</v>
      </c>
      <c r="E1315" s="4" t="s">
        <v>3210</v>
      </c>
      <c r="F1315" s="4" t="s">
        <v>95</v>
      </c>
      <c r="G1315" s="4" t="s">
        <v>3209</v>
      </c>
    </row>
    <row r="1316" spans="1:7" ht="45" customHeight="1" x14ac:dyDescent="0.25">
      <c r="A1316" s="4" t="s">
        <v>17116</v>
      </c>
      <c r="B1316" s="4" t="s">
        <v>17720</v>
      </c>
      <c r="C1316" s="4" t="s">
        <v>3209</v>
      </c>
      <c r="D1316" s="4" t="s">
        <v>3210</v>
      </c>
      <c r="E1316" s="4" t="s">
        <v>3210</v>
      </c>
      <c r="F1316" s="4" t="s">
        <v>95</v>
      </c>
      <c r="G1316" s="4" t="s">
        <v>3209</v>
      </c>
    </row>
    <row r="1317" spans="1:7" ht="45" customHeight="1" x14ac:dyDescent="0.25">
      <c r="A1317" s="4" t="s">
        <v>17118</v>
      </c>
      <c r="B1317" s="4" t="s">
        <v>17721</v>
      </c>
      <c r="C1317" s="4" t="s">
        <v>3209</v>
      </c>
      <c r="D1317" s="4" t="s">
        <v>3210</v>
      </c>
      <c r="E1317" s="4" t="s">
        <v>3210</v>
      </c>
      <c r="F1317" s="4" t="s">
        <v>95</v>
      </c>
      <c r="G1317" s="4" t="s">
        <v>3209</v>
      </c>
    </row>
    <row r="1318" spans="1:7" ht="45" customHeight="1" x14ac:dyDescent="0.25">
      <c r="A1318" s="4" t="s">
        <v>17120</v>
      </c>
      <c r="B1318" s="4" t="s">
        <v>17722</v>
      </c>
      <c r="C1318" s="4" t="s">
        <v>3209</v>
      </c>
      <c r="D1318" s="4" t="s">
        <v>3210</v>
      </c>
      <c r="E1318" s="4" t="s">
        <v>3210</v>
      </c>
      <c r="F1318" s="4" t="s">
        <v>95</v>
      </c>
      <c r="G1318" s="4" t="s">
        <v>3209</v>
      </c>
    </row>
    <row r="1319" spans="1:7" ht="45" customHeight="1" x14ac:dyDescent="0.25">
      <c r="A1319" s="4" t="s">
        <v>17122</v>
      </c>
      <c r="B1319" s="4" t="s">
        <v>17723</v>
      </c>
      <c r="C1319" s="4" t="s">
        <v>3209</v>
      </c>
      <c r="D1319" s="4" t="s">
        <v>3210</v>
      </c>
      <c r="E1319" s="4" t="s">
        <v>3210</v>
      </c>
      <c r="F1319" s="4" t="s">
        <v>95</v>
      </c>
      <c r="G1319" s="4" t="s">
        <v>3209</v>
      </c>
    </row>
    <row r="1320" spans="1:7" ht="45" customHeight="1" x14ac:dyDescent="0.25">
      <c r="A1320" s="4" t="s">
        <v>17124</v>
      </c>
      <c r="B1320" s="4" t="s">
        <v>17724</v>
      </c>
      <c r="C1320" s="4" t="s">
        <v>3209</v>
      </c>
      <c r="D1320" s="4" t="s">
        <v>3210</v>
      </c>
      <c r="E1320" s="4" t="s">
        <v>3210</v>
      </c>
      <c r="F1320" s="4" t="s">
        <v>95</v>
      </c>
      <c r="G1320" s="4" t="s">
        <v>3209</v>
      </c>
    </row>
    <row r="1321" spans="1:7" ht="45" customHeight="1" x14ac:dyDescent="0.25">
      <c r="A1321" s="4" t="s">
        <v>17128</v>
      </c>
      <c r="B1321" s="4" t="s">
        <v>17725</v>
      </c>
      <c r="C1321" s="4" t="s">
        <v>3209</v>
      </c>
      <c r="D1321" s="4" t="s">
        <v>3210</v>
      </c>
      <c r="E1321" s="4" t="s">
        <v>3210</v>
      </c>
      <c r="F1321" s="4" t="s">
        <v>95</v>
      </c>
      <c r="G1321" s="4" t="s">
        <v>3209</v>
      </c>
    </row>
    <row r="1322" spans="1:7" ht="45" customHeight="1" x14ac:dyDescent="0.25">
      <c r="A1322" s="4" t="s">
        <v>17133</v>
      </c>
      <c r="B1322" s="4" t="s">
        <v>17726</v>
      </c>
      <c r="C1322" s="4" t="s">
        <v>3209</v>
      </c>
      <c r="D1322" s="4" t="s">
        <v>3210</v>
      </c>
      <c r="E1322" s="4" t="s">
        <v>3210</v>
      </c>
      <c r="F1322" s="4" t="s">
        <v>95</v>
      </c>
      <c r="G1322" s="4" t="s">
        <v>3209</v>
      </c>
    </row>
    <row r="1323" spans="1:7" ht="45" customHeight="1" x14ac:dyDescent="0.25">
      <c r="A1323" s="4" t="s">
        <v>17137</v>
      </c>
      <c r="B1323" s="4" t="s">
        <v>17727</v>
      </c>
      <c r="C1323" s="4" t="s">
        <v>3209</v>
      </c>
      <c r="D1323" s="4" t="s">
        <v>3210</v>
      </c>
      <c r="E1323" s="4" t="s">
        <v>3210</v>
      </c>
      <c r="F1323" s="4" t="s">
        <v>95</v>
      </c>
      <c r="G1323" s="4" t="s">
        <v>3209</v>
      </c>
    </row>
    <row r="1324" spans="1:7" ht="45" customHeight="1" x14ac:dyDescent="0.25">
      <c r="A1324" s="4" t="s">
        <v>17141</v>
      </c>
      <c r="B1324" s="4" t="s">
        <v>17728</v>
      </c>
      <c r="C1324" s="4" t="s">
        <v>3209</v>
      </c>
      <c r="D1324" s="4" t="s">
        <v>3210</v>
      </c>
      <c r="E1324" s="4" t="s">
        <v>3210</v>
      </c>
      <c r="F1324" s="4" t="s">
        <v>95</v>
      </c>
      <c r="G1324" s="4" t="s">
        <v>3209</v>
      </c>
    </row>
    <row r="1325" spans="1:7" ht="45" customHeight="1" x14ac:dyDescent="0.25">
      <c r="A1325" s="4" t="s">
        <v>17145</v>
      </c>
      <c r="B1325" s="4" t="s">
        <v>17729</v>
      </c>
      <c r="C1325" s="4" t="s">
        <v>3209</v>
      </c>
      <c r="D1325" s="4" t="s">
        <v>3210</v>
      </c>
      <c r="E1325" s="4" t="s">
        <v>3210</v>
      </c>
      <c r="F1325" s="4" t="s">
        <v>95</v>
      </c>
      <c r="G1325" s="4" t="s">
        <v>3209</v>
      </c>
    </row>
    <row r="1326" spans="1:7" ht="45" customHeight="1" x14ac:dyDescent="0.25">
      <c r="A1326" s="4" t="s">
        <v>17147</v>
      </c>
      <c r="B1326" s="4" t="s">
        <v>17730</v>
      </c>
      <c r="C1326" s="4" t="s">
        <v>3209</v>
      </c>
      <c r="D1326" s="4" t="s">
        <v>3210</v>
      </c>
      <c r="E1326" s="4" t="s">
        <v>3210</v>
      </c>
      <c r="F1326" s="4" t="s">
        <v>95</v>
      </c>
      <c r="G1326" s="4" t="s">
        <v>3209</v>
      </c>
    </row>
    <row r="1327" spans="1:7" ht="45" customHeight="1" x14ac:dyDescent="0.25">
      <c r="A1327" s="4" t="s">
        <v>17149</v>
      </c>
      <c r="B1327" s="4" t="s">
        <v>17731</v>
      </c>
      <c r="C1327" s="4" t="s">
        <v>3209</v>
      </c>
      <c r="D1327" s="4" t="s">
        <v>3210</v>
      </c>
      <c r="E1327" s="4" t="s">
        <v>3210</v>
      </c>
      <c r="F1327" s="4" t="s">
        <v>95</v>
      </c>
      <c r="G1327" s="4" t="s">
        <v>3209</v>
      </c>
    </row>
    <row r="1328" spans="1:7" ht="45" customHeight="1" x14ac:dyDescent="0.25">
      <c r="A1328" s="4" t="s">
        <v>17151</v>
      </c>
      <c r="B1328" s="4" t="s">
        <v>17732</v>
      </c>
      <c r="C1328" s="4" t="s">
        <v>3209</v>
      </c>
      <c r="D1328" s="4" t="s">
        <v>3210</v>
      </c>
      <c r="E1328" s="4" t="s">
        <v>3210</v>
      </c>
      <c r="F1328" s="4" t="s">
        <v>95</v>
      </c>
      <c r="G1328" s="4" t="s">
        <v>3209</v>
      </c>
    </row>
    <row r="1329" spans="1:7" ht="45" customHeight="1" x14ac:dyDescent="0.25">
      <c r="A1329" s="4" t="s">
        <v>17153</v>
      </c>
      <c r="B1329" s="4" t="s">
        <v>17733</v>
      </c>
      <c r="C1329" s="4" t="s">
        <v>3209</v>
      </c>
      <c r="D1329" s="4" t="s">
        <v>3210</v>
      </c>
      <c r="E1329" s="4" t="s">
        <v>3210</v>
      </c>
      <c r="F1329" s="4" t="s">
        <v>95</v>
      </c>
      <c r="G1329" s="4" t="s">
        <v>3209</v>
      </c>
    </row>
    <row r="1330" spans="1:7" ht="45" customHeight="1" x14ac:dyDescent="0.25">
      <c r="A1330" s="4" t="s">
        <v>17155</v>
      </c>
      <c r="B1330" s="4" t="s">
        <v>17734</v>
      </c>
      <c r="C1330" s="4" t="s">
        <v>3209</v>
      </c>
      <c r="D1330" s="4" t="s">
        <v>3210</v>
      </c>
      <c r="E1330" s="4" t="s">
        <v>3210</v>
      </c>
      <c r="F1330" s="4" t="s">
        <v>95</v>
      </c>
      <c r="G1330" s="4" t="s">
        <v>3209</v>
      </c>
    </row>
    <row r="1331" spans="1:7" ht="45" customHeight="1" x14ac:dyDescent="0.25">
      <c r="A1331" s="4" t="s">
        <v>17157</v>
      </c>
      <c r="B1331" s="4" t="s">
        <v>17735</v>
      </c>
      <c r="C1331" s="4" t="s">
        <v>3209</v>
      </c>
      <c r="D1331" s="4" t="s">
        <v>3210</v>
      </c>
      <c r="E1331" s="4" t="s">
        <v>3210</v>
      </c>
      <c r="F1331" s="4" t="s">
        <v>95</v>
      </c>
      <c r="G1331" s="4" t="s">
        <v>3209</v>
      </c>
    </row>
    <row r="1332" spans="1:7" ht="45" customHeight="1" x14ac:dyDescent="0.25">
      <c r="A1332" s="4" t="s">
        <v>17159</v>
      </c>
      <c r="B1332" s="4" t="s">
        <v>17736</v>
      </c>
      <c r="C1332" s="4" t="s">
        <v>3209</v>
      </c>
      <c r="D1332" s="4" t="s">
        <v>3210</v>
      </c>
      <c r="E1332" s="4" t="s">
        <v>3210</v>
      </c>
      <c r="F1332" s="4" t="s">
        <v>95</v>
      </c>
      <c r="G1332" s="4" t="s">
        <v>3209</v>
      </c>
    </row>
    <row r="1333" spans="1:7" ht="45" customHeight="1" x14ac:dyDescent="0.25">
      <c r="A1333" s="4" t="s">
        <v>17161</v>
      </c>
      <c r="B1333" s="4" t="s">
        <v>17737</v>
      </c>
      <c r="C1333" s="4" t="s">
        <v>3209</v>
      </c>
      <c r="D1333" s="4" t="s">
        <v>3210</v>
      </c>
      <c r="E1333" s="4" t="s">
        <v>3210</v>
      </c>
      <c r="F1333" s="4" t="s">
        <v>95</v>
      </c>
      <c r="G1333" s="4" t="s">
        <v>3209</v>
      </c>
    </row>
    <row r="1334" spans="1:7" ht="45" customHeight="1" x14ac:dyDescent="0.25">
      <c r="A1334" s="4" t="s">
        <v>17166</v>
      </c>
      <c r="B1334" s="4" t="s">
        <v>17738</v>
      </c>
      <c r="C1334" s="4" t="s">
        <v>3209</v>
      </c>
      <c r="D1334" s="4" t="s">
        <v>3210</v>
      </c>
      <c r="E1334" s="4" t="s">
        <v>3210</v>
      </c>
      <c r="F1334" s="4" t="s">
        <v>95</v>
      </c>
      <c r="G1334" s="4" t="s">
        <v>3209</v>
      </c>
    </row>
    <row r="1335" spans="1:7" ht="45" customHeight="1" x14ac:dyDescent="0.25">
      <c r="A1335" s="4" t="s">
        <v>17171</v>
      </c>
      <c r="B1335" s="4" t="s">
        <v>17739</v>
      </c>
      <c r="C1335" s="4" t="s">
        <v>3209</v>
      </c>
      <c r="D1335" s="4" t="s">
        <v>3210</v>
      </c>
      <c r="E1335" s="4" t="s">
        <v>3210</v>
      </c>
      <c r="F1335" s="4" t="s">
        <v>95</v>
      </c>
      <c r="G1335" s="4" t="s">
        <v>3209</v>
      </c>
    </row>
    <row r="1336" spans="1:7" ht="45" customHeight="1" x14ac:dyDescent="0.25">
      <c r="A1336" s="4" t="s">
        <v>17175</v>
      </c>
      <c r="B1336" s="4" t="s">
        <v>17740</v>
      </c>
      <c r="C1336" s="4" t="s">
        <v>3209</v>
      </c>
      <c r="D1336" s="4" t="s">
        <v>3210</v>
      </c>
      <c r="E1336" s="4" t="s">
        <v>3210</v>
      </c>
      <c r="F1336" s="4" t="s">
        <v>95</v>
      </c>
      <c r="G1336" s="4" t="s">
        <v>3209</v>
      </c>
    </row>
    <row r="1337" spans="1:7" ht="45" customHeight="1" x14ac:dyDescent="0.25">
      <c r="A1337" s="4" t="s">
        <v>17179</v>
      </c>
      <c r="B1337" s="4" t="s">
        <v>17741</v>
      </c>
      <c r="C1337" s="4" t="s">
        <v>3209</v>
      </c>
      <c r="D1337" s="4" t="s">
        <v>3210</v>
      </c>
      <c r="E1337" s="4" t="s">
        <v>3210</v>
      </c>
      <c r="F1337" s="4" t="s">
        <v>95</v>
      </c>
      <c r="G1337" s="4" t="s">
        <v>3209</v>
      </c>
    </row>
    <row r="1338" spans="1:7" ht="45" customHeight="1" x14ac:dyDescent="0.25">
      <c r="A1338" s="4" t="s">
        <v>17184</v>
      </c>
      <c r="B1338" s="4" t="s">
        <v>17742</v>
      </c>
      <c r="C1338" s="4" t="s">
        <v>3209</v>
      </c>
      <c r="D1338" s="4" t="s">
        <v>3210</v>
      </c>
      <c r="E1338" s="4" t="s">
        <v>3210</v>
      </c>
      <c r="F1338" s="4" t="s">
        <v>95</v>
      </c>
      <c r="G1338" s="4" t="s">
        <v>3209</v>
      </c>
    </row>
    <row r="1339" spans="1:7" ht="45" customHeight="1" x14ac:dyDescent="0.25">
      <c r="A1339" s="4" t="s">
        <v>17186</v>
      </c>
      <c r="B1339" s="4" t="s">
        <v>17743</v>
      </c>
      <c r="C1339" s="4" t="s">
        <v>3209</v>
      </c>
      <c r="D1339" s="4" t="s">
        <v>3210</v>
      </c>
      <c r="E1339" s="4" t="s">
        <v>3210</v>
      </c>
      <c r="F1339" s="4" t="s">
        <v>95</v>
      </c>
      <c r="G1339" s="4" t="s">
        <v>3209</v>
      </c>
    </row>
    <row r="1340" spans="1:7" ht="45" customHeight="1" x14ac:dyDescent="0.25">
      <c r="A1340" s="4" t="s">
        <v>17188</v>
      </c>
      <c r="B1340" s="4" t="s">
        <v>17744</v>
      </c>
      <c r="C1340" s="4" t="s">
        <v>3209</v>
      </c>
      <c r="D1340" s="4" t="s">
        <v>3210</v>
      </c>
      <c r="E1340" s="4" t="s">
        <v>3210</v>
      </c>
      <c r="F1340" s="4" t="s">
        <v>95</v>
      </c>
      <c r="G1340" s="4" t="s">
        <v>3209</v>
      </c>
    </row>
    <row r="1341" spans="1:7" ht="45" customHeight="1" x14ac:dyDescent="0.25">
      <c r="A1341" s="4" t="s">
        <v>17190</v>
      </c>
      <c r="B1341" s="4" t="s">
        <v>17745</v>
      </c>
      <c r="C1341" s="4" t="s">
        <v>3209</v>
      </c>
      <c r="D1341" s="4" t="s">
        <v>3210</v>
      </c>
      <c r="E1341" s="4" t="s">
        <v>3210</v>
      </c>
      <c r="F1341" s="4" t="s">
        <v>95</v>
      </c>
      <c r="G1341" s="4" t="s">
        <v>3209</v>
      </c>
    </row>
    <row r="1342" spans="1:7" ht="45" customHeight="1" x14ac:dyDescent="0.25">
      <c r="A1342" s="4" t="s">
        <v>17192</v>
      </c>
      <c r="B1342" s="4" t="s">
        <v>17746</v>
      </c>
      <c r="C1342" s="4" t="s">
        <v>3209</v>
      </c>
      <c r="D1342" s="4" t="s">
        <v>3210</v>
      </c>
      <c r="E1342" s="4" t="s">
        <v>3210</v>
      </c>
      <c r="F1342" s="4" t="s">
        <v>95</v>
      </c>
      <c r="G1342" s="4" t="s">
        <v>3209</v>
      </c>
    </row>
    <row r="1343" spans="1:7" ht="45" customHeight="1" x14ac:dyDescent="0.25">
      <c r="A1343" s="4" t="s">
        <v>17194</v>
      </c>
      <c r="B1343" s="4" t="s">
        <v>17747</v>
      </c>
      <c r="C1343" s="4" t="s">
        <v>3209</v>
      </c>
      <c r="D1343" s="4" t="s">
        <v>3210</v>
      </c>
      <c r="E1343" s="4" t="s">
        <v>3210</v>
      </c>
      <c r="F1343" s="4" t="s">
        <v>95</v>
      </c>
      <c r="G1343" s="4" t="s">
        <v>3209</v>
      </c>
    </row>
    <row r="1344" spans="1:7" ht="45" customHeight="1" x14ac:dyDescent="0.25">
      <c r="A1344" s="4" t="s">
        <v>17196</v>
      </c>
      <c r="B1344" s="4" t="s">
        <v>17748</v>
      </c>
      <c r="C1344" s="4" t="s">
        <v>3209</v>
      </c>
      <c r="D1344" s="4" t="s">
        <v>3210</v>
      </c>
      <c r="E1344" s="4" t="s">
        <v>3210</v>
      </c>
      <c r="F1344" s="4" t="s">
        <v>95</v>
      </c>
      <c r="G1344" s="4" t="s">
        <v>3209</v>
      </c>
    </row>
    <row r="1345" spans="1:7" ht="45" customHeight="1" x14ac:dyDescent="0.25">
      <c r="A1345" s="4" t="s">
        <v>17200</v>
      </c>
      <c r="B1345" s="4" t="s">
        <v>17749</v>
      </c>
      <c r="C1345" s="4" t="s">
        <v>3209</v>
      </c>
      <c r="D1345" s="4" t="s">
        <v>3210</v>
      </c>
      <c r="E1345" s="4" t="s">
        <v>3210</v>
      </c>
      <c r="F1345" s="4" t="s">
        <v>95</v>
      </c>
      <c r="G1345" s="4" t="s">
        <v>3209</v>
      </c>
    </row>
    <row r="1346" spans="1:7" ht="45" customHeight="1" x14ac:dyDescent="0.25">
      <c r="A1346" s="4" t="s">
        <v>17204</v>
      </c>
      <c r="B1346" s="4" t="s">
        <v>17750</v>
      </c>
      <c r="C1346" s="4" t="s">
        <v>3209</v>
      </c>
      <c r="D1346" s="4" t="s">
        <v>3210</v>
      </c>
      <c r="E1346" s="4" t="s">
        <v>3210</v>
      </c>
      <c r="F1346" s="4" t="s">
        <v>95</v>
      </c>
      <c r="G1346" s="4" t="s">
        <v>3209</v>
      </c>
    </row>
    <row r="1347" spans="1:7" ht="45" customHeight="1" x14ac:dyDescent="0.25">
      <c r="A1347" s="4" t="s">
        <v>17206</v>
      </c>
      <c r="B1347" s="4" t="s">
        <v>17751</v>
      </c>
      <c r="C1347" s="4" t="s">
        <v>3209</v>
      </c>
      <c r="D1347" s="4" t="s">
        <v>3210</v>
      </c>
      <c r="E1347" s="4" t="s">
        <v>3210</v>
      </c>
      <c r="F1347" s="4" t="s">
        <v>95</v>
      </c>
      <c r="G1347" s="4" t="s">
        <v>3209</v>
      </c>
    </row>
    <row r="1348" spans="1:7" ht="45" customHeight="1" x14ac:dyDescent="0.25">
      <c r="A1348" s="4" t="s">
        <v>17208</v>
      </c>
      <c r="B1348" s="4" t="s">
        <v>17752</v>
      </c>
      <c r="C1348" s="4" t="s">
        <v>3209</v>
      </c>
      <c r="D1348" s="4" t="s">
        <v>3210</v>
      </c>
      <c r="E1348" s="4" t="s">
        <v>3210</v>
      </c>
      <c r="F1348" s="4" t="s">
        <v>95</v>
      </c>
      <c r="G1348" s="4" t="s">
        <v>3209</v>
      </c>
    </row>
    <row r="1349" spans="1:7" ht="45" customHeight="1" x14ac:dyDescent="0.25">
      <c r="A1349" s="4" t="s">
        <v>17212</v>
      </c>
      <c r="B1349" s="4" t="s">
        <v>17753</v>
      </c>
      <c r="C1349" s="4" t="s">
        <v>3209</v>
      </c>
      <c r="D1349" s="4" t="s">
        <v>3210</v>
      </c>
      <c r="E1349" s="4" t="s">
        <v>3210</v>
      </c>
      <c r="F1349" s="4" t="s">
        <v>95</v>
      </c>
      <c r="G1349" s="4" t="s">
        <v>3209</v>
      </c>
    </row>
    <row r="1350" spans="1:7" ht="45" customHeight="1" x14ac:dyDescent="0.25">
      <c r="A1350" s="4" t="s">
        <v>17214</v>
      </c>
      <c r="B1350" s="4" t="s">
        <v>17754</v>
      </c>
      <c r="C1350" s="4" t="s">
        <v>3209</v>
      </c>
      <c r="D1350" s="4" t="s">
        <v>3210</v>
      </c>
      <c r="E1350" s="4" t="s">
        <v>3210</v>
      </c>
      <c r="F1350" s="4" t="s">
        <v>95</v>
      </c>
      <c r="G1350" s="4" t="s">
        <v>3209</v>
      </c>
    </row>
    <row r="1351" spans="1:7" ht="45" customHeight="1" x14ac:dyDescent="0.25">
      <c r="A1351" s="4" t="s">
        <v>17216</v>
      </c>
      <c r="B1351" s="4" t="s">
        <v>17755</v>
      </c>
      <c r="C1351" s="4" t="s">
        <v>3209</v>
      </c>
      <c r="D1351" s="4" t="s">
        <v>3210</v>
      </c>
      <c r="E1351" s="4" t="s">
        <v>3210</v>
      </c>
      <c r="F1351" s="4" t="s">
        <v>95</v>
      </c>
      <c r="G1351" s="4" t="s">
        <v>3209</v>
      </c>
    </row>
    <row r="1352" spans="1:7" ht="45" customHeight="1" x14ac:dyDescent="0.25">
      <c r="A1352" s="4" t="s">
        <v>17219</v>
      </c>
      <c r="B1352" s="4" t="s">
        <v>17756</v>
      </c>
      <c r="C1352" s="4" t="s">
        <v>3209</v>
      </c>
      <c r="D1352" s="4" t="s">
        <v>3210</v>
      </c>
      <c r="E1352" s="4" t="s">
        <v>3210</v>
      </c>
      <c r="F1352" s="4" t="s">
        <v>95</v>
      </c>
      <c r="G1352" s="4" t="s">
        <v>3209</v>
      </c>
    </row>
    <row r="1353" spans="1:7" ht="45" customHeight="1" x14ac:dyDescent="0.25">
      <c r="A1353" s="4" t="s">
        <v>17224</v>
      </c>
      <c r="B1353" s="4" t="s">
        <v>17757</v>
      </c>
      <c r="C1353" s="4" t="s">
        <v>3209</v>
      </c>
      <c r="D1353" s="4" t="s">
        <v>3210</v>
      </c>
      <c r="E1353" s="4" t="s">
        <v>3210</v>
      </c>
      <c r="F1353" s="4" t="s">
        <v>95</v>
      </c>
      <c r="G1353" s="4" t="s">
        <v>3209</v>
      </c>
    </row>
    <row r="1354" spans="1:7" ht="45" customHeight="1" x14ac:dyDescent="0.25">
      <c r="A1354" s="4" t="s">
        <v>17228</v>
      </c>
      <c r="B1354" s="4" t="s">
        <v>17758</v>
      </c>
      <c r="C1354" s="4" t="s">
        <v>3209</v>
      </c>
      <c r="D1354" s="4" t="s">
        <v>3210</v>
      </c>
      <c r="E1354" s="4" t="s">
        <v>3210</v>
      </c>
      <c r="F1354" s="4" t="s">
        <v>95</v>
      </c>
      <c r="G1354" s="4" t="s">
        <v>3209</v>
      </c>
    </row>
    <row r="1355" spans="1:7" ht="45" customHeight="1" x14ac:dyDescent="0.25">
      <c r="A1355" s="4" t="s">
        <v>17230</v>
      </c>
      <c r="B1355" s="4" t="s">
        <v>17759</v>
      </c>
      <c r="C1355" s="4" t="s">
        <v>3209</v>
      </c>
      <c r="D1355" s="4" t="s">
        <v>3210</v>
      </c>
      <c r="E1355" s="4" t="s">
        <v>3210</v>
      </c>
      <c r="F1355" s="4" t="s">
        <v>95</v>
      </c>
      <c r="G1355" s="4" t="s">
        <v>3209</v>
      </c>
    </row>
    <row r="1356" spans="1:7" ht="45" customHeight="1" x14ac:dyDescent="0.25">
      <c r="A1356" s="4" t="s">
        <v>17232</v>
      </c>
      <c r="B1356" s="4" t="s">
        <v>17760</v>
      </c>
      <c r="C1356" s="4" t="s">
        <v>3209</v>
      </c>
      <c r="D1356" s="4" t="s">
        <v>3210</v>
      </c>
      <c r="E1356" s="4" t="s">
        <v>3210</v>
      </c>
      <c r="F1356" s="4" t="s">
        <v>95</v>
      </c>
      <c r="G1356" s="4" t="s">
        <v>3209</v>
      </c>
    </row>
    <row r="1357" spans="1:7" ht="45" customHeight="1" x14ac:dyDescent="0.25">
      <c r="A1357" s="4" t="s">
        <v>17235</v>
      </c>
      <c r="B1357" s="4" t="s">
        <v>17761</v>
      </c>
      <c r="C1357" s="4" t="s">
        <v>3209</v>
      </c>
      <c r="D1357" s="4" t="s">
        <v>3210</v>
      </c>
      <c r="E1357" s="4" t="s">
        <v>3210</v>
      </c>
      <c r="F1357" s="4" t="s">
        <v>95</v>
      </c>
      <c r="G1357" s="4" t="s">
        <v>3209</v>
      </c>
    </row>
    <row r="1358" spans="1:7" ht="45" customHeight="1" x14ac:dyDescent="0.25">
      <c r="A1358" s="4" t="s">
        <v>17237</v>
      </c>
      <c r="B1358" s="4" t="s">
        <v>17762</v>
      </c>
      <c r="C1358" s="4" t="s">
        <v>3209</v>
      </c>
      <c r="D1358" s="4" t="s">
        <v>3210</v>
      </c>
      <c r="E1358" s="4" t="s">
        <v>3210</v>
      </c>
      <c r="F1358" s="4" t="s">
        <v>95</v>
      </c>
      <c r="G1358" s="4" t="s">
        <v>3209</v>
      </c>
    </row>
    <row r="1359" spans="1:7" ht="45" customHeight="1" x14ac:dyDescent="0.25">
      <c r="A1359" s="4" t="s">
        <v>17241</v>
      </c>
      <c r="B1359" s="4" t="s">
        <v>17763</v>
      </c>
      <c r="C1359" s="4" t="s">
        <v>3209</v>
      </c>
      <c r="D1359" s="4" t="s">
        <v>3210</v>
      </c>
      <c r="E1359" s="4" t="s">
        <v>3210</v>
      </c>
      <c r="F1359" s="4" t="s">
        <v>95</v>
      </c>
      <c r="G1359" s="4" t="s">
        <v>3209</v>
      </c>
    </row>
    <row r="1360" spans="1:7" ht="45" customHeight="1" x14ac:dyDescent="0.25">
      <c r="A1360" s="4" t="s">
        <v>17245</v>
      </c>
      <c r="B1360" s="4" t="s">
        <v>17764</v>
      </c>
      <c r="C1360" s="4" t="s">
        <v>3209</v>
      </c>
      <c r="D1360" s="4" t="s">
        <v>3210</v>
      </c>
      <c r="E1360" s="4" t="s">
        <v>3210</v>
      </c>
      <c r="F1360" s="4" t="s">
        <v>95</v>
      </c>
      <c r="G1360" s="4" t="s">
        <v>3209</v>
      </c>
    </row>
    <row r="1361" spans="1:7" ht="45" customHeight="1" x14ac:dyDescent="0.25">
      <c r="A1361" s="4" t="s">
        <v>17247</v>
      </c>
      <c r="B1361" s="4" t="s">
        <v>17765</v>
      </c>
      <c r="C1361" s="4" t="s">
        <v>3209</v>
      </c>
      <c r="D1361" s="4" t="s">
        <v>3210</v>
      </c>
      <c r="E1361" s="4" t="s">
        <v>3210</v>
      </c>
      <c r="F1361" s="4" t="s">
        <v>95</v>
      </c>
      <c r="G1361" s="4" t="s">
        <v>3209</v>
      </c>
    </row>
    <row r="1362" spans="1:7" ht="45" customHeight="1" x14ac:dyDescent="0.25">
      <c r="A1362" s="4" t="s">
        <v>17251</v>
      </c>
      <c r="B1362" s="4" t="s">
        <v>17766</v>
      </c>
      <c r="C1362" s="4" t="s">
        <v>3209</v>
      </c>
      <c r="D1362" s="4" t="s">
        <v>3210</v>
      </c>
      <c r="E1362" s="4" t="s">
        <v>3210</v>
      </c>
      <c r="F1362" s="4" t="s">
        <v>95</v>
      </c>
      <c r="G1362" s="4" t="s">
        <v>3209</v>
      </c>
    </row>
    <row r="1363" spans="1:7" ht="45" customHeight="1" x14ac:dyDescent="0.25">
      <c r="A1363" s="4" t="s">
        <v>17255</v>
      </c>
      <c r="B1363" s="4" t="s">
        <v>17767</v>
      </c>
      <c r="C1363" s="4" t="s">
        <v>3209</v>
      </c>
      <c r="D1363" s="4" t="s">
        <v>3210</v>
      </c>
      <c r="E1363" s="4" t="s">
        <v>3210</v>
      </c>
      <c r="F1363" s="4" t="s">
        <v>95</v>
      </c>
      <c r="G1363" s="4" t="s">
        <v>3209</v>
      </c>
    </row>
    <row r="1364" spans="1:7" ht="45" customHeight="1" x14ac:dyDescent="0.25">
      <c r="A1364" s="4" t="s">
        <v>17259</v>
      </c>
      <c r="B1364" s="4" t="s">
        <v>17768</v>
      </c>
      <c r="C1364" s="4" t="s">
        <v>3209</v>
      </c>
      <c r="D1364" s="4" t="s">
        <v>3210</v>
      </c>
      <c r="E1364" s="4" t="s">
        <v>3210</v>
      </c>
      <c r="F1364" s="4" t="s">
        <v>95</v>
      </c>
      <c r="G1364" s="4" t="s">
        <v>3209</v>
      </c>
    </row>
    <row r="1365" spans="1:7" ht="45" customHeight="1" x14ac:dyDescent="0.25">
      <c r="A1365" s="4" t="s">
        <v>17261</v>
      </c>
      <c r="B1365" s="4" t="s">
        <v>17769</v>
      </c>
      <c r="C1365" s="4" t="s">
        <v>3209</v>
      </c>
      <c r="D1365" s="4" t="s">
        <v>3210</v>
      </c>
      <c r="E1365" s="4" t="s">
        <v>3210</v>
      </c>
      <c r="F1365" s="4" t="s">
        <v>95</v>
      </c>
      <c r="G1365" s="4" t="s">
        <v>3209</v>
      </c>
    </row>
    <row r="1366" spans="1:7" ht="45" customHeight="1" x14ac:dyDescent="0.25">
      <c r="A1366" s="4" t="s">
        <v>17263</v>
      </c>
      <c r="B1366" s="4" t="s">
        <v>17770</v>
      </c>
      <c r="C1366" s="4" t="s">
        <v>3209</v>
      </c>
      <c r="D1366" s="4" t="s">
        <v>3210</v>
      </c>
      <c r="E1366" s="4" t="s">
        <v>3210</v>
      </c>
      <c r="F1366" s="4" t="s">
        <v>95</v>
      </c>
      <c r="G1366" s="4" t="s">
        <v>3209</v>
      </c>
    </row>
    <row r="1367" spans="1:7" ht="45" customHeight="1" x14ac:dyDescent="0.25">
      <c r="A1367" s="4" t="s">
        <v>17267</v>
      </c>
      <c r="B1367" s="4" t="s">
        <v>17771</v>
      </c>
      <c r="C1367" s="4" t="s">
        <v>3209</v>
      </c>
      <c r="D1367" s="4" t="s">
        <v>3210</v>
      </c>
      <c r="E1367" s="4" t="s">
        <v>3210</v>
      </c>
      <c r="F1367" s="4" t="s">
        <v>95</v>
      </c>
      <c r="G1367" s="4" t="s">
        <v>3209</v>
      </c>
    </row>
    <row r="1368" spans="1:7" ht="45" customHeight="1" x14ac:dyDescent="0.25">
      <c r="A1368" s="4" t="s">
        <v>17270</v>
      </c>
      <c r="B1368" s="4" t="s">
        <v>17772</v>
      </c>
      <c r="C1368" s="4" t="s">
        <v>3209</v>
      </c>
      <c r="D1368" s="4" t="s">
        <v>3210</v>
      </c>
      <c r="E1368" s="4" t="s">
        <v>3210</v>
      </c>
      <c r="F1368" s="4" t="s">
        <v>95</v>
      </c>
      <c r="G1368" s="4" t="s">
        <v>3209</v>
      </c>
    </row>
    <row r="1369" spans="1:7" ht="45" customHeight="1" x14ac:dyDescent="0.25">
      <c r="A1369" s="4" t="s">
        <v>17272</v>
      </c>
      <c r="B1369" s="4" t="s">
        <v>17773</v>
      </c>
      <c r="C1369" s="4" t="s">
        <v>3209</v>
      </c>
      <c r="D1369" s="4" t="s">
        <v>3210</v>
      </c>
      <c r="E1369" s="4" t="s">
        <v>3210</v>
      </c>
      <c r="F1369" s="4" t="s">
        <v>95</v>
      </c>
      <c r="G1369" s="4" t="s">
        <v>3209</v>
      </c>
    </row>
    <row r="1370" spans="1:7" ht="45" customHeight="1" x14ac:dyDescent="0.25">
      <c r="A1370" s="4" t="s">
        <v>17276</v>
      </c>
      <c r="B1370" s="4" t="s">
        <v>17774</v>
      </c>
      <c r="C1370" s="4" t="s">
        <v>3209</v>
      </c>
      <c r="D1370" s="4" t="s">
        <v>3210</v>
      </c>
      <c r="E1370" s="4" t="s">
        <v>3210</v>
      </c>
      <c r="F1370" s="4" t="s">
        <v>95</v>
      </c>
      <c r="G1370" s="4" t="s">
        <v>3209</v>
      </c>
    </row>
    <row r="1371" spans="1:7" ht="45" customHeight="1" x14ac:dyDescent="0.25">
      <c r="A1371" s="4" t="s">
        <v>17278</v>
      </c>
      <c r="B1371" s="4" t="s">
        <v>17775</v>
      </c>
      <c r="C1371" s="4" t="s">
        <v>3209</v>
      </c>
      <c r="D1371" s="4" t="s">
        <v>3210</v>
      </c>
      <c r="E1371" s="4" t="s">
        <v>3210</v>
      </c>
      <c r="F1371" s="4" t="s">
        <v>95</v>
      </c>
      <c r="G1371" s="4" t="s">
        <v>3209</v>
      </c>
    </row>
    <row r="1372" spans="1:7" ht="45" customHeight="1" x14ac:dyDescent="0.25">
      <c r="A1372" s="4" t="s">
        <v>17280</v>
      </c>
      <c r="B1372" s="4" t="s">
        <v>17776</v>
      </c>
      <c r="C1372" s="4" t="s">
        <v>3209</v>
      </c>
      <c r="D1372" s="4" t="s">
        <v>3210</v>
      </c>
      <c r="E1372" s="4" t="s">
        <v>3210</v>
      </c>
      <c r="F1372" s="4" t="s">
        <v>95</v>
      </c>
      <c r="G1372" s="4" t="s">
        <v>3209</v>
      </c>
    </row>
    <row r="1373" spans="1:7" ht="45" customHeight="1" x14ac:dyDescent="0.25">
      <c r="A1373" s="4" t="s">
        <v>17282</v>
      </c>
      <c r="B1373" s="4" t="s">
        <v>17777</v>
      </c>
      <c r="C1373" s="4" t="s">
        <v>3209</v>
      </c>
      <c r="D1373" s="4" t="s">
        <v>3210</v>
      </c>
      <c r="E1373" s="4" t="s">
        <v>3210</v>
      </c>
      <c r="F1373" s="4" t="s">
        <v>95</v>
      </c>
      <c r="G1373" s="4" t="s">
        <v>3209</v>
      </c>
    </row>
    <row r="1374" spans="1:7" ht="45" customHeight="1" x14ac:dyDescent="0.25">
      <c r="A1374" s="4" t="s">
        <v>17284</v>
      </c>
      <c r="B1374" s="4" t="s">
        <v>17778</v>
      </c>
      <c r="C1374" s="4" t="s">
        <v>3209</v>
      </c>
      <c r="D1374" s="4" t="s">
        <v>3210</v>
      </c>
      <c r="E1374" s="4" t="s">
        <v>3210</v>
      </c>
      <c r="F1374" s="4" t="s">
        <v>95</v>
      </c>
      <c r="G1374" s="4" t="s">
        <v>3209</v>
      </c>
    </row>
    <row r="1375" spans="1:7" ht="45" customHeight="1" x14ac:dyDescent="0.25">
      <c r="A1375" s="4" t="s">
        <v>17287</v>
      </c>
      <c r="B1375" s="4" t="s">
        <v>17779</v>
      </c>
      <c r="C1375" s="4" t="s">
        <v>3209</v>
      </c>
      <c r="D1375" s="4" t="s">
        <v>3210</v>
      </c>
      <c r="E1375" s="4" t="s">
        <v>3210</v>
      </c>
      <c r="F1375" s="4" t="s">
        <v>95</v>
      </c>
      <c r="G1375" s="4" t="s">
        <v>3209</v>
      </c>
    </row>
    <row r="1376" spans="1:7" ht="45" customHeight="1" x14ac:dyDescent="0.25">
      <c r="A1376" s="4" t="s">
        <v>17290</v>
      </c>
      <c r="B1376" s="4" t="s">
        <v>17780</v>
      </c>
      <c r="C1376" s="4" t="s">
        <v>3209</v>
      </c>
      <c r="D1376" s="4" t="s">
        <v>3210</v>
      </c>
      <c r="E1376" s="4" t="s">
        <v>3210</v>
      </c>
      <c r="F1376" s="4" t="s">
        <v>95</v>
      </c>
      <c r="G1376" s="4" t="s">
        <v>3209</v>
      </c>
    </row>
    <row r="1377" spans="1:7" ht="45" customHeight="1" x14ac:dyDescent="0.25">
      <c r="A1377" s="4" t="s">
        <v>17293</v>
      </c>
      <c r="B1377" s="4" t="s">
        <v>17781</v>
      </c>
      <c r="C1377" s="4" t="s">
        <v>3209</v>
      </c>
      <c r="D1377" s="4" t="s">
        <v>3210</v>
      </c>
      <c r="E1377" s="4" t="s">
        <v>3210</v>
      </c>
      <c r="F1377" s="4" t="s">
        <v>95</v>
      </c>
      <c r="G1377" s="4" t="s">
        <v>3209</v>
      </c>
    </row>
    <row r="1378" spans="1:7" ht="45" customHeight="1" x14ac:dyDescent="0.25">
      <c r="A1378" s="4" t="s">
        <v>17296</v>
      </c>
      <c r="B1378" s="4" t="s">
        <v>17782</v>
      </c>
      <c r="C1378" s="4" t="s">
        <v>3209</v>
      </c>
      <c r="D1378" s="4" t="s">
        <v>3210</v>
      </c>
      <c r="E1378" s="4" t="s">
        <v>3210</v>
      </c>
      <c r="F1378" s="4" t="s">
        <v>95</v>
      </c>
      <c r="G1378" s="4" t="s">
        <v>3209</v>
      </c>
    </row>
    <row r="1379" spans="1:7" ht="45" customHeight="1" x14ac:dyDescent="0.25">
      <c r="A1379" s="4" t="s">
        <v>17300</v>
      </c>
      <c r="B1379" s="4" t="s">
        <v>17783</v>
      </c>
      <c r="C1379" s="4" t="s">
        <v>3209</v>
      </c>
      <c r="D1379" s="4" t="s">
        <v>3210</v>
      </c>
      <c r="E1379" s="4" t="s">
        <v>3210</v>
      </c>
      <c r="F1379" s="4" t="s">
        <v>95</v>
      </c>
      <c r="G1379" s="4" t="s">
        <v>3209</v>
      </c>
    </row>
    <row r="1380" spans="1:7" ht="45" customHeight="1" x14ac:dyDescent="0.25">
      <c r="A1380" s="4" t="s">
        <v>17303</v>
      </c>
      <c r="B1380" s="4" t="s">
        <v>17784</v>
      </c>
      <c r="C1380" s="4" t="s">
        <v>3209</v>
      </c>
      <c r="D1380" s="4" t="s">
        <v>3210</v>
      </c>
      <c r="E1380" s="4" t="s">
        <v>3210</v>
      </c>
      <c r="F1380" s="4" t="s">
        <v>95</v>
      </c>
      <c r="G1380" s="4" t="s">
        <v>3209</v>
      </c>
    </row>
    <row r="1381" spans="1:7" ht="45" customHeight="1" x14ac:dyDescent="0.25">
      <c r="A1381" s="4" t="s">
        <v>17306</v>
      </c>
      <c r="B1381" s="4" t="s">
        <v>17785</v>
      </c>
      <c r="C1381" s="4" t="s">
        <v>3209</v>
      </c>
      <c r="D1381" s="4" t="s">
        <v>3210</v>
      </c>
      <c r="E1381" s="4" t="s">
        <v>3210</v>
      </c>
      <c r="F1381" s="4" t="s">
        <v>95</v>
      </c>
      <c r="G1381" s="4" t="s">
        <v>3209</v>
      </c>
    </row>
    <row r="1382" spans="1:7" ht="45" customHeight="1" x14ac:dyDescent="0.25">
      <c r="A1382" s="4" t="s">
        <v>17310</v>
      </c>
      <c r="B1382" s="4" t="s">
        <v>17786</v>
      </c>
      <c r="C1382" s="4" t="s">
        <v>3209</v>
      </c>
      <c r="D1382" s="4" t="s">
        <v>3210</v>
      </c>
      <c r="E1382" s="4" t="s">
        <v>3210</v>
      </c>
      <c r="F1382" s="4" t="s">
        <v>95</v>
      </c>
      <c r="G1382" s="4" t="s">
        <v>3209</v>
      </c>
    </row>
    <row r="1383" spans="1:7" ht="45" customHeight="1" x14ac:dyDescent="0.25">
      <c r="A1383" s="4" t="s">
        <v>17315</v>
      </c>
      <c r="B1383" s="4" t="s">
        <v>17787</v>
      </c>
      <c r="C1383" s="4" t="s">
        <v>3209</v>
      </c>
      <c r="D1383" s="4" t="s">
        <v>3210</v>
      </c>
      <c r="E1383" s="4" t="s">
        <v>3210</v>
      </c>
      <c r="F1383" s="4" t="s">
        <v>95</v>
      </c>
      <c r="G1383" s="4" t="s">
        <v>3209</v>
      </c>
    </row>
    <row r="1384" spans="1:7" ht="45" customHeight="1" x14ac:dyDescent="0.25">
      <c r="A1384" s="4" t="s">
        <v>17317</v>
      </c>
      <c r="B1384" s="4" t="s">
        <v>17788</v>
      </c>
      <c r="C1384" s="4" t="s">
        <v>3209</v>
      </c>
      <c r="D1384" s="4" t="s">
        <v>3210</v>
      </c>
      <c r="E1384" s="4" t="s">
        <v>3210</v>
      </c>
      <c r="F1384" s="4" t="s">
        <v>95</v>
      </c>
      <c r="G1384" s="4" t="s">
        <v>3209</v>
      </c>
    </row>
    <row r="1385" spans="1:7" ht="45" customHeight="1" x14ac:dyDescent="0.25">
      <c r="A1385" s="4" t="s">
        <v>17319</v>
      </c>
      <c r="B1385" s="4" t="s">
        <v>17789</v>
      </c>
      <c r="C1385" s="4" t="s">
        <v>3209</v>
      </c>
      <c r="D1385" s="4" t="s">
        <v>3210</v>
      </c>
      <c r="E1385" s="4" t="s">
        <v>3210</v>
      </c>
      <c r="F1385" s="4" t="s">
        <v>95</v>
      </c>
      <c r="G1385" s="4" t="s">
        <v>3209</v>
      </c>
    </row>
    <row r="1386" spans="1:7" ht="45" customHeight="1" x14ac:dyDescent="0.25">
      <c r="A1386" s="4" t="s">
        <v>17322</v>
      </c>
      <c r="B1386" s="4" t="s">
        <v>17790</v>
      </c>
      <c r="C1386" s="4" t="s">
        <v>3209</v>
      </c>
      <c r="D1386" s="4" t="s">
        <v>3210</v>
      </c>
      <c r="E1386" s="4" t="s">
        <v>3210</v>
      </c>
      <c r="F1386" s="4" t="s">
        <v>95</v>
      </c>
      <c r="G1386" s="4" t="s">
        <v>3209</v>
      </c>
    </row>
    <row r="1387" spans="1:7" ht="45" customHeight="1" x14ac:dyDescent="0.25">
      <c r="A1387" s="4" t="s">
        <v>17324</v>
      </c>
      <c r="B1387" s="4" t="s">
        <v>17791</v>
      </c>
      <c r="C1387" s="4" t="s">
        <v>3209</v>
      </c>
      <c r="D1387" s="4" t="s">
        <v>3210</v>
      </c>
      <c r="E1387" s="4" t="s">
        <v>3210</v>
      </c>
      <c r="F1387" s="4" t="s">
        <v>95</v>
      </c>
      <c r="G1387" s="4" t="s">
        <v>3209</v>
      </c>
    </row>
    <row r="1388" spans="1:7" ht="45" customHeight="1" x14ac:dyDescent="0.25">
      <c r="A1388" s="4" t="s">
        <v>17326</v>
      </c>
      <c r="B1388" s="4" t="s">
        <v>17792</v>
      </c>
      <c r="C1388" s="4" t="s">
        <v>3209</v>
      </c>
      <c r="D1388" s="4" t="s">
        <v>3210</v>
      </c>
      <c r="E1388" s="4" t="s">
        <v>3210</v>
      </c>
      <c r="F1388" s="4" t="s">
        <v>95</v>
      </c>
      <c r="G1388" s="4" t="s">
        <v>3209</v>
      </c>
    </row>
    <row r="1389" spans="1:7" ht="45" customHeight="1" x14ac:dyDescent="0.25">
      <c r="A1389" s="4" t="s">
        <v>17329</v>
      </c>
      <c r="B1389" s="4" t="s">
        <v>17793</v>
      </c>
      <c r="C1389" s="4" t="s">
        <v>3209</v>
      </c>
      <c r="D1389" s="4" t="s">
        <v>3210</v>
      </c>
      <c r="E1389" s="4" t="s">
        <v>3210</v>
      </c>
      <c r="F1389" s="4" t="s">
        <v>95</v>
      </c>
      <c r="G1389" s="4" t="s">
        <v>3209</v>
      </c>
    </row>
    <row r="1390" spans="1:7" ht="45" customHeight="1" x14ac:dyDescent="0.25">
      <c r="A1390" s="4" t="s">
        <v>17331</v>
      </c>
      <c r="B1390" s="4" t="s">
        <v>17794</v>
      </c>
      <c r="C1390" s="4" t="s">
        <v>3209</v>
      </c>
      <c r="D1390" s="4" t="s">
        <v>3210</v>
      </c>
      <c r="E1390" s="4" t="s">
        <v>3210</v>
      </c>
      <c r="F1390" s="4" t="s">
        <v>95</v>
      </c>
      <c r="G1390" s="4" t="s">
        <v>3209</v>
      </c>
    </row>
    <row r="1391" spans="1:7" ht="45" customHeight="1" x14ac:dyDescent="0.25">
      <c r="A1391" s="4" t="s">
        <v>17333</v>
      </c>
      <c r="B1391" s="4" t="s">
        <v>17795</v>
      </c>
      <c r="C1391" s="4" t="s">
        <v>3209</v>
      </c>
      <c r="D1391" s="4" t="s">
        <v>3210</v>
      </c>
      <c r="E1391" s="4" t="s">
        <v>3210</v>
      </c>
      <c r="F1391" s="4" t="s">
        <v>95</v>
      </c>
      <c r="G1391" s="4" t="s">
        <v>3209</v>
      </c>
    </row>
    <row r="1392" spans="1:7" ht="45" customHeight="1" x14ac:dyDescent="0.25">
      <c r="A1392" s="4" t="s">
        <v>17337</v>
      </c>
      <c r="B1392" s="4" t="s">
        <v>17796</v>
      </c>
      <c r="C1392" s="4" t="s">
        <v>3209</v>
      </c>
      <c r="D1392" s="4" t="s">
        <v>3210</v>
      </c>
      <c r="E1392" s="4" t="s">
        <v>3210</v>
      </c>
      <c r="F1392" s="4" t="s">
        <v>95</v>
      </c>
      <c r="G1392" s="4" t="s">
        <v>3209</v>
      </c>
    </row>
    <row r="1393" spans="1:7" ht="45" customHeight="1" x14ac:dyDescent="0.25">
      <c r="A1393" s="4" t="s">
        <v>17340</v>
      </c>
      <c r="B1393" s="4" t="s">
        <v>17797</v>
      </c>
      <c r="C1393" s="4" t="s">
        <v>3209</v>
      </c>
      <c r="D1393" s="4" t="s">
        <v>3210</v>
      </c>
      <c r="E1393" s="4" t="s">
        <v>3210</v>
      </c>
      <c r="F1393" s="4" t="s">
        <v>95</v>
      </c>
      <c r="G1393" s="4" t="s">
        <v>3209</v>
      </c>
    </row>
    <row r="1394" spans="1:7" ht="45" customHeight="1" x14ac:dyDescent="0.25">
      <c r="A1394" s="4" t="s">
        <v>17344</v>
      </c>
      <c r="B1394" s="4" t="s">
        <v>17798</v>
      </c>
      <c r="C1394" s="4" t="s">
        <v>3209</v>
      </c>
      <c r="D1394" s="4" t="s">
        <v>3210</v>
      </c>
      <c r="E1394" s="4" t="s">
        <v>3210</v>
      </c>
      <c r="F1394" s="4" t="s">
        <v>95</v>
      </c>
      <c r="G1394" s="4" t="s">
        <v>3209</v>
      </c>
    </row>
    <row r="1395" spans="1:7" ht="45" customHeight="1" x14ac:dyDescent="0.25">
      <c r="A1395" s="4" t="s">
        <v>17347</v>
      </c>
      <c r="B1395" s="4" t="s">
        <v>17799</v>
      </c>
      <c r="C1395" s="4" t="s">
        <v>3209</v>
      </c>
      <c r="D1395" s="4" t="s">
        <v>3210</v>
      </c>
      <c r="E1395" s="4" t="s">
        <v>3210</v>
      </c>
      <c r="F1395" s="4" t="s">
        <v>95</v>
      </c>
      <c r="G1395" s="4" t="s">
        <v>3209</v>
      </c>
    </row>
    <row r="1396" spans="1:7" ht="45" customHeight="1" x14ac:dyDescent="0.25">
      <c r="A1396" s="4" t="s">
        <v>17351</v>
      </c>
      <c r="B1396" s="4" t="s">
        <v>17800</v>
      </c>
      <c r="C1396" s="4" t="s">
        <v>3209</v>
      </c>
      <c r="D1396" s="4" t="s">
        <v>3210</v>
      </c>
      <c r="E1396" s="4" t="s">
        <v>3210</v>
      </c>
      <c r="F1396" s="4" t="s">
        <v>95</v>
      </c>
      <c r="G1396" s="4" t="s">
        <v>3209</v>
      </c>
    </row>
    <row r="1397" spans="1:7" ht="45" customHeight="1" x14ac:dyDescent="0.25">
      <c r="A1397" s="4" t="s">
        <v>17354</v>
      </c>
      <c r="B1397" s="4" t="s">
        <v>17801</v>
      </c>
      <c r="C1397" s="4" t="s">
        <v>3209</v>
      </c>
      <c r="D1397" s="4" t="s">
        <v>3210</v>
      </c>
      <c r="E1397" s="4" t="s">
        <v>3210</v>
      </c>
      <c r="F1397" s="4" t="s">
        <v>95</v>
      </c>
      <c r="G1397" s="4" t="s">
        <v>3209</v>
      </c>
    </row>
    <row r="1398" spans="1:7" ht="45" customHeight="1" x14ac:dyDescent="0.25">
      <c r="A1398" s="4" t="s">
        <v>17357</v>
      </c>
      <c r="B1398" s="4" t="s">
        <v>17802</v>
      </c>
      <c r="C1398" s="4" t="s">
        <v>3209</v>
      </c>
      <c r="D1398" s="4" t="s">
        <v>3210</v>
      </c>
      <c r="E1398" s="4" t="s">
        <v>3210</v>
      </c>
      <c r="F1398" s="4" t="s">
        <v>95</v>
      </c>
      <c r="G1398" s="4" t="s">
        <v>3209</v>
      </c>
    </row>
    <row r="1399" spans="1:7" ht="45" customHeight="1" x14ac:dyDescent="0.25">
      <c r="A1399" s="4" t="s">
        <v>17359</v>
      </c>
      <c r="B1399" s="4" t="s">
        <v>17803</v>
      </c>
      <c r="C1399" s="4" t="s">
        <v>3209</v>
      </c>
      <c r="D1399" s="4" t="s">
        <v>3210</v>
      </c>
      <c r="E1399" s="4" t="s">
        <v>3210</v>
      </c>
      <c r="F1399" s="4" t="s">
        <v>95</v>
      </c>
      <c r="G1399" s="4" t="s">
        <v>3209</v>
      </c>
    </row>
    <row r="1400" spans="1:7" ht="45" customHeight="1" x14ac:dyDescent="0.25">
      <c r="A1400" s="4" t="s">
        <v>17361</v>
      </c>
      <c r="B1400" s="4" t="s">
        <v>17804</v>
      </c>
      <c r="C1400" s="4" t="s">
        <v>3209</v>
      </c>
      <c r="D1400" s="4" t="s">
        <v>3210</v>
      </c>
      <c r="E1400" s="4" t="s">
        <v>3210</v>
      </c>
      <c r="F1400" s="4" t="s">
        <v>95</v>
      </c>
      <c r="G1400" s="4" t="s">
        <v>3209</v>
      </c>
    </row>
    <row r="1401" spans="1:7" ht="45" customHeight="1" x14ac:dyDescent="0.25">
      <c r="A1401" s="4" t="s">
        <v>17363</v>
      </c>
      <c r="B1401" s="4" t="s">
        <v>17805</v>
      </c>
      <c r="C1401" s="4" t="s">
        <v>3209</v>
      </c>
      <c r="D1401" s="4" t="s">
        <v>3210</v>
      </c>
      <c r="E1401" s="4" t="s">
        <v>3210</v>
      </c>
      <c r="F1401" s="4" t="s">
        <v>95</v>
      </c>
      <c r="G1401" s="4" t="s">
        <v>3209</v>
      </c>
    </row>
    <row r="1402" spans="1:7" ht="45" customHeight="1" x14ac:dyDescent="0.25">
      <c r="A1402" s="4" t="s">
        <v>17365</v>
      </c>
      <c r="B1402" s="4" t="s">
        <v>17806</v>
      </c>
      <c r="C1402" s="4" t="s">
        <v>3209</v>
      </c>
      <c r="D1402" s="4" t="s">
        <v>3210</v>
      </c>
      <c r="E1402" s="4" t="s">
        <v>3210</v>
      </c>
      <c r="F1402" s="4" t="s">
        <v>95</v>
      </c>
      <c r="G1402" s="4" t="s">
        <v>3209</v>
      </c>
    </row>
    <row r="1403" spans="1:7" ht="45" customHeight="1" x14ac:dyDescent="0.25">
      <c r="A1403" s="4" t="s">
        <v>17367</v>
      </c>
      <c r="B1403" s="4" t="s">
        <v>17807</v>
      </c>
      <c r="C1403" s="4" t="s">
        <v>3209</v>
      </c>
      <c r="D1403" s="4" t="s">
        <v>3210</v>
      </c>
      <c r="E1403" s="4" t="s">
        <v>3210</v>
      </c>
      <c r="F1403" s="4" t="s">
        <v>95</v>
      </c>
      <c r="G1403" s="4" t="s">
        <v>3209</v>
      </c>
    </row>
    <row r="1404" spans="1:7" ht="45" customHeight="1" x14ac:dyDescent="0.25">
      <c r="A1404" s="4" t="s">
        <v>17371</v>
      </c>
      <c r="B1404" s="4" t="s">
        <v>17808</v>
      </c>
      <c r="C1404" s="4" t="s">
        <v>3209</v>
      </c>
      <c r="D1404" s="4" t="s">
        <v>3210</v>
      </c>
      <c r="E1404" s="4" t="s">
        <v>3210</v>
      </c>
      <c r="F1404" s="4" t="s">
        <v>95</v>
      </c>
      <c r="G1404" s="4" t="s">
        <v>3209</v>
      </c>
    </row>
    <row r="1405" spans="1:7" ht="45" customHeight="1" x14ac:dyDescent="0.25">
      <c r="A1405" s="4" t="s">
        <v>17375</v>
      </c>
      <c r="B1405" s="4" t="s">
        <v>17809</v>
      </c>
      <c r="C1405" s="4" t="s">
        <v>3209</v>
      </c>
      <c r="D1405" s="4" t="s">
        <v>3210</v>
      </c>
      <c r="E1405" s="4" t="s">
        <v>3210</v>
      </c>
      <c r="F1405" s="4" t="s">
        <v>95</v>
      </c>
      <c r="G1405" s="4" t="s">
        <v>3209</v>
      </c>
    </row>
    <row r="1406" spans="1:7" ht="45" customHeight="1" x14ac:dyDescent="0.25">
      <c r="A1406" s="4" t="s">
        <v>17379</v>
      </c>
      <c r="B1406" s="4" t="s">
        <v>17810</v>
      </c>
      <c r="C1406" s="4" t="s">
        <v>3209</v>
      </c>
      <c r="D1406" s="4" t="s">
        <v>3210</v>
      </c>
      <c r="E1406" s="4" t="s">
        <v>3210</v>
      </c>
      <c r="F1406" s="4" t="s">
        <v>95</v>
      </c>
      <c r="G1406" s="4" t="s">
        <v>3209</v>
      </c>
    </row>
    <row r="1407" spans="1:7" ht="45" customHeight="1" x14ac:dyDescent="0.25">
      <c r="A1407" s="4" t="s">
        <v>17382</v>
      </c>
      <c r="B1407" s="4" t="s">
        <v>17811</v>
      </c>
      <c r="C1407" s="4" t="s">
        <v>3209</v>
      </c>
      <c r="D1407" s="4" t="s">
        <v>3210</v>
      </c>
      <c r="E1407" s="4" t="s">
        <v>3210</v>
      </c>
      <c r="F1407" s="4" t="s">
        <v>95</v>
      </c>
      <c r="G1407" s="4" t="s">
        <v>3209</v>
      </c>
    </row>
    <row r="1408" spans="1:7" ht="45" customHeight="1" x14ac:dyDescent="0.25">
      <c r="A1408" s="4" t="s">
        <v>17384</v>
      </c>
      <c r="B1408" s="4" t="s">
        <v>17812</v>
      </c>
      <c r="C1408" s="4" t="s">
        <v>3209</v>
      </c>
      <c r="D1408" s="4" t="s">
        <v>3210</v>
      </c>
      <c r="E1408" s="4" t="s">
        <v>3210</v>
      </c>
      <c r="F1408" s="4" t="s">
        <v>95</v>
      </c>
      <c r="G1408" s="4" t="s">
        <v>3209</v>
      </c>
    </row>
    <row r="1409" spans="1:7" ht="45" customHeight="1" x14ac:dyDescent="0.25">
      <c r="A1409" s="4" t="s">
        <v>17386</v>
      </c>
      <c r="B1409" s="4" t="s">
        <v>17813</v>
      </c>
      <c r="C1409" s="4" t="s">
        <v>3209</v>
      </c>
      <c r="D1409" s="4" t="s">
        <v>3210</v>
      </c>
      <c r="E1409" s="4" t="s">
        <v>3210</v>
      </c>
      <c r="F1409" s="4" t="s">
        <v>95</v>
      </c>
      <c r="G1409" s="4" t="s">
        <v>3209</v>
      </c>
    </row>
    <row r="1410" spans="1:7" ht="45" customHeight="1" x14ac:dyDescent="0.25">
      <c r="A1410" s="4" t="s">
        <v>17388</v>
      </c>
      <c r="B1410" s="4" t="s">
        <v>17814</v>
      </c>
      <c r="C1410" s="4" t="s">
        <v>3209</v>
      </c>
      <c r="D1410" s="4" t="s">
        <v>3210</v>
      </c>
      <c r="E1410" s="4" t="s">
        <v>3210</v>
      </c>
      <c r="F1410" s="4" t="s">
        <v>95</v>
      </c>
      <c r="G1410" s="4" t="s">
        <v>3209</v>
      </c>
    </row>
    <row r="1411" spans="1:7" ht="45" customHeight="1" x14ac:dyDescent="0.25">
      <c r="A1411" s="4" t="s">
        <v>17391</v>
      </c>
      <c r="B1411" s="4" t="s">
        <v>17815</v>
      </c>
      <c r="C1411" s="4" t="s">
        <v>3209</v>
      </c>
      <c r="D1411" s="4" t="s">
        <v>3210</v>
      </c>
      <c r="E1411" s="4" t="s">
        <v>3210</v>
      </c>
      <c r="F1411" s="4" t="s">
        <v>95</v>
      </c>
      <c r="G1411" s="4" t="s">
        <v>3209</v>
      </c>
    </row>
    <row r="1412" spans="1:7" ht="45" customHeight="1" x14ac:dyDescent="0.25">
      <c r="A1412" s="4" t="s">
        <v>17395</v>
      </c>
      <c r="B1412" s="4" t="s">
        <v>17816</v>
      </c>
      <c r="C1412" s="4" t="s">
        <v>3209</v>
      </c>
      <c r="D1412" s="4" t="s">
        <v>3210</v>
      </c>
      <c r="E1412" s="4" t="s">
        <v>3210</v>
      </c>
      <c r="F1412" s="4" t="s">
        <v>95</v>
      </c>
      <c r="G1412" s="4" t="s">
        <v>3209</v>
      </c>
    </row>
    <row r="1413" spans="1:7" ht="45" customHeight="1" x14ac:dyDescent="0.25">
      <c r="A1413" s="4" t="s">
        <v>17397</v>
      </c>
      <c r="B1413" s="4" t="s">
        <v>17817</v>
      </c>
      <c r="C1413" s="4" t="s">
        <v>3209</v>
      </c>
      <c r="D1413" s="4" t="s">
        <v>3210</v>
      </c>
      <c r="E1413" s="4" t="s">
        <v>3210</v>
      </c>
      <c r="F1413" s="4" t="s">
        <v>95</v>
      </c>
      <c r="G1413" s="4" t="s">
        <v>3209</v>
      </c>
    </row>
    <row r="1414" spans="1:7" ht="45" customHeight="1" x14ac:dyDescent="0.25">
      <c r="A1414" s="4" t="s">
        <v>17399</v>
      </c>
      <c r="B1414" s="4" t="s">
        <v>17818</v>
      </c>
      <c r="C1414" s="4" t="s">
        <v>3209</v>
      </c>
      <c r="D1414" s="4" t="s">
        <v>3210</v>
      </c>
      <c r="E1414" s="4" t="s">
        <v>3210</v>
      </c>
      <c r="F1414" s="4" t="s">
        <v>95</v>
      </c>
      <c r="G1414" s="4" t="s">
        <v>3209</v>
      </c>
    </row>
    <row r="1415" spans="1:7" ht="45" customHeight="1" x14ac:dyDescent="0.25">
      <c r="A1415" s="4" t="s">
        <v>17401</v>
      </c>
      <c r="B1415" s="4" t="s">
        <v>17819</v>
      </c>
      <c r="C1415" s="4" t="s">
        <v>3209</v>
      </c>
      <c r="D1415" s="4" t="s">
        <v>3210</v>
      </c>
      <c r="E1415" s="4" t="s">
        <v>3210</v>
      </c>
      <c r="F1415" s="4" t="s">
        <v>95</v>
      </c>
      <c r="G1415" s="4" t="s">
        <v>3209</v>
      </c>
    </row>
    <row r="1416" spans="1:7" ht="45" customHeight="1" x14ac:dyDescent="0.25">
      <c r="A1416" s="4" t="s">
        <v>17403</v>
      </c>
      <c r="B1416" s="4" t="s">
        <v>17820</v>
      </c>
      <c r="C1416" s="4" t="s">
        <v>3209</v>
      </c>
      <c r="D1416" s="4" t="s">
        <v>3210</v>
      </c>
      <c r="E1416" s="4" t="s">
        <v>3210</v>
      </c>
      <c r="F1416" s="4" t="s">
        <v>95</v>
      </c>
      <c r="G1416" s="4" t="s">
        <v>3209</v>
      </c>
    </row>
    <row r="1417" spans="1:7" ht="45" customHeight="1" x14ac:dyDescent="0.25">
      <c r="A1417" s="4" t="s">
        <v>17405</v>
      </c>
      <c r="B1417" s="4" t="s">
        <v>17821</v>
      </c>
      <c r="C1417" s="4" t="s">
        <v>3209</v>
      </c>
      <c r="D1417" s="4" t="s">
        <v>3210</v>
      </c>
      <c r="E1417" s="4" t="s">
        <v>3210</v>
      </c>
      <c r="F1417" s="4" t="s">
        <v>95</v>
      </c>
      <c r="G1417" s="4" t="s">
        <v>3209</v>
      </c>
    </row>
    <row r="1418" spans="1:7" ht="45" customHeight="1" x14ac:dyDescent="0.25">
      <c r="A1418" s="4" t="s">
        <v>17407</v>
      </c>
      <c r="B1418" s="4" t="s">
        <v>17822</v>
      </c>
      <c r="C1418" s="4" t="s">
        <v>3209</v>
      </c>
      <c r="D1418" s="4" t="s">
        <v>3210</v>
      </c>
      <c r="E1418" s="4" t="s">
        <v>3210</v>
      </c>
      <c r="F1418" s="4" t="s">
        <v>95</v>
      </c>
      <c r="G1418" s="4" t="s">
        <v>3209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418"/>
  <sheetViews>
    <sheetView topLeftCell="A1412" workbookViewId="0">
      <selection activeCell="C1418" sqref="C1418"/>
    </sheetView>
  </sheetViews>
  <sheetFormatPr baseColWidth="10" defaultColWidth="9.140625" defaultRowHeight="15" x14ac:dyDescent="0.25"/>
  <cols>
    <col min="1" max="1" width="9.42578125" bestFit="1" customWidth="1"/>
    <col min="2" max="2" width="37.28515625" bestFit="1" customWidth="1"/>
    <col min="3" max="3" width="58.42578125" bestFit="1" customWidth="1"/>
    <col min="4" max="4" width="59.140625" bestFit="1" customWidth="1"/>
  </cols>
  <sheetData>
    <row r="1" spans="1:4" hidden="1" x14ac:dyDescent="0.25">
      <c r="C1" t="s">
        <v>9</v>
      </c>
      <c r="D1" t="s">
        <v>6</v>
      </c>
    </row>
    <row r="2" spans="1:4" hidden="1" x14ac:dyDescent="0.25">
      <c r="C2" t="s">
        <v>4210</v>
      </c>
      <c r="D2" t="s">
        <v>4211</v>
      </c>
    </row>
    <row r="3" spans="1:4" ht="30" x14ac:dyDescent="0.25">
      <c r="A3" s="1" t="s">
        <v>3202</v>
      </c>
      <c r="B3" s="1"/>
      <c r="C3" s="1" t="s">
        <v>4212</v>
      </c>
      <c r="D3" s="1" t="s">
        <v>4213</v>
      </c>
    </row>
    <row r="4" spans="1:4" ht="45" customHeight="1" x14ac:dyDescent="0.25">
      <c r="A4" s="3" t="s">
        <v>97</v>
      </c>
      <c r="B4" s="3" t="s">
        <v>4214</v>
      </c>
      <c r="C4" s="3" t="s">
        <v>3209</v>
      </c>
      <c r="D4" s="3" t="s">
        <v>3209</v>
      </c>
    </row>
    <row r="5" spans="1:4" ht="45" customHeight="1" x14ac:dyDescent="0.25">
      <c r="A5" s="3" t="s">
        <v>111</v>
      </c>
      <c r="B5" s="3" t="s">
        <v>4215</v>
      </c>
      <c r="C5" s="3" t="s">
        <v>3209</v>
      </c>
      <c r="D5" s="3" t="s">
        <v>3209</v>
      </c>
    </row>
    <row r="6" spans="1:4" ht="45" customHeight="1" x14ac:dyDescent="0.25">
      <c r="A6" s="3" t="s">
        <v>118</v>
      </c>
      <c r="B6" s="3" t="s">
        <v>4216</v>
      </c>
      <c r="C6" s="3" t="s">
        <v>3209</v>
      </c>
      <c r="D6" s="3" t="s">
        <v>3209</v>
      </c>
    </row>
    <row r="7" spans="1:4" ht="45" customHeight="1" x14ac:dyDescent="0.25">
      <c r="A7" s="3" t="s">
        <v>124</v>
      </c>
      <c r="B7" s="3" t="s">
        <v>4217</v>
      </c>
      <c r="C7" s="3" t="s">
        <v>3209</v>
      </c>
      <c r="D7" s="3" t="s">
        <v>3209</v>
      </c>
    </row>
    <row r="8" spans="1:4" ht="45" customHeight="1" x14ac:dyDescent="0.25">
      <c r="A8" s="3" t="s">
        <v>132</v>
      </c>
      <c r="B8" s="3" t="s">
        <v>4218</v>
      </c>
      <c r="C8" s="3" t="s">
        <v>3209</v>
      </c>
      <c r="D8" s="3" t="s">
        <v>3209</v>
      </c>
    </row>
    <row r="9" spans="1:4" ht="45" customHeight="1" x14ac:dyDescent="0.25">
      <c r="A9" s="3" t="s">
        <v>138</v>
      </c>
      <c r="B9" s="3" t="s">
        <v>4219</v>
      </c>
      <c r="C9" s="3" t="s">
        <v>3209</v>
      </c>
      <c r="D9" s="3" t="s">
        <v>3209</v>
      </c>
    </row>
    <row r="10" spans="1:4" ht="45" customHeight="1" x14ac:dyDescent="0.25">
      <c r="A10" s="3" t="s">
        <v>144</v>
      </c>
      <c r="B10" s="3" t="s">
        <v>4220</v>
      </c>
      <c r="C10" s="3" t="s">
        <v>3209</v>
      </c>
      <c r="D10" s="3" t="s">
        <v>3209</v>
      </c>
    </row>
    <row r="11" spans="1:4" ht="45" customHeight="1" x14ac:dyDescent="0.25">
      <c r="A11" s="3" t="s">
        <v>151</v>
      </c>
      <c r="B11" s="3" t="s">
        <v>4221</v>
      </c>
      <c r="C11" s="3" t="s">
        <v>3209</v>
      </c>
      <c r="D11" s="3" t="s">
        <v>3209</v>
      </c>
    </row>
    <row r="12" spans="1:4" ht="45" customHeight="1" x14ac:dyDescent="0.25">
      <c r="A12" s="3" t="s">
        <v>157</v>
      </c>
      <c r="B12" s="3" t="s">
        <v>4222</v>
      </c>
      <c r="C12" s="3" t="s">
        <v>3209</v>
      </c>
      <c r="D12" s="3" t="s">
        <v>3209</v>
      </c>
    </row>
    <row r="13" spans="1:4" ht="45" customHeight="1" x14ac:dyDescent="0.25">
      <c r="A13" s="3" t="s">
        <v>163</v>
      </c>
      <c r="B13" s="3" t="s">
        <v>4223</v>
      </c>
      <c r="C13" s="3" t="s">
        <v>3209</v>
      </c>
      <c r="D13" s="3" t="s">
        <v>3209</v>
      </c>
    </row>
    <row r="14" spans="1:4" ht="45" customHeight="1" x14ac:dyDescent="0.25">
      <c r="A14" s="3" t="s">
        <v>171</v>
      </c>
      <c r="B14" s="3" t="s">
        <v>4224</v>
      </c>
      <c r="C14" s="3" t="s">
        <v>3209</v>
      </c>
      <c r="D14" s="3" t="s">
        <v>3209</v>
      </c>
    </row>
    <row r="15" spans="1:4" ht="45" customHeight="1" x14ac:dyDescent="0.25">
      <c r="A15" s="3" t="s">
        <v>176</v>
      </c>
      <c r="B15" s="3" t="s">
        <v>4225</v>
      </c>
      <c r="C15" s="3" t="s">
        <v>3209</v>
      </c>
      <c r="D15" s="3" t="s">
        <v>3209</v>
      </c>
    </row>
    <row r="16" spans="1:4" ht="45" customHeight="1" x14ac:dyDescent="0.25">
      <c r="A16" s="3" t="s">
        <v>181</v>
      </c>
      <c r="B16" s="3" t="s">
        <v>4226</v>
      </c>
      <c r="C16" s="3" t="s">
        <v>3209</v>
      </c>
      <c r="D16" s="3" t="s">
        <v>3209</v>
      </c>
    </row>
    <row r="17" spans="1:4" ht="45" customHeight="1" x14ac:dyDescent="0.25">
      <c r="A17" s="3" t="s">
        <v>186</v>
      </c>
      <c r="B17" s="3" t="s">
        <v>4227</v>
      </c>
      <c r="C17" s="3" t="s">
        <v>3209</v>
      </c>
      <c r="D17" s="3" t="s">
        <v>3209</v>
      </c>
    </row>
    <row r="18" spans="1:4" ht="45" customHeight="1" x14ac:dyDescent="0.25">
      <c r="A18" s="3" t="s">
        <v>193</v>
      </c>
      <c r="B18" s="3" t="s">
        <v>4228</v>
      </c>
      <c r="C18" s="3" t="s">
        <v>3209</v>
      </c>
      <c r="D18" s="3" t="s">
        <v>3209</v>
      </c>
    </row>
    <row r="19" spans="1:4" ht="45" customHeight="1" x14ac:dyDescent="0.25">
      <c r="A19" s="3" t="s">
        <v>199</v>
      </c>
      <c r="B19" s="3" t="s">
        <v>4229</v>
      </c>
      <c r="C19" s="3" t="s">
        <v>3209</v>
      </c>
      <c r="D19" s="3" t="s">
        <v>3209</v>
      </c>
    </row>
    <row r="20" spans="1:4" ht="45" customHeight="1" x14ac:dyDescent="0.25">
      <c r="A20" s="3" t="s">
        <v>206</v>
      </c>
      <c r="B20" s="3" t="s">
        <v>4230</v>
      </c>
      <c r="C20" s="3" t="s">
        <v>3209</v>
      </c>
      <c r="D20" s="3" t="s">
        <v>3209</v>
      </c>
    </row>
    <row r="21" spans="1:4" ht="45" customHeight="1" x14ac:dyDescent="0.25">
      <c r="A21" s="3" t="s">
        <v>211</v>
      </c>
      <c r="B21" s="3" t="s">
        <v>4231</v>
      </c>
      <c r="C21" s="3" t="s">
        <v>3209</v>
      </c>
      <c r="D21" s="3" t="s">
        <v>3209</v>
      </c>
    </row>
    <row r="22" spans="1:4" ht="45" customHeight="1" x14ac:dyDescent="0.25">
      <c r="A22" s="3" t="s">
        <v>218</v>
      </c>
      <c r="B22" s="3" t="s">
        <v>4232</v>
      </c>
      <c r="C22" s="3" t="s">
        <v>3209</v>
      </c>
      <c r="D22" s="3" t="s">
        <v>3209</v>
      </c>
    </row>
    <row r="23" spans="1:4" ht="45" customHeight="1" x14ac:dyDescent="0.25">
      <c r="A23" s="3" t="s">
        <v>225</v>
      </c>
      <c r="B23" s="3" t="s">
        <v>4233</v>
      </c>
      <c r="C23" s="3" t="s">
        <v>3209</v>
      </c>
      <c r="D23" s="3" t="s">
        <v>3209</v>
      </c>
    </row>
    <row r="24" spans="1:4" ht="45" customHeight="1" x14ac:dyDescent="0.25">
      <c r="A24" s="3" t="s">
        <v>231</v>
      </c>
      <c r="B24" s="3" t="s">
        <v>4234</v>
      </c>
      <c r="C24" s="3" t="s">
        <v>3209</v>
      </c>
      <c r="D24" s="3" t="s">
        <v>3209</v>
      </c>
    </row>
    <row r="25" spans="1:4" ht="45" customHeight="1" x14ac:dyDescent="0.25">
      <c r="A25" s="3" t="s">
        <v>240</v>
      </c>
      <c r="B25" s="3" t="s">
        <v>4235</v>
      </c>
      <c r="C25" s="3" t="s">
        <v>3209</v>
      </c>
      <c r="D25" s="3" t="s">
        <v>3209</v>
      </c>
    </row>
    <row r="26" spans="1:4" ht="45" customHeight="1" x14ac:dyDescent="0.25">
      <c r="A26" s="3" t="s">
        <v>249</v>
      </c>
      <c r="B26" s="3" t="s">
        <v>4236</v>
      </c>
      <c r="C26" s="3" t="s">
        <v>3209</v>
      </c>
      <c r="D26" s="3" t="s">
        <v>3209</v>
      </c>
    </row>
    <row r="27" spans="1:4" ht="45" customHeight="1" x14ac:dyDescent="0.25">
      <c r="A27" s="3" t="s">
        <v>258</v>
      </c>
      <c r="B27" s="3" t="s">
        <v>4237</v>
      </c>
      <c r="C27" s="3" t="s">
        <v>3209</v>
      </c>
      <c r="D27" s="3" t="s">
        <v>3209</v>
      </c>
    </row>
    <row r="28" spans="1:4" ht="45" customHeight="1" x14ac:dyDescent="0.25">
      <c r="A28" s="3" t="s">
        <v>264</v>
      </c>
      <c r="B28" s="3" t="s">
        <v>4238</v>
      </c>
      <c r="C28" s="3" t="s">
        <v>3209</v>
      </c>
      <c r="D28" s="3" t="s">
        <v>3209</v>
      </c>
    </row>
    <row r="29" spans="1:4" ht="45" customHeight="1" x14ac:dyDescent="0.25">
      <c r="A29" s="3" t="s">
        <v>269</v>
      </c>
      <c r="B29" s="3" t="s">
        <v>4239</v>
      </c>
      <c r="C29" s="3" t="s">
        <v>3209</v>
      </c>
      <c r="D29" s="3" t="s">
        <v>3209</v>
      </c>
    </row>
    <row r="30" spans="1:4" ht="45" customHeight="1" x14ac:dyDescent="0.25">
      <c r="A30" s="3" t="s">
        <v>276</v>
      </c>
      <c r="B30" s="3" t="s">
        <v>4240</v>
      </c>
      <c r="C30" s="3" t="s">
        <v>3209</v>
      </c>
      <c r="D30" s="3" t="s">
        <v>3209</v>
      </c>
    </row>
    <row r="31" spans="1:4" ht="45" customHeight="1" x14ac:dyDescent="0.25">
      <c r="A31" s="3" t="s">
        <v>283</v>
      </c>
      <c r="B31" s="3" t="s">
        <v>4241</v>
      </c>
      <c r="C31" s="3" t="s">
        <v>3209</v>
      </c>
      <c r="D31" s="3" t="s">
        <v>3209</v>
      </c>
    </row>
    <row r="32" spans="1:4" ht="45" customHeight="1" x14ac:dyDescent="0.25">
      <c r="A32" s="3" t="s">
        <v>288</v>
      </c>
      <c r="B32" s="3" t="s">
        <v>4242</v>
      </c>
      <c r="C32" s="3" t="s">
        <v>3209</v>
      </c>
      <c r="D32" s="3" t="s">
        <v>3209</v>
      </c>
    </row>
    <row r="33" spans="1:4" ht="45" customHeight="1" x14ac:dyDescent="0.25">
      <c r="A33" s="3" t="s">
        <v>293</v>
      </c>
      <c r="B33" s="3" t="s">
        <v>4243</v>
      </c>
      <c r="C33" s="3" t="s">
        <v>3209</v>
      </c>
      <c r="D33" s="3" t="s">
        <v>3209</v>
      </c>
    </row>
    <row r="34" spans="1:4" ht="45" customHeight="1" x14ac:dyDescent="0.25">
      <c r="A34" s="3" t="s">
        <v>300</v>
      </c>
      <c r="B34" s="3" t="s">
        <v>4244</v>
      </c>
      <c r="C34" s="3" t="s">
        <v>3209</v>
      </c>
      <c r="D34" s="3" t="s">
        <v>3209</v>
      </c>
    </row>
    <row r="35" spans="1:4" ht="45" customHeight="1" x14ac:dyDescent="0.25">
      <c r="A35" s="3" t="s">
        <v>306</v>
      </c>
      <c r="B35" s="3" t="s">
        <v>4245</v>
      </c>
      <c r="C35" s="3" t="s">
        <v>3209</v>
      </c>
      <c r="D35" s="3" t="s">
        <v>3209</v>
      </c>
    </row>
    <row r="36" spans="1:4" ht="45" customHeight="1" x14ac:dyDescent="0.25">
      <c r="A36" s="3" t="s">
        <v>311</v>
      </c>
      <c r="B36" s="3" t="s">
        <v>4246</v>
      </c>
      <c r="C36" s="3" t="s">
        <v>3209</v>
      </c>
      <c r="D36" s="3" t="s">
        <v>3209</v>
      </c>
    </row>
    <row r="37" spans="1:4" ht="45" customHeight="1" x14ac:dyDescent="0.25">
      <c r="A37" s="3" t="s">
        <v>317</v>
      </c>
      <c r="B37" s="3" t="s">
        <v>4247</v>
      </c>
      <c r="C37" s="3" t="s">
        <v>3209</v>
      </c>
      <c r="D37" s="3" t="s">
        <v>3209</v>
      </c>
    </row>
    <row r="38" spans="1:4" ht="45" customHeight="1" x14ac:dyDescent="0.25">
      <c r="A38" s="3" t="s">
        <v>322</v>
      </c>
      <c r="B38" s="3" t="s">
        <v>4248</v>
      </c>
      <c r="C38" s="3" t="s">
        <v>3209</v>
      </c>
      <c r="D38" s="3" t="s">
        <v>3209</v>
      </c>
    </row>
    <row r="39" spans="1:4" ht="45" customHeight="1" x14ac:dyDescent="0.25">
      <c r="A39" s="3" t="s">
        <v>328</v>
      </c>
      <c r="B39" s="3" t="s">
        <v>4249</v>
      </c>
      <c r="C39" s="3" t="s">
        <v>3209</v>
      </c>
      <c r="D39" s="3" t="s">
        <v>3209</v>
      </c>
    </row>
    <row r="40" spans="1:4" ht="45" customHeight="1" x14ac:dyDescent="0.25">
      <c r="A40" s="3" t="s">
        <v>337</v>
      </c>
      <c r="B40" s="3" t="s">
        <v>4250</v>
      </c>
      <c r="C40" s="3" t="s">
        <v>3209</v>
      </c>
      <c r="D40" s="3" t="s">
        <v>3209</v>
      </c>
    </row>
    <row r="41" spans="1:4" ht="45" customHeight="1" x14ac:dyDescent="0.25">
      <c r="A41" s="3" t="s">
        <v>344</v>
      </c>
      <c r="B41" s="3" t="s">
        <v>4251</v>
      </c>
      <c r="C41" s="3" t="s">
        <v>3209</v>
      </c>
      <c r="D41" s="3" t="s">
        <v>3209</v>
      </c>
    </row>
    <row r="42" spans="1:4" ht="45" customHeight="1" x14ac:dyDescent="0.25">
      <c r="A42" s="3" t="s">
        <v>351</v>
      </c>
      <c r="B42" s="3" t="s">
        <v>4252</v>
      </c>
      <c r="C42" s="3" t="s">
        <v>3209</v>
      </c>
      <c r="D42" s="3" t="s">
        <v>3209</v>
      </c>
    </row>
    <row r="43" spans="1:4" ht="45" customHeight="1" x14ac:dyDescent="0.25">
      <c r="A43" s="3" t="s">
        <v>359</v>
      </c>
      <c r="B43" s="3" t="s">
        <v>4253</v>
      </c>
      <c r="C43" s="3" t="s">
        <v>3209</v>
      </c>
      <c r="D43" s="3" t="s">
        <v>3209</v>
      </c>
    </row>
    <row r="44" spans="1:4" ht="45" customHeight="1" x14ac:dyDescent="0.25">
      <c r="A44" s="3" t="s">
        <v>364</v>
      </c>
      <c r="B44" s="3" t="s">
        <v>4254</v>
      </c>
      <c r="C44" s="3" t="s">
        <v>3209</v>
      </c>
      <c r="D44" s="3" t="s">
        <v>3209</v>
      </c>
    </row>
    <row r="45" spans="1:4" ht="45" customHeight="1" x14ac:dyDescent="0.25">
      <c r="A45" s="3" t="s">
        <v>370</v>
      </c>
      <c r="B45" s="3" t="s">
        <v>4255</v>
      </c>
      <c r="C45" s="3" t="s">
        <v>3209</v>
      </c>
      <c r="D45" s="3" t="s">
        <v>3209</v>
      </c>
    </row>
    <row r="46" spans="1:4" ht="45" customHeight="1" x14ac:dyDescent="0.25">
      <c r="A46" s="3" t="s">
        <v>373</v>
      </c>
      <c r="B46" s="3" t="s">
        <v>4256</v>
      </c>
      <c r="C46" s="3" t="s">
        <v>3209</v>
      </c>
      <c r="D46" s="3" t="s">
        <v>3209</v>
      </c>
    </row>
    <row r="47" spans="1:4" ht="45" customHeight="1" x14ac:dyDescent="0.25">
      <c r="A47" s="3" t="s">
        <v>379</v>
      </c>
      <c r="B47" s="3" t="s">
        <v>4257</v>
      </c>
      <c r="C47" s="3" t="s">
        <v>3209</v>
      </c>
      <c r="D47" s="3" t="s">
        <v>3209</v>
      </c>
    </row>
    <row r="48" spans="1:4" ht="45" customHeight="1" x14ac:dyDescent="0.25">
      <c r="A48" s="3" t="s">
        <v>384</v>
      </c>
      <c r="B48" s="3" t="s">
        <v>4258</v>
      </c>
      <c r="C48" s="3" t="s">
        <v>3209</v>
      </c>
      <c r="D48" s="3" t="s">
        <v>3209</v>
      </c>
    </row>
    <row r="49" spans="1:4" ht="45" customHeight="1" x14ac:dyDescent="0.25">
      <c r="A49" s="3" t="s">
        <v>391</v>
      </c>
      <c r="B49" s="3" t="s">
        <v>4259</v>
      </c>
      <c r="C49" s="3" t="s">
        <v>3209</v>
      </c>
      <c r="D49" s="3" t="s">
        <v>3209</v>
      </c>
    </row>
    <row r="50" spans="1:4" ht="45" customHeight="1" x14ac:dyDescent="0.25">
      <c r="A50" s="3" t="s">
        <v>396</v>
      </c>
      <c r="B50" s="3" t="s">
        <v>4260</v>
      </c>
      <c r="C50" s="3" t="s">
        <v>3209</v>
      </c>
      <c r="D50" s="3" t="s">
        <v>3209</v>
      </c>
    </row>
    <row r="51" spans="1:4" ht="45" customHeight="1" x14ac:dyDescent="0.25">
      <c r="A51" s="3" t="s">
        <v>400</v>
      </c>
      <c r="B51" s="3" t="s">
        <v>4261</v>
      </c>
      <c r="C51" s="3" t="s">
        <v>3209</v>
      </c>
      <c r="D51" s="3" t="s">
        <v>3209</v>
      </c>
    </row>
    <row r="52" spans="1:4" ht="45" customHeight="1" x14ac:dyDescent="0.25">
      <c r="A52" s="3" t="s">
        <v>404</v>
      </c>
      <c r="B52" s="3" t="s">
        <v>4262</v>
      </c>
      <c r="C52" s="3" t="s">
        <v>3209</v>
      </c>
      <c r="D52" s="3" t="s">
        <v>3209</v>
      </c>
    </row>
    <row r="53" spans="1:4" ht="45" customHeight="1" x14ac:dyDescent="0.25">
      <c r="A53" s="3" t="s">
        <v>410</v>
      </c>
      <c r="B53" s="3" t="s">
        <v>4263</v>
      </c>
      <c r="C53" s="3" t="s">
        <v>3209</v>
      </c>
      <c r="D53" s="3" t="s">
        <v>3209</v>
      </c>
    </row>
    <row r="54" spans="1:4" ht="45" customHeight="1" x14ac:dyDescent="0.25">
      <c r="A54" s="3" t="s">
        <v>415</v>
      </c>
      <c r="B54" s="3" t="s">
        <v>4264</v>
      </c>
      <c r="C54" s="3" t="s">
        <v>3209</v>
      </c>
      <c r="D54" s="3" t="s">
        <v>3209</v>
      </c>
    </row>
    <row r="55" spans="1:4" ht="45" customHeight="1" x14ac:dyDescent="0.25">
      <c r="A55" s="3" t="s">
        <v>421</v>
      </c>
      <c r="B55" s="3" t="s">
        <v>4265</v>
      </c>
      <c r="C55" s="3" t="s">
        <v>3209</v>
      </c>
      <c r="D55" s="3" t="s">
        <v>3209</v>
      </c>
    </row>
    <row r="56" spans="1:4" ht="45" customHeight="1" x14ac:dyDescent="0.25">
      <c r="A56" s="3" t="s">
        <v>426</v>
      </c>
      <c r="B56" s="3" t="s">
        <v>4266</v>
      </c>
      <c r="C56" s="3" t="s">
        <v>3209</v>
      </c>
      <c r="D56" s="3" t="s">
        <v>3209</v>
      </c>
    </row>
    <row r="57" spans="1:4" ht="45" customHeight="1" x14ac:dyDescent="0.25">
      <c r="A57" s="3" t="s">
        <v>431</v>
      </c>
      <c r="B57" s="3" t="s">
        <v>4267</v>
      </c>
      <c r="C57" s="3" t="s">
        <v>3209</v>
      </c>
      <c r="D57" s="3" t="s">
        <v>3209</v>
      </c>
    </row>
    <row r="58" spans="1:4" ht="45" customHeight="1" x14ac:dyDescent="0.25">
      <c r="A58" s="3" t="s">
        <v>435</v>
      </c>
      <c r="B58" s="3" t="s">
        <v>4268</v>
      </c>
      <c r="C58" s="3" t="s">
        <v>3209</v>
      </c>
      <c r="D58" s="3" t="s">
        <v>3209</v>
      </c>
    </row>
    <row r="59" spans="1:4" ht="45" customHeight="1" x14ac:dyDescent="0.25">
      <c r="A59" s="3" t="s">
        <v>442</v>
      </c>
      <c r="B59" s="3" t="s">
        <v>4269</v>
      </c>
      <c r="C59" s="3" t="s">
        <v>3209</v>
      </c>
      <c r="D59" s="3" t="s">
        <v>3209</v>
      </c>
    </row>
    <row r="60" spans="1:4" ht="45" customHeight="1" x14ac:dyDescent="0.25">
      <c r="A60" s="3" t="s">
        <v>445</v>
      </c>
      <c r="B60" s="3" t="s">
        <v>4270</v>
      </c>
      <c r="C60" s="3" t="s">
        <v>3209</v>
      </c>
      <c r="D60" s="3" t="s">
        <v>3209</v>
      </c>
    </row>
    <row r="61" spans="1:4" ht="45" customHeight="1" x14ac:dyDescent="0.25">
      <c r="A61" s="3" t="s">
        <v>449</v>
      </c>
      <c r="B61" s="3" t="s">
        <v>4271</v>
      </c>
      <c r="C61" s="3" t="s">
        <v>3209</v>
      </c>
      <c r="D61" s="3" t="s">
        <v>3209</v>
      </c>
    </row>
    <row r="62" spans="1:4" ht="45" customHeight="1" x14ac:dyDescent="0.25">
      <c r="A62" s="3" t="s">
        <v>453</v>
      </c>
      <c r="B62" s="3" t="s">
        <v>4272</v>
      </c>
      <c r="C62" s="3" t="s">
        <v>3209</v>
      </c>
      <c r="D62" s="3" t="s">
        <v>3209</v>
      </c>
    </row>
    <row r="63" spans="1:4" ht="45" customHeight="1" x14ac:dyDescent="0.25">
      <c r="A63" s="3" t="s">
        <v>458</v>
      </c>
      <c r="B63" s="3" t="s">
        <v>4273</v>
      </c>
      <c r="C63" s="3" t="s">
        <v>3209</v>
      </c>
      <c r="D63" s="3" t="s">
        <v>3209</v>
      </c>
    </row>
    <row r="64" spans="1:4" ht="45" customHeight="1" x14ac:dyDescent="0.25">
      <c r="A64" s="3" t="s">
        <v>463</v>
      </c>
      <c r="B64" s="3" t="s">
        <v>4274</v>
      </c>
      <c r="C64" s="3" t="s">
        <v>3209</v>
      </c>
      <c r="D64" s="3" t="s">
        <v>3209</v>
      </c>
    </row>
    <row r="65" spans="1:4" ht="45" customHeight="1" x14ac:dyDescent="0.25">
      <c r="A65" s="3" t="s">
        <v>468</v>
      </c>
      <c r="B65" s="3" t="s">
        <v>4275</v>
      </c>
      <c r="C65" s="3" t="s">
        <v>3209</v>
      </c>
      <c r="D65" s="3" t="s">
        <v>3209</v>
      </c>
    </row>
    <row r="66" spans="1:4" ht="45" customHeight="1" x14ac:dyDescent="0.25">
      <c r="A66" s="3" t="s">
        <v>474</v>
      </c>
      <c r="B66" s="3" t="s">
        <v>4276</v>
      </c>
      <c r="C66" s="3" t="s">
        <v>3209</v>
      </c>
      <c r="D66" s="3" t="s">
        <v>3209</v>
      </c>
    </row>
    <row r="67" spans="1:4" ht="45" customHeight="1" x14ac:dyDescent="0.25">
      <c r="A67" s="3" t="s">
        <v>480</v>
      </c>
      <c r="B67" s="3" t="s">
        <v>4277</v>
      </c>
      <c r="C67" s="3" t="s">
        <v>3209</v>
      </c>
      <c r="D67" s="3" t="s">
        <v>3209</v>
      </c>
    </row>
    <row r="68" spans="1:4" ht="45" customHeight="1" x14ac:dyDescent="0.25">
      <c r="A68" s="3" t="s">
        <v>488</v>
      </c>
      <c r="B68" s="3" t="s">
        <v>4278</v>
      </c>
      <c r="C68" s="3" t="s">
        <v>3209</v>
      </c>
      <c r="D68" s="3" t="s">
        <v>3209</v>
      </c>
    </row>
    <row r="69" spans="1:4" ht="45" customHeight="1" x14ac:dyDescent="0.25">
      <c r="A69" s="3" t="s">
        <v>491</v>
      </c>
      <c r="B69" s="3" t="s">
        <v>4279</v>
      </c>
      <c r="C69" s="3" t="s">
        <v>3209</v>
      </c>
      <c r="D69" s="3" t="s">
        <v>3209</v>
      </c>
    </row>
    <row r="70" spans="1:4" ht="45" customHeight="1" x14ac:dyDescent="0.25">
      <c r="A70" s="3" t="s">
        <v>497</v>
      </c>
      <c r="B70" s="3" t="s">
        <v>4280</v>
      </c>
      <c r="C70" s="3" t="s">
        <v>3209</v>
      </c>
      <c r="D70" s="3" t="s">
        <v>3209</v>
      </c>
    </row>
    <row r="71" spans="1:4" ht="45" customHeight="1" x14ac:dyDescent="0.25">
      <c r="A71" s="3" t="s">
        <v>509</v>
      </c>
      <c r="B71" s="3" t="s">
        <v>4281</v>
      </c>
      <c r="C71" s="3" t="s">
        <v>3209</v>
      </c>
      <c r="D71" s="3" t="s">
        <v>3209</v>
      </c>
    </row>
    <row r="72" spans="1:4" ht="45" customHeight="1" x14ac:dyDescent="0.25">
      <c r="A72" s="3" t="s">
        <v>519</v>
      </c>
      <c r="B72" s="3" t="s">
        <v>4282</v>
      </c>
      <c r="C72" s="3" t="s">
        <v>3209</v>
      </c>
      <c r="D72" s="3" t="s">
        <v>3209</v>
      </c>
    </row>
    <row r="73" spans="1:4" ht="45" customHeight="1" x14ac:dyDescent="0.25">
      <c r="A73" s="3" t="s">
        <v>528</v>
      </c>
      <c r="B73" s="3" t="s">
        <v>4283</v>
      </c>
      <c r="C73" s="3" t="s">
        <v>3209</v>
      </c>
      <c r="D73" s="3" t="s">
        <v>3209</v>
      </c>
    </row>
    <row r="74" spans="1:4" ht="45" customHeight="1" x14ac:dyDescent="0.25">
      <c r="A74" s="3" t="s">
        <v>535</v>
      </c>
      <c r="B74" s="3" t="s">
        <v>4284</v>
      </c>
      <c r="C74" s="3" t="s">
        <v>3209</v>
      </c>
      <c r="D74" s="3" t="s">
        <v>3209</v>
      </c>
    </row>
    <row r="75" spans="1:4" ht="45" customHeight="1" x14ac:dyDescent="0.25">
      <c r="A75" s="3" t="s">
        <v>539</v>
      </c>
      <c r="B75" s="3" t="s">
        <v>4285</v>
      </c>
      <c r="C75" s="3" t="s">
        <v>3209</v>
      </c>
      <c r="D75" s="3" t="s">
        <v>3209</v>
      </c>
    </row>
    <row r="76" spans="1:4" ht="45" customHeight="1" x14ac:dyDescent="0.25">
      <c r="A76" s="3" t="s">
        <v>546</v>
      </c>
      <c r="B76" s="3" t="s">
        <v>4286</v>
      </c>
      <c r="C76" s="3" t="s">
        <v>3209</v>
      </c>
      <c r="D76" s="3" t="s">
        <v>3209</v>
      </c>
    </row>
    <row r="77" spans="1:4" ht="45" customHeight="1" x14ac:dyDescent="0.25">
      <c r="A77" s="3" t="s">
        <v>552</v>
      </c>
      <c r="B77" s="3" t="s">
        <v>4287</v>
      </c>
      <c r="C77" s="3" t="s">
        <v>3209</v>
      </c>
      <c r="D77" s="3" t="s">
        <v>3209</v>
      </c>
    </row>
    <row r="78" spans="1:4" ht="45" customHeight="1" x14ac:dyDescent="0.25">
      <c r="A78" s="3" t="s">
        <v>557</v>
      </c>
      <c r="B78" s="3" t="s">
        <v>4288</v>
      </c>
      <c r="C78" s="3" t="s">
        <v>3209</v>
      </c>
      <c r="D78" s="3" t="s">
        <v>3209</v>
      </c>
    </row>
    <row r="79" spans="1:4" ht="45" customHeight="1" x14ac:dyDescent="0.25">
      <c r="A79" s="3" t="s">
        <v>563</v>
      </c>
      <c r="B79" s="3" t="s">
        <v>4289</v>
      </c>
      <c r="C79" s="3" t="s">
        <v>3209</v>
      </c>
      <c r="D79" s="3" t="s">
        <v>3209</v>
      </c>
    </row>
    <row r="80" spans="1:4" ht="45" customHeight="1" x14ac:dyDescent="0.25">
      <c r="A80" s="3" t="s">
        <v>568</v>
      </c>
      <c r="B80" s="3" t="s">
        <v>4290</v>
      </c>
      <c r="C80" s="3" t="s">
        <v>3209</v>
      </c>
      <c r="D80" s="3" t="s">
        <v>3209</v>
      </c>
    </row>
    <row r="81" spans="1:4" ht="45" customHeight="1" x14ac:dyDescent="0.25">
      <c r="A81" s="3" t="s">
        <v>574</v>
      </c>
      <c r="B81" s="3" t="s">
        <v>4291</v>
      </c>
      <c r="C81" s="3" t="s">
        <v>3209</v>
      </c>
      <c r="D81" s="3" t="s">
        <v>3209</v>
      </c>
    </row>
    <row r="82" spans="1:4" ht="45" customHeight="1" x14ac:dyDescent="0.25">
      <c r="A82" s="3" t="s">
        <v>582</v>
      </c>
      <c r="B82" s="3" t="s">
        <v>4292</v>
      </c>
      <c r="C82" s="3" t="s">
        <v>3209</v>
      </c>
      <c r="D82" s="3" t="s">
        <v>3209</v>
      </c>
    </row>
    <row r="83" spans="1:4" ht="45" customHeight="1" x14ac:dyDescent="0.25">
      <c r="A83" s="3" t="s">
        <v>584</v>
      </c>
      <c r="B83" s="3" t="s">
        <v>4293</v>
      </c>
      <c r="C83" s="3" t="s">
        <v>3209</v>
      </c>
      <c r="D83" s="3" t="s">
        <v>3209</v>
      </c>
    </row>
    <row r="84" spans="1:4" ht="45" customHeight="1" x14ac:dyDescent="0.25">
      <c r="A84" s="3" t="s">
        <v>588</v>
      </c>
      <c r="B84" s="3" t="s">
        <v>4294</v>
      </c>
      <c r="C84" s="3" t="s">
        <v>3209</v>
      </c>
      <c r="D84" s="3" t="s">
        <v>3209</v>
      </c>
    </row>
    <row r="85" spans="1:4" ht="45" customHeight="1" x14ac:dyDescent="0.25">
      <c r="A85" s="3" t="s">
        <v>593</v>
      </c>
      <c r="B85" s="3" t="s">
        <v>4295</v>
      </c>
      <c r="C85" s="3" t="s">
        <v>3209</v>
      </c>
      <c r="D85" s="3" t="s">
        <v>3209</v>
      </c>
    </row>
    <row r="86" spans="1:4" ht="45" customHeight="1" x14ac:dyDescent="0.25">
      <c r="A86" s="3" t="s">
        <v>596</v>
      </c>
      <c r="B86" s="3" t="s">
        <v>4296</v>
      </c>
      <c r="C86" s="3" t="s">
        <v>3209</v>
      </c>
      <c r="D86" s="3" t="s">
        <v>3209</v>
      </c>
    </row>
    <row r="87" spans="1:4" ht="45" customHeight="1" x14ac:dyDescent="0.25">
      <c r="A87" s="3" t="s">
        <v>599</v>
      </c>
      <c r="B87" s="3" t="s">
        <v>4297</v>
      </c>
      <c r="C87" s="3" t="s">
        <v>3209</v>
      </c>
      <c r="D87" s="3" t="s">
        <v>3209</v>
      </c>
    </row>
    <row r="88" spans="1:4" ht="45" customHeight="1" x14ac:dyDescent="0.25">
      <c r="A88" s="3" t="s">
        <v>602</v>
      </c>
      <c r="B88" s="3" t="s">
        <v>4298</v>
      </c>
      <c r="C88" s="3" t="s">
        <v>3209</v>
      </c>
      <c r="D88" s="3" t="s">
        <v>3209</v>
      </c>
    </row>
    <row r="89" spans="1:4" ht="45" customHeight="1" x14ac:dyDescent="0.25">
      <c r="A89" s="3" t="s">
        <v>606</v>
      </c>
      <c r="B89" s="3" t="s">
        <v>4299</v>
      </c>
      <c r="C89" s="3" t="s">
        <v>3209</v>
      </c>
      <c r="D89" s="3" t="s">
        <v>3209</v>
      </c>
    </row>
    <row r="90" spans="1:4" ht="45" customHeight="1" x14ac:dyDescent="0.25">
      <c r="A90" s="3" t="s">
        <v>610</v>
      </c>
      <c r="B90" s="3" t="s">
        <v>4300</v>
      </c>
      <c r="C90" s="3" t="s">
        <v>3209</v>
      </c>
      <c r="D90" s="3" t="s">
        <v>3209</v>
      </c>
    </row>
    <row r="91" spans="1:4" ht="45" customHeight="1" x14ac:dyDescent="0.25">
      <c r="A91" s="3" t="s">
        <v>614</v>
      </c>
      <c r="B91" s="3" t="s">
        <v>4301</v>
      </c>
      <c r="C91" s="3" t="s">
        <v>3209</v>
      </c>
      <c r="D91" s="3" t="s">
        <v>3209</v>
      </c>
    </row>
    <row r="92" spans="1:4" ht="45" customHeight="1" x14ac:dyDescent="0.25">
      <c r="A92" s="3" t="s">
        <v>618</v>
      </c>
      <c r="B92" s="3" t="s">
        <v>4302</v>
      </c>
      <c r="C92" s="3" t="s">
        <v>3209</v>
      </c>
      <c r="D92" s="3" t="s">
        <v>3209</v>
      </c>
    </row>
    <row r="93" spans="1:4" ht="45" customHeight="1" x14ac:dyDescent="0.25">
      <c r="A93" s="3" t="s">
        <v>623</v>
      </c>
      <c r="B93" s="3" t="s">
        <v>4303</v>
      </c>
      <c r="C93" s="3" t="s">
        <v>3209</v>
      </c>
      <c r="D93" s="3" t="s">
        <v>3209</v>
      </c>
    </row>
    <row r="94" spans="1:4" ht="45" customHeight="1" x14ac:dyDescent="0.25">
      <c r="A94" s="3" t="s">
        <v>626</v>
      </c>
      <c r="B94" s="3" t="s">
        <v>4304</v>
      </c>
      <c r="C94" s="3" t="s">
        <v>3209</v>
      </c>
      <c r="D94" s="3" t="s">
        <v>3209</v>
      </c>
    </row>
    <row r="95" spans="1:4" ht="45" customHeight="1" x14ac:dyDescent="0.25">
      <c r="A95" s="3" t="s">
        <v>630</v>
      </c>
      <c r="B95" s="3" t="s">
        <v>4305</v>
      </c>
      <c r="C95" s="3" t="s">
        <v>3209</v>
      </c>
      <c r="D95" s="3" t="s">
        <v>3209</v>
      </c>
    </row>
    <row r="96" spans="1:4" ht="45" customHeight="1" x14ac:dyDescent="0.25">
      <c r="A96" s="3" t="s">
        <v>638</v>
      </c>
      <c r="B96" s="3" t="s">
        <v>4306</v>
      </c>
      <c r="C96" s="3" t="s">
        <v>3209</v>
      </c>
      <c r="D96" s="3" t="s">
        <v>3209</v>
      </c>
    </row>
    <row r="97" spans="1:4" ht="45" customHeight="1" x14ac:dyDescent="0.25">
      <c r="A97" s="3" t="s">
        <v>643</v>
      </c>
      <c r="B97" s="3" t="s">
        <v>4307</v>
      </c>
      <c r="C97" s="3" t="s">
        <v>3209</v>
      </c>
      <c r="D97" s="3" t="s">
        <v>3209</v>
      </c>
    </row>
    <row r="98" spans="1:4" ht="45" customHeight="1" x14ac:dyDescent="0.25">
      <c r="A98" s="3" t="s">
        <v>647</v>
      </c>
      <c r="B98" s="3" t="s">
        <v>4308</v>
      </c>
      <c r="C98" s="3" t="s">
        <v>3209</v>
      </c>
      <c r="D98" s="3" t="s">
        <v>3209</v>
      </c>
    </row>
    <row r="99" spans="1:4" ht="45" customHeight="1" x14ac:dyDescent="0.25">
      <c r="A99" s="3" t="s">
        <v>650</v>
      </c>
      <c r="B99" s="3" t="s">
        <v>4309</v>
      </c>
      <c r="C99" s="3" t="s">
        <v>3209</v>
      </c>
      <c r="D99" s="3" t="s">
        <v>3209</v>
      </c>
    </row>
    <row r="100" spans="1:4" ht="45" customHeight="1" x14ac:dyDescent="0.25">
      <c r="A100" s="3" t="s">
        <v>653</v>
      </c>
      <c r="B100" s="3" t="s">
        <v>4310</v>
      </c>
      <c r="C100" s="3" t="s">
        <v>3209</v>
      </c>
      <c r="D100" s="3" t="s">
        <v>3209</v>
      </c>
    </row>
    <row r="101" spans="1:4" ht="45" customHeight="1" x14ac:dyDescent="0.25">
      <c r="A101" s="3" t="s">
        <v>656</v>
      </c>
      <c r="B101" s="3" t="s">
        <v>4311</v>
      </c>
      <c r="C101" s="3" t="s">
        <v>3209</v>
      </c>
      <c r="D101" s="3" t="s">
        <v>3209</v>
      </c>
    </row>
    <row r="102" spans="1:4" ht="45" customHeight="1" x14ac:dyDescent="0.25">
      <c r="A102" s="3" t="s">
        <v>661</v>
      </c>
      <c r="B102" s="3" t="s">
        <v>4312</v>
      </c>
      <c r="C102" s="3" t="s">
        <v>3209</v>
      </c>
      <c r="D102" s="3" t="s">
        <v>3209</v>
      </c>
    </row>
    <row r="103" spans="1:4" ht="45" customHeight="1" x14ac:dyDescent="0.25">
      <c r="A103" s="3" t="s">
        <v>665</v>
      </c>
      <c r="B103" s="3" t="s">
        <v>4313</v>
      </c>
      <c r="C103" s="3" t="s">
        <v>3209</v>
      </c>
      <c r="D103" s="3" t="s">
        <v>3209</v>
      </c>
    </row>
    <row r="104" spans="1:4" ht="45" customHeight="1" x14ac:dyDescent="0.25">
      <c r="A104" s="3" t="s">
        <v>669</v>
      </c>
      <c r="B104" s="3" t="s">
        <v>4314</v>
      </c>
      <c r="C104" s="3" t="s">
        <v>3209</v>
      </c>
      <c r="D104" s="3" t="s">
        <v>3209</v>
      </c>
    </row>
    <row r="105" spans="1:4" ht="45" customHeight="1" x14ac:dyDescent="0.25">
      <c r="A105" s="3" t="s">
        <v>673</v>
      </c>
      <c r="B105" s="3" t="s">
        <v>4315</v>
      </c>
      <c r="C105" s="3" t="s">
        <v>3209</v>
      </c>
      <c r="D105" s="3" t="s">
        <v>3209</v>
      </c>
    </row>
    <row r="106" spans="1:4" ht="45" customHeight="1" x14ac:dyDescent="0.25">
      <c r="A106" s="3" t="s">
        <v>678</v>
      </c>
      <c r="B106" s="3" t="s">
        <v>4316</v>
      </c>
      <c r="C106" s="3" t="s">
        <v>3209</v>
      </c>
      <c r="D106" s="3" t="s">
        <v>3209</v>
      </c>
    </row>
    <row r="107" spans="1:4" ht="45" customHeight="1" x14ac:dyDescent="0.25">
      <c r="A107" s="3" t="s">
        <v>683</v>
      </c>
      <c r="B107" s="3" t="s">
        <v>4317</v>
      </c>
      <c r="C107" s="3" t="s">
        <v>3209</v>
      </c>
      <c r="D107" s="3" t="s">
        <v>3209</v>
      </c>
    </row>
    <row r="108" spans="1:4" ht="45" customHeight="1" x14ac:dyDescent="0.25">
      <c r="A108" s="3" t="s">
        <v>686</v>
      </c>
      <c r="B108" s="3" t="s">
        <v>4318</v>
      </c>
      <c r="C108" s="3" t="s">
        <v>3209</v>
      </c>
      <c r="D108" s="3" t="s">
        <v>3209</v>
      </c>
    </row>
    <row r="109" spans="1:4" ht="45" customHeight="1" x14ac:dyDescent="0.25">
      <c r="A109" s="3" t="s">
        <v>689</v>
      </c>
      <c r="B109" s="3" t="s">
        <v>4319</v>
      </c>
      <c r="C109" s="3" t="s">
        <v>3209</v>
      </c>
      <c r="D109" s="3" t="s">
        <v>3209</v>
      </c>
    </row>
    <row r="110" spans="1:4" ht="45" customHeight="1" x14ac:dyDescent="0.25">
      <c r="A110" s="3" t="s">
        <v>692</v>
      </c>
      <c r="B110" s="3" t="s">
        <v>4320</v>
      </c>
      <c r="C110" s="3" t="s">
        <v>3209</v>
      </c>
      <c r="D110" s="3" t="s">
        <v>3209</v>
      </c>
    </row>
    <row r="111" spans="1:4" ht="45" customHeight="1" x14ac:dyDescent="0.25">
      <c r="A111" s="3" t="s">
        <v>695</v>
      </c>
      <c r="B111" s="3" t="s">
        <v>4321</v>
      </c>
      <c r="C111" s="3" t="s">
        <v>3209</v>
      </c>
      <c r="D111" s="3" t="s">
        <v>3209</v>
      </c>
    </row>
    <row r="112" spans="1:4" ht="45" customHeight="1" x14ac:dyDescent="0.25">
      <c r="A112" s="3" t="s">
        <v>700</v>
      </c>
      <c r="B112" s="3" t="s">
        <v>4322</v>
      </c>
      <c r="C112" s="3" t="s">
        <v>3209</v>
      </c>
      <c r="D112" s="3" t="s">
        <v>3209</v>
      </c>
    </row>
    <row r="113" spans="1:4" ht="45" customHeight="1" x14ac:dyDescent="0.25">
      <c r="A113" s="3" t="s">
        <v>703</v>
      </c>
      <c r="B113" s="3" t="s">
        <v>4323</v>
      </c>
      <c r="C113" s="3" t="s">
        <v>3209</v>
      </c>
      <c r="D113" s="3" t="s">
        <v>3209</v>
      </c>
    </row>
    <row r="114" spans="1:4" ht="45" customHeight="1" x14ac:dyDescent="0.25">
      <c r="A114" s="3" t="s">
        <v>707</v>
      </c>
      <c r="B114" s="3" t="s">
        <v>4324</v>
      </c>
      <c r="C114" s="3" t="s">
        <v>3209</v>
      </c>
      <c r="D114" s="3" t="s">
        <v>3209</v>
      </c>
    </row>
    <row r="115" spans="1:4" ht="45" customHeight="1" x14ac:dyDescent="0.25">
      <c r="A115" s="3" t="s">
        <v>710</v>
      </c>
      <c r="B115" s="3" t="s">
        <v>4325</v>
      </c>
      <c r="C115" s="3" t="s">
        <v>3209</v>
      </c>
      <c r="D115" s="3" t="s">
        <v>3209</v>
      </c>
    </row>
    <row r="116" spans="1:4" ht="45" customHeight="1" x14ac:dyDescent="0.25">
      <c r="A116" s="3" t="s">
        <v>713</v>
      </c>
      <c r="B116" s="3" t="s">
        <v>4326</v>
      </c>
      <c r="C116" s="3" t="s">
        <v>3209</v>
      </c>
      <c r="D116" s="3" t="s">
        <v>3209</v>
      </c>
    </row>
    <row r="117" spans="1:4" ht="45" customHeight="1" x14ac:dyDescent="0.25">
      <c r="A117" s="3" t="s">
        <v>716</v>
      </c>
      <c r="B117" s="3" t="s">
        <v>4327</v>
      </c>
      <c r="C117" s="3" t="s">
        <v>3209</v>
      </c>
      <c r="D117" s="3" t="s">
        <v>3209</v>
      </c>
    </row>
    <row r="118" spans="1:4" ht="45" customHeight="1" x14ac:dyDescent="0.25">
      <c r="A118" s="3" t="s">
        <v>719</v>
      </c>
      <c r="B118" s="3" t="s">
        <v>4328</v>
      </c>
      <c r="C118" s="3" t="s">
        <v>3209</v>
      </c>
      <c r="D118" s="3" t="s">
        <v>3209</v>
      </c>
    </row>
    <row r="119" spans="1:4" ht="45" customHeight="1" x14ac:dyDescent="0.25">
      <c r="A119" s="3" t="s">
        <v>721</v>
      </c>
      <c r="B119" s="3" t="s">
        <v>4329</v>
      </c>
      <c r="C119" s="3" t="s">
        <v>3209</v>
      </c>
      <c r="D119" s="3" t="s">
        <v>3209</v>
      </c>
    </row>
    <row r="120" spans="1:4" ht="45" customHeight="1" x14ac:dyDescent="0.25">
      <c r="A120" s="3" t="s">
        <v>726</v>
      </c>
      <c r="B120" s="3" t="s">
        <v>4330</v>
      </c>
      <c r="C120" s="3" t="s">
        <v>3209</v>
      </c>
      <c r="D120" s="3" t="s">
        <v>3209</v>
      </c>
    </row>
    <row r="121" spans="1:4" ht="45" customHeight="1" x14ac:dyDescent="0.25">
      <c r="A121" s="3" t="s">
        <v>730</v>
      </c>
      <c r="B121" s="3" t="s">
        <v>4331</v>
      </c>
      <c r="C121" s="3" t="s">
        <v>3209</v>
      </c>
      <c r="D121" s="3" t="s">
        <v>3209</v>
      </c>
    </row>
    <row r="122" spans="1:4" ht="45" customHeight="1" x14ac:dyDescent="0.25">
      <c r="A122" s="3" t="s">
        <v>733</v>
      </c>
      <c r="B122" s="3" t="s">
        <v>4332</v>
      </c>
      <c r="C122" s="3" t="s">
        <v>3209</v>
      </c>
      <c r="D122" s="3" t="s">
        <v>3209</v>
      </c>
    </row>
    <row r="123" spans="1:4" ht="45" customHeight="1" x14ac:dyDescent="0.25">
      <c r="A123" s="3" t="s">
        <v>736</v>
      </c>
      <c r="B123" s="3" t="s">
        <v>4333</v>
      </c>
      <c r="C123" s="3" t="s">
        <v>3209</v>
      </c>
      <c r="D123" s="3" t="s">
        <v>3209</v>
      </c>
    </row>
    <row r="124" spans="1:4" ht="45" customHeight="1" x14ac:dyDescent="0.25">
      <c r="A124" s="3" t="s">
        <v>739</v>
      </c>
      <c r="B124" s="3" t="s">
        <v>4334</v>
      </c>
      <c r="C124" s="3" t="s">
        <v>3209</v>
      </c>
      <c r="D124" s="3" t="s">
        <v>3209</v>
      </c>
    </row>
    <row r="125" spans="1:4" ht="45" customHeight="1" x14ac:dyDescent="0.25">
      <c r="A125" s="3" t="s">
        <v>744</v>
      </c>
      <c r="B125" s="3" t="s">
        <v>4335</v>
      </c>
      <c r="C125" s="3" t="s">
        <v>3209</v>
      </c>
      <c r="D125" s="3" t="s">
        <v>3209</v>
      </c>
    </row>
    <row r="126" spans="1:4" ht="45" customHeight="1" x14ac:dyDescent="0.25">
      <c r="A126" s="3" t="s">
        <v>747</v>
      </c>
      <c r="B126" s="3" t="s">
        <v>4336</v>
      </c>
      <c r="C126" s="3" t="s">
        <v>3209</v>
      </c>
      <c r="D126" s="3" t="s">
        <v>3209</v>
      </c>
    </row>
    <row r="127" spans="1:4" ht="45" customHeight="1" x14ac:dyDescent="0.25">
      <c r="A127" s="3" t="s">
        <v>755</v>
      </c>
      <c r="B127" s="3" t="s">
        <v>4337</v>
      </c>
      <c r="C127" s="3" t="s">
        <v>3209</v>
      </c>
      <c r="D127" s="3" t="s">
        <v>3209</v>
      </c>
    </row>
    <row r="128" spans="1:4" ht="45" customHeight="1" x14ac:dyDescent="0.25">
      <c r="A128" s="3" t="s">
        <v>760</v>
      </c>
      <c r="B128" s="3" t="s">
        <v>4338</v>
      </c>
      <c r="C128" s="3" t="s">
        <v>3209</v>
      </c>
      <c r="D128" s="3" t="s">
        <v>3209</v>
      </c>
    </row>
    <row r="129" spans="1:4" ht="45" customHeight="1" x14ac:dyDescent="0.25">
      <c r="A129" s="3" t="s">
        <v>770</v>
      </c>
      <c r="B129" s="3" t="s">
        <v>4339</v>
      </c>
      <c r="C129" s="3" t="s">
        <v>3209</v>
      </c>
      <c r="D129" s="3" t="s">
        <v>3209</v>
      </c>
    </row>
    <row r="130" spans="1:4" ht="45" customHeight="1" x14ac:dyDescent="0.25">
      <c r="A130" s="3" t="s">
        <v>778</v>
      </c>
      <c r="B130" s="3" t="s">
        <v>4340</v>
      </c>
      <c r="C130" s="3" t="s">
        <v>3209</v>
      </c>
      <c r="D130" s="3" t="s">
        <v>3209</v>
      </c>
    </row>
    <row r="131" spans="1:4" ht="45" customHeight="1" x14ac:dyDescent="0.25">
      <c r="A131" s="3" t="s">
        <v>785</v>
      </c>
      <c r="B131" s="3" t="s">
        <v>4341</v>
      </c>
      <c r="C131" s="3" t="s">
        <v>3209</v>
      </c>
      <c r="D131" s="3" t="s">
        <v>3209</v>
      </c>
    </row>
    <row r="132" spans="1:4" ht="45" customHeight="1" x14ac:dyDescent="0.25">
      <c r="A132" s="3" t="s">
        <v>791</v>
      </c>
      <c r="B132" s="3" t="s">
        <v>4342</v>
      </c>
      <c r="C132" s="3" t="s">
        <v>3209</v>
      </c>
      <c r="D132" s="3" t="s">
        <v>3209</v>
      </c>
    </row>
    <row r="133" spans="1:4" ht="45" customHeight="1" x14ac:dyDescent="0.25">
      <c r="A133" s="3" t="s">
        <v>797</v>
      </c>
      <c r="B133" s="3" t="s">
        <v>4343</v>
      </c>
      <c r="C133" s="3" t="s">
        <v>3209</v>
      </c>
      <c r="D133" s="3" t="s">
        <v>3209</v>
      </c>
    </row>
    <row r="134" spans="1:4" ht="45" customHeight="1" x14ac:dyDescent="0.25">
      <c r="A134" s="3" t="s">
        <v>800</v>
      </c>
      <c r="B134" s="3" t="s">
        <v>4344</v>
      </c>
      <c r="C134" s="3" t="s">
        <v>3209</v>
      </c>
      <c r="D134" s="3" t="s">
        <v>3209</v>
      </c>
    </row>
    <row r="135" spans="1:4" ht="45" customHeight="1" x14ac:dyDescent="0.25">
      <c r="A135" s="3" t="s">
        <v>802</v>
      </c>
      <c r="B135" s="3" t="s">
        <v>4345</v>
      </c>
      <c r="C135" s="3" t="s">
        <v>3209</v>
      </c>
      <c r="D135" s="3" t="s">
        <v>3209</v>
      </c>
    </row>
    <row r="136" spans="1:4" ht="45" customHeight="1" x14ac:dyDescent="0.25">
      <c r="A136" s="3" t="s">
        <v>806</v>
      </c>
      <c r="B136" s="3" t="s">
        <v>4346</v>
      </c>
      <c r="C136" s="3" t="s">
        <v>3209</v>
      </c>
      <c r="D136" s="3" t="s">
        <v>3209</v>
      </c>
    </row>
    <row r="137" spans="1:4" ht="45" customHeight="1" x14ac:dyDescent="0.25">
      <c r="A137" s="3" t="s">
        <v>809</v>
      </c>
      <c r="B137" s="3" t="s">
        <v>4347</v>
      </c>
      <c r="C137" s="3" t="s">
        <v>3209</v>
      </c>
      <c r="D137" s="3" t="s">
        <v>3209</v>
      </c>
    </row>
    <row r="138" spans="1:4" ht="45" customHeight="1" x14ac:dyDescent="0.25">
      <c r="A138" s="3" t="s">
        <v>814</v>
      </c>
      <c r="B138" s="3" t="s">
        <v>4348</v>
      </c>
      <c r="C138" s="3" t="s">
        <v>3209</v>
      </c>
      <c r="D138" s="3" t="s">
        <v>3209</v>
      </c>
    </row>
    <row r="139" spans="1:4" ht="45" customHeight="1" x14ac:dyDescent="0.25">
      <c r="A139" s="3" t="s">
        <v>818</v>
      </c>
      <c r="B139" s="3" t="s">
        <v>4349</v>
      </c>
      <c r="C139" s="3" t="s">
        <v>3209</v>
      </c>
      <c r="D139" s="3" t="s">
        <v>3209</v>
      </c>
    </row>
    <row r="140" spans="1:4" ht="45" customHeight="1" x14ac:dyDescent="0.25">
      <c r="A140" s="3" t="s">
        <v>822</v>
      </c>
      <c r="B140" s="3" t="s">
        <v>4350</v>
      </c>
      <c r="C140" s="3" t="s">
        <v>3209</v>
      </c>
      <c r="D140" s="3" t="s">
        <v>3209</v>
      </c>
    </row>
    <row r="141" spans="1:4" ht="45" customHeight="1" x14ac:dyDescent="0.25">
      <c r="A141" s="3" t="s">
        <v>826</v>
      </c>
      <c r="B141" s="3" t="s">
        <v>4351</v>
      </c>
      <c r="C141" s="3" t="s">
        <v>3209</v>
      </c>
      <c r="D141" s="3" t="s">
        <v>3209</v>
      </c>
    </row>
    <row r="142" spans="1:4" ht="45" customHeight="1" x14ac:dyDescent="0.25">
      <c r="A142" s="3" t="s">
        <v>830</v>
      </c>
      <c r="B142" s="3" t="s">
        <v>4352</v>
      </c>
      <c r="C142" s="3" t="s">
        <v>3209</v>
      </c>
      <c r="D142" s="3" t="s">
        <v>3209</v>
      </c>
    </row>
    <row r="143" spans="1:4" ht="45" customHeight="1" x14ac:dyDescent="0.25">
      <c r="A143" s="3" t="s">
        <v>833</v>
      </c>
      <c r="B143" s="3" t="s">
        <v>4353</v>
      </c>
      <c r="C143" s="3" t="s">
        <v>3209</v>
      </c>
      <c r="D143" s="3" t="s">
        <v>3209</v>
      </c>
    </row>
    <row r="144" spans="1:4" ht="45" customHeight="1" x14ac:dyDescent="0.25">
      <c r="A144" s="3" t="s">
        <v>836</v>
      </c>
      <c r="B144" s="3" t="s">
        <v>4354</v>
      </c>
      <c r="C144" s="3" t="s">
        <v>3209</v>
      </c>
      <c r="D144" s="3" t="s">
        <v>3209</v>
      </c>
    </row>
    <row r="145" spans="1:4" ht="45" customHeight="1" x14ac:dyDescent="0.25">
      <c r="A145" s="3" t="s">
        <v>838</v>
      </c>
      <c r="B145" s="3" t="s">
        <v>4355</v>
      </c>
      <c r="C145" s="3" t="s">
        <v>3209</v>
      </c>
      <c r="D145" s="3" t="s">
        <v>3209</v>
      </c>
    </row>
    <row r="146" spans="1:4" ht="45" customHeight="1" x14ac:dyDescent="0.25">
      <c r="A146" s="3" t="s">
        <v>842</v>
      </c>
      <c r="B146" s="3" t="s">
        <v>4356</v>
      </c>
      <c r="C146" s="3" t="s">
        <v>3209</v>
      </c>
      <c r="D146" s="3" t="s">
        <v>3209</v>
      </c>
    </row>
    <row r="147" spans="1:4" ht="45" customHeight="1" x14ac:dyDescent="0.25">
      <c r="A147" s="3" t="s">
        <v>847</v>
      </c>
      <c r="B147" s="3" t="s">
        <v>4357</v>
      </c>
      <c r="C147" s="3" t="s">
        <v>3209</v>
      </c>
      <c r="D147" s="3" t="s">
        <v>3209</v>
      </c>
    </row>
    <row r="148" spans="1:4" ht="45" customHeight="1" x14ac:dyDescent="0.25">
      <c r="A148" s="3" t="s">
        <v>851</v>
      </c>
      <c r="B148" s="3" t="s">
        <v>4358</v>
      </c>
      <c r="C148" s="3" t="s">
        <v>3209</v>
      </c>
      <c r="D148" s="3" t="s">
        <v>3209</v>
      </c>
    </row>
    <row r="149" spans="1:4" ht="45" customHeight="1" x14ac:dyDescent="0.25">
      <c r="A149" s="3" t="s">
        <v>854</v>
      </c>
      <c r="B149" s="3" t="s">
        <v>4359</v>
      </c>
      <c r="C149" s="3" t="s">
        <v>3209</v>
      </c>
      <c r="D149" s="3" t="s">
        <v>3209</v>
      </c>
    </row>
    <row r="150" spans="1:4" ht="45" customHeight="1" x14ac:dyDescent="0.25">
      <c r="A150" s="3" t="s">
        <v>857</v>
      </c>
      <c r="B150" s="3" t="s">
        <v>4360</v>
      </c>
      <c r="C150" s="3" t="s">
        <v>3209</v>
      </c>
      <c r="D150" s="3" t="s">
        <v>3209</v>
      </c>
    </row>
    <row r="151" spans="1:4" ht="45" customHeight="1" x14ac:dyDescent="0.25">
      <c r="A151" s="3" t="s">
        <v>860</v>
      </c>
      <c r="B151" s="3" t="s">
        <v>4361</v>
      </c>
      <c r="C151" s="3" t="s">
        <v>3209</v>
      </c>
      <c r="D151" s="3" t="s">
        <v>3209</v>
      </c>
    </row>
    <row r="152" spans="1:4" ht="45" customHeight="1" x14ac:dyDescent="0.25">
      <c r="A152" s="3" t="s">
        <v>863</v>
      </c>
      <c r="B152" s="3" t="s">
        <v>4362</v>
      </c>
      <c r="C152" s="3" t="s">
        <v>3209</v>
      </c>
      <c r="D152" s="3" t="s">
        <v>3209</v>
      </c>
    </row>
    <row r="153" spans="1:4" ht="45" customHeight="1" x14ac:dyDescent="0.25">
      <c r="A153" s="3" t="s">
        <v>865</v>
      </c>
      <c r="B153" s="3" t="s">
        <v>4363</v>
      </c>
      <c r="C153" s="3" t="s">
        <v>3209</v>
      </c>
      <c r="D153" s="3" t="s">
        <v>3209</v>
      </c>
    </row>
    <row r="154" spans="1:4" ht="45" customHeight="1" x14ac:dyDescent="0.25">
      <c r="A154" s="3" t="s">
        <v>868</v>
      </c>
      <c r="B154" s="3" t="s">
        <v>4364</v>
      </c>
      <c r="C154" s="3" t="s">
        <v>3209</v>
      </c>
      <c r="D154" s="3" t="s">
        <v>3209</v>
      </c>
    </row>
    <row r="155" spans="1:4" ht="45" customHeight="1" x14ac:dyDescent="0.25">
      <c r="A155" s="3" t="s">
        <v>872</v>
      </c>
      <c r="B155" s="3" t="s">
        <v>4365</v>
      </c>
      <c r="C155" s="3" t="s">
        <v>3209</v>
      </c>
      <c r="D155" s="3" t="s">
        <v>3209</v>
      </c>
    </row>
    <row r="156" spans="1:4" ht="45" customHeight="1" x14ac:dyDescent="0.25">
      <c r="A156" s="3" t="s">
        <v>878</v>
      </c>
      <c r="B156" s="3" t="s">
        <v>4366</v>
      </c>
      <c r="C156" s="3" t="s">
        <v>3209</v>
      </c>
      <c r="D156" s="3" t="s">
        <v>3209</v>
      </c>
    </row>
    <row r="157" spans="1:4" ht="45" customHeight="1" x14ac:dyDescent="0.25">
      <c r="A157" s="3" t="s">
        <v>887</v>
      </c>
      <c r="B157" s="3" t="s">
        <v>4367</v>
      </c>
      <c r="C157" s="3" t="s">
        <v>3209</v>
      </c>
      <c r="D157" s="3" t="s">
        <v>3209</v>
      </c>
    </row>
    <row r="158" spans="1:4" ht="45" customHeight="1" x14ac:dyDescent="0.25">
      <c r="A158" s="3" t="s">
        <v>894</v>
      </c>
      <c r="B158" s="3" t="s">
        <v>4368</v>
      </c>
      <c r="C158" s="3" t="s">
        <v>3209</v>
      </c>
      <c r="D158" s="3" t="s">
        <v>3209</v>
      </c>
    </row>
    <row r="159" spans="1:4" ht="45" customHeight="1" x14ac:dyDescent="0.25">
      <c r="A159" s="3" t="s">
        <v>903</v>
      </c>
      <c r="B159" s="3" t="s">
        <v>4369</v>
      </c>
      <c r="C159" s="3" t="s">
        <v>3209</v>
      </c>
      <c r="D159" s="3" t="s">
        <v>3209</v>
      </c>
    </row>
    <row r="160" spans="1:4" ht="45" customHeight="1" x14ac:dyDescent="0.25">
      <c r="A160" s="3" t="s">
        <v>906</v>
      </c>
      <c r="B160" s="3" t="s">
        <v>4370</v>
      </c>
      <c r="C160" s="3" t="s">
        <v>3209</v>
      </c>
      <c r="D160" s="3" t="s">
        <v>3209</v>
      </c>
    </row>
    <row r="161" spans="1:4" ht="45" customHeight="1" x14ac:dyDescent="0.25">
      <c r="A161" s="3" t="s">
        <v>909</v>
      </c>
      <c r="B161" s="3" t="s">
        <v>4371</v>
      </c>
      <c r="C161" s="3" t="s">
        <v>3209</v>
      </c>
      <c r="D161" s="3" t="s">
        <v>3209</v>
      </c>
    </row>
    <row r="162" spans="1:4" ht="45" customHeight="1" x14ac:dyDescent="0.25">
      <c r="A162" s="3" t="s">
        <v>913</v>
      </c>
      <c r="B162" s="3" t="s">
        <v>4372</v>
      </c>
      <c r="C162" s="3" t="s">
        <v>3209</v>
      </c>
      <c r="D162" s="3" t="s">
        <v>3209</v>
      </c>
    </row>
    <row r="163" spans="1:4" ht="45" customHeight="1" x14ac:dyDescent="0.25">
      <c r="A163" s="3" t="s">
        <v>917</v>
      </c>
      <c r="B163" s="3" t="s">
        <v>4373</v>
      </c>
      <c r="C163" s="3" t="s">
        <v>3209</v>
      </c>
      <c r="D163" s="3" t="s">
        <v>3209</v>
      </c>
    </row>
    <row r="164" spans="1:4" ht="45" customHeight="1" x14ac:dyDescent="0.25">
      <c r="A164" s="3" t="s">
        <v>929</v>
      </c>
      <c r="B164" s="3" t="s">
        <v>4374</v>
      </c>
      <c r="C164" s="3" t="s">
        <v>3209</v>
      </c>
      <c r="D164" s="3" t="s">
        <v>3209</v>
      </c>
    </row>
    <row r="165" spans="1:4" ht="45" customHeight="1" x14ac:dyDescent="0.25">
      <c r="A165" s="3" t="s">
        <v>932</v>
      </c>
      <c r="B165" s="3" t="s">
        <v>4375</v>
      </c>
      <c r="C165" s="3" t="s">
        <v>3209</v>
      </c>
      <c r="D165" s="3" t="s">
        <v>3209</v>
      </c>
    </row>
    <row r="166" spans="1:4" ht="45" customHeight="1" x14ac:dyDescent="0.25">
      <c r="A166" s="3" t="s">
        <v>935</v>
      </c>
      <c r="B166" s="3" t="s">
        <v>4376</v>
      </c>
      <c r="C166" s="3" t="s">
        <v>3209</v>
      </c>
      <c r="D166" s="3" t="s">
        <v>3209</v>
      </c>
    </row>
    <row r="167" spans="1:4" ht="45" customHeight="1" x14ac:dyDescent="0.25">
      <c r="A167" s="3" t="s">
        <v>940</v>
      </c>
      <c r="B167" s="3" t="s">
        <v>4377</v>
      </c>
      <c r="C167" s="3" t="s">
        <v>3209</v>
      </c>
      <c r="D167" s="3" t="s">
        <v>3209</v>
      </c>
    </row>
    <row r="168" spans="1:4" ht="45" customHeight="1" x14ac:dyDescent="0.25">
      <c r="A168" s="3" t="s">
        <v>944</v>
      </c>
      <c r="B168" s="3" t="s">
        <v>4378</v>
      </c>
      <c r="C168" s="3" t="s">
        <v>3209</v>
      </c>
      <c r="D168" s="3" t="s">
        <v>3209</v>
      </c>
    </row>
    <row r="169" spans="1:4" ht="45" customHeight="1" x14ac:dyDescent="0.25">
      <c r="A169" s="3" t="s">
        <v>948</v>
      </c>
      <c r="B169" s="3" t="s">
        <v>4379</v>
      </c>
      <c r="C169" s="3" t="s">
        <v>3209</v>
      </c>
      <c r="D169" s="3" t="s">
        <v>3209</v>
      </c>
    </row>
    <row r="170" spans="1:4" ht="45" customHeight="1" x14ac:dyDescent="0.25">
      <c r="A170" s="3" t="s">
        <v>952</v>
      </c>
      <c r="B170" s="3" t="s">
        <v>4380</v>
      </c>
      <c r="C170" s="3" t="s">
        <v>3209</v>
      </c>
      <c r="D170" s="3" t="s">
        <v>3209</v>
      </c>
    </row>
    <row r="171" spans="1:4" ht="45" customHeight="1" x14ac:dyDescent="0.25">
      <c r="A171" s="3" t="s">
        <v>961</v>
      </c>
      <c r="B171" s="3" t="s">
        <v>4381</v>
      </c>
      <c r="C171" s="3" t="s">
        <v>3209</v>
      </c>
      <c r="D171" s="3" t="s">
        <v>3209</v>
      </c>
    </row>
    <row r="172" spans="1:4" ht="45" customHeight="1" x14ac:dyDescent="0.25">
      <c r="A172" s="3" t="s">
        <v>966</v>
      </c>
      <c r="B172" s="3" t="s">
        <v>4382</v>
      </c>
      <c r="C172" s="3" t="s">
        <v>3209</v>
      </c>
      <c r="D172" s="3" t="s">
        <v>3209</v>
      </c>
    </row>
    <row r="173" spans="1:4" ht="45" customHeight="1" x14ac:dyDescent="0.25">
      <c r="A173" s="3" t="s">
        <v>972</v>
      </c>
      <c r="B173" s="3" t="s">
        <v>4383</v>
      </c>
      <c r="C173" s="3" t="s">
        <v>3209</v>
      </c>
      <c r="D173" s="3" t="s">
        <v>3209</v>
      </c>
    </row>
    <row r="174" spans="1:4" ht="45" customHeight="1" x14ac:dyDescent="0.25">
      <c r="A174" s="3" t="s">
        <v>976</v>
      </c>
      <c r="B174" s="3" t="s">
        <v>4384</v>
      </c>
      <c r="C174" s="3" t="s">
        <v>3209</v>
      </c>
      <c r="D174" s="3" t="s">
        <v>3209</v>
      </c>
    </row>
    <row r="175" spans="1:4" ht="45" customHeight="1" x14ac:dyDescent="0.25">
      <c r="A175" s="3" t="s">
        <v>979</v>
      </c>
      <c r="B175" s="3" t="s">
        <v>4385</v>
      </c>
      <c r="C175" s="3" t="s">
        <v>3209</v>
      </c>
      <c r="D175" s="3" t="s">
        <v>3209</v>
      </c>
    </row>
    <row r="176" spans="1:4" ht="45" customHeight="1" x14ac:dyDescent="0.25">
      <c r="A176" s="3" t="s">
        <v>982</v>
      </c>
      <c r="B176" s="3" t="s">
        <v>4386</v>
      </c>
      <c r="C176" s="3" t="s">
        <v>3209</v>
      </c>
      <c r="D176" s="3" t="s">
        <v>3209</v>
      </c>
    </row>
    <row r="177" spans="1:4" ht="45" customHeight="1" x14ac:dyDescent="0.25">
      <c r="A177" s="3" t="s">
        <v>984</v>
      </c>
      <c r="B177" s="3" t="s">
        <v>4387</v>
      </c>
      <c r="C177" s="3" t="s">
        <v>3209</v>
      </c>
      <c r="D177" s="3" t="s">
        <v>3209</v>
      </c>
    </row>
    <row r="178" spans="1:4" ht="45" customHeight="1" x14ac:dyDescent="0.25">
      <c r="A178" s="3" t="s">
        <v>987</v>
      </c>
      <c r="B178" s="3" t="s">
        <v>4388</v>
      </c>
      <c r="C178" s="3" t="s">
        <v>3209</v>
      </c>
      <c r="D178" s="3" t="s">
        <v>3209</v>
      </c>
    </row>
    <row r="179" spans="1:4" ht="45" customHeight="1" x14ac:dyDescent="0.25">
      <c r="A179" s="3" t="s">
        <v>990</v>
      </c>
      <c r="B179" s="3" t="s">
        <v>4389</v>
      </c>
      <c r="C179" s="3" t="s">
        <v>3209</v>
      </c>
      <c r="D179" s="3" t="s">
        <v>3209</v>
      </c>
    </row>
    <row r="180" spans="1:4" ht="45" customHeight="1" x14ac:dyDescent="0.25">
      <c r="A180" s="3" t="s">
        <v>995</v>
      </c>
      <c r="B180" s="3" t="s">
        <v>4390</v>
      </c>
      <c r="C180" s="3" t="s">
        <v>3209</v>
      </c>
      <c r="D180" s="3" t="s">
        <v>3209</v>
      </c>
    </row>
    <row r="181" spans="1:4" ht="45" customHeight="1" x14ac:dyDescent="0.25">
      <c r="A181" s="3" t="s">
        <v>999</v>
      </c>
      <c r="B181" s="3" t="s">
        <v>4391</v>
      </c>
      <c r="C181" s="3" t="s">
        <v>3209</v>
      </c>
      <c r="D181" s="3" t="s">
        <v>3209</v>
      </c>
    </row>
    <row r="182" spans="1:4" ht="45" customHeight="1" x14ac:dyDescent="0.25">
      <c r="A182" s="3" t="s">
        <v>1002</v>
      </c>
      <c r="B182" s="3" t="s">
        <v>4392</v>
      </c>
      <c r="C182" s="3" t="s">
        <v>3209</v>
      </c>
      <c r="D182" s="3" t="s">
        <v>3209</v>
      </c>
    </row>
    <row r="183" spans="1:4" ht="45" customHeight="1" x14ac:dyDescent="0.25">
      <c r="A183" s="3" t="s">
        <v>1006</v>
      </c>
      <c r="B183" s="3" t="s">
        <v>4393</v>
      </c>
      <c r="C183" s="3" t="s">
        <v>3209</v>
      </c>
      <c r="D183" s="3" t="s">
        <v>3209</v>
      </c>
    </row>
    <row r="184" spans="1:4" ht="45" customHeight="1" x14ac:dyDescent="0.25">
      <c r="A184" s="3" t="s">
        <v>1010</v>
      </c>
      <c r="B184" s="3" t="s">
        <v>4394</v>
      </c>
      <c r="C184" s="3" t="s">
        <v>3209</v>
      </c>
      <c r="D184" s="3" t="s">
        <v>3209</v>
      </c>
    </row>
    <row r="185" spans="1:4" ht="45" customHeight="1" x14ac:dyDescent="0.25">
      <c r="A185" s="3" t="s">
        <v>1013</v>
      </c>
      <c r="B185" s="3" t="s">
        <v>4395</v>
      </c>
      <c r="C185" s="3" t="s">
        <v>3209</v>
      </c>
      <c r="D185" s="3" t="s">
        <v>3209</v>
      </c>
    </row>
    <row r="186" spans="1:4" ht="45" customHeight="1" x14ac:dyDescent="0.25">
      <c r="A186" s="3" t="s">
        <v>1017</v>
      </c>
      <c r="B186" s="3" t="s">
        <v>4396</v>
      </c>
      <c r="C186" s="3" t="s">
        <v>3209</v>
      </c>
      <c r="D186" s="3" t="s">
        <v>3209</v>
      </c>
    </row>
    <row r="187" spans="1:4" ht="45" customHeight="1" x14ac:dyDescent="0.25">
      <c r="A187" s="3" t="s">
        <v>1020</v>
      </c>
      <c r="B187" s="3" t="s">
        <v>4397</v>
      </c>
      <c r="C187" s="3" t="s">
        <v>3209</v>
      </c>
      <c r="D187" s="3" t="s">
        <v>3209</v>
      </c>
    </row>
    <row r="188" spans="1:4" ht="45" customHeight="1" x14ac:dyDescent="0.25">
      <c r="A188" s="3" t="s">
        <v>1023</v>
      </c>
      <c r="B188" s="3" t="s">
        <v>4398</v>
      </c>
      <c r="C188" s="3" t="s">
        <v>3209</v>
      </c>
      <c r="D188" s="3" t="s">
        <v>3209</v>
      </c>
    </row>
    <row r="189" spans="1:4" ht="45" customHeight="1" x14ac:dyDescent="0.25">
      <c r="A189" s="3" t="s">
        <v>1027</v>
      </c>
      <c r="B189" s="3" t="s">
        <v>4399</v>
      </c>
      <c r="C189" s="3" t="s">
        <v>3209</v>
      </c>
      <c r="D189" s="3" t="s">
        <v>3209</v>
      </c>
    </row>
    <row r="190" spans="1:4" ht="45" customHeight="1" x14ac:dyDescent="0.25">
      <c r="A190" s="3" t="s">
        <v>1030</v>
      </c>
      <c r="B190" s="3" t="s">
        <v>4400</v>
      </c>
      <c r="C190" s="3" t="s">
        <v>3209</v>
      </c>
      <c r="D190" s="3" t="s">
        <v>3209</v>
      </c>
    </row>
    <row r="191" spans="1:4" ht="45" customHeight="1" x14ac:dyDescent="0.25">
      <c r="A191" s="3" t="s">
        <v>1034</v>
      </c>
      <c r="B191" s="3" t="s">
        <v>4401</v>
      </c>
      <c r="C191" s="3" t="s">
        <v>3209</v>
      </c>
      <c r="D191" s="3" t="s">
        <v>3209</v>
      </c>
    </row>
    <row r="192" spans="1:4" ht="45" customHeight="1" x14ac:dyDescent="0.25">
      <c r="A192" s="3" t="s">
        <v>1039</v>
      </c>
      <c r="B192" s="3" t="s">
        <v>4402</v>
      </c>
      <c r="C192" s="3" t="s">
        <v>3209</v>
      </c>
      <c r="D192" s="3" t="s">
        <v>3209</v>
      </c>
    </row>
    <row r="193" spans="1:4" ht="45" customHeight="1" x14ac:dyDescent="0.25">
      <c r="A193" s="3" t="s">
        <v>1043</v>
      </c>
      <c r="B193" s="3" t="s">
        <v>4403</v>
      </c>
      <c r="C193" s="3" t="s">
        <v>3209</v>
      </c>
      <c r="D193" s="3" t="s">
        <v>3209</v>
      </c>
    </row>
    <row r="194" spans="1:4" ht="45" customHeight="1" x14ac:dyDescent="0.25">
      <c r="A194" s="3" t="s">
        <v>1046</v>
      </c>
      <c r="B194" s="3" t="s">
        <v>4404</v>
      </c>
      <c r="C194" s="3" t="s">
        <v>3209</v>
      </c>
      <c r="D194" s="3" t="s">
        <v>3209</v>
      </c>
    </row>
    <row r="195" spans="1:4" ht="45" customHeight="1" x14ac:dyDescent="0.25">
      <c r="A195" s="3" t="s">
        <v>1050</v>
      </c>
      <c r="B195" s="3" t="s">
        <v>4405</v>
      </c>
      <c r="C195" s="3" t="s">
        <v>3209</v>
      </c>
      <c r="D195" s="3" t="s">
        <v>3209</v>
      </c>
    </row>
    <row r="196" spans="1:4" ht="45" customHeight="1" x14ac:dyDescent="0.25">
      <c r="A196" s="3" t="s">
        <v>1053</v>
      </c>
      <c r="B196" s="3" t="s">
        <v>4406</v>
      </c>
      <c r="C196" s="3" t="s">
        <v>3209</v>
      </c>
      <c r="D196" s="3" t="s">
        <v>3209</v>
      </c>
    </row>
    <row r="197" spans="1:4" ht="45" customHeight="1" x14ac:dyDescent="0.25">
      <c r="A197" s="3" t="s">
        <v>1057</v>
      </c>
      <c r="B197" s="3" t="s">
        <v>4407</v>
      </c>
      <c r="C197" s="3" t="s">
        <v>3209</v>
      </c>
      <c r="D197" s="3" t="s">
        <v>3209</v>
      </c>
    </row>
    <row r="198" spans="1:4" ht="45" customHeight="1" x14ac:dyDescent="0.25">
      <c r="A198" s="3" t="s">
        <v>1060</v>
      </c>
      <c r="B198" s="3" t="s">
        <v>4408</v>
      </c>
      <c r="C198" s="3" t="s">
        <v>3209</v>
      </c>
      <c r="D198" s="3" t="s">
        <v>3209</v>
      </c>
    </row>
    <row r="199" spans="1:4" ht="45" customHeight="1" x14ac:dyDescent="0.25">
      <c r="A199" s="3" t="s">
        <v>1064</v>
      </c>
      <c r="B199" s="3" t="s">
        <v>4409</v>
      </c>
      <c r="C199" s="3" t="s">
        <v>3209</v>
      </c>
      <c r="D199" s="3" t="s">
        <v>3209</v>
      </c>
    </row>
    <row r="200" spans="1:4" ht="45" customHeight="1" x14ac:dyDescent="0.25">
      <c r="A200" s="3" t="s">
        <v>1067</v>
      </c>
      <c r="B200" s="3" t="s">
        <v>4410</v>
      </c>
      <c r="C200" s="3" t="s">
        <v>3209</v>
      </c>
      <c r="D200" s="3" t="s">
        <v>3209</v>
      </c>
    </row>
    <row r="201" spans="1:4" ht="45" customHeight="1" x14ac:dyDescent="0.25">
      <c r="A201" s="3" t="s">
        <v>1071</v>
      </c>
      <c r="B201" s="3" t="s">
        <v>4411</v>
      </c>
      <c r="C201" s="3" t="s">
        <v>3209</v>
      </c>
      <c r="D201" s="3" t="s">
        <v>3209</v>
      </c>
    </row>
    <row r="202" spans="1:4" ht="45" customHeight="1" x14ac:dyDescent="0.25">
      <c r="A202" s="3" t="s">
        <v>1074</v>
      </c>
      <c r="B202" s="3" t="s">
        <v>4412</v>
      </c>
      <c r="C202" s="3" t="s">
        <v>3209</v>
      </c>
      <c r="D202" s="3" t="s">
        <v>3209</v>
      </c>
    </row>
    <row r="203" spans="1:4" ht="45" customHeight="1" x14ac:dyDescent="0.25">
      <c r="A203" s="3" t="s">
        <v>1078</v>
      </c>
      <c r="B203" s="3" t="s">
        <v>4413</v>
      </c>
      <c r="C203" s="3" t="s">
        <v>3209</v>
      </c>
      <c r="D203" s="3" t="s">
        <v>3209</v>
      </c>
    </row>
    <row r="204" spans="1:4" ht="45" customHeight="1" x14ac:dyDescent="0.25">
      <c r="A204" s="3" t="s">
        <v>1081</v>
      </c>
      <c r="B204" s="3" t="s">
        <v>4414</v>
      </c>
      <c r="C204" s="3" t="s">
        <v>3209</v>
      </c>
      <c r="D204" s="3" t="s">
        <v>3209</v>
      </c>
    </row>
    <row r="205" spans="1:4" ht="45" customHeight="1" x14ac:dyDescent="0.25">
      <c r="A205" s="3" t="s">
        <v>1085</v>
      </c>
      <c r="B205" s="3" t="s">
        <v>4415</v>
      </c>
      <c r="C205" s="3" t="s">
        <v>3209</v>
      </c>
      <c r="D205" s="3" t="s">
        <v>3209</v>
      </c>
    </row>
    <row r="206" spans="1:4" ht="45" customHeight="1" x14ac:dyDescent="0.25">
      <c r="A206" s="3" t="s">
        <v>1089</v>
      </c>
      <c r="B206" s="3" t="s">
        <v>4416</v>
      </c>
      <c r="C206" s="3" t="s">
        <v>3209</v>
      </c>
      <c r="D206" s="3" t="s">
        <v>3209</v>
      </c>
    </row>
    <row r="207" spans="1:4" ht="45" customHeight="1" x14ac:dyDescent="0.25">
      <c r="A207" s="3" t="s">
        <v>1093</v>
      </c>
      <c r="B207" s="3" t="s">
        <v>4417</v>
      </c>
      <c r="C207" s="3" t="s">
        <v>3209</v>
      </c>
      <c r="D207" s="3" t="s">
        <v>3209</v>
      </c>
    </row>
    <row r="208" spans="1:4" ht="45" customHeight="1" x14ac:dyDescent="0.25">
      <c r="A208" s="3" t="s">
        <v>1097</v>
      </c>
      <c r="B208" s="3" t="s">
        <v>4418</v>
      </c>
      <c r="C208" s="3" t="s">
        <v>3209</v>
      </c>
      <c r="D208" s="3" t="s">
        <v>3209</v>
      </c>
    </row>
    <row r="209" spans="1:4" ht="45" customHeight="1" x14ac:dyDescent="0.25">
      <c r="A209" s="3" t="s">
        <v>1100</v>
      </c>
      <c r="B209" s="3" t="s">
        <v>4419</v>
      </c>
      <c r="C209" s="3" t="s">
        <v>3209</v>
      </c>
      <c r="D209" s="3" t="s">
        <v>3209</v>
      </c>
    </row>
    <row r="210" spans="1:4" ht="45" customHeight="1" x14ac:dyDescent="0.25">
      <c r="A210" s="3" t="s">
        <v>1105</v>
      </c>
      <c r="B210" s="3" t="s">
        <v>4420</v>
      </c>
      <c r="C210" s="3" t="s">
        <v>3209</v>
      </c>
      <c r="D210" s="3" t="s">
        <v>3209</v>
      </c>
    </row>
    <row r="211" spans="1:4" ht="45" customHeight="1" x14ac:dyDescent="0.25">
      <c r="A211" s="3" t="s">
        <v>1108</v>
      </c>
      <c r="B211" s="3" t="s">
        <v>4421</v>
      </c>
      <c r="C211" s="3" t="s">
        <v>3209</v>
      </c>
      <c r="D211" s="3" t="s">
        <v>3209</v>
      </c>
    </row>
    <row r="212" spans="1:4" ht="45" customHeight="1" x14ac:dyDescent="0.25">
      <c r="A212" s="3" t="s">
        <v>1113</v>
      </c>
      <c r="B212" s="3" t="s">
        <v>4422</v>
      </c>
      <c r="C212" s="3" t="s">
        <v>3209</v>
      </c>
      <c r="D212" s="3" t="s">
        <v>3209</v>
      </c>
    </row>
    <row r="213" spans="1:4" ht="45" customHeight="1" x14ac:dyDescent="0.25">
      <c r="A213" s="3" t="s">
        <v>1116</v>
      </c>
      <c r="B213" s="3" t="s">
        <v>4423</v>
      </c>
      <c r="C213" s="3" t="s">
        <v>3209</v>
      </c>
      <c r="D213" s="3" t="s">
        <v>3209</v>
      </c>
    </row>
    <row r="214" spans="1:4" ht="45" customHeight="1" x14ac:dyDescent="0.25">
      <c r="A214" s="3" t="s">
        <v>1119</v>
      </c>
      <c r="B214" s="3" t="s">
        <v>4424</v>
      </c>
      <c r="C214" s="3" t="s">
        <v>3209</v>
      </c>
      <c r="D214" s="3" t="s">
        <v>3209</v>
      </c>
    </row>
    <row r="215" spans="1:4" ht="45" customHeight="1" x14ac:dyDescent="0.25">
      <c r="A215" s="3" t="s">
        <v>1123</v>
      </c>
      <c r="B215" s="3" t="s">
        <v>4425</v>
      </c>
      <c r="C215" s="3" t="s">
        <v>3209</v>
      </c>
      <c r="D215" s="3" t="s">
        <v>3209</v>
      </c>
    </row>
    <row r="216" spans="1:4" ht="45" customHeight="1" x14ac:dyDescent="0.25">
      <c r="A216" s="3" t="s">
        <v>1128</v>
      </c>
      <c r="B216" s="3" t="s">
        <v>4426</v>
      </c>
      <c r="C216" s="3" t="s">
        <v>3209</v>
      </c>
      <c r="D216" s="3" t="s">
        <v>3209</v>
      </c>
    </row>
    <row r="217" spans="1:4" ht="45" customHeight="1" x14ac:dyDescent="0.25">
      <c r="A217" s="3" t="s">
        <v>1130</v>
      </c>
      <c r="B217" s="3" t="s">
        <v>4427</v>
      </c>
      <c r="C217" s="3" t="s">
        <v>3209</v>
      </c>
      <c r="D217" s="3" t="s">
        <v>3209</v>
      </c>
    </row>
    <row r="218" spans="1:4" ht="45" customHeight="1" x14ac:dyDescent="0.25">
      <c r="A218" s="3" t="s">
        <v>1134</v>
      </c>
      <c r="B218" s="3" t="s">
        <v>4428</v>
      </c>
      <c r="C218" s="3" t="s">
        <v>3209</v>
      </c>
      <c r="D218" s="3" t="s">
        <v>3209</v>
      </c>
    </row>
    <row r="219" spans="1:4" ht="45" customHeight="1" x14ac:dyDescent="0.25">
      <c r="A219" s="3" t="s">
        <v>1138</v>
      </c>
      <c r="B219" s="3" t="s">
        <v>4429</v>
      </c>
      <c r="C219" s="3" t="s">
        <v>3209</v>
      </c>
      <c r="D219" s="3" t="s">
        <v>3209</v>
      </c>
    </row>
    <row r="220" spans="1:4" ht="45" customHeight="1" x14ac:dyDescent="0.25">
      <c r="A220" s="3" t="s">
        <v>1142</v>
      </c>
      <c r="B220" s="3" t="s">
        <v>4430</v>
      </c>
      <c r="C220" s="3" t="s">
        <v>3209</v>
      </c>
      <c r="D220" s="3" t="s">
        <v>3209</v>
      </c>
    </row>
    <row r="221" spans="1:4" ht="45" customHeight="1" x14ac:dyDescent="0.25">
      <c r="A221" s="3" t="s">
        <v>1145</v>
      </c>
      <c r="B221" s="3" t="s">
        <v>4431</v>
      </c>
      <c r="C221" s="3" t="s">
        <v>3209</v>
      </c>
      <c r="D221" s="3" t="s">
        <v>3209</v>
      </c>
    </row>
    <row r="222" spans="1:4" ht="45" customHeight="1" x14ac:dyDescent="0.25">
      <c r="A222" s="3" t="s">
        <v>1148</v>
      </c>
      <c r="B222" s="3" t="s">
        <v>4432</v>
      </c>
      <c r="C222" s="3" t="s">
        <v>3209</v>
      </c>
      <c r="D222" s="3" t="s">
        <v>3209</v>
      </c>
    </row>
    <row r="223" spans="1:4" ht="45" customHeight="1" x14ac:dyDescent="0.25">
      <c r="A223" s="3" t="s">
        <v>1152</v>
      </c>
      <c r="B223" s="3" t="s">
        <v>4433</v>
      </c>
      <c r="C223" s="3" t="s">
        <v>3209</v>
      </c>
      <c r="D223" s="3" t="s">
        <v>3209</v>
      </c>
    </row>
    <row r="224" spans="1:4" ht="45" customHeight="1" x14ac:dyDescent="0.25">
      <c r="A224" s="3" t="s">
        <v>1156</v>
      </c>
      <c r="B224" s="3" t="s">
        <v>4434</v>
      </c>
      <c r="C224" s="3" t="s">
        <v>3209</v>
      </c>
      <c r="D224" s="3" t="s">
        <v>3209</v>
      </c>
    </row>
    <row r="225" spans="1:4" ht="45" customHeight="1" x14ac:dyDescent="0.25">
      <c r="A225" s="3" t="s">
        <v>1165</v>
      </c>
      <c r="B225" s="3" t="s">
        <v>4435</v>
      </c>
      <c r="C225" s="3" t="s">
        <v>3209</v>
      </c>
      <c r="D225" s="3" t="s">
        <v>3209</v>
      </c>
    </row>
    <row r="226" spans="1:4" ht="45" customHeight="1" x14ac:dyDescent="0.25">
      <c r="A226" s="3" t="s">
        <v>1170</v>
      </c>
      <c r="B226" s="3" t="s">
        <v>4436</v>
      </c>
      <c r="C226" s="3" t="s">
        <v>3209</v>
      </c>
      <c r="D226" s="3" t="s">
        <v>3209</v>
      </c>
    </row>
    <row r="227" spans="1:4" ht="45" customHeight="1" x14ac:dyDescent="0.25">
      <c r="A227" s="3" t="s">
        <v>1173</v>
      </c>
      <c r="B227" s="3" t="s">
        <v>4437</v>
      </c>
      <c r="C227" s="3" t="s">
        <v>3209</v>
      </c>
      <c r="D227" s="3" t="s">
        <v>3209</v>
      </c>
    </row>
    <row r="228" spans="1:4" ht="45" customHeight="1" x14ac:dyDescent="0.25">
      <c r="A228" s="3" t="s">
        <v>1178</v>
      </c>
      <c r="B228" s="3" t="s">
        <v>4438</v>
      </c>
      <c r="C228" s="3" t="s">
        <v>3209</v>
      </c>
      <c r="D228" s="3" t="s">
        <v>3209</v>
      </c>
    </row>
    <row r="229" spans="1:4" ht="45" customHeight="1" x14ac:dyDescent="0.25">
      <c r="A229" s="3" t="s">
        <v>1185</v>
      </c>
      <c r="B229" s="3" t="s">
        <v>4439</v>
      </c>
      <c r="C229" s="3" t="s">
        <v>3209</v>
      </c>
      <c r="D229" s="3" t="s">
        <v>3209</v>
      </c>
    </row>
    <row r="230" spans="1:4" ht="45" customHeight="1" x14ac:dyDescent="0.25">
      <c r="A230" s="3" t="s">
        <v>1189</v>
      </c>
      <c r="B230" s="3" t="s">
        <v>4440</v>
      </c>
      <c r="C230" s="3" t="s">
        <v>3209</v>
      </c>
      <c r="D230" s="3" t="s">
        <v>3209</v>
      </c>
    </row>
    <row r="231" spans="1:4" ht="45" customHeight="1" x14ac:dyDescent="0.25">
      <c r="A231" s="3" t="s">
        <v>1196</v>
      </c>
      <c r="B231" s="3" t="s">
        <v>4441</v>
      </c>
      <c r="C231" s="3" t="s">
        <v>3209</v>
      </c>
      <c r="D231" s="3" t="s">
        <v>3209</v>
      </c>
    </row>
    <row r="232" spans="1:4" ht="45" customHeight="1" x14ac:dyDescent="0.25">
      <c r="A232" s="3" t="s">
        <v>1200</v>
      </c>
      <c r="B232" s="3" t="s">
        <v>4442</v>
      </c>
      <c r="C232" s="3" t="s">
        <v>3209</v>
      </c>
      <c r="D232" s="3" t="s">
        <v>3209</v>
      </c>
    </row>
    <row r="233" spans="1:4" ht="45" customHeight="1" x14ac:dyDescent="0.25">
      <c r="A233" s="3" t="s">
        <v>1206</v>
      </c>
      <c r="B233" s="3" t="s">
        <v>4443</v>
      </c>
      <c r="C233" s="3" t="s">
        <v>3209</v>
      </c>
      <c r="D233" s="3" t="s">
        <v>3209</v>
      </c>
    </row>
    <row r="234" spans="1:4" ht="45" customHeight="1" x14ac:dyDescent="0.25">
      <c r="A234" s="3" t="s">
        <v>1210</v>
      </c>
      <c r="B234" s="3" t="s">
        <v>4444</v>
      </c>
      <c r="C234" s="3" t="s">
        <v>3209</v>
      </c>
      <c r="D234" s="3" t="s">
        <v>3209</v>
      </c>
    </row>
    <row r="235" spans="1:4" ht="45" customHeight="1" x14ac:dyDescent="0.25">
      <c r="A235" s="3" t="s">
        <v>1214</v>
      </c>
      <c r="B235" s="3" t="s">
        <v>4445</v>
      </c>
      <c r="C235" s="3" t="s">
        <v>3209</v>
      </c>
      <c r="D235" s="3" t="s">
        <v>3209</v>
      </c>
    </row>
    <row r="236" spans="1:4" ht="45" customHeight="1" x14ac:dyDescent="0.25">
      <c r="A236" s="3" t="s">
        <v>1219</v>
      </c>
      <c r="B236" s="3" t="s">
        <v>4446</v>
      </c>
      <c r="C236" s="3" t="s">
        <v>3209</v>
      </c>
      <c r="D236" s="3" t="s">
        <v>3209</v>
      </c>
    </row>
    <row r="237" spans="1:4" ht="45" customHeight="1" x14ac:dyDescent="0.25">
      <c r="A237" s="3" t="s">
        <v>1222</v>
      </c>
      <c r="B237" s="3" t="s">
        <v>4447</v>
      </c>
      <c r="C237" s="3" t="s">
        <v>3209</v>
      </c>
      <c r="D237" s="3" t="s">
        <v>3209</v>
      </c>
    </row>
    <row r="238" spans="1:4" ht="45" customHeight="1" x14ac:dyDescent="0.25">
      <c r="A238" s="3" t="s">
        <v>1227</v>
      </c>
      <c r="B238" s="3" t="s">
        <v>4448</v>
      </c>
      <c r="C238" s="3" t="s">
        <v>3209</v>
      </c>
      <c r="D238" s="3" t="s">
        <v>3209</v>
      </c>
    </row>
    <row r="239" spans="1:4" ht="45" customHeight="1" x14ac:dyDescent="0.25">
      <c r="A239" s="3" t="s">
        <v>1231</v>
      </c>
      <c r="B239" s="3" t="s">
        <v>4449</v>
      </c>
      <c r="C239" s="3" t="s">
        <v>3209</v>
      </c>
      <c r="D239" s="3" t="s">
        <v>3209</v>
      </c>
    </row>
    <row r="240" spans="1:4" ht="45" customHeight="1" x14ac:dyDescent="0.25">
      <c r="A240" s="3" t="s">
        <v>1234</v>
      </c>
      <c r="B240" s="3" t="s">
        <v>4450</v>
      </c>
      <c r="C240" s="3" t="s">
        <v>3209</v>
      </c>
      <c r="D240" s="3" t="s">
        <v>3209</v>
      </c>
    </row>
    <row r="241" spans="1:4" ht="45" customHeight="1" x14ac:dyDescent="0.25">
      <c r="A241" s="3" t="s">
        <v>1239</v>
      </c>
      <c r="B241" s="3" t="s">
        <v>4451</v>
      </c>
      <c r="C241" s="3" t="s">
        <v>3209</v>
      </c>
      <c r="D241" s="3" t="s">
        <v>3209</v>
      </c>
    </row>
    <row r="242" spans="1:4" ht="45" customHeight="1" x14ac:dyDescent="0.25">
      <c r="A242" s="3" t="s">
        <v>1243</v>
      </c>
      <c r="B242" s="3" t="s">
        <v>4452</v>
      </c>
      <c r="C242" s="3" t="s">
        <v>3209</v>
      </c>
      <c r="D242" s="3" t="s">
        <v>3209</v>
      </c>
    </row>
    <row r="243" spans="1:4" ht="45" customHeight="1" x14ac:dyDescent="0.25">
      <c r="A243" s="3" t="s">
        <v>1247</v>
      </c>
      <c r="B243" s="3" t="s">
        <v>4453</v>
      </c>
      <c r="C243" s="3" t="s">
        <v>3209</v>
      </c>
      <c r="D243" s="3" t="s">
        <v>3209</v>
      </c>
    </row>
    <row r="244" spans="1:4" ht="45" customHeight="1" x14ac:dyDescent="0.25">
      <c r="A244" s="3" t="s">
        <v>1251</v>
      </c>
      <c r="B244" s="3" t="s">
        <v>4454</v>
      </c>
      <c r="C244" s="3" t="s">
        <v>3209</v>
      </c>
      <c r="D244" s="3" t="s">
        <v>3209</v>
      </c>
    </row>
    <row r="245" spans="1:4" ht="45" customHeight="1" x14ac:dyDescent="0.25">
      <c r="A245" s="3" t="s">
        <v>1254</v>
      </c>
      <c r="B245" s="3" t="s">
        <v>4455</v>
      </c>
      <c r="C245" s="3" t="s">
        <v>3209</v>
      </c>
      <c r="D245" s="3" t="s">
        <v>3209</v>
      </c>
    </row>
    <row r="246" spans="1:4" ht="45" customHeight="1" x14ac:dyDescent="0.25">
      <c r="A246" s="3" t="s">
        <v>1259</v>
      </c>
      <c r="B246" s="3" t="s">
        <v>4456</v>
      </c>
      <c r="C246" s="3" t="s">
        <v>3209</v>
      </c>
      <c r="D246" s="3" t="s">
        <v>3209</v>
      </c>
    </row>
    <row r="247" spans="1:4" ht="45" customHeight="1" x14ac:dyDescent="0.25">
      <c r="A247" s="3" t="s">
        <v>1263</v>
      </c>
      <c r="B247" s="3" t="s">
        <v>4457</v>
      </c>
      <c r="C247" s="3" t="s">
        <v>3209</v>
      </c>
      <c r="D247" s="3" t="s">
        <v>3209</v>
      </c>
    </row>
    <row r="248" spans="1:4" ht="45" customHeight="1" x14ac:dyDescent="0.25">
      <c r="A248" s="3" t="s">
        <v>1266</v>
      </c>
      <c r="B248" s="3" t="s">
        <v>4458</v>
      </c>
      <c r="C248" s="3" t="s">
        <v>3209</v>
      </c>
      <c r="D248" s="3" t="s">
        <v>3209</v>
      </c>
    </row>
    <row r="249" spans="1:4" ht="45" customHeight="1" x14ac:dyDescent="0.25">
      <c r="A249" s="3" t="s">
        <v>1270</v>
      </c>
      <c r="B249" s="3" t="s">
        <v>4459</v>
      </c>
      <c r="C249" s="3" t="s">
        <v>3209</v>
      </c>
      <c r="D249" s="3" t="s">
        <v>3209</v>
      </c>
    </row>
    <row r="250" spans="1:4" ht="45" customHeight="1" x14ac:dyDescent="0.25">
      <c r="A250" s="3" t="s">
        <v>1274</v>
      </c>
      <c r="B250" s="3" t="s">
        <v>4460</v>
      </c>
      <c r="C250" s="3" t="s">
        <v>3209</v>
      </c>
      <c r="D250" s="3" t="s">
        <v>3209</v>
      </c>
    </row>
    <row r="251" spans="1:4" ht="45" customHeight="1" x14ac:dyDescent="0.25">
      <c r="A251" s="3" t="s">
        <v>1277</v>
      </c>
      <c r="B251" s="3" t="s">
        <v>4461</v>
      </c>
      <c r="C251" s="3" t="s">
        <v>3209</v>
      </c>
      <c r="D251" s="3" t="s">
        <v>3209</v>
      </c>
    </row>
    <row r="252" spans="1:4" ht="45" customHeight="1" x14ac:dyDescent="0.25">
      <c r="A252" s="3" t="s">
        <v>1281</v>
      </c>
      <c r="B252" s="3" t="s">
        <v>4462</v>
      </c>
      <c r="C252" s="3" t="s">
        <v>3209</v>
      </c>
      <c r="D252" s="3" t="s">
        <v>3209</v>
      </c>
    </row>
    <row r="253" spans="1:4" ht="45" customHeight="1" x14ac:dyDescent="0.25">
      <c r="A253" s="3" t="s">
        <v>1285</v>
      </c>
      <c r="B253" s="3" t="s">
        <v>4463</v>
      </c>
      <c r="C253" s="3" t="s">
        <v>3209</v>
      </c>
      <c r="D253" s="3" t="s">
        <v>3209</v>
      </c>
    </row>
    <row r="254" spans="1:4" ht="45" customHeight="1" x14ac:dyDescent="0.25">
      <c r="A254" s="3" t="s">
        <v>1289</v>
      </c>
      <c r="B254" s="3" t="s">
        <v>4464</v>
      </c>
      <c r="C254" s="3" t="s">
        <v>3209</v>
      </c>
      <c r="D254" s="3" t="s">
        <v>3209</v>
      </c>
    </row>
    <row r="255" spans="1:4" ht="45" customHeight="1" x14ac:dyDescent="0.25">
      <c r="A255" s="3" t="s">
        <v>1292</v>
      </c>
      <c r="B255" s="3" t="s">
        <v>4465</v>
      </c>
      <c r="C255" s="3" t="s">
        <v>3209</v>
      </c>
      <c r="D255" s="3" t="s">
        <v>3209</v>
      </c>
    </row>
    <row r="256" spans="1:4" ht="45" customHeight="1" x14ac:dyDescent="0.25">
      <c r="A256" s="3" t="s">
        <v>1295</v>
      </c>
      <c r="B256" s="3" t="s">
        <v>4466</v>
      </c>
      <c r="C256" s="3" t="s">
        <v>3209</v>
      </c>
      <c r="D256" s="3" t="s">
        <v>3209</v>
      </c>
    </row>
    <row r="257" spans="1:4" ht="45" customHeight="1" x14ac:dyDescent="0.25">
      <c r="A257" s="3" t="s">
        <v>1298</v>
      </c>
      <c r="B257" s="3" t="s">
        <v>4467</v>
      </c>
      <c r="C257" s="3" t="s">
        <v>3209</v>
      </c>
      <c r="D257" s="3" t="s">
        <v>3209</v>
      </c>
    </row>
    <row r="258" spans="1:4" ht="45" customHeight="1" x14ac:dyDescent="0.25">
      <c r="A258" s="3" t="s">
        <v>1301</v>
      </c>
      <c r="B258" s="3" t="s">
        <v>4468</v>
      </c>
      <c r="C258" s="3" t="s">
        <v>3209</v>
      </c>
      <c r="D258" s="3" t="s">
        <v>3209</v>
      </c>
    </row>
    <row r="259" spans="1:4" ht="45" customHeight="1" x14ac:dyDescent="0.25">
      <c r="A259" s="3" t="s">
        <v>1304</v>
      </c>
      <c r="B259" s="3" t="s">
        <v>4469</v>
      </c>
      <c r="C259" s="3" t="s">
        <v>3209</v>
      </c>
      <c r="D259" s="3" t="s">
        <v>3209</v>
      </c>
    </row>
    <row r="260" spans="1:4" ht="45" customHeight="1" x14ac:dyDescent="0.25">
      <c r="A260" s="3" t="s">
        <v>1308</v>
      </c>
      <c r="B260" s="3" t="s">
        <v>4470</v>
      </c>
      <c r="C260" s="3" t="s">
        <v>3209</v>
      </c>
      <c r="D260" s="3" t="s">
        <v>3209</v>
      </c>
    </row>
    <row r="261" spans="1:4" ht="45" customHeight="1" x14ac:dyDescent="0.25">
      <c r="A261" s="3" t="s">
        <v>1312</v>
      </c>
      <c r="B261" s="3" t="s">
        <v>4471</v>
      </c>
      <c r="C261" s="3" t="s">
        <v>3209</v>
      </c>
      <c r="D261" s="3" t="s">
        <v>3209</v>
      </c>
    </row>
    <row r="262" spans="1:4" ht="45" customHeight="1" x14ac:dyDescent="0.25">
      <c r="A262" s="3" t="s">
        <v>1316</v>
      </c>
      <c r="B262" s="3" t="s">
        <v>4472</v>
      </c>
      <c r="C262" s="3" t="s">
        <v>3209</v>
      </c>
      <c r="D262" s="3" t="s">
        <v>3209</v>
      </c>
    </row>
    <row r="263" spans="1:4" ht="45" customHeight="1" x14ac:dyDescent="0.25">
      <c r="A263" s="3" t="s">
        <v>1320</v>
      </c>
      <c r="B263" s="3" t="s">
        <v>4473</v>
      </c>
      <c r="C263" s="3" t="s">
        <v>3209</v>
      </c>
      <c r="D263" s="3" t="s">
        <v>3209</v>
      </c>
    </row>
    <row r="264" spans="1:4" ht="45" customHeight="1" x14ac:dyDescent="0.25">
      <c r="A264" s="3" t="s">
        <v>1326</v>
      </c>
      <c r="B264" s="3" t="s">
        <v>4474</v>
      </c>
      <c r="C264" s="3" t="s">
        <v>3209</v>
      </c>
      <c r="D264" s="3" t="s">
        <v>3209</v>
      </c>
    </row>
    <row r="265" spans="1:4" ht="45" customHeight="1" x14ac:dyDescent="0.25">
      <c r="A265" s="3" t="s">
        <v>1330</v>
      </c>
      <c r="B265" s="3" t="s">
        <v>4475</v>
      </c>
      <c r="C265" s="3" t="s">
        <v>3209</v>
      </c>
      <c r="D265" s="3" t="s">
        <v>3209</v>
      </c>
    </row>
    <row r="266" spans="1:4" ht="45" customHeight="1" x14ac:dyDescent="0.25">
      <c r="A266" s="3" t="s">
        <v>1333</v>
      </c>
      <c r="B266" s="3" t="s">
        <v>4476</v>
      </c>
      <c r="C266" s="3" t="s">
        <v>3209</v>
      </c>
      <c r="D266" s="3" t="s">
        <v>3209</v>
      </c>
    </row>
    <row r="267" spans="1:4" ht="45" customHeight="1" x14ac:dyDescent="0.25">
      <c r="A267" s="3" t="s">
        <v>1336</v>
      </c>
      <c r="B267" s="3" t="s">
        <v>4477</v>
      </c>
      <c r="C267" s="3" t="s">
        <v>3209</v>
      </c>
      <c r="D267" s="3" t="s">
        <v>3209</v>
      </c>
    </row>
    <row r="268" spans="1:4" ht="45" customHeight="1" x14ac:dyDescent="0.25">
      <c r="A268" s="3" t="s">
        <v>1342</v>
      </c>
      <c r="B268" s="3" t="s">
        <v>4478</v>
      </c>
      <c r="C268" s="3" t="s">
        <v>3209</v>
      </c>
      <c r="D268" s="3" t="s">
        <v>3209</v>
      </c>
    </row>
    <row r="269" spans="1:4" ht="45" customHeight="1" x14ac:dyDescent="0.25">
      <c r="A269" s="3" t="s">
        <v>1347</v>
      </c>
      <c r="B269" s="3" t="s">
        <v>4479</v>
      </c>
      <c r="C269" s="3" t="s">
        <v>3209</v>
      </c>
      <c r="D269" s="3" t="s">
        <v>3209</v>
      </c>
    </row>
    <row r="270" spans="1:4" ht="45" customHeight="1" x14ac:dyDescent="0.25">
      <c r="A270" s="3" t="s">
        <v>1350</v>
      </c>
      <c r="B270" s="3" t="s">
        <v>4480</v>
      </c>
      <c r="C270" s="3" t="s">
        <v>3209</v>
      </c>
      <c r="D270" s="3" t="s">
        <v>3209</v>
      </c>
    </row>
    <row r="271" spans="1:4" ht="45" customHeight="1" x14ac:dyDescent="0.25">
      <c r="A271" s="3" t="s">
        <v>1355</v>
      </c>
      <c r="B271" s="3" t="s">
        <v>4481</v>
      </c>
      <c r="C271" s="3" t="s">
        <v>3209</v>
      </c>
      <c r="D271" s="3" t="s">
        <v>3209</v>
      </c>
    </row>
    <row r="272" spans="1:4" ht="45" customHeight="1" x14ac:dyDescent="0.25">
      <c r="A272" s="3" t="s">
        <v>1359</v>
      </c>
      <c r="B272" s="3" t="s">
        <v>4482</v>
      </c>
      <c r="C272" s="3" t="s">
        <v>3209</v>
      </c>
      <c r="D272" s="3" t="s">
        <v>3209</v>
      </c>
    </row>
    <row r="273" spans="1:4" ht="45" customHeight="1" x14ac:dyDescent="0.25">
      <c r="A273" s="3" t="s">
        <v>1363</v>
      </c>
      <c r="B273" s="3" t="s">
        <v>4483</v>
      </c>
      <c r="C273" s="3" t="s">
        <v>3209</v>
      </c>
      <c r="D273" s="3" t="s">
        <v>3209</v>
      </c>
    </row>
    <row r="274" spans="1:4" ht="45" customHeight="1" x14ac:dyDescent="0.25">
      <c r="A274" s="3" t="s">
        <v>1367</v>
      </c>
      <c r="B274" s="3" t="s">
        <v>4484</v>
      </c>
      <c r="C274" s="3" t="s">
        <v>3209</v>
      </c>
      <c r="D274" s="3" t="s">
        <v>3209</v>
      </c>
    </row>
    <row r="275" spans="1:4" ht="45" customHeight="1" x14ac:dyDescent="0.25">
      <c r="A275" s="3" t="s">
        <v>1370</v>
      </c>
      <c r="B275" s="3" t="s">
        <v>4485</v>
      </c>
      <c r="C275" s="3" t="s">
        <v>3209</v>
      </c>
      <c r="D275" s="3" t="s">
        <v>3209</v>
      </c>
    </row>
    <row r="276" spans="1:4" ht="45" customHeight="1" x14ac:dyDescent="0.25">
      <c r="A276" s="3" t="s">
        <v>1373</v>
      </c>
      <c r="B276" s="3" t="s">
        <v>4486</v>
      </c>
      <c r="C276" s="3" t="s">
        <v>3209</v>
      </c>
      <c r="D276" s="3" t="s">
        <v>3209</v>
      </c>
    </row>
    <row r="277" spans="1:4" ht="45" customHeight="1" x14ac:dyDescent="0.25">
      <c r="A277" s="3" t="s">
        <v>1378</v>
      </c>
      <c r="B277" s="3" t="s">
        <v>4487</v>
      </c>
      <c r="C277" s="3" t="s">
        <v>3209</v>
      </c>
      <c r="D277" s="3" t="s">
        <v>3209</v>
      </c>
    </row>
    <row r="278" spans="1:4" ht="45" customHeight="1" x14ac:dyDescent="0.25">
      <c r="A278" s="3" t="s">
        <v>1381</v>
      </c>
      <c r="B278" s="3" t="s">
        <v>4488</v>
      </c>
      <c r="C278" s="3" t="s">
        <v>3209</v>
      </c>
      <c r="D278" s="3" t="s">
        <v>3209</v>
      </c>
    </row>
    <row r="279" spans="1:4" ht="45" customHeight="1" x14ac:dyDescent="0.25">
      <c r="A279" s="3" t="s">
        <v>1383</v>
      </c>
      <c r="B279" s="3" t="s">
        <v>4489</v>
      </c>
      <c r="C279" s="3" t="s">
        <v>3209</v>
      </c>
      <c r="D279" s="3" t="s">
        <v>3209</v>
      </c>
    </row>
    <row r="280" spans="1:4" ht="45" customHeight="1" x14ac:dyDescent="0.25">
      <c r="A280" s="3" t="s">
        <v>1387</v>
      </c>
      <c r="B280" s="3" t="s">
        <v>4490</v>
      </c>
      <c r="C280" s="3" t="s">
        <v>3209</v>
      </c>
      <c r="D280" s="3" t="s">
        <v>3209</v>
      </c>
    </row>
    <row r="281" spans="1:4" ht="45" customHeight="1" x14ac:dyDescent="0.25">
      <c r="A281" s="3" t="s">
        <v>1391</v>
      </c>
      <c r="B281" s="3" t="s">
        <v>4491</v>
      </c>
      <c r="C281" s="3" t="s">
        <v>3209</v>
      </c>
      <c r="D281" s="3" t="s">
        <v>3209</v>
      </c>
    </row>
    <row r="282" spans="1:4" ht="45" customHeight="1" x14ac:dyDescent="0.25">
      <c r="A282" s="3" t="s">
        <v>1397</v>
      </c>
      <c r="B282" s="3" t="s">
        <v>4492</v>
      </c>
      <c r="C282" s="3" t="s">
        <v>3209</v>
      </c>
      <c r="D282" s="3" t="s">
        <v>3209</v>
      </c>
    </row>
    <row r="283" spans="1:4" ht="45" customHeight="1" x14ac:dyDescent="0.25">
      <c r="A283" s="3" t="s">
        <v>1404</v>
      </c>
      <c r="B283" s="3" t="s">
        <v>4493</v>
      </c>
      <c r="C283" s="3" t="s">
        <v>3209</v>
      </c>
      <c r="D283" s="3" t="s">
        <v>3209</v>
      </c>
    </row>
    <row r="284" spans="1:4" ht="45" customHeight="1" x14ac:dyDescent="0.25">
      <c r="A284" s="3" t="s">
        <v>1411</v>
      </c>
      <c r="B284" s="3" t="s">
        <v>4494</v>
      </c>
      <c r="C284" s="3" t="s">
        <v>3209</v>
      </c>
      <c r="D284" s="3" t="s">
        <v>3209</v>
      </c>
    </row>
    <row r="285" spans="1:4" ht="45" customHeight="1" x14ac:dyDescent="0.25">
      <c r="A285" s="3" t="s">
        <v>1418</v>
      </c>
      <c r="B285" s="3" t="s">
        <v>4495</v>
      </c>
      <c r="C285" s="3" t="s">
        <v>3209</v>
      </c>
      <c r="D285" s="3" t="s">
        <v>3209</v>
      </c>
    </row>
    <row r="286" spans="1:4" ht="45" customHeight="1" x14ac:dyDescent="0.25">
      <c r="A286" s="3" t="s">
        <v>1422</v>
      </c>
      <c r="B286" s="3" t="s">
        <v>4496</v>
      </c>
      <c r="C286" s="3" t="s">
        <v>3209</v>
      </c>
      <c r="D286" s="3" t="s">
        <v>3209</v>
      </c>
    </row>
    <row r="287" spans="1:4" ht="45" customHeight="1" x14ac:dyDescent="0.25">
      <c r="A287" s="3" t="s">
        <v>1425</v>
      </c>
      <c r="B287" s="3" t="s">
        <v>4497</v>
      </c>
      <c r="C287" s="3" t="s">
        <v>3209</v>
      </c>
      <c r="D287" s="3" t="s">
        <v>3209</v>
      </c>
    </row>
    <row r="288" spans="1:4" ht="45" customHeight="1" x14ac:dyDescent="0.25">
      <c r="A288" s="3" t="s">
        <v>1432</v>
      </c>
      <c r="B288" s="3" t="s">
        <v>4498</v>
      </c>
      <c r="C288" s="3" t="s">
        <v>3209</v>
      </c>
      <c r="D288" s="3" t="s">
        <v>3209</v>
      </c>
    </row>
    <row r="289" spans="1:4" ht="45" customHeight="1" x14ac:dyDescent="0.25">
      <c r="A289" s="3" t="s">
        <v>1437</v>
      </c>
      <c r="B289" s="3" t="s">
        <v>4499</v>
      </c>
      <c r="C289" s="3" t="s">
        <v>3209</v>
      </c>
      <c r="D289" s="3" t="s">
        <v>3209</v>
      </c>
    </row>
    <row r="290" spans="1:4" ht="45" customHeight="1" x14ac:dyDescent="0.25">
      <c r="A290" s="3" t="s">
        <v>1440</v>
      </c>
      <c r="B290" s="3" t="s">
        <v>4500</v>
      </c>
      <c r="C290" s="3" t="s">
        <v>3209</v>
      </c>
      <c r="D290" s="3" t="s">
        <v>3209</v>
      </c>
    </row>
    <row r="291" spans="1:4" ht="45" customHeight="1" x14ac:dyDescent="0.25">
      <c r="A291" s="3" t="s">
        <v>1443</v>
      </c>
      <c r="B291" s="3" t="s">
        <v>4501</v>
      </c>
      <c r="C291" s="3" t="s">
        <v>3209</v>
      </c>
      <c r="D291" s="3" t="s">
        <v>3209</v>
      </c>
    </row>
    <row r="292" spans="1:4" ht="45" customHeight="1" x14ac:dyDescent="0.25">
      <c r="A292" s="3" t="s">
        <v>1447</v>
      </c>
      <c r="B292" s="3" t="s">
        <v>4502</v>
      </c>
      <c r="C292" s="3" t="s">
        <v>3209</v>
      </c>
      <c r="D292" s="3" t="s">
        <v>3209</v>
      </c>
    </row>
    <row r="293" spans="1:4" ht="45" customHeight="1" x14ac:dyDescent="0.25">
      <c r="A293" s="3" t="s">
        <v>1450</v>
      </c>
      <c r="B293" s="3" t="s">
        <v>4503</v>
      </c>
      <c r="C293" s="3" t="s">
        <v>3209</v>
      </c>
      <c r="D293" s="3" t="s">
        <v>3209</v>
      </c>
    </row>
    <row r="294" spans="1:4" ht="45" customHeight="1" x14ac:dyDescent="0.25">
      <c r="A294" s="3" t="s">
        <v>1454</v>
      </c>
      <c r="B294" s="3" t="s">
        <v>4504</v>
      </c>
      <c r="C294" s="3" t="s">
        <v>3209</v>
      </c>
      <c r="D294" s="3" t="s">
        <v>3209</v>
      </c>
    </row>
    <row r="295" spans="1:4" ht="45" customHeight="1" x14ac:dyDescent="0.25">
      <c r="A295" s="3" t="s">
        <v>1456</v>
      </c>
      <c r="B295" s="3" t="s">
        <v>4505</v>
      </c>
      <c r="C295" s="3" t="s">
        <v>3209</v>
      </c>
      <c r="D295" s="3" t="s">
        <v>3209</v>
      </c>
    </row>
    <row r="296" spans="1:4" ht="45" customHeight="1" x14ac:dyDescent="0.25">
      <c r="A296" s="3" t="s">
        <v>1460</v>
      </c>
      <c r="B296" s="3" t="s">
        <v>4506</v>
      </c>
      <c r="C296" s="3" t="s">
        <v>3209</v>
      </c>
      <c r="D296" s="3" t="s">
        <v>3209</v>
      </c>
    </row>
    <row r="297" spans="1:4" ht="45" customHeight="1" x14ac:dyDescent="0.25">
      <c r="A297" s="3" t="s">
        <v>1468</v>
      </c>
      <c r="B297" s="3" t="s">
        <v>4507</v>
      </c>
      <c r="C297" s="3" t="s">
        <v>3209</v>
      </c>
      <c r="D297" s="3" t="s">
        <v>3209</v>
      </c>
    </row>
    <row r="298" spans="1:4" ht="45" customHeight="1" x14ac:dyDescent="0.25">
      <c r="A298" s="3" t="s">
        <v>1475</v>
      </c>
      <c r="B298" s="3" t="s">
        <v>4508</v>
      </c>
      <c r="C298" s="3" t="s">
        <v>3209</v>
      </c>
      <c r="D298" s="3" t="s">
        <v>3209</v>
      </c>
    </row>
    <row r="299" spans="1:4" ht="45" customHeight="1" x14ac:dyDescent="0.25">
      <c r="A299" s="3" t="s">
        <v>1479</v>
      </c>
      <c r="B299" s="3" t="s">
        <v>4509</v>
      </c>
      <c r="C299" s="3" t="s">
        <v>3209</v>
      </c>
      <c r="D299" s="3" t="s">
        <v>3209</v>
      </c>
    </row>
    <row r="300" spans="1:4" ht="45" customHeight="1" x14ac:dyDescent="0.25">
      <c r="A300" s="3" t="s">
        <v>1482</v>
      </c>
      <c r="B300" s="3" t="s">
        <v>4510</v>
      </c>
      <c r="C300" s="3" t="s">
        <v>3209</v>
      </c>
      <c r="D300" s="3" t="s">
        <v>3209</v>
      </c>
    </row>
    <row r="301" spans="1:4" ht="45" customHeight="1" x14ac:dyDescent="0.25">
      <c r="A301" s="3" t="s">
        <v>1484</v>
      </c>
      <c r="B301" s="3" t="s">
        <v>4511</v>
      </c>
      <c r="C301" s="3" t="s">
        <v>3209</v>
      </c>
      <c r="D301" s="3" t="s">
        <v>3209</v>
      </c>
    </row>
    <row r="302" spans="1:4" ht="45" customHeight="1" x14ac:dyDescent="0.25">
      <c r="A302" s="3" t="s">
        <v>1488</v>
      </c>
      <c r="B302" s="3" t="s">
        <v>4512</v>
      </c>
      <c r="C302" s="3" t="s">
        <v>3209</v>
      </c>
      <c r="D302" s="3" t="s">
        <v>3209</v>
      </c>
    </row>
    <row r="303" spans="1:4" ht="45" customHeight="1" x14ac:dyDescent="0.25">
      <c r="A303" s="3" t="s">
        <v>1494</v>
      </c>
      <c r="B303" s="3" t="s">
        <v>4513</v>
      </c>
      <c r="C303" s="3" t="s">
        <v>3209</v>
      </c>
      <c r="D303" s="3" t="s">
        <v>3209</v>
      </c>
    </row>
    <row r="304" spans="1:4" ht="45" customHeight="1" x14ac:dyDescent="0.25">
      <c r="A304" s="3" t="s">
        <v>1499</v>
      </c>
      <c r="B304" s="3" t="s">
        <v>4514</v>
      </c>
      <c r="C304" s="3" t="s">
        <v>3209</v>
      </c>
      <c r="D304" s="3" t="s">
        <v>3209</v>
      </c>
    </row>
    <row r="305" spans="1:4" ht="45" customHeight="1" x14ac:dyDescent="0.25">
      <c r="A305" s="3" t="s">
        <v>1502</v>
      </c>
      <c r="B305" s="3" t="s">
        <v>4515</v>
      </c>
      <c r="C305" s="3" t="s">
        <v>3209</v>
      </c>
      <c r="D305" s="3" t="s">
        <v>3209</v>
      </c>
    </row>
    <row r="306" spans="1:4" ht="45" customHeight="1" x14ac:dyDescent="0.25">
      <c r="A306" s="3" t="s">
        <v>1507</v>
      </c>
      <c r="B306" s="3" t="s">
        <v>4516</v>
      </c>
      <c r="C306" s="3" t="s">
        <v>3209</v>
      </c>
      <c r="D306" s="3" t="s">
        <v>3209</v>
      </c>
    </row>
    <row r="307" spans="1:4" ht="45" customHeight="1" x14ac:dyDescent="0.25">
      <c r="A307" s="3" t="s">
        <v>1511</v>
      </c>
      <c r="B307" s="3" t="s">
        <v>4517</v>
      </c>
      <c r="C307" s="3" t="s">
        <v>3209</v>
      </c>
      <c r="D307" s="3" t="s">
        <v>3209</v>
      </c>
    </row>
    <row r="308" spans="1:4" ht="45" customHeight="1" x14ac:dyDescent="0.25">
      <c r="A308" s="3" t="s">
        <v>1514</v>
      </c>
      <c r="B308" s="3" t="s">
        <v>4518</v>
      </c>
      <c r="C308" s="3" t="s">
        <v>3209</v>
      </c>
      <c r="D308" s="3" t="s">
        <v>3209</v>
      </c>
    </row>
    <row r="309" spans="1:4" ht="45" customHeight="1" x14ac:dyDescent="0.25">
      <c r="A309" s="3" t="s">
        <v>1516</v>
      </c>
      <c r="B309" s="3" t="s">
        <v>4519</v>
      </c>
      <c r="C309" s="3" t="s">
        <v>3209</v>
      </c>
      <c r="D309" s="3" t="s">
        <v>3209</v>
      </c>
    </row>
    <row r="310" spans="1:4" ht="45" customHeight="1" x14ac:dyDescent="0.25">
      <c r="A310" s="3" t="s">
        <v>1520</v>
      </c>
      <c r="B310" s="3" t="s">
        <v>4520</v>
      </c>
      <c r="C310" s="3" t="s">
        <v>3209</v>
      </c>
      <c r="D310" s="3" t="s">
        <v>3209</v>
      </c>
    </row>
    <row r="311" spans="1:4" ht="45" customHeight="1" x14ac:dyDescent="0.25">
      <c r="A311" s="3" t="s">
        <v>1523</v>
      </c>
      <c r="B311" s="3" t="s">
        <v>4521</v>
      </c>
      <c r="C311" s="3" t="s">
        <v>3209</v>
      </c>
      <c r="D311" s="3" t="s">
        <v>3209</v>
      </c>
    </row>
    <row r="312" spans="1:4" ht="45" customHeight="1" x14ac:dyDescent="0.25">
      <c r="A312" s="3" t="s">
        <v>1525</v>
      </c>
      <c r="B312" s="3" t="s">
        <v>4522</v>
      </c>
      <c r="C312" s="3" t="s">
        <v>3209</v>
      </c>
      <c r="D312" s="3" t="s">
        <v>3209</v>
      </c>
    </row>
    <row r="313" spans="1:4" ht="45" customHeight="1" x14ac:dyDescent="0.25">
      <c r="A313" s="3" t="s">
        <v>1529</v>
      </c>
      <c r="B313" s="3" t="s">
        <v>4523</v>
      </c>
      <c r="C313" s="3" t="s">
        <v>3209</v>
      </c>
      <c r="D313" s="3" t="s">
        <v>3209</v>
      </c>
    </row>
    <row r="314" spans="1:4" ht="45" customHeight="1" x14ac:dyDescent="0.25">
      <c r="A314" s="3" t="s">
        <v>1531</v>
      </c>
      <c r="B314" s="3" t="s">
        <v>4524</v>
      </c>
      <c r="C314" s="3" t="s">
        <v>3209</v>
      </c>
      <c r="D314" s="3" t="s">
        <v>3209</v>
      </c>
    </row>
    <row r="315" spans="1:4" ht="45" customHeight="1" x14ac:dyDescent="0.25">
      <c r="A315" s="3" t="s">
        <v>1533</v>
      </c>
      <c r="B315" s="3" t="s">
        <v>4525</v>
      </c>
      <c r="C315" s="3" t="s">
        <v>3209</v>
      </c>
      <c r="D315" s="3" t="s">
        <v>3209</v>
      </c>
    </row>
    <row r="316" spans="1:4" ht="45" customHeight="1" x14ac:dyDescent="0.25">
      <c r="A316" s="3" t="s">
        <v>1536</v>
      </c>
      <c r="B316" s="3" t="s">
        <v>4526</v>
      </c>
      <c r="C316" s="3" t="s">
        <v>3209</v>
      </c>
      <c r="D316" s="3" t="s">
        <v>3209</v>
      </c>
    </row>
    <row r="317" spans="1:4" ht="45" customHeight="1" x14ac:dyDescent="0.25">
      <c r="A317" s="3" t="s">
        <v>1539</v>
      </c>
      <c r="B317" s="3" t="s">
        <v>4527</v>
      </c>
      <c r="C317" s="3" t="s">
        <v>3209</v>
      </c>
      <c r="D317" s="3" t="s">
        <v>3209</v>
      </c>
    </row>
    <row r="318" spans="1:4" ht="45" customHeight="1" x14ac:dyDescent="0.25">
      <c r="A318" s="3" t="s">
        <v>1543</v>
      </c>
      <c r="B318" s="3" t="s">
        <v>4528</v>
      </c>
      <c r="C318" s="3" t="s">
        <v>3209</v>
      </c>
      <c r="D318" s="3" t="s">
        <v>3209</v>
      </c>
    </row>
    <row r="319" spans="1:4" ht="45" customHeight="1" x14ac:dyDescent="0.25">
      <c r="A319" s="3" t="s">
        <v>1546</v>
      </c>
      <c r="B319" s="3" t="s">
        <v>4529</v>
      </c>
      <c r="C319" s="3" t="s">
        <v>3209</v>
      </c>
      <c r="D319" s="3" t="s">
        <v>3209</v>
      </c>
    </row>
    <row r="320" spans="1:4" ht="45" customHeight="1" x14ac:dyDescent="0.25">
      <c r="A320" s="3" t="s">
        <v>1552</v>
      </c>
      <c r="B320" s="3" t="s">
        <v>4530</v>
      </c>
      <c r="C320" s="3" t="s">
        <v>3209</v>
      </c>
      <c r="D320" s="3" t="s">
        <v>3209</v>
      </c>
    </row>
    <row r="321" spans="1:4" ht="45" customHeight="1" x14ac:dyDescent="0.25">
      <c r="A321" s="3" t="s">
        <v>1554</v>
      </c>
      <c r="B321" s="3" t="s">
        <v>4531</v>
      </c>
      <c r="C321" s="3" t="s">
        <v>3209</v>
      </c>
      <c r="D321" s="3" t="s">
        <v>3209</v>
      </c>
    </row>
    <row r="322" spans="1:4" ht="45" customHeight="1" x14ac:dyDescent="0.25">
      <c r="A322" s="3" t="s">
        <v>1557</v>
      </c>
      <c r="B322" s="3" t="s">
        <v>4532</v>
      </c>
      <c r="C322" s="3" t="s">
        <v>3209</v>
      </c>
      <c r="D322" s="3" t="s">
        <v>3209</v>
      </c>
    </row>
    <row r="323" spans="1:4" ht="45" customHeight="1" x14ac:dyDescent="0.25">
      <c r="A323" s="3" t="s">
        <v>1560</v>
      </c>
      <c r="B323" s="3" t="s">
        <v>4533</v>
      </c>
      <c r="C323" s="3" t="s">
        <v>3209</v>
      </c>
      <c r="D323" s="3" t="s">
        <v>3209</v>
      </c>
    </row>
    <row r="324" spans="1:4" ht="45" customHeight="1" x14ac:dyDescent="0.25">
      <c r="A324" s="3" t="s">
        <v>1563</v>
      </c>
      <c r="B324" s="3" t="s">
        <v>4534</v>
      </c>
      <c r="C324" s="3" t="s">
        <v>3209</v>
      </c>
      <c r="D324" s="3" t="s">
        <v>3209</v>
      </c>
    </row>
    <row r="325" spans="1:4" ht="45" customHeight="1" x14ac:dyDescent="0.25">
      <c r="A325" s="3" t="s">
        <v>1566</v>
      </c>
      <c r="B325" s="3" t="s">
        <v>4535</v>
      </c>
      <c r="C325" s="3" t="s">
        <v>3209</v>
      </c>
      <c r="D325" s="3" t="s">
        <v>3209</v>
      </c>
    </row>
    <row r="326" spans="1:4" ht="45" customHeight="1" x14ac:dyDescent="0.25">
      <c r="A326" s="3" t="s">
        <v>1569</v>
      </c>
      <c r="B326" s="3" t="s">
        <v>4536</v>
      </c>
      <c r="C326" s="3" t="s">
        <v>3209</v>
      </c>
      <c r="D326" s="3" t="s">
        <v>3209</v>
      </c>
    </row>
    <row r="327" spans="1:4" ht="45" customHeight="1" x14ac:dyDescent="0.25">
      <c r="A327" s="3" t="s">
        <v>1572</v>
      </c>
      <c r="B327" s="3" t="s">
        <v>4537</v>
      </c>
      <c r="C327" s="3" t="s">
        <v>3209</v>
      </c>
      <c r="D327" s="3" t="s">
        <v>3209</v>
      </c>
    </row>
    <row r="328" spans="1:4" ht="45" customHeight="1" x14ac:dyDescent="0.25">
      <c r="A328" s="3" t="s">
        <v>1574</v>
      </c>
      <c r="B328" s="3" t="s">
        <v>4538</v>
      </c>
      <c r="C328" s="3" t="s">
        <v>3209</v>
      </c>
      <c r="D328" s="3" t="s">
        <v>3209</v>
      </c>
    </row>
    <row r="329" spans="1:4" ht="45" customHeight="1" x14ac:dyDescent="0.25">
      <c r="A329" s="3" t="s">
        <v>1577</v>
      </c>
      <c r="B329" s="3" t="s">
        <v>4539</v>
      </c>
      <c r="C329" s="3" t="s">
        <v>3209</v>
      </c>
      <c r="D329" s="3" t="s">
        <v>3209</v>
      </c>
    </row>
    <row r="330" spans="1:4" ht="45" customHeight="1" x14ac:dyDescent="0.25">
      <c r="A330" s="3" t="s">
        <v>1582</v>
      </c>
      <c r="B330" s="3" t="s">
        <v>4540</v>
      </c>
      <c r="C330" s="3" t="s">
        <v>3209</v>
      </c>
      <c r="D330" s="3" t="s">
        <v>3209</v>
      </c>
    </row>
    <row r="331" spans="1:4" ht="45" customHeight="1" x14ac:dyDescent="0.25">
      <c r="A331" s="3" t="s">
        <v>1586</v>
      </c>
      <c r="B331" s="3" t="s">
        <v>4541</v>
      </c>
      <c r="C331" s="3" t="s">
        <v>3209</v>
      </c>
      <c r="D331" s="3" t="s">
        <v>3209</v>
      </c>
    </row>
    <row r="332" spans="1:4" ht="45" customHeight="1" x14ac:dyDescent="0.25">
      <c r="A332" s="3" t="s">
        <v>1593</v>
      </c>
      <c r="B332" s="3" t="s">
        <v>4542</v>
      </c>
      <c r="C332" s="3" t="s">
        <v>3209</v>
      </c>
      <c r="D332" s="3" t="s">
        <v>3209</v>
      </c>
    </row>
    <row r="333" spans="1:4" ht="45" customHeight="1" x14ac:dyDescent="0.25">
      <c r="A333" s="3" t="s">
        <v>1596</v>
      </c>
      <c r="B333" s="3" t="s">
        <v>4543</v>
      </c>
      <c r="C333" s="3" t="s">
        <v>3209</v>
      </c>
      <c r="D333" s="3" t="s">
        <v>3209</v>
      </c>
    </row>
    <row r="334" spans="1:4" ht="45" customHeight="1" x14ac:dyDescent="0.25">
      <c r="A334" s="3" t="s">
        <v>1600</v>
      </c>
      <c r="B334" s="3" t="s">
        <v>4544</v>
      </c>
      <c r="C334" s="3" t="s">
        <v>3209</v>
      </c>
      <c r="D334" s="3" t="s">
        <v>3209</v>
      </c>
    </row>
    <row r="335" spans="1:4" ht="45" customHeight="1" x14ac:dyDescent="0.25">
      <c r="A335" s="3" t="s">
        <v>1603</v>
      </c>
      <c r="B335" s="3" t="s">
        <v>4545</v>
      </c>
      <c r="C335" s="3" t="s">
        <v>3209</v>
      </c>
      <c r="D335" s="3" t="s">
        <v>3209</v>
      </c>
    </row>
    <row r="336" spans="1:4" ht="45" customHeight="1" x14ac:dyDescent="0.25">
      <c r="A336" s="3" t="s">
        <v>1607</v>
      </c>
      <c r="B336" s="3" t="s">
        <v>4546</v>
      </c>
      <c r="C336" s="3" t="s">
        <v>3209</v>
      </c>
      <c r="D336" s="3" t="s">
        <v>3209</v>
      </c>
    </row>
    <row r="337" spans="1:4" ht="45" customHeight="1" x14ac:dyDescent="0.25">
      <c r="A337" s="3" t="s">
        <v>1610</v>
      </c>
      <c r="B337" s="3" t="s">
        <v>4547</v>
      </c>
      <c r="C337" s="3" t="s">
        <v>3209</v>
      </c>
      <c r="D337" s="3" t="s">
        <v>3209</v>
      </c>
    </row>
    <row r="338" spans="1:4" ht="45" customHeight="1" x14ac:dyDescent="0.25">
      <c r="A338" s="3" t="s">
        <v>1614</v>
      </c>
      <c r="B338" s="3" t="s">
        <v>4548</v>
      </c>
      <c r="C338" s="3" t="s">
        <v>3209</v>
      </c>
      <c r="D338" s="3" t="s">
        <v>3209</v>
      </c>
    </row>
    <row r="339" spans="1:4" ht="45" customHeight="1" x14ac:dyDescent="0.25">
      <c r="A339" s="3" t="s">
        <v>1618</v>
      </c>
      <c r="B339" s="3" t="s">
        <v>4549</v>
      </c>
      <c r="C339" s="3" t="s">
        <v>3209</v>
      </c>
      <c r="D339" s="3" t="s">
        <v>3209</v>
      </c>
    </row>
    <row r="340" spans="1:4" ht="45" customHeight="1" x14ac:dyDescent="0.25">
      <c r="A340" s="3" t="s">
        <v>1621</v>
      </c>
      <c r="B340" s="3" t="s">
        <v>4550</v>
      </c>
      <c r="C340" s="3" t="s">
        <v>3209</v>
      </c>
      <c r="D340" s="3" t="s">
        <v>3209</v>
      </c>
    </row>
    <row r="341" spans="1:4" ht="45" customHeight="1" x14ac:dyDescent="0.25">
      <c r="A341" s="3" t="s">
        <v>1624</v>
      </c>
      <c r="B341" s="3" t="s">
        <v>4551</v>
      </c>
      <c r="C341" s="3" t="s">
        <v>3209</v>
      </c>
      <c r="D341" s="3" t="s">
        <v>3209</v>
      </c>
    </row>
    <row r="342" spans="1:4" ht="45" customHeight="1" x14ac:dyDescent="0.25">
      <c r="A342" s="3" t="s">
        <v>1627</v>
      </c>
      <c r="B342" s="3" t="s">
        <v>4552</v>
      </c>
      <c r="C342" s="3" t="s">
        <v>3209</v>
      </c>
      <c r="D342" s="3" t="s">
        <v>3209</v>
      </c>
    </row>
    <row r="343" spans="1:4" ht="45" customHeight="1" x14ac:dyDescent="0.25">
      <c r="A343" s="3" t="s">
        <v>1630</v>
      </c>
      <c r="B343" s="3" t="s">
        <v>4553</v>
      </c>
      <c r="C343" s="3" t="s">
        <v>3209</v>
      </c>
      <c r="D343" s="3" t="s">
        <v>3209</v>
      </c>
    </row>
    <row r="344" spans="1:4" ht="45" customHeight="1" x14ac:dyDescent="0.25">
      <c r="A344" s="3" t="s">
        <v>1634</v>
      </c>
      <c r="B344" s="3" t="s">
        <v>4554</v>
      </c>
      <c r="C344" s="3" t="s">
        <v>3209</v>
      </c>
      <c r="D344" s="3" t="s">
        <v>3209</v>
      </c>
    </row>
    <row r="345" spans="1:4" ht="45" customHeight="1" x14ac:dyDescent="0.25">
      <c r="A345" s="3" t="s">
        <v>1636</v>
      </c>
      <c r="B345" s="3" t="s">
        <v>4555</v>
      </c>
      <c r="C345" s="3" t="s">
        <v>3209</v>
      </c>
      <c r="D345" s="3" t="s">
        <v>3209</v>
      </c>
    </row>
    <row r="346" spans="1:4" ht="45" customHeight="1" x14ac:dyDescent="0.25">
      <c r="A346" s="3" t="s">
        <v>1638</v>
      </c>
      <c r="B346" s="3" t="s">
        <v>4556</v>
      </c>
      <c r="C346" s="3" t="s">
        <v>3209</v>
      </c>
      <c r="D346" s="3" t="s">
        <v>3209</v>
      </c>
    </row>
    <row r="347" spans="1:4" ht="45" customHeight="1" x14ac:dyDescent="0.25">
      <c r="A347" s="3" t="s">
        <v>1640</v>
      </c>
      <c r="B347" s="3" t="s">
        <v>4557</v>
      </c>
      <c r="C347" s="3" t="s">
        <v>3209</v>
      </c>
      <c r="D347" s="3" t="s">
        <v>3209</v>
      </c>
    </row>
    <row r="348" spans="1:4" ht="45" customHeight="1" x14ac:dyDescent="0.25">
      <c r="A348" s="3" t="s">
        <v>1642</v>
      </c>
      <c r="B348" s="3" t="s">
        <v>4558</v>
      </c>
      <c r="C348" s="3" t="s">
        <v>3209</v>
      </c>
      <c r="D348" s="3" t="s">
        <v>3209</v>
      </c>
    </row>
    <row r="349" spans="1:4" ht="45" customHeight="1" x14ac:dyDescent="0.25">
      <c r="A349" s="3" t="s">
        <v>1646</v>
      </c>
      <c r="B349" s="3" t="s">
        <v>4559</v>
      </c>
      <c r="C349" s="3" t="s">
        <v>3209</v>
      </c>
      <c r="D349" s="3" t="s">
        <v>3209</v>
      </c>
    </row>
    <row r="350" spans="1:4" ht="45" customHeight="1" x14ac:dyDescent="0.25">
      <c r="A350" s="3" t="s">
        <v>1649</v>
      </c>
      <c r="B350" s="3" t="s">
        <v>4560</v>
      </c>
      <c r="C350" s="3" t="s">
        <v>3209</v>
      </c>
      <c r="D350" s="3" t="s">
        <v>3209</v>
      </c>
    </row>
    <row r="351" spans="1:4" ht="45" customHeight="1" x14ac:dyDescent="0.25">
      <c r="A351" s="3" t="s">
        <v>1652</v>
      </c>
      <c r="B351" s="3" t="s">
        <v>4561</v>
      </c>
      <c r="C351" s="3" t="s">
        <v>3209</v>
      </c>
      <c r="D351" s="3" t="s">
        <v>3209</v>
      </c>
    </row>
    <row r="352" spans="1:4" ht="45" customHeight="1" x14ac:dyDescent="0.25">
      <c r="A352" s="3" t="s">
        <v>1657</v>
      </c>
      <c r="B352" s="3" t="s">
        <v>4562</v>
      </c>
      <c r="C352" s="3" t="s">
        <v>3209</v>
      </c>
      <c r="D352" s="3" t="s">
        <v>3209</v>
      </c>
    </row>
    <row r="353" spans="1:4" ht="45" customHeight="1" x14ac:dyDescent="0.25">
      <c r="A353" s="3" t="s">
        <v>1661</v>
      </c>
      <c r="B353" s="3" t="s">
        <v>4563</v>
      </c>
      <c r="C353" s="3" t="s">
        <v>3209</v>
      </c>
      <c r="D353" s="3" t="s">
        <v>3209</v>
      </c>
    </row>
    <row r="354" spans="1:4" ht="45" customHeight="1" x14ac:dyDescent="0.25">
      <c r="A354" s="3" t="s">
        <v>1665</v>
      </c>
      <c r="B354" s="3" t="s">
        <v>4564</v>
      </c>
      <c r="C354" s="3" t="s">
        <v>3209</v>
      </c>
      <c r="D354" s="3" t="s">
        <v>3209</v>
      </c>
    </row>
    <row r="355" spans="1:4" ht="45" customHeight="1" x14ac:dyDescent="0.25">
      <c r="A355" s="3" t="s">
        <v>1669</v>
      </c>
      <c r="B355" s="3" t="s">
        <v>4565</v>
      </c>
      <c r="C355" s="3" t="s">
        <v>3209</v>
      </c>
      <c r="D355" s="3" t="s">
        <v>3209</v>
      </c>
    </row>
    <row r="356" spans="1:4" ht="45" customHeight="1" x14ac:dyDescent="0.25">
      <c r="A356" s="3" t="s">
        <v>1673</v>
      </c>
      <c r="B356" s="3" t="s">
        <v>4566</v>
      </c>
      <c r="C356" s="3" t="s">
        <v>3209</v>
      </c>
      <c r="D356" s="3" t="s">
        <v>3209</v>
      </c>
    </row>
    <row r="357" spans="1:4" ht="45" customHeight="1" x14ac:dyDescent="0.25">
      <c r="A357" s="3" t="s">
        <v>1677</v>
      </c>
      <c r="B357" s="3" t="s">
        <v>4567</v>
      </c>
      <c r="C357" s="3" t="s">
        <v>3209</v>
      </c>
      <c r="D357" s="3" t="s">
        <v>3209</v>
      </c>
    </row>
    <row r="358" spans="1:4" ht="45" customHeight="1" x14ac:dyDescent="0.25">
      <c r="A358" s="3" t="s">
        <v>1679</v>
      </c>
      <c r="B358" s="3" t="s">
        <v>4568</v>
      </c>
      <c r="C358" s="3" t="s">
        <v>3209</v>
      </c>
      <c r="D358" s="3" t="s">
        <v>3209</v>
      </c>
    </row>
    <row r="359" spans="1:4" ht="45" customHeight="1" x14ac:dyDescent="0.25">
      <c r="A359" s="3" t="s">
        <v>1682</v>
      </c>
      <c r="B359" s="3" t="s">
        <v>4569</v>
      </c>
      <c r="C359" s="3" t="s">
        <v>3209</v>
      </c>
      <c r="D359" s="3" t="s">
        <v>3209</v>
      </c>
    </row>
    <row r="360" spans="1:4" ht="45" customHeight="1" x14ac:dyDescent="0.25">
      <c r="A360" s="3" t="s">
        <v>1684</v>
      </c>
      <c r="B360" s="3" t="s">
        <v>4570</v>
      </c>
      <c r="C360" s="3" t="s">
        <v>3209</v>
      </c>
      <c r="D360" s="3" t="s">
        <v>3209</v>
      </c>
    </row>
    <row r="361" spans="1:4" ht="45" customHeight="1" x14ac:dyDescent="0.25">
      <c r="A361" s="3" t="s">
        <v>1686</v>
      </c>
      <c r="B361" s="3" t="s">
        <v>4571</v>
      </c>
      <c r="C361" s="3" t="s">
        <v>3209</v>
      </c>
      <c r="D361" s="3" t="s">
        <v>3209</v>
      </c>
    </row>
    <row r="362" spans="1:4" ht="45" customHeight="1" x14ac:dyDescent="0.25">
      <c r="A362" s="3" t="s">
        <v>1690</v>
      </c>
      <c r="B362" s="3" t="s">
        <v>4572</v>
      </c>
      <c r="C362" s="3" t="s">
        <v>3209</v>
      </c>
      <c r="D362" s="3" t="s">
        <v>3209</v>
      </c>
    </row>
    <row r="363" spans="1:4" ht="45" customHeight="1" x14ac:dyDescent="0.25">
      <c r="A363" s="3" t="s">
        <v>1692</v>
      </c>
      <c r="B363" s="3" t="s">
        <v>4573</v>
      </c>
      <c r="C363" s="3" t="s">
        <v>3209</v>
      </c>
      <c r="D363" s="3" t="s">
        <v>3209</v>
      </c>
    </row>
    <row r="364" spans="1:4" ht="45" customHeight="1" x14ac:dyDescent="0.25">
      <c r="A364" s="3" t="s">
        <v>1694</v>
      </c>
      <c r="B364" s="3" t="s">
        <v>4574</v>
      </c>
      <c r="C364" s="3" t="s">
        <v>3209</v>
      </c>
      <c r="D364" s="3" t="s">
        <v>3209</v>
      </c>
    </row>
    <row r="365" spans="1:4" ht="45" customHeight="1" x14ac:dyDescent="0.25">
      <c r="A365" s="3" t="s">
        <v>1696</v>
      </c>
      <c r="B365" s="3" t="s">
        <v>4575</v>
      </c>
      <c r="C365" s="3" t="s">
        <v>3209</v>
      </c>
      <c r="D365" s="3" t="s">
        <v>3209</v>
      </c>
    </row>
    <row r="366" spans="1:4" ht="45" customHeight="1" x14ac:dyDescent="0.25">
      <c r="A366" s="3" t="s">
        <v>1698</v>
      </c>
      <c r="B366" s="3" t="s">
        <v>4576</v>
      </c>
      <c r="C366" s="3" t="s">
        <v>3209</v>
      </c>
      <c r="D366" s="3" t="s">
        <v>3209</v>
      </c>
    </row>
    <row r="367" spans="1:4" ht="45" customHeight="1" x14ac:dyDescent="0.25">
      <c r="A367" s="3" t="s">
        <v>1700</v>
      </c>
      <c r="B367" s="3" t="s">
        <v>4577</v>
      </c>
      <c r="C367" s="3" t="s">
        <v>3209</v>
      </c>
      <c r="D367" s="3" t="s">
        <v>3209</v>
      </c>
    </row>
    <row r="368" spans="1:4" ht="45" customHeight="1" x14ac:dyDescent="0.25">
      <c r="A368" s="3" t="s">
        <v>1702</v>
      </c>
      <c r="B368" s="3" t="s">
        <v>4578</v>
      </c>
      <c r="C368" s="3" t="s">
        <v>3209</v>
      </c>
      <c r="D368" s="3" t="s">
        <v>3209</v>
      </c>
    </row>
    <row r="369" spans="1:4" ht="45" customHeight="1" x14ac:dyDescent="0.25">
      <c r="A369" s="3" t="s">
        <v>1704</v>
      </c>
      <c r="B369" s="3" t="s">
        <v>4579</v>
      </c>
      <c r="C369" s="3" t="s">
        <v>3209</v>
      </c>
      <c r="D369" s="3" t="s">
        <v>3209</v>
      </c>
    </row>
    <row r="370" spans="1:4" ht="45" customHeight="1" x14ac:dyDescent="0.25">
      <c r="A370" s="3" t="s">
        <v>1708</v>
      </c>
      <c r="B370" s="3" t="s">
        <v>4580</v>
      </c>
      <c r="C370" s="3" t="s">
        <v>3209</v>
      </c>
      <c r="D370" s="3" t="s">
        <v>3209</v>
      </c>
    </row>
    <row r="371" spans="1:4" ht="45" customHeight="1" x14ac:dyDescent="0.25">
      <c r="A371" s="3" t="s">
        <v>1712</v>
      </c>
      <c r="B371" s="3" t="s">
        <v>4581</v>
      </c>
      <c r="C371" s="3" t="s">
        <v>3209</v>
      </c>
      <c r="D371" s="3" t="s">
        <v>3209</v>
      </c>
    </row>
    <row r="372" spans="1:4" ht="45" customHeight="1" x14ac:dyDescent="0.25">
      <c r="A372" s="3" t="s">
        <v>1714</v>
      </c>
      <c r="B372" s="3" t="s">
        <v>4582</v>
      </c>
      <c r="C372" s="3" t="s">
        <v>3209</v>
      </c>
      <c r="D372" s="3" t="s">
        <v>3209</v>
      </c>
    </row>
    <row r="373" spans="1:4" ht="45" customHeight="1" x14ac:dyDescent="0.25">
      <c r="A373" s="3" t="s">
        <v>1716</v>
      </c>
      <c r="B373" s="3" t="s">
        <v>4583</v>
      </c>
      <c r="C373" s="3" t="s">
        <v>3209</v>
      </c>
      <c r="D373" s="3" t="s">
        <v>3209</v>
      </c>
    </row>
    <row r="374" spans="1:4" ht="45" customHeight="1" x14ac:dyDescent="0.25">
      <c r="A374" s="3" t="s">
        <v>1721</v>
      </c>
      <c r="B374" s="3" t="s">
        <v>4584</v>
      </c>
      <c r="C374" s="3" t="s">
        <v>3209</v>
      </c>
      <c r="D374" s="3" t="s">
        <v>3209</v>
      </c>
    </row>
    <row r="375" spans="1:4" ht="45" customHeight="1" x14ac:dyDescent="0.25">
      <c r="A375" s="3" t="s">
        <v>1724</v>
      </c>
      <c r="B375" s="3" t="s">
        <v>4585</v>
      </c>
      <c r="C375" s="3" t="s">
        <v>3209</v>
      </c>
      <c r="D375" s="3" t="s">
        <v>3209</v>
      </c>
    </row>
    <row r="376" spans="1:4" ht="45" customHeight="1" x14ac:dyDescent="0.25">
      <c r="A376" s="3" t="s">
        <v>1728</v>
      </c>
      <c r="B376" s="3" t="s">
        <v>4586</v>
      </c>
      <c r="C376" s="3" t="s">
        <v>3209</v>
      </c>
      <c r="D376" s="3" t="s">
        <v>3209</v>
      </c>
    </row>
    <row r="377" spans="1:4" ht="45" customHeight="1" x14ac:dyDescent="0.25">
      <c r="A377" s="3" t="s">
        <v>1731</v>
      </c>
      <c r="B377" s="3" t="s">
        <v>4587</v>
      </c>
      <c r="C377" s="3" t="s">
        <v>3209</v>
      </c>
      <c r="D377" s="3" t="s">
        <v>3209</v>
      </c>
    </row>
    <row r="378" spans="1:4" ht="45" customHeight="1" x14ac:dyDescent="0.25">
      <c r="A378" s="3" t="s">
        <v>1737</v>
      </c>
      <c r="B378" s="3" t="s">
        <v>4588</v>
      </c>
      <c r="C378" s="3" t="s">
        <v>3209</v>
      </c>
      <c r="D378" s="3" t="s">
        <v>3209</v>
      </c>
    </row>
    <row r="379" spans="1:4" ht="45" customHeight="1" x14ac:dyDescent="0.25">
      <c r="A379" s="3" t="s">
        <v>1740</v>
      </c>
      <c r="B379" s="3" t="s">
        <v>4589</v>
      </c>
      <c r="C379" s="3" t="s">
        <v>3209</v>
      </c>
      <c r="D379" s="3" t="s">
        <v>3209</v>
      </c>
    </row>
    <row r="380" spans="1:4" ht="45" customHeight="1" x14ac:dyDescent="0.25">
      <c r="A380" s="3" t="s">
        <v>1743</v>
      </c>
      <c r="B380" s="3" t="s">
        <v>4590</v>
      </c>
      <c r="C380" s="3" t="s">
        <v>3209</v>
      </c>
      <c r="D380" s="3" t="s">
        <v>3209</v>
      </c>
    </row>
    <row r="381" spans="1:4" ht="45" customHeight="1" x14ac:dyDescent="0.25">
      <c r="A381" s="3" t="s">
        <v>1745</v>
      </c>
      <c r="B381" s="3" t="s">
        <v>4591</v>
      </c>
      <c r="C381" s="3" t="s">
        <v>3209</v>
      </c>
      <c r="D381" s="3" t="s">
        <v>3209</v>
      </c>
    </row>
    <row r="382" spans="1:4" ht="45" customHeight="1" x14ac:dyDescent="0.25">
      <c r="A382" s="3" t="s">
        <v>1747</v>
      </c>
      <c r="B382" s="3" t="s">
        <v>4592</v>
      </c>
      <c r="C382" s="3" t="s">
        <v>3209</v>
      </c>
      <c r="D382" s="3" t="s">
        <v>3209</v>
      </c>
    </row>
    <row r="383" spans="1:4" ht="45" customHeight="1" x14ac:dyDescent="0.25">
      <c r="A383" s="3" t="s">
        <v>1749</v>
      </c>
      <c r="B383" s="3" t="s">
        <v>4593</v>
      </c>
      <c r="C383" s="3" t="s">
        <v>3209</v>
      </c>
      <c r="D383" s="3" t="s">
        <v>3209</v>
      </c>
    </row>
    <row r="384" spans="1:4" ht="45" customHeight="1" x14ac:dyDescent="0.25">
      <c r="A384" s="3" t="s">
        <v>1751</v>
      </c>
      <c r="B384" s="3" t="s">
        <v>4594</v>
      </c>
      <c r="C384" s="3" t="s">
        <v>3209</v>
      </c>
      <c r="D384" s="3" t="s">
        <v>3209</v>
      </c>
    </row>
    <row r="385" spans="1:4" ht="45" customHeight="1" x14ac:dyDescent="0.25">
      <c r="A385" s="3" t="s">
        <v>1753</v>
      </c>
      <c r="B385" s="3" t="s">
        <v>4595</v>
      </c>
      <c r="C385" s="3" t="s">
        <v>3209</v>
      </c>
      <c r="D385" s="3" t="s">
        <v>3209</v>
      </c>
    </row>
    <row r="386" spans="1:4" ht="45" customHeight="1" x14ac:dyDescent="0.25">
      <c r="A386" s="3" t="s">
        <v>1755</v>
      </c>
      <c r="B386" s="3" t="s">
        <v>4596</v>
      </c>
      <c r="C386" s="3" t="s">
        <v>3209</v>
      </c>
      <c r="D386" s="3" t="s">
        <v>3209</v>
      </c>
    </row>
    <row r="387" spans="1:4" ht="45" customHeight="1" x14ac:dyDescent="0.25">
      <c r="A387" s="3" t="s">
        <v>1759</v>
      </c>
      <c r="B387" s="3" t="s">
        <v>4597</v>
      </c>
      <c r="C387" s="3" t="s">
        <v>3209</v>
      </c>
      <c r="D387" s="3" t="s">
        <v>3209</v>
      </c>
    </row>
    <row r="388" spans="1:4" ht="45" customHeight="1" x14ac:dyDescent="0.25">
      <c r="A388" s="3" t="s">
        <v>1761</v>
      </c>
      <c r="B388" s="3" t="s">
        <v>4598</v>
      </c>
      <c r="C388" s="3" t="s">
        <v>3209</v>
      </c>
      <c r="D388" s="3" t="s">
        <v>3209</v>
      </c>
    </row>
    <row r="389" spans="1:4" ht="45" customHeight="1" x14ac:dyDescent="0.25">
      <c r="A389" s="3" t="s">
        <v>1763</v>
      </c>
      <c r="B389" s="3" t="s">
        <v>4599</v>
      </c>
      <c r="C389" s="3" t="s">
        <v>3209</v>
      </c>
      <c r="D389" s="3" t="s">
        <v>3209</v>
      </c>
    </row>
    <row r="390" spans="1:4" ht="45" customHeight="1" x14ac:dyDescent="0.25">
      <c r="A390" s="3" t="s">
        <v>1767</v>
      </c>
      <c r="B390" s="3" t="s">
        <v>4600</v>
      </c>
      <c r="C390" s="3" t="s">
        <v>3209</v>
      </c>
      <c r="D390" s="3" t="s">
        <v>3209</v>
      </c>
    </row>
    <row r="391" spans="1:4" ht="45" customHeight="1" x14ac:dyDescent="0.25">
      <c r="A391" s="3" t="s">
        <v>1771</v>
      </c>
      <c r="B391" s="3" t="s">
        <v>4601</v>
      </c>
      <c r="C391" s="3" t="s">
        <v>3209</v>
      </c>
      <c r="D391" s="3" t="s">
        <v>3209</v>
      </c>
    </row>
    <row r="392" spans="1:4" ht="45" customHeight="1" x14ac:dyDescent="0.25">
      <c r="A392" s="3" t="s">
        <v>1775</v>
      </c>
      <c r="B392" s="3" t="s">
        <v>4602</v>
      </c>
      <c r="C392" s="3" t="s">
        <v>3209</v>
      </c>
      <c r="D392" s="3" t="s">
        <v>3209</v>
      </c>
    </row>
    <row r="393" spans="1:4" ht="45" customHeight="1" x14ac:dyDescent="0.25">
      <c r="A393" s="3" t="s">
        <v>1778</v>
      </c>
      <c r="B393" s="3" t="s">
        <v>4603</v>
      </c>
      <c r="C393" s="3" t="s">
        <v>3209</v>
      </c>
      <c r="D393" s="3" t="s">
        <v>3209</v>
      </c>
    </row>
    <row r="394" spans="1:4" ht="45" customHeight="1" x14ac:dyDescent="0.25">
      <c r="A394" s="3" t="s">
        <v>1780</v>
      </c>
      <c r="B394" s="3" t="s">
        <v>4604</v>
      </c>
      <c r="C394" s="3" t="s">
        <v>3209</v>
      </c>
      <c r="D394" s="3" t="s">
        <v>3209</v>
      </c>
    </row>
    <row r="395" spans="1:4" ht="45" customHeight="1" x14ac:dyDescent="0.25">
      <c r="A395" s="3" t="s">
        <v>1782</v>
      </c>
      <c r="B395" s="3" t="s">
        <v>4605</v>
      </c>
      <c r="C395" s="3" t="s">
        <v>3209</v>
      </c>
      <c r="D395" s="3" t="s">
        <v>3209</v>
      </c>
    </row>
    <row r="396" spans="1:4" ht="45" customHeight="1" x14ac:dyDescent="0.25">
      <c r="A396" s="3" t="s">
        <v>1786</v>
      </c>
      <c r="B396" s="3" t="s">
        <v>4606</v>
      </c>
      <c r="C396" s="3" t="s">
        <v>3209</v>
      </c>
      <c r="D396" s="3" t="s">
        <v>3209</v>
      </c>
    </row>
    <row r="397" spans="1:4" ht="45" customHeight="1" x14ac:dyDescent="0.25">
      <c r="A397" s="3" t="s">
        <v>1789</v>
      </c>
      <c r="B397" s="3" t="s">
        <v>4607</v>
      </c>
      <c r="C397" s="3" t="s">
        <v>3209</v>
      </c>
      <c r="D397" s="3" t="s">
        <v>3209</v>
      </c>
    </row>
    <row r="398" spans="1:4" ht="45" customHeight="1" x14ac:dyDescent="0.25">
      <c r="A398" s="3" t="s">
        <v>1793</v>
      </c>
      <c r="B398" s="3" t="s">
        <v>4608</v>
      </c>
      <c r="C398" s="3" t="s">
        <v>3209</v>
      </c>
      <c r="D398" s="3" t="s">
        <v>3209</v>
      </c>
    </row>
    <row r="399" spans="1:4" ht="45" customHeight="1" x14ac:dyDescent="0.25">
      <c r="A399" s="3" t="s">
        <v>1797</v>
      </c>
      <c r="B399" s="3" t="s">
        <v>4609</v>
      </c>
      <c r="C399" s="3" t="s">
        <v>3209</v>
      </c>
      <c r="D399" s="3" t="s">
        <v>3209</v>
      </c>
    </row>
    <row r="400" spans="1:4" ht="45" customHeight="1" x14ac:dyDescent="0.25">
      <c r="A400" s="3" t="s">
        <v>1799</v>
      </c>
      <c r="B400" s="3" t="s">
        <v>4610</v>
      </c>
      <c r="C400" s="3" t="s">
        <v>3209</v>
      </c>
      <c r="D400" s="3" t="s">
        <v>3209</v>
      </c>
    </row>
    <row r="401" spans="1:4" ht="45" customHeight="1" x14ac:dyDescent="0.25">
      <c r="A401" s="3" t="s">
        <v>1801</v>
      </c>
      <c r="B401" s="3" t="s">
        <v>4611</v>
      </c>
      <c r="C401" s="3" t="s">
        <v>3209</v>
      </c>
      <c r="D401" s="3" t="s">
        <v>3209</v>
      </c>
    </row>
    <row r="402" spans="1:4" ht="45" customHeight="1" x14ac:dyDescent="0.25">
      <c r="A402" s="3" t="s">
        <v>1803</v>
      </c>
      <c r="B402" s="3" t="s">
        <v>4612</v>
      </c>
      <c r="C402" s="3" t="s">
        <v>3209</v>
      </c>
      <c r="D402" s="3" t="s">
        <v>3209</v>
      </c>
    </row>
    <row r="403" spans="1:4" ht="45" customHeight="1" x14ac:dyDescent="0.25">
      <c r="A403" s="3" t="s">
        <v>1805</v>
      </c>
      <c r="B403" s="3" t="s">
        <v>4613</v>
      </c>
      <c r="C403" s="3" t="s">
        <v>3209</v>
      </c>
      <c r="D403" s="3" t="s">
        <v>3209</v>
      </c>
    </row>
    <row r="404" spans="1:4" ht="45" customHeight="1" x14ac:dyDescent="0.25">
      <c r="A404" s="3" t="s">
        <v>1807</v>
      </c>
      <c r="B404" s="3" t="s">
        <v>4614</v>
      </c>
      <c r="C404" s="3" t="s">
        <v>3209</v>
      </c>
      <c r="D404" s="3" t="s">
        <v>3209</v>
      </c>
    </row>
    <row r="405" spans="1:4" ht="45" customHeight="1" x14ac:dyDescent="0.25">
      <c r="A405" s="3" t="s">
        <v>1809</v>
      </c>
      <c r="B405" s="3" t="s">
        <v>4615</v>
      </c>
      <c r="C405" s="3" t="s">
        <v>3209</v>
      </c>
      <c r="D405" s="3" t="s">
        <v>3209</v>
      </c>
    </row>
    <row r="406" spans="1:4" ht="45" customHeight="1" x14ac:dyDescent="0.25">
      <c r="A406" s="3" t="s">
        <v>1813</v>
      </c>
      <c r="B406" s="3" t="s">
        <v>4616</v>
      </c>
      <c r="C406" s="3" t="s">
        <v>3209</v>
      </c>
      <c r="D406" s="3" t="s">
        <v>3209</v>
      </c>
    </row>
    <row r="407" spans="1:4" ht="45" customHeight="1" x14ac:dyDescent="0.25">
      <c r="A407" s="3" t="s">
        <v>1815</v>
      </c>
      <c r="B407" s="3" t="s">
        <v>4617</v>
      </c>
      <c r="C407" s="3" t="s">
        <v>3209</v>
      </c>
      <c r="D407" s="3" t="s">
        <v>3209</v>
      </c>
    </row>
    <row r="408" spans="1:4" ht="45" customHeight="1" x14ac:dyDescent="0.25">
      <c r="A408" s="3" t="s">
        <v>1819</v>
      </c>
      <c r="B408" s="3" t="s">
        <v>4618</v>
      </c>
      <c r="C408" s="3" t="s">
        <v>3209</v>
      </c>
      <c r="D408" s="3" t="s">
        <v>3209</v>
      </c>
    </row>
    <row r="409" spans="1:4" ht="45" customHeight="1" x14ac:dyDescent="0.25">
      <c r="A409" s="3" t="s">
        <v>1823</v>
      </c>
      <c r="B409" s="3" t="s">
        <v>4619</v>
      </c>
      <c r="C409" s="3" t="s">
        <v>3209</v>
      </c>
      <c r="D409" s="3" t="s">
        <v>3209</v>
      </c>
    </row>
    <row r="410" spans="1:4" ht="45" customHeight="1" x14ac:dyDescent="0.25">
      <c r="A410" s="3" t="s">
        <v>1825</v>
      </c>
      <c r="B410" s="3" t="s">
        <v>4620</v>
      </c>
      <c r="C410" s="3" t="s">
        <v>3209</v>
      </c>
      <c r="D410" s="3" t="s">
        <v>3209</v>
      </c>
    </row>
    <row r="411" spans="1:4" ht="45" customHeight="1" x14ac:dyDescent="0.25">
      <c r="A411" s="3" t="s">
        <v>1827</v>
      </c>
      <c r="B411" s="3" t="s">
        <v>4621</v>
      </c>
      <c r="C411" s="3" t="s">
        <v>3209</v>
      </c>
      <c r="D411" s="3" t="s">
        <v>3209</v>
      </c>
    </row>
    <row r="412" spans="1:4" ht="45" customHeight="1" x14ac:dyDescent="0.25">
      <c r="A412" s="3" t="s">
        <v>1831</v>
      </c>
      <c r="B412" s="3" t="s">
        <v>4622</v>
      </c>
      <c r="C412" s="3" t="s">
        <v>3209</v>
      </c>
      <c r="D412" s="3" t="s">
        <v>3209</v>
      </c>
    </row>
    <row r="413" spans="1:4" ht="45" customHeight="1" x14ac:dyDescent="0.25">
      <c r="A413" s="3" t="s">
        <v>1834</v>
      </c>
      <c r="B413" s="3" t="s">
        <v>4623</v>
      </c>
      <c r="C413" s="3" t="s">
        <v>3209</v>
      </c>
      <c r="D413" s="3" t="s">
        <v>3209</v>
      </c>
    </row>
    <row r="414" spans="1:4" ht="45" customHeight="1" x14ac:dyDescent="0.25">
      <c r="A414" s="3" t="s">
        <v>1837</v>
      </c>
      <c r="B414" s="3" t="s">
        <v>4624</v>
      </c>
      <c r="C414" s="3" t="s">
        <v>3209</v>
      </c>
      <c r="D414" s="3" t="s">
        <v>3209</v>
      </c>
    </row>
    <row r="415" spans="1:4" ht="45" customHeight="1" x14ac:dyDescent="0.25">
      <c r="A415" s="3" t="s">
        <v>1840</v>
      </c>
      <c r="B415" s="3" t="s">
        <v>4625</v>
      </c>
      <c r="C415" s="3" t="s">
        <v>3209</v>
      </c>
      <c r="D415" s="3" t="s">
        <v>3209</v>
      </c>
    </row>
    <row r="416" spans="1:4" ht="45" customHeight="1" x14ac:dyDescent="0.25">
      <c r="A416" s="3" t="s">
        <v>1842</v>
      </c>
      <c r="B416" s="3" t="s">
        <v>4626</v>
      </c>
      <c r="C416" s="3" t="s">
        <v>3209</v>
      </c>
      <c r="D416" s="3" t="s">
        <v>3209</v>
      </c>
    </row>
    <row r="417" spans="1:4" ht="45" customHeight="1" x14ac:dyDescent="0.25">
      <c r="A417" s="3" t="s">
        <v>1844</v>
      </c>
      <c r="B417" s="3" t="s">
        <v>4627</v>
      </c>
      <c r="C417" s="3" t="s">
        <v>3209</v>
      </c>
      <c r="D417" s="3" t="s">
        <v>3209</v>
      </c>
    </row>
    <row r="418" spans="1:4" ht="45" customHeight="1" x14ac:dyDescent="0.25">
      <c r="A418" s="3" t="s">
        <v>1846</v>
      </c>
      <c r="B418" s="3" t="s">
        <v>4628</v>
      </c>
      <c r="C418" s="3" t="s">
        <v>3209</v>
      </c>
      <c r="D418" s="3" t="s">
        <v>3209</v>
      </c>
    </row>
    <row r="419" spans="1:4" ht="45" customHeight="1" x14ac:dyDescent="0.25">
      <c r="A419" s="3" t="s">
        <v>1848</v>
      </c>
      <c r="B419" s="3" t="s">
        <v>4629</v>
      </c>
      <c r="C419" s="3" t="s">
        <v>3209</v>
      </c>
      <c r="D419" s="3" t="s">
        <v>3209</v>
      </c>
    </row>
    <row r="420" spans="1:4" ht="45" customHeight="1" x14ac:dyDescent="0.25">
      <c r="A420" s="3" t="s">
        <v>1850</v>
      </c>
      <c r="B420" s="3" t="s">
        <v>4630</v>
      </c>
      <c r="C420" s="3" t="s">
        <v>3209</v>
      </c>
      <c r="D420" s="3" t="s">
        <v>3209</v>
      </c>
    </row>
    <row r="421" spans="1:4" ht="45" customHeight="1" x14ac:dyDescent="0.25">
      <c r="A421" s="3" t="s">
        <v>1854</v>
      </c>
      <c r="B421" s="3" t="s">
        <v>4631</v>
      </c>
      <c r="C421" s="3" t="s">
        <v>3209</v>
      </c>
      <c r="D421" s="3" t="s">
        <v>3209</v>
      </c>
    </row>
    <row r="422" spans="1:4" ht="45" customHeight="1" x14ac:dyDescent="0.25">
      <c r="A422" s="3" t="s">
        <v>1856</v>
      </c>
      <c r="B422" s="3" t="s">
        <v>4632</v>
      </c>
      <c r="C422" s="3" t="s">
        <v>3209</v>
      </c>
      <c r="D422" s="3" t="s">
        <v>3209</v>
      </c>
    </row>
    <row r="423" spans="1:4" ht="45" customHeight="1" x14ac:dyDescent="0.25">
      <c r="A423" s="3" t="s">
        <v>1858</v>
      </c>
      <c r="B423" s="3" t="s">
        <v>4633</v>
      </c>
      <c r="C423" s="3" t="s">
        <v>3209</v>
      </c>
      <c r="D423" s="3" t="s">
        <v>3209</v>
      </c>
    </row>
    <row r="424" spans="1:4" ht="45" customHeight="1" x14ac:dyDescent="0.25">
      <c r="A424" s="3" t="s">
        <v>1862</v>
      </c>
      <c r="B424" s="3" t="s">
        <v>4634</v>
      </c>
      <c r="C424" s="3" t="s">
        <v>3209</v>
      </c>
      <c r="D424" s="3" t="s">
        <v>3209</v>
      </c>
    </row>
    <row r="425" spans="1:4" ht="45" customHeight="1" x14ac:dyDescent="0.25">
      <c r="A425" s="3" t="s">
        <v>1866</v>
      </c>
      <c r="B425" s="3" t="s">
        <v>4635</v>
      </c>
      <c r="C425" s="3" t="s">
        <v>3209</v>
      </c>
      <c r="D425" s="3" t="s">
        <v>3209</v>
      </c>
    </row>
    <row r="426" spans="1:4" ht="45" customHeight="1" x14ac:dyDescent="0.25">
      <c r="A426" s="3" t="s">
        <v>1868</v>
      </c>
      <c r="B426" s="3" t="s">
        <v>4636</v>
      </c>
      <c r="C426" s="3" t="s">
        <v>3209</v>
      </c>
      <c r="D426" s="3" t="s">
        <v>3209</v>
      </c>
    </row>
    <row r="427" spans="1:4" ht="45" customHeight="1" x14ac:dyDescent="0.25">
      <c r="A427" s="3" t="s">
        <v>1872</v>
      </c>
      <c r="B427" s="3" t="s">
        <v>4637</v>
      </c>
      <c r="C427" s="3" t="s">
        <v>3209</v>
      </c>
      <c r="D427" s="3" t="s">
        <v>3209</v>
      </c>
    </row>
    <row r="428" spans="1:4" ht="45" customHeight="1" x14ac:dyDescent="0.25">
      <c r="A428" s="3" t="s">
        <v>1875</v>
      </c>
      <c r="B428" s="3" t="s">
        <v>4638</v>
      </c>
      <c r="C428" s="3" t="s">
        <v>3209</v>
      </c>
      <c r="D428" s="3" t="s">
        <v>3209</v>
      </c>
    </row>
    <row r="429" spans="1:4" ht="45" customHeight="1" x14ac:dyDescent="0.25">
      <c r="A429" s="3" t="s">
        <v>1878</v>
      </c>
      <c r="B429" s="3" t="s">
        <v>4639</v>
      </c>
      <c r="C429" s="3" t="s">
        <v>3209</v>
      </c>
      <c r="D429" s="3" t="s">
        <v>3209</v>
      </c>
    </row>
    <row r="430" spans="1:4" ht="45" customHeight="1" x14ac:dyDescent="0.25">
      <c r="A430" s="3" t="s">
        <v>1881</v>
      </c>
      <c r="B430" s="3" t="s">
        <v>4640</v>
      </c>
      <c r="C430" s="3" t="s">
        <v>3209</v>
      </c>
      <c r="D430" s="3" t="s">
        <v>3209</v>
      </c>
    </row>
    <row r="431" spans="1:4" ht="45" customHeight="1" x14ac:dyDescent="0.25">
      <c r="A431" s="3" t="s">
        <v>1883</v>
      </c>
      <c r="B431" s="3" t="s">
        <v>4641</v>
      </c>
      <c r="C431" s="3" t="s">
        <v>3209</v>
      </c>
      <c r="D431" s="3" t="s">
        <v>3209</v>
      </c>
    </row>
    <row r="432" spans="1:4" ht="45" customHeight="1" x14ac:dyDescent="0.25">
      <c r="A432" s="3" t="s">
        <v>1885</v>
      </c>
      <c r="B432" s="3" t="s">
        <v>4642</v>
      </c>
      <c r="C432" s="3" t="s">
        <v>3209</v>
      </c>
      <c r="D432" s="3" t="s">
        <v>3209</v>
      </c>
    </row>
    <row r="433" spans="1:4" ht="45" customHeight="1" x14ac:dyDescent="0.25">
      <c r="A433" s="3" t="s">
        <v>1887</v>
      </c>
      <c r="B433" s="3" t="s">
        <v>4643</v>
      </c>
      <c r="C433" s="3" t="s">
        <v>3209</v>
      </c>
      <c r="D433" s="3" t="s">
        <v>3209</v>
      </c>
    </row>
    <row r="434" spans="1:4" ht="45" customHeight="1" x14ac:dyDescent="0.25">
      <c r="A434" s="3" t="s">
        <v>1889</v>
      </c>
      <c r="B434" s="3" t="s">
        <v>4644</v>
      </c>
      <c r="C434" s="3" t="s">
        <v>3209</v>
      </c>
      <c r="D434" s="3" t="s">
        <v>3209</v>
      </c>
    </row>
    <row r="435" spans="1:4" ht="45" customHeight="1" x14ac:dyDescent="0.25">
      <c r="A435" s="3" t="s">
        <v>1891</v>
      </c>
      <c r="B435" s="3" t="s">
        <v>4645</v>
      </c>
      <c r="C435" s="3" t="s">
        <v>3209</v>
      </c>
      <c r="D435" s="3" t="s">
        <v>3209</v>
      </c>
    </row>
    <row r="436" spans="1:4" ht="45" customHeight="1" x14ac:dyDescent="0.25">
      <c r="A436" s="3" t="s">
        <v>1893</v>
      </c>
      <c r="B436" s="3" t="s">
        <v>4646</v>
      </c>
      <c r="C436" s="3" t="s">
        <v>3209</v>
      </c>
      <c r="D436" s="3" t="s">
        <v>3209</v>
      </c>
    </row>
    <row r="437" spans="1:4" ht="45" customHeight="1" x14ac:dyDescent="0.25">
      <c r="A437" s="3" t="s">
        <v>1895</v>
      </c>
      <c r="B437" s="3" t="s">
        <v>4647</v>
      </c>
      <c r="C437" s="3" t="s">
        <v>3209</v>
      </c>
      <c r="D437" s="3" t="s">
        <v>3209</v>
      </c>
    </row>
    <row r="438" spans="1:4" ht="45" customHeight="1" x14ac:dyDescent="0.25">
      <c r="A438" s="3" t="s">
        <v>1897</v>
      </c>
      <c r="B438" s="3" t="s">
        <v>4648</v>
      </c>
      <c r="C438" s="3" t="s">
        <v>3209</v>
      </c>
      <c r="D438" s="3" t="s">
        <v>3209</v>
      </c>
    </row>
    <row r="439" spans="1:4" ht="45" customHeight="1" x14ac:dyDescent="0.25">
      <c r="A439" s="3" t="s">
        <v>1899</v>
      </c>
      <c r="B439" s="3" t="s">
        <v>4649</v>
      </c>
      <c r="C439" s="3" t="s">
        <v>3209</v>
      </c>
      <c r="D439" s="3" t="s">
        <v>3209</v>
      </c>
    </row>
    <row r="440" spans="1:4" ht="45" customHeight="1" x14ac:dyDescent="0.25">
      <c r="A440" s="3" t="s">
        <v>1901</v>
      </c>
      <c r="B440" s="3" t="s">
        <v>4650</v>
      </c>
      <c r="C440" s="3" t="s">
        <v>3209</v>
      </c>
      <c r="D440" s="3" t="s">
        <v>3209</v>
      </c>
    </row>
    <row r="441" spans="1:4" ht="45" customHeight="1" x14ac:dyDescent="0.25">
      <c r="A441" s="3" t="s">
        <v>1903</v>
      </c>
      <c r="B441" s="3" t="s">
        <v>4651</v>
      </c>
      <c r="C441" s="3" t="s">
        <v>3209</v>
      </c>
      <c r="D441" s="3" t="s">
        <v>3209</v>
      </c>
    </row>
    <row r="442" spans="1:4" ht="45" customHeight="1" x14ac:dyDescent="0.25">
      <c r="A442" s="3" t="s">
        <v>1905</v>
      </c>
      <c r="B442" s="3" t="s">
        <v>4652</v>
      </c>
      <c r="C442" s="3" t="s">
        <v>3209</v>
      </c>
      <c r="D442" s="3" t="s">
        <v>3209</v>
      </c>
    </row>
    <row r="443" spans="1:4" ht="45" customHeight="1" x14ac:dyDescent="0.25">
      <c r="A443" s="3" t="s">
        <v>1909</v>
      </c>
      <c r="B443" s="3" t="s">
        <v>4653</v>
      </c>
      <c r="C443" s="3" t="s">
        <v>3209</v>
      </c>
      <c r="D443" s="3" t="s">
        <v>3209</v>
      </c>
    </row>
    <row r="444" spans="1:4" ht="45" customHeight="1" x14ac:dyDescent="0.25">
      <c r="A444" s="3" t="s">
        <v>1912</v>
      </c>
      <c r="B444" s="3" t="s">
        <v>4654</v>
      </c>
      <c r="C444" s="3" t="s">
        <v>3209</v>
      </c>
      <c r="D444" s="3" t="s">
        <v>3209</v>
      </c>
    </row>
    <row r="445" spans="1:4" ht="45" customHeight="1" x14ac:dyDescent="0.25">
      <c r="A445" s="3" t="s">
        <v>1915</v>
      </c>
      <c r="B445" s="3" t="s">
        <v>4655</v>
      </c>
      <c r="C445" s="3" t="s">
        <v>3209</v>
      </c>
      <c r="D445" s="3" t="s">
        <v>3209</v>
      </c>
    </row>
    <row r="446" spans="1:4" ht="45" customHeight="1" x14ac:dyDescent="0.25">
      <c r="A446" s="3" t="s">
        <v>1917</v>
      </c>
      <c r="B446" s="3" t="s">
        <v>4656</v>
      </c>
      <c r="C446" s="3" t="s">
        <v>3209</v>
      </c>
      <c r="D446" s="3" t="s">
        <v>3209</v>
      </c>
    </row>
    <row r="447" spans="1:4" ht="45" customHeight="1" x14ac:dyDescent="0.25">
      <c r="A447" s="3" t="s">
        <v>1920</v>
      </c>
      <c r="B447" s="3" t="s">
        <v>4657</v>
      </c>
      <c r="C447" s="3" t="s">
        <v>3209</v>
      </c>
      <c r="D447" s="3" t="s">
        <v>3209</v>
      </c>
    </row>
    <row r="448" spans="1:4" ht="45" customHeight="1" x14ac:dyDescent="0.25">
      <c r="A448" s="3" t="s">
        <v>1922</v>
      </c>
      <c r="B448" s="3" t="s">
        <v>4658</v>
      </c>
      <c r="C448" s="3" t="s">
        <v>3209</v>
      </c>
      <c r="D448" s="3" t="s">
        <v>3209</v>
      </c>
    </row>
    <row r="449" spans="1:4" ht="45" customHeight="1" x14ac:dyDescent="0.25">
      <c r="A449" s="3" t="s">
        <v>1924</v>
      </c>
      <c r="B449" s="3" t="s">
        <v>4659</v>
      </c>
      <c r="C449" s="3" t="s">
        <v>3209</v>
      </c>
      <c r="D449" s="3" t="s">
        <v>3209</v>
      </c>
    </row>
    <row r="450" spans="1:4" ht="45" customHeight="1" x14ac:dyDescent="0.25">
      <c r="A450" s="3" t="s">
        <v>1926</v>
      </c>
      <c r="B450" s="3" t="s">
        <v>4660</v>
      </c>
      <c r="C450" s="3" t="s">
        <v>3209</v>
      </c>
      <c r="D450" s="3" t="s">
        <v>3209</v>
      </c>
    </row>
    <row r="451" spans="1:4" ht="45" customHeight="1" x14ac:dyDescent="0.25">
      <c r="A451" s="3" t="s">
        <v>1928</v>
      </c>
      <c r="B451" s="3" t="s">
        <v>4661</v>
      </c>
      <c r="C451" s="3" t="s">
        <v>3209</v>
      </c>
      <c r="D451" s="3" t="s">
        <v>3209</v>
      </c>
    </row>
    <row r="452" spans="1:4" ht="45" customHeight="1" x14ac:dyDescent="0.25">
      <c r="A452" s="3" t="s">
        <v>1931</v>
      </c>
      <c r="B452" s="3" t="s">
        <v>4662</v>
      </c>
      <c r="C452" s="3" t="s">
        <v>3209</v>
      </c>
      <c r="D452" s="3" t="s">
        <v>3209</v>
      </c>
    </row>
    <row r="453" spans="1:4" ht="45" customHeight="1" x14ac:dyDescent="0.25">
      <c r="A453" s="3" t="s">
        <v>1933</v>
      </c>
      <c r="B453" s="3" t="s">
        <v>4663</v>
      </c>
      <c r="C453" s="3" t="s">
        <v>3209</v>
      </c>
      <c r="D453" s="3" t="s">
        <v>3209</v>
      </c>
    </row>
    <row r="454" spans="1:4" ht="45" customHeight="1" x14ac:dyDescent="0.25">
      <c r="A454" s="3" t="s">
        <v>1936</v>
      </c>
      <c r="B454" s="3" t="s">
        <v>4664</v>
      </c>
      <c r="C454" s="3" t="s">
        <v>3209</v>
      </c>
      <c r="D454" s="3" t="s">
        <v>3209</v>
      </c>
    </row>
    <row r="455" spans="1:4" ht="45" customHeight="1" x14ac:dyDescent="0.25">
      <c r="A455" s="3" t="s">
        <v>1939</v>
      </c>
      <c r="B455" s="3" t="s">
        <v>4665</v>
      </c>
      <c r="C455" s="3" t="s">
        <v>3209</v>
      </c>
      <c r="D455" s="3" t="s">
        <v>3209</v>
      </c>
    </row>
    <row r="456" spans="1:4" ht="45" customHeight="1" x14ac:dyDescent="0.25">
      <c r="A456" s="3" t="s">
        <v>1941</v>
      </c>
      <c r="B456" s="3" t="s">
        <v>4666</v>
      </c>
      <c r="C456" s="3" t="s">
        <v>3209</v>
      </c>
      <c r="D456" s="3" t="s">
        <v>3209</v>
      </c>
    </row>
    <row r="457" spans="1:4" ht="45" customHeight="1" x14ac:dyDescent="0.25">
      <c r="A457" s="3" t="s">
        <v>1943</v>
      </c>
      <c r="B457" s="3" t="s">
        <v>4667</v>
      </c>
      <c r="C457" s="3" t="s">
        <v>3209</v>
      </c>
      <c r="D457" s="3" t="s">
        <v>3209</v>
      </c>
    </row>
    <row r="458" spans="1:4" ht="45" customHeight="1" x14ac:dyDescent="0.25">
      <c r="A458" s="3" t="s">
        <v>1945</v>
      </c>
      <c r="B458" s="3" t="s">
        <v>4668</v>
      </c>
      <c r="C458" s="3" t="s">
        <v>3209</v>
      </c>
      <c r="D458" s="3" t="s">
        <v>3209</v>
      </c>
    </row>
    <row r="459" spans="1:4" ht="45" customHeight="1" x14ac:dyDescent="0.25">
      <c r="A459" s="3" t="s">
        <v>1947</v>
      </c>
      <c r="B459" s="3" t="s">
        <v>4669</v>
      </c>
      <c r="C459" s="3" t="s">
        <v>3209</v>
      </c>
      <c r="D459" s="3" t="s">
        <v>3209</v>
      </c>
    </row>
    <row r="460" spans="1:4" ht="45" customHeight="1" x14ac:dyDescent="0.25">
      <c r="A460" s="3" t="s">
        <v>1949</v>
      </c>
      <c r="B460" s="3" t="s">
        <v>4670</v>
      </c>
      <c r="C460" s="3" t="s">
        <v>3209</v>
      </c>
      <c r="D460" s="3" t="s">
        <v>3209</v>
      </c>
    </row>
    <row r="461" spans="1:4" ht="45" customHeight="1" x14ac:dyDescent="0.25">
      <c r="A461" s="3" t="s">
        <v>1952</v>
      </c>
      <c r="B461" s="3" t="s">
        <v>4671</v>
      </c>
      <c r="C461" s="3" t="s">
        <v>3209</v>
      </c>
      <c r="D461" s="3" t="s">
        <v>3209</v>
      </c>
    </row>
    <row r="462" spans="1:4" ht="45" customHeight="1" x14ac:dyDescent="0.25">
      <c r="A462" s="3" t="s">
        <v>1955</v>
      </c>
      <c r="B462" s="3" t="s">
        <v>4672</v>
      </c>
      <c r="C462" s="3" t="s">
        <v>3209</v>
      </c>
      <c r="D462" s="3" t="s">
        <v>3209</v>
      </c>
    </row>
    <row r="463" spans="1:4" ht="45" customHeight="1" x14ac:dyDescent="0.25">
      <c r="A463" s="3" t="s">
        <v>1958</v>
      </c>
      <c r="B463" s="3" t="s">
        <v>4673</v>
      </c>
      <c r="C463" s="3" t="s">
        <v>3209</v>
      </c>
      <c r="D463" s="3" t="s">
        <v>3209</v>
      </c>
    </row>
    <row r="464" spans="1:4" ht="45" customHeight="1" x14ac:dyDescent="0.25">
      <c r="A464" s="3" t="s">
        <v>1960</v>
      </c>
      <c r="B464" s="3" t="s">
        <v>4674</v>
      </c>
      <c r="C464" s="3" t="s">
        <v>3209</v>
      </c>
      <c r="D464" s="3" t="s">
        <v>3209</v>
      </c>
    </row>
    <row r="465" spans="1:4" ht="45" customHeight="1" x14ac:dyDescent="0.25">
      <c r="A465" s="3" t="s">
        <v>1962</v>
      </c>
      <c r="B465" s="3" t="s">
        <v>4675</v>
      </c>
      <c r="C465" s="3" t="s">
        <v>3209</v>
      </c>
      <c r="D465" s="3" t="s">
        <v>3209</v>
      </c>
    </row>
    <row r="466" spans="1:4" ht="45" customHeight="1" x14ac:dyDescent="0.25">
      <c r="A466" s="3" t="s">
        <v>1964</v>
      </c>
      <c r="B466" s="3" t="s">
        <v>4676</v>
      </c>
      <c r="C466" s="3" t="s">
        <v>3209</v>
      </c>
      <c r="D466" s="3" t="s">
        <v>3209</v>
      </c>
    </row>
    <row r="467" spans="1:4" ht="45" customHeight="1" x14ac:dyDescent="0.25">
      <c r="A467" s="3" t="s">
        <v>1966</v>
      </c>
      <c r="B467" s="3" t="s">
        <v>4677</v>
      </c>
      <c r="C467" s="3" t="s">
        <v>3209</v>
      </c>
      <c r="D467" s="3" t="s">
        <v>3209</v>
      </c>
    </row>
    <row r="468" spans="1:4" ht="45" customHeight="1" x14ac:dyDescent="0.25">
      <c r="A468" s="3" t="s">
        <v>1968</v>
      </c>
      <c r="B468" s="3" t="s">
        <v>4678</v>
      </c>
      <c r="C468" s="3" t="s">
        <v>3209</v>
      </c>
      <c r="D468" s="3" t="s">
        <v>3209</v>
      </c>
    </row>
    <row r="469" spans="1:4" ht="45" customHeight="1" x14ac:dyDescent="0.25">
      <c r="A469" s="3" t="s">
        <v>1972</v>
      </c>
      <c r="B469" s="3" t="s">
        <v>4679</v>
      </c>
      <c r="C469" s="3" t="s">
        <v>3209</v>
      </c>
      <c r="D469" s="3" t="s">
        <v>3209</v>
      </c>
    </row>
    <row r="470" spans="1:4" ht="45" customHeight="1" x14ac:dyDescent="0.25">
      <c r="A470" s="3" t="s">
        <v>1974</v>
      </c>
      <c r="B470" s="3" t="s">
        <v>4680</v>
      </c>
      <c r="C470" s="3" t="s">
        <v>3209</v>
      </c>
      <c r="D470" s="3" t="s">
        <v>3209</v>
      </c>
    </row>
    <row r="471" spans="1:4" ht="45" customHeight="1" x14ac:dyDescent="0.25">
      <c r="A471" s="3" t="s">
        <v>1978</v>
      </c>
      <c r="B471" s="3" t="s">
        <v>4681</v>
      </c>
      <c r="C471" s="3" t="s">
        <v>3209</v>
      </c>
      <c r="D471" s="3" t="s">
        <v>3209</v>
      </c>
    </row>
    <row r="472" spans="1:4" ht="45" customHeight="1" x14ac:dyDescent="0.25">
      <c r="A472" s="3" t="s">
        <v>1980</v>
      </c>
      <c r="B472" s="3" t="s">
        <v>4682</v>
      </c>
      <c r="C472" s="3" t="s">
        <v>3209</v>
      </c>
      <c r="D472" s="3" t="s">
        <v>3209</v>
      </c>
    </row>
    <row r="473" spans="1:4" ht="45" customHeight="1" x14ac:dyDescent="0.25">
      <c r="A473" s="3" t="s">
        <v>1984</v>
      </c>
      <c r="B473" s="3" t="s">
        <v>4683</v>
      </c>
      <c r="C473" s="3" t="s">
        <v>3209</v>
      </c>
      <c r="D473" s="3" t="s">
        <v>3209</v>
      </c>
    </row>
    <row r="474" spans="1:4" ht="45" customHeight="1" x14ac:dyDescent="0.25">
      <c r="A474" s="3" t="s">
        <v>1986</v>
      </c>
      <c r="B474" s="3" t="s">
        <v>4684</v>
      </c>
      <c r="C474" s="3" t="s">
        <v>3209</v>
      </c>
      <c r="D474" s="3" t="s">
        <v>3209</v>
      </c>
    </row>
    <row r="475" spans="1:4" ht="45" customHeight="1" x14ac:dyDescent="0.25">
      <c r="A475" s="3" t="s">
        <v>1988</v>
      </c>
      <c r="B475" s="3" t="s">
        <v>4685</v>
      </c>
      <c r="C475" s="3" t="s">
        <v>3209</v>
      </c>
      <c r="D475" s="3" t="s">
        <v>3209</v>
      </c>
    </row>
    <row r="476" spans="1:4" ht="45" customHeight="1" x14ac:dyDescent="0.25">
      <c r="A476" s="3" t="s">
        <v>1991</v>
      </c>
      <c r="B476" s="3" t="s">
        <v>4686</v>
      </c>
      <c r="C476" s="3" t="s">
        <v>3209</v>
      </c>
      <c r="D476" s="3" t="s">
        <v>3209</v>
      </c>
    </row>
    <row r="477" spans="1:4" ht="45" customHeight="1" x14ac:dyDescent="0.25">
      <c r="A477" s="3" t="s">
        <v>1994</v>
      </c>
      <c r="B477" s="3" t="s">
        <v>4687</v>
      </c>
      <c r="C477" s="3" t="s">
        <v>3209</v>
      </c>
      <c r="D477" s="3" t="s">
        <v>3209</v>
      </c>
    </row>
    <row r="478" spans="1:4" ht="45" customHeight="1" x14ac:dyDescent="0.25">
      <c r="A478" s="3" t="s">
        <v>1996</v>
      </c>
      <c r="B478" s="3" t="s">
        <v>4688</v>
      </c>
      <c r="C478" s="3" t="s">
        <v>3209</v>
      </c>
      <c r="D478" s="3" t="s">
        <v>3209</v>
      </c>
    </row>
    <row r="479" spans="1:4" ht="45" customHeight="1" x14ac:dyDescent="0.25">
      <c r="A479" s="3" t="s">
        <v>1998</v>
      </c>
      <c r="B479" s="3" t="s">
        <v>4689</v>
      </c>
      <c r="C479" s="3" t="s">
        <v>3209</v>
      </c>
      <c r="D479" s="3" t="s">
        <v>3209</v>
      </c>
    </row>
    <row r="480" spans="1:4" ht="45" customHeight="1" x14ac:dyDescent="0.25">
      <c r="A480" s="3" t="s">
        <v>2000</v>
      </c>
      <c r="B480" s="3" t="s">
        <v>4690</v>
      </c>
      <c r="C480" s="3" t="s">
        <v>3209</v>
      </c>
      <c r="D480" s="3" t="s">
        <v>3209</v>
      </c>
    </row>
    <row r="481" spans="1:4" ht="45" customHeight="1" x14ac:dyDescent="0.25">
      <c r="A481" s="3" t="s">
        <v>2002</v>
      </c>
      <c r="B481" s="3" t="s">
        <v>4691</v>
      </c>
      <c r="C481" s="3" t="s">
        <v>3209</v>
      </c>
      <c r="D481" s="3" t="s">
        <v>3209</v>
      </c>
    </row>
    <row r="482" spans="1:4" ht="45" customHeight="1" x14ac:dyDescent="0.25">
      <c r="A482" s="3" t="s">
        <v>2004</v>
      </c>
      <c r="B482" s="3" t="s">
        <v>4692</v>
      </c>
      <c r="C482" s="3" t="s">
        <v>3209</v>
      </c>
      <c r="D482" s="3" t="s">
        <v>3209</v>
      </c>
    </row>
    <row r="483" spans="1:4" ht="45" customHeight="1" x14ac:dyDescent="0.25">
      <c r="A483" s="3" t="s">
        <v>2006</v>
      </c>
      <c r="B483" s="3" t="s">
        <v>4693</v>
      </c>
      <c r="C483" s="3" t="s">
        <v>3209</v>
      </c>
      <c r="D483" s="3" t="s">
        <v>3209</v>
      </c>
    </row>
    <row r="484" spans="1:4" ht="45" customHeight="1" x14ac:dyDescent="0.25">
      <c r="A484" s="3" t="s">
        <v>2010</v>
      </c>
      <c r="B484" s="3" t="s">
        <v>4694</v>
      </c>
      <c r="C484" s="3" t="s">
        <v>3209</v>
      </c>
      <c r="D484" s="3" t="s">
        <v>3209</v>
      </c>
    </row>
    <row r="485" spans="1:4" ht="45" customHeight="1" x14ac:dyDescent="0.25">
      <c r="A485" s="3" t="s">
        <v>2012</v>
      </c>
      <c r="B485" s="3" t="s">
        <v>4695</v>
      </c>
      <c r="C485" s="3" t="s">
        <v>3209</v>
      </c>
      <c r="D485" s="3" t="s">
        <v>3209</v>
      </c>
    </row>
    <row r="486" spans="1:4" ht="45" customHeight="1" x14ac:dyDescent="0.25">
      <c r="A486" s="3" t="s">
        <v>2014</v>
      </c>
      <c r="B486" s="3" t="s">
        <v>4696</v>
      </c>
      <c r="C486" s="3" t="s">
        <v>3209</v>
      </c>
      <c r="D486" s="3" t="s">
        <v>3209</v>
      </c>
    </row>
    <row r="487" spans="1:4" ht="45" customHeight="1" x14ac:dyDescent="0.25">
      <c r="A487" s="3" t="s">
        <v>2016</v>
      </c>
      <c r="B487" s="3" t="s">
        <v>4697</v>
      </c>
      <c r="C487" s="3" t="s">
        <v>3209</v>
      </c>
      <c r="D487" s="3" t="s">
        <v>3209</v>
      </c>
    </row>
    <row r="488" spans="1:4" ht="45" customHeight="1" x14ac:dyDescent="0.25">
      <c r="A488" s="3" t="s">
        <v>2018</v>
      </c>
      <c r="B488" s="3" t="s">
        <v>4698</v>
      </c>
      <c r="C488" s="3" t="s">
        <v>3209</v>
      </c>
      <c r="D488" s="3" t="s">
        <v>3209</v>
      </c>
    </row>
    <row r="489" spans="1:4" ht="45" customHeight="1" x14ac:dyDescent="0.25">
      <c r="A489" s="3" t="s">
        <v>2020</v>
      </c>
      <c r="B489" s="3" t="s">
        <v>4699</v>
      </c>
      <c r="C489" s="3" t="s">
        <v>3209</v>
      </c>
      <c r="D489" s="3" t="s">
        <v>3209</v>
      </c>
    </row>
    <row r="490" spans="1:4" ht="45" customHeight="1" x14ac:dyDescent="0.25">
      <c r="A490" s="3" t="s">
        <v>2022</v>
      </c>
      <c r="B490" s="3" t="s">
        <v>4700</v>
      </c>
      <c r="C490" s="3" t="s">
        <v>3209</v>
      </c>
      <c r="D490" s="3" t="s">
        <v>3209</v>
      </c>
    </row>
    <row r="491" spans="1:4" ht="45" customHeight="1" x14ac:dyDescent="0.25">
      <c r="A491" s="3" t="s">
        <v>2024</v>
      </c>
      <c r="B491" s="3" t="s">
        <v>4701</v>
      </c>
      <c r="C491" s="3" t="s">
        <v>3209</v>
      </c>
      <c r="D491" s="3" t="s">
        <v>3209</v>
      </c>
    </row>
    <row r="492" spans="1:4" ht="45" customHeight="1" x14ac:dyDescent="0.25">
      <c r="A492" s="3" t="s">
        <v>2027</v>
      </c>
      <c r="B492" s="3" t="s">
        <v>4702</v>
      </c>
      <c r="C492" s="3" t="s">
        <v>3209</v>
      </c>
      <c r="D492" s="3" t="s">
        <v>3209</v>
      </c>
    </row>
    <row r="493" spans="1:4" ht="45" customHeight="1" x14ac:dyDescent="0.25">
      <c r="A493" s="3" t="s">
        <v>2030</v>
      </c>
      <c r="B493" s="3" t="s">
        <v>4703</v>
      </c>
      <c r="C493" s="3" t="s">
        <v>3209</v>
      </c>
      <c r="D493" s="3" t="s">
        <v>3209</v>
      </c>
    </row>
    <row r="494" spans="1:4" ht="45" customHeight="1" x14ac:dyDescent="0.25">
      <c r="A494" s="3" t="s">
        <v>2032</v>
      </c>
      <c r="B494" s="3" t="s">
        <v>4704</v>
      </c>
      <c r="C494" s="3" t="s">
        <v>3209</v>
      </c>
      <c r="D494" s="3" t="s">
        <v>3209</v>
      </c>
    </row>
    <row r="495" spans="1:4" ht="45" customHeight="1" x14ac:dyDescent="0.25">
      <c r="A495" s="3" t="s">
        <v>2034</v>
      </c>
      <c r="B495" s="3" t="s">
        <v>4705</v>
      </c>
      <c r="C495" s="3" t="s">
        <v>3209</v>
      </c>
      <c r="D495" s="3" t="s">
        <v>3209</v>
      </c>
    </row>
    <row r="496" spans="1:4" ht="45" customHeight="1" x14ac:dyDescent="0.25">
      <c r="A496" s="3" t="s">
        <v>2036</v>
      </c>
      <c r="B496" s="3" t="s">
        <v>4706</v>
      </c>
      <c r="C496" s="3" t="s">
        <v>3209</v>
      </c>
      <c r="D496" s="3" t="s">
        <v>3209</v>
      </c>
    </row>
    <row r="497" spans="1:4" ht="45" customHeight="1" x14ac:dyDescent="0.25">
      <c r="A497" s="3" t="s">
        <v>2038</v>
      </c>
      <c r="B497" s="3" t="s">
        <v>4707</v>
      </c>
      <c r="C497" s="3" t="s">
        <v>3209</v>
      </c>
      <c r="D497" s="3" t="s">
        <v>3209</v>
      </c>
    </row>
    <row r="498" spans="1:4" ht="45" customHeight="1" x14ac:dyDescent="0.25">
      <c r="A498" s="3" t="s">
        <v>2040</v>
      </c>
      <c r="B498" s="3" t="s">
        <v>4708</v>
      </c>
      <c r="C498" s="3" t="s">
        <v>3209</v>
      </c>
      <c r="D498" s="3" t="s">
        <v>3209</v>
      </c>
    </row>
    <row r="499" spans="1:4" ht="45" customHeight="1" x14ac:dyDescent="0.25">
      <c r="A499" s="3" t="s">
        <v>2042</v>
      </c>
      <c r="B499" s="3" t="s">
        <v>4709</v>
      </c>
      <c r="C499" s="3" t="s">
        <v>3209</v>
      </c>
      <c r="D499" s="3" t="s">
        <v>3209</v>
      </c>
    </row>
    <row r="500" spans="1:4" ht="45" customHeight="1" x14ac:dyDescent="0.25">
      <c r="A500" s="3" t="s">
        <v>2044</v>
      </c>
      <c r="B500" s="3" t="s">
        <v>4710</v>
      </c>
      <c r="C500" s="3" t="s">
        <v>3209</v>
      </c>
      <c r="D500" s="3" t="s">
        <v>3209</v>
      </c>
    </row>
    <row r="501" spans="1:4" ht="45" customHeight="1" x14ac:dyDescent="0.25">
      <c r="A501" s="3" t="s">
        <v>2046</v>
      </c>
      <c r="B501" s="3" t="s">
        <v>4711</v>
      </c>
      <c r="C501" s="3" t="s">
        <v>3209</v>
      </c>
      <c r="D501" s="3" t="s">
        <v>3209</v>
      </c>
    </row>
    <row r="502" spans="1:4" ht="45" customHeight="1" x14ac:dyDescent="0.25">
      <c r="A502" s="3" t="s">
        <v>2048</v>
      </c>
      <c r="B502" s="3" t="s">
        <v>4712</v>
      </c>
      <c r="C502" s="3" t="s">
        <v>3209</v>
      </c>
      <c r="D502" s="3" t="s">
        <v>3209</v>
      </c>
    </row>
    <row r="503" spans="1:4" ht="45" customHeight="1" x14ac:dyDescent="0.25">
      <c r="A503" s="3" t="s">
        <v>2050</v>
      </c>
      <c r="B503" s="3" t="s">
        <v>4713</v>
      </c>
      <c r="C503" s="3" t="s">
        <v>3209</v>
      </c>
      <c r="D503" s="3" t="s">
        <v>3209</v>
      </c>
    </row>
    <row r="504" spans="1:4" ht="45" customHeight="1" x14ac:dyDescent="0.25">
      <c r="A504" s="3" t="s">
        <v>2052</v>
      </c>
      <c r="B504" s="3" t="s">
        <v>4714</v>
      </c>
      <c r="C504" s="3" t="s">
        <v>3209</v>
      </c>
      <c r="D504" s="3" t="s">
        <v>3209</v>
      </c>
    </row>
    <row r="505" spans="1:4" ht="45" customHeight="1" x14ac:dyDescent="0.25">
      <c r="A505" s="3" t="s">
        <v>2054</v>
      </c>
      <c r="B505" s="3" t="s">
        <v>4715</v>
      </c>
      <c r="C505" s="3" t="s">
        <v>3209</v>
      </c>
      <c r="D505" s="3" t="s">
        <v>3209</v>
      </c>
    </row>
    <row r="506" spans="1:4" ht="45" customHeight="1" x14ac:dyDescent="0.25">
      <c r="A506" s="3" t="s">
        <v>2056</v>
      </c>
      <c r="B506" s="3" t="s">
        <v>4716</v>
      </c>
      <c r="C506" s="3" t="s">
        <v>3209</v>
      </c>
      <c r="D506" s="3" t="s">
        <v>3209</v>
      </c>
    </row>
    <row r="507" spans="1:4" ht="45" customHeight="1" x14ac:dyDescent="0.25">
      <c r="A507" s="3" t="s">
        <v>2058</v>
      </c>
      <c r="B507" s="3" t="s">
        <v>4717</v>
      </c>
      <c r="C507" s="3" t="s">
        <v>3209</v>
      </c>
      <c r="D507" s="3" t="s">
        <v>3209</v>
      </c>
    </row>
    <row r="508" spans="1:4" ht="45" customHeight="1" x14ac:dyDescent="0.25">
      <c r="A508" s="3" t="s">
        <v>2060</v>
      </c>
      <c r="B508" s="3" t="s">
        <v>4718</v>
      </c>
      <c r="C508" s="3" t="s">
        <v>3209</v>
      </c>
      <c r="D508" s="3" t="s">
        <v>3209</v>
      </c>
    </row>
    <row r="509" spans="1:4" ht="45" customHeight="1" x14ac:dyDescent="0.25">
      <c r="A509" s="3" t="s">
        <v>2062</v>
      </c>
      <c r="B509" s="3" t="s">
        <v>4719</v>
      </c>
      <c r="C509" s="3" t="s">
        <v>3209</v>
      </c>
      <c r="D509" s="3" t="s">
        <v>3209</v>
      </c>
    </row>
    <row r="510" spans="1:4" ht="45" customHeight="1" x14ac:dyDescent="0.25">
      <c r="A510" s="3" t="s">
        <v>2064</v>
      </c>
      <c r="B510" s="3" t="s">
        <v>4720</v>
      </c>
      <c r="C510" s="3" t="s">
        <v>3209</v>
      </c>
      <c r="D510" s="3" t="s">
        <v>3209</v>
      </c>
    </row>
    <row r="511" spans="1:4" ht="45" customHeight="1" x14ac:dyDescent="0.25">
      <c r="A511" s="3" t="s">
        <v>2066</v>
      </c>
      <c r="B511" s="3" t="s">
        <v>4721</v>
      </c>
      <c r="C511" s="3" t="s">
        <v>3209</v>
      </c>
      <c r="D511" s="3" t="s">
        <v>3209</v>
      </c>
    </row>
    <row r="512" spans="1:4" ht="45" customHeight="1" x14ac:dyDescent="0.25">
      <c r="A512" s="3" t="s">
        <v>2068</v>
      </c>
      <c r="B512" s="3" t="s">
        <v>4722</v>
      </c>
      <c r="C512" s="3" t="s">
        <v>3209</v>
      </c>
      <c r="D512" s="3" t="s">
        <v>3209</v>
      </c>
    </row>
    <row r="513" spans="1:4" ht="45" customHeight="1" x14ac:dyDescent="0.25">
      <c r="A513" s="3" t="s">
        <v>2071</v>
      </c>
      <c r="B513" s="3" t="s">
        <v>4723</v>
      </c>
      <c r="C513" s="3" t="s">
        <v>3209</v>
      </c>
      <c r="D513" s="3" t="s">
        <v>3209</v>
      </c>
    </row>
    <row r="514" spans="1:4" ht="45" customHeight="1" x14ac:dyDescent="0.25">
      <c r="A514" s="3" t="s">
        <v>2074</v>
      </c>
      <c r="B514" s="3" t="s">
        <v>4724</v>
      </c>
      <c r="C514" s="3" t="s">
        <v>3209</v>
      </c>
      <c r="D514" s="3" t="s">
        <v>3209</v>
      </c>
    </row>
    <row r="515" spans="1:4" ht="45" customHeight="1" x14ac:dyDescent="0.25">
      <c r="A515" s="3" t="s">
        <v>2076</v>
      </c>
      <c r="B515" s="3" t="s">
        <v>4725</v>
      </c>
      <c r="C515" s="3" t="s">
        <v>3209</v>
      </c>
      <c r="D515" s="3" t="s">
        <v>3209</v>
      </c>
    </row>
    <row r="516" spans="1:4" ht="45" customHeight="1" x14ac:dyDescent="0.25">
      <c r="A516" s="3" t="s">
        <v>2078</v>
      </c>
      <c r="B516" s="3" t="s">
        <v>4726</v>
      </c>
      <c r="C516" s="3" t="s">
        <v>3209</v>
      </c>
      <c r="D516" s="3" t="s">
        <v>3209</v>
      </c>
    </row>
    <row r="517" spans="1:4" ht="45" customHeight="1" x14ac:dyDescent="0.25">
      <c r="A517" s="3" t="s">
        <v>2080</v>
      </c>
      <c r="B517" s="3" t="s">
        <v>4727</v>
      </c>
      <c r="C517" s="3" t="s">
        <v>3209</v>
      </c>
      <c r="D517" s="3" t="s">
        <v>3209</v>
      </c>
    </row>
    <row r="518" spans="1:4" ht="45" customHeight="1" x14ac:dyDescent="0.25">
      <c r="A518" s="3" t="s">
        <v>2082</v>
      </c>
      <c r="B518" s="3" t="s">
        <v>4728</v>
      </c>
      <c r="C518" s="3" t="s">
        <v>3209</v>
      </c>
      <c r="D518" s="3" t="s">
        <v>3209</v>
      </c>
    </row>
    <row r="519" spans="1:4" ht="45" customHeight="1" x14ac:dyDescent="0.25">
      <c r="A519" s="3" t="s">
        <v>2084</v>
      </c>
      <c r="B519" s="3" t="s">
        <v>4729</v>
      </c>
      <c r="C519" s="3" t="s">
        <v>3209</v>
      </c>
      <c r="D519" s="3" t="s">
        <v>3209</v>
      </c>
    </row>
    <row r="520" spans="1:4" ht="45" customHeight="1" x14ac:dyDescent="0.25">
      <c r="A520" s="3" t="s">
        <v>2086</v>
      </c>
      <c r="B520" s="3" t="s">
        <v>4730</v>
      </c>
      <c r="C520" s="3" t="s">
        <v>3209</v>
      </c>
      <c r="D520" s="3" t="s">
        <v>3209</v>
      </c>
    </row>
    <row r="521" spans="1:4" ht="45" customHeight="1" x14ac:dyDescent="0.25">
      <c r="A521" s="3" t="s">
        <v>2088</v>
      </c>
      <c r="B521" s="3" t="s">
        <v>4731</v>
      </c>
      <c r="C521" s="3" t="s">
        <v>3209</v>
      </c>
      <c r="D521" s="3" t="s">
        <v>3209</v>
      </c>
    </row>
    <row r="522" spans="1:4" ht="45" customHeight="1" x14ac:dyDescent="0.25">
      <c r="A522" s="3" t="s">
        <v>2090</v>
      </c>
      <c r="B522" s="3" t="s">
        <v>4732</v>
      </c>
      <c r="C522" s="3" t="s">
        <v>3209</v>
      </c>
      <c r="D522" s="3" t="s">
        <v>3209</v>
      </c>
    </row>
    <row r="523" spans="1:4" ht="45" customHeight="1" x14ac:dyDescent="0.25">
      <c r="A523" s="3" t="s">
        <v>2092</v>
      </c>
      <c r="B523" s="3" t="s">
        <v>4733</v>
      </c>
      <c r="C523" s="3" t="s">
        <v>3209</v>
      </c>
      <c r="D523" s="3" t="s">
        <v>3209</v>
      </c>
    </row>
    <row r="524" spans="1:4" ht="45" customHeight="1" x14ac:dyDescent="0.25">
      <c r="A524" s="3" t="s">
        <v>2094</v>
      </c>
      <c r="B524" s="3" t="s">
        <v>4734</v>
      </c>
      <c r="C524" s="3" t="s">
        <v>3209</v>
      </c>
      <c r="D524" s="3" t="s">
        <v>3209</v>
      </c>
    </row>
    <row r="525" spans="1:4" ht="45" customHeight="1" x14ac:dyDescent="0.25">
      <c r="A525" s="3" t="s">
        <v>2096</v>
      </c>
      <c r="B525" s="3" t="s">
        <v>4735</v>
      </c>
      <c r="C525" s="3" t="s">
        <v>3209</v>
      </c>
      <c r="D525" s="3" t="s">
        <v>3209</v>
      </c>
    </row>
    <row r="526" spans="1:4" ht="45" customHeight="1" x14ac:dyDescent="0.25">
      <c r="A526" s="3" t="s">
        <v>2098</v>
      </c>
      <c r="B526" s="3" t="s">
        <v>4736</v>
      </c>
      <c r="C526" s="3" t="s">
        <v>3209</v>
      </c>
      <c r="D526" s="3" t="s">
        <v>3209</v>
      </c>
    </row>
    <row r="527" spans="1:4" ht="45" customHeight="1" x14ac:dyDescent="0.25">
      <c r="A527" s="3" t="s">
        <v>2102</v>
      </c>
      <c r="B527" s="3" t="s">
        <v>4737</v>
      </c>
      <c r="C527" s="3" t="s">
        <v>3209</v>
      </c>
      <c r="D527" s="3" t="s">
        <v>3209</v>
      </c>
    </row>
    <row r="528" spans="1:4" ht="45" customHeight="1" x14ac:dyDescent="0.25">
      <c r="A528" s="3" t="s">
        <v>2104</v>
      </c>
      <c r="B528" s="3" t="s">
        <v>4738</v>
      </c>
      <c r="C528" s="3" t="s">
        <v>3209</v>
      </c>
      <c r="D528" s="3" t="s">
        <v>3209</v>
      </c>
    </row>
    <row r="529" spans="1:4" ht="45" customHeight="1" x14ac:dyDescent="0.25">
      <c r="A529" s="3" t="s">
        <v>2106</v>
      </c>
      <c r="B529" s="3" t="s">
        <v>4739</v>
      </c>
      <c r="C529" s="3" t="s">
        <v>3209</v>
      </c>
      <c r="D529" s="3" t="s">
        <v>3209</v>
      </c>
    </row>
    <row r="530" spans="1:4" ht="45" customHeight="1" x14ac:dyDescent="0.25">
      <c r="A530" s="3" t="s">
        <v>2108</v>
      </c>
      <c r="B530" s="3" t="s">
        <v>4740</v>
      </c>
      <c r="C530" s="3" t="s">
        <v>3209</v>
      </c>
      <c r="D530" s="3" t="s">
        <v>3209</v>
      </c>
    </row>
    <row r="531" spans="1:4" ht="45" customHeight="1" x14ac:dyDescent="0.25">
      <c r="A531" s="3" t="s">
        <v>2110</v>
      </c>
      <c r="B531" s="3" t="s">
        <v>4741</v>
      </c>
      <c r="C531" s="3" t="s">
        <v>3209</v>
      </c>
      <c r="D531" s="3" t="s">
        <v>3209</v>
      </c>
    </row>
    <row r="532" spans="1:4" ht="45" customHeight="1" x14ac:dyDescent="0.25">
      <c r="A532" s="3" t="s">
        <v>2113</v>
      </c>
      <c r="B532" s="3" t="s">
        <v>4742</v>
      </c>
      <c r="C532" s="3" t="s">
        <v>3209</v>
      </c>
      <c r="D532" s="3" t="s">
        <v>3209</v>
      </c>
    </row>
    <row r="533" spans="1:4" ht="45" customHeight="1" x14ac:dyDescent="0.25">
      <c r="A533" s="3" t="s">
        <v>2118</v>
      </c>
      <c r="B533" s="3" t="s">
        <v>4743</v>
      </c>
      <c r="C533" s="3" t="s">
        <v>3209</v>
      </c>
      <c r="D533" s="3" t="s">
        <v>3209</v>
      </c>
    </row>
    <row r="534" spans="1:4" ht="45" customHeight="1" x14ac:dyDescent="0.25">
      <c r="A534" s="3" t="s">
        <v>2120</v>
      </c>
      <c r="B534" s="3" t="s">
        <v>4744</v>
      </c>
      <c r="C534" s="3" t="s">
        <v>3209</v>
      </c>
      <c r="D534" s="3" t="s">
        <v>3209</v>
      </c>
    </row>
    <row r="535" spans="1:4" ht="45" customHeight="1" x14ac:dyDescent="0.25">
      <c r="A535" s="3" t="s">
        <v>2122</v>
      </c>
      <c r="B535" s="3" t="s">
        <v>4745</v>
      </c>
      <c r="C535" s="3" t="s">
        <v>3209</v>
      </c>
      <c r="D535" s="3" t="s">
        <v>3209</v>
      </c>
    </row>
    <row r="536" spans="1:4" ht="45" customHeight="1" x14ac:dyDescent="0.25">
      <c r="A536" s="3" t="s">
        <v>2124</v>
      </c>
      <c r="B536" s="3" t="s">
        <v>4746</v>
      </c>
      <c r="C536" s="3" t="s">
        <v>3209</v>
      </c>
      <c r="D536" s="3" t="s">
        <v>3209</v>
      </c>
    </row>
    <row r="537" spans="1:4" ht="45" customHeight="1" x14ac:dyDescent="0.25">
      <c r="A537" s="3" t="s">
        <v>2126</v>
      </c>
      <c r="B537" s="3" t="s">
        <v>4747</v>
      </c>
      <c r="C537" s="3" t="s">
        <v>3209</v>
      </c>
      <c r="D537" s="3" t="s">
        <v>3209</v>
      </c>
    </row>
    <row r="538" spans="1:4" ht="45" customHeight="1" x14ac:dyDescent="0.25">
      <c r="A538" s="3" t="s">
        <v>2128</v>
      </c>
      <c r="B538" s="3" t="s">
        <v>4748</v>
      </c>
      <c r="C538" s="3" t="s">
        <v>3209</v>
      </c>
      <c r="D538" s="3" t="s">
        <v>3209</v>
      </c>
    </row>
    <row r="539" spans="1:4" ht="45" customHeight="1" x14ac:dyDescent="0.25">
      <c r="A539" s="3" t="s">
        <v>2130</v>
      </c>
      <c r="B539" s="3" t="s">
        <v>4749</v>
      </c>
      <c r="C539" s="3" t="s">
        <v>3209</v>
      </c>
      <c r="D539" s="3" t="s">
        <v>3209</v>
      </c>
    </row>
    <row r="540" spans="1:4" ht="45" customHeight="1" x14ac:dyDescent="0.25">
      <c r="A540" s="3" t="s">
        <v>2134</v>
      </c>
      <c r="B540" s="3" t="s">
        <v>4750</v>
      </c>
      <c r="C540" s="3" t="s">
        <v>3209</v>
      </c>
      <c r="D540" s="3" t="s">
        <v>3209</v>
      </c>
    </row>
    <row r="541" spans="1:4" ht="45" customHeight="1" x14ac:dyDescent="0.25">
      <c r="A541" s="3" t="s">
        <v>2139</v>
      </c>
      <c r="B541" s="3" t="s">
        <v>4751</v>
      </c>
      <c r="C541" s="3" t="s">
        <v>3209</v>
      </c>
      <c r="D541" s="3" t="s">
        <v>3209</v>
      </c>
    </row>
    <row r="542" spans="1:4" ht="45" customHeight="1" x14ac:dyDescent="0.25">
      <c r="A542" s="3" t="s">
        <v>2142</v>
      </c>
      <c r="B542" s="3" t="s">
        <v>4752</v>
      </c>
      <c r="C542" s="3" t="s">
        <v>3209</v>
      </c>
      <c r="D542" s="3" t="s">
        <v>3209</v>
      </c>
    </row>
    <row r="543" spans="1:4" ht="45" customHeight="1" x14ac:dyDescent="0.25">
      <c r="A543" s="3" t="s">
        <v>2144</v>
      </c>
      <c r="B543" s="3" t="s">
        <v>4753</v>
      </c>
      <c r="C543" s="3" t="s">
        <v>3209</v>
      </c>
      <c r="D543" s="3" t="s">
        <v>3209</v>
      </c>
    </row>
    <row r="544" spans="1:4" ht="45" customHeight="1" x14ac:dyDescent="0.25">
      <c r="A544" s="3" t="s">
        <v>2146</v>
      </c>
      <c r="B544" s="3" t="s">
        <v>4754</v>
      </c>
      <c r="C544" s="3" t="s">
        <v>3209</v>
      </c>
      <c r="D544" s="3" t="s">
        <v>3209</v>
      </c>
    </row>
    <row r="545" spans="1:4" ht="45" customHeight="1" x14ac:dyDescent="0.25">
      <c r="A545" s="3" t="s">
        <v>2148</v>
      </c>
      <c r="B545" s="3" t="s">
        <v>4755</v>
      </c>
      <c r="C545" s="3" t="s">
        <v>3209</v>
      </c>
      <c r="D545" s="3" t="s">
        <v>3209</v>
      </c>
    </row>
    <row r="546" spans="1:4" ht="45" customHeight="1" x14ac:dyDescent="0.25">
      <c r="A546" s="3" t="s">
        <v>2150</v>
      </c>
      <c r="B546" s="3" t="s">
        <v>4756</v>
      </c>
      <c r="C546" s="3" t="s">
        <v>3209</v>
      </c>
      <c r="D546" s="3" t="s">
        <v>3209</v>
      </c>
    </row>
    <row r="547" spans="1:4" ht="45" customHeight="1" x14ac:dyDescent="0.25">
      <c r="A547" s="3" t="s">
        <v>2152</v>
      </c>
      <c r="B547" s="3" t="s">
        <v>4757</v>
      </c>
      <c r="C547" s="3" t="s">
        <v>3209</v>
      </c>
      <c r="D547" s="3" t="s">
        <v>3209</v>
      </c>
    </row>
    <row r="548" spans="1:4" ht="45" customHeight="1" x14ac:dyDescent="0.25">
      <c r="A548" s="3" t="s">
        <v>2154</v>
      </c>
      <c r="B548" s="3" t="s">
        <v>4758</v>
      </c>
      <c r="C548" s="3" t="s">
        <v>3209</v>
      </c>
      <c r="D548" s="3" t="s">
        <v>3209</v>
      </c>
    </row>
    <row r="549" spans="1:4" ht="45" customHeight="1" x14ac:dyDescent="0.25">
      <c r="A549" s="3" t="s">
        <v>2156</v>
      </c>
      <c r="B549" s="3" t="s">
        <v>4759</v>
      </c>
      <c r="C549" s="3" t="s">
        <v>3209</v>
      </c>
      <c r="D549" s="3" t="s">
        <v>3209</v>
      </c>
    </row>
    <row r="550" spans="1:4" ht="45" customHeight="1" x14ac:dyDescent="0.25">
      <c r="A550" s="3" t="s">
        <v>2158</v>
      </c>
      <c r="B550" s="3" t="s">
        <v>4760</v>
      </c>
      <c r="C550" s="3" t="s">
        <v>3209</v>
      </c>
      <c r="D550" s="3" t="s">
        <v>3209</v>
      </c>
    </row>
    <row r="551" spans="1:4" ht="45" customHeight="1" x14ac:dyDescent="0.25">
      <c r="A551" s="3" t="s">
        <v>2161</v>
      </c>
      <c r="B551" s="3" t="s">
        <v>4761</v>
      </c>
      <c r="C551" s="3" t="s">
        <v>3209</v>
      </c>
      <c r="D551" s="3" t="s">
        <v>3209</v>
      </c>
    </row>
    <row r="552" spans="1:4" ht="45" customHeight="1" x14ac:dyDescent="0.25">
      <c r="A552" s="3" t="s">
        <v>2164</v>
      </c>
      <c r="B552" s="3" t="s">
        <v>4762</v>
      </c>
      <c r="C552" s="3" t="s">
        <v>3209</v>
      </c>
      <c r="D552" s="3" t="s">
        <v>3209</v>
      </c>
    </row>
    <row r="553" spans="1:4" ht="45" customHeight="1" x14ac:dyDescent="0.25">
      <c r="A553" s="3" t="s">
        <v>2168</v>
      </c>
      <c r="B553" s="3" t="s">
        <v>4763</v>
      </c>
      <c r="C553" s="3" t="s">
        <v>3209</v>
      </c>
      <c r="D553" s="3" t="s">
        <v>3209</v>
      </c>
    </row>
    <row r="554" spans="1:4" ht="45" customHeight="1" x14ac:dyDescent="0.25">
      <c r="A554" s="3" t="s">
        <v>2171</v>
      </c>
      <c r="B554" s="3" t="s">
        <v>4764</v>
      </c>
      <c r="C554" s="3" t="s">
        <v>3209</v>
      </c>
      <c r="D554" s="3" t="s">
        <v>3209</v>
      </c>
    </row>
    <row r="555" spans="1:4" ht="45" customHeight="1" x14ac:dyDescent="0.25">
      <c r="A555" s="3" t="s">
        <v>2173</v>
      </c>
      <c r="B555" s="3" t="s">
        <v>4765</v>
      </c>
      <c r="C555" s="3" t="s">
        <v>3209</v>
      </c>
      <c r="D555" s="3" t="s">
        <v>3209</v>
      </c>
    </row>
    <row r="556" spans="1:4" ht="45" customHeight="1" x14ac:dyDescent="0.25">
      <c r="A556" s="3" t="s">
        <v>2175</v>
      </c>
      <c r="B556" s="3" t="s">
        <v>4766</v>
      </c>
      <c r="C556" s="3" t="s">
        <v>3209</v>
      </c>
      <c r="D556" s="3" t="s">
        <v>3209</v>
      </c>
    </row>
    <row r="557" spans="1:4" ht="45" customHeight="1" x14ac:dyDescent="0.25">
      <c r="A557" s="3" t="s">
        <v>2179</v>
      </c>
      <c r="B557" s="3" t="s">
        <v>4767</v>
      </c>
      <c r="C557" s="3" t="s">
        <v>3209</v>
      </c>
      <c r="D557" s="3" t="s">
        <v>3209</v>
      </c>
    </row>
    <row r="558" spans="1:4" ht="45" customHeight="1" x14ac:dyDescent="0.25">
      <c r="A558" s="3" t="s">
        <v>2183</v>
      </c>
      <c r="B558" s="3" t="s">
        <v>4768</v>
      </c>
      <c r="C558" s="3" t="s">
        <v>3209</v>
      </c>
      <c r="D558" s="3" t="s">
        <v>3209</v>
      </c>
    </row>
    <row r="559" spans="1:4" ht="45" customHeight="1" x14ac:dyDescent="0.25">
      <c r="A559" s="3" t="s">
        <v>2187</v>
      </c>
      <c r="B559" s="3" t="s">
        <v>4769</v>
      </c>
      <c r="C559" s="3" t="s">
        <v>3209</v>
      </c>
      <c r="D559" s="3" t="s">
        <v>3209</v>
      </c>
    </row>
    <row r="560" spans="1:4" ht="45" customHeight="1" x14ac:dyDescent="0.25">
      <c r="A560" s="3" t="s">
        <v>2189</v>
      </c>
      <c r="B560" s="3" t="s">
        <v>4770</v>
      </c>
      <c r="C560" s="3" t="s">
        <v>3209</v>
      </c>
      <c r="D560" s="3" t="s">
        <v>3209</v>
      </c>
    </row>
    <row r="561" spans="1:4" ht="45" customHeight="1" x14ac:dyDescent="0.25">
      <c r="A561" s="3" t="s">
        <v>2191</v>
      </c>
      <c r="B561" s="3" t="s">
        <v>4771</v>
      </c>
      <c r="C561" s="3" t="s">
        <v>3209</v>
      </c>
      <c r="D561" s="3" t="s">
        <v>3209</v>
      </c>
    </row>
    <row r="562" spans="1:4" ht="45" customHeight="1" x14ac:dyDescent="0.25">
      <c r="A562" s="3" t="s">
        <v>2194</v>
      </c>
      <c r="B562" s="3" t="s">
        <v>4772</v>
      </c>
      <c r="C562" s="3" t="s">
        <v>3209</v>
      </c>
      <c r="D562" s="3" t="s">
        <v>3209</v>
      </c>
    </row>
    <row r="563" spans="1:4" ht="45" customHeight="1" x14ac:dyDescent="0.25">
      <c r="A563" s="3" t="s">
        <v>2197</v>
      </c>
      <c r="B563" s="3" t="s">
        <v>4773</v>
      </c>
      <c r="C563" s="3" t="s">
        <v>3209</v>
      </c>
      <c r="D563" s="3" t="s">
        <v>3209</v>
      </c>
    </row>
    <row r="564" spans="1:4" ht="45" customHeight="1" x14ac:dyDescent="0.25">
      <c r="A564" s="3" t="s">
        <v>2199</v>
      </c>
      <c r="B564" s="3" t="s">
        <v>4774</v>
      </c>
      <c r="C564" s="3" t="s">
        <v>3209</v>
      </c>
      <c r="D564" s="3" t="s">
        <v>3209</v>
      </c>
    </row>
    <row r="565" spans="1:4" ht="45" customHeight="1" x14ac:dyDescent="0.25">
      <c r="A565" s="3" t="s">
        <v>2201</v>
      </c>
      <c r="B565" s="3" t="s">
        <v>4775</v>
      </c>
      <c r="C565" s="3" t="s">
        <v>3209</v>
      </c>
      <c r="D565" s="3" t="s">
        <v>3209</v>
      </c>
    </row>
    <row r="566" spans="1:4" ht="45" customHeight="1" x14ac:dyDescent="0.25">
      <c r="A566" s="3" t="s">
        <v>2205</v>
      </c>
      <c r="B566" s="3" t="s">
        <v>4776</v>
      </c>
      <c r="C566" s="3" t="s">
        <v>3209</v>
      </c>
      <c r="D566" s="3" t="s">
        <v>3209</v>
      </c>
    </row>
    <row r="567" spans="1:4" ht="45" customHeight="1" x14ac:dyDescent="0.25">
      <c r="A567" s="3" t="s">
        <v>2207</v>
      </c>
      <c r="B567" s="3" t="s">
        <v>4777</v>
      </c>
      <c r="C567" s="3" t="s">
        <v>3209</v>
      </c>
      <c r="D567" s="3" t="s">
        <v>3209</v>
      </c>
    </row>
    <row r="568" spans="1:4" ht="45" customHeight="1" x14ac:dyDescent="0.25">
      <c r="A568" s="3" t="s">
        <v>2210</v>
      </c>
      <c r="B568" s="3" t="s">
        <v>4778</v>
      </c>
      <c r="C568" s="3" t="s">
        <v>3209</v>
      </c>
      <c r="D568" s="3" t="s">
        <v>3209</v>
      </c>
    </row>
    <row r="569" spans="1:4" ht="45" customHeight="1" x14ac:dyDescent="0.25">
      <c r="A569" s="3" t="s">
        <v>2214</v>
      </c>
      <c r="B569" s="3" t="s">
        <v>4779</v>
      </c>
      <c r="C569" s="3" t="s">
        <v>3209</v>
      </c>
      <c r="D569" s="3" t="s">
        <v>3209</v>
      </c>
    </row>
    <row r="570" spans="1:4" ht="45" customHeight="1" x14ac:dyDescent="0.25">
      <c r="A570" s="3" t="s">
        <v>2216</v>
      </c>
      <c r="B570" s="3" t="s">
        <v>4780</v>
      </c>
      <c r="C570" s="3" t="s">
        <v>3209</v>
      </c>
      <c r="D570" s="3" t="s">
        <v>3209</v>
      </c>
    </row>
    <row r="571" spans="1:4" ht="45" customHeight="1" x14ac:dyDescent="0.25">
      <c r="A571" s="3" t="s">
        <v>2224</v>
      </c>
      <c r="B571" s="3" t="s">
        <v>4781</v>
      </c>
      <c r="C571" s="3" t="s">
        <v>3209</v>
      </c>
      <c r="D571" s="3" t="s">
        <v>3209</v>
      </c>
    </row>
    <row r="572" spans="1:4" ht="45" customHeight="1" x14ac:dyDescent="0.25">
      <c r="A572" s="3" t="s">
        <v>2227</v>
      </c>
      <c r="B572" s="3" t="s">
        <v>4782</v>
      </c>
      <c r="C572" s="3" t="s">
        <v>3209</v>
      </c>
      <c r="D572" s="3" t="s">
        <v>3209</v>
      </c>
    </row>
    <row r="573" spans="1:4" ht="45" customHeight="1" x14ac:dyDescent="0.25">
      <c r="A573" s="3" t="s">
        <v>2230</v>
      </c>
      <c r="B573" s="3" t="s">
        <v>4783</v>
      </c>
      <c r="C573" s="3" t="s">
        <v>3209</v>
      </c>
      <c r="D573" s="3" t="s">
        <v>3209</v>
      </c>
    </row>
    <row r="574" spans="1:4" ht="45" customHeight="1" x14ac:dyDescent="0.25">
      <c r="A574" s="3" t="s">
        <v>2236</v>
      </c>
      <c r="B574" s="3" t="s">
        <v>4784</v>
      </c>
      <c r="C574" s="3" t="s">
        <v>3209</v>
      </c>
      <c r="D574" s="3" t="s">
        <v>3209</v>
      </c>
    </row>
    <row r="575" spans="1:4" ht="45" customHeight="1" x14ac:dyDescent="0.25">
      <c r="A575" s="3" t="s">
        <v>2238</v>
      </c>
      <c r="B575" s="3" t="s">
        <v>4785</v>
      </c>
      <c r="C575" s="3" t="s">
        <v>3209</v>
      </c>
      <c r="D575" s="3" t="s">
        <v>3209</v>
      </c>
    </row>
    <row r="576" spans="1:4" ht="45" customHeight="1" x14ac:dyDescent="0.25">
      <c r="A576" s="3" t="s">
        <v>2240</v>
      </c>
      <c r="B576" s="3" t="s">
        <v>4786</v>
      </c>
      <c r="C576" s="3" t="s">
        <v>3209</v>
      </c>
      <c r="D576" s="3" t="s">
        <v>3209</v>
      </c>
    </row>
    <row r="577" spans="1:4" ht="45" customHeight="1" x14ac:dyDescent="0.25">
      <c r="A577" s="3" t="s">
        <v>2242</v>
      </c>
      <c r="B577" s="3" t="s">
        <v>4787</v>
      </c>
      <c r="C577" s="3" t="s">
        <v>3209</v>
      </c>
      <c r="D577" s="3" t="s">
        <v>3209</v>
      </c>
    </row>
    <row r="578" spans="1:4" ht="45" customHeight="1" x14ac:dyDescent="0.25">
      <c r="A578" s="3" t="s">
        <v>2244</v>
      </c>
      <c r="B578" s="3" t="s">
        <v>4788</v>
      </c>
      <c r="C578" s="3" t="s">
        <v>3209</v>
      </c>
      <c r="D578" s="3" t="s">
        <v>3209</v>
      </c>
    </row>
    <row r="579" spans="1:4" ht="45" customHeight="1" x14ac:dyDescent="0.25">
      <c r="A579" s="3" t="s">
        <v>2248</v>
      </c>
      <c r="B579" s="3" t="s">
        <v>4789</v>
      </c>
      <c r="C579" s="3" t="s">
        <v>3209</v>
      </c>
      <c r="D579" s="3" t="s">
        <v>3209</v>
      </c>
    </row>
    <row r="580" spans="1:4" ht="45" customHeight="1" x14ac:dyDescent="0.25">
      <c r="A580" s="3" t="s">
        <v>2252</v>
      </c>
      <c r="B580" s="3" t="s">
        <v>4790</v>
      </c>
      <c r="C580" s="3" t="s">
        <v>3209</v>
      </c>
      <c r="D580" s="3" t="s">
        <v>3209</v>
      </c>
    </row>
    <row r="581" spans="1:4" ht="45" customHeight="1" x14ac:dyDescent="0.25">
      <c r="A581" s="3" t="s">
        <v>2256</v>
      </c>
      <c r="B581" s="3" t="s">
        <v>4791</v>
      </c>
      <c r="C581" s="3" t="s">
        <v>3209</v>
      </c>
      <c r="D581" s="3" t="s">
        <v>3209</v>
      </c>
    </row>
    <row r="582" spans="1:4" ht="45" customHeight="1" x14ac:dyDescent="0.25">
      <c r="A582" s="3" t="s">
        <v>2260</v>
      </c>
      <c r="B582" s="3" t="s">
        <v>4792</v>
      </c>
      <c r="C582" s="3" t="s">
        <v>3209</v>
      </c>
      <c r="D582" s="3" t="s">
        <v>3209</v>
      </c>
    </row>
    <row r="583" spans="1:4" ht="45" customHeight="1" x14ac:dyDescent="0.25">
      <c r="A583" s="3" t="s">
        <v>2263</v>
      </c>
      <c r="B583" s="3" t="s">
        <v>4793</v>
      </c>
      <c r="C583" s="3" t="s">
        <v>3209</v>
      </c>
      <c r="D583" s="3" t="s">
        <v>3209</v>
      </c>
    </row>
    <row r="584" spans="1:4" ht="45" customHeight="1" x14ac:dyDescent="0.25">
      <c r="A584" s="3" t="s">
        <v>2265</v>
      </c>
      <c r="B584" s="3" t="s">
        <v>4794</v>
      </c>
      <c r="C584" s="3" t="s">
        <v>3209</v>
      </c>
      <c r="D584" s="3" t="s">
        <v>3209</v>
      </c>
    </row>
    <row r="585" spans="1:4" ht="45" customHeight="1" x14ac:dyDescent="0.25">
      <c r="A585" s="3" t="s">
        <v>2268</v>
      </c>
      <c r="B585" s="3" t="s">
        <v>4795</v>
      </c>
      <c r="C585" s="3" t="s">
        <v>3209</v>
      </c>
      <c r="D585" s="3" t="s">
        <v>3209</v>
      </c>
    </row>
    <row r="586" spans="1:4" ht="45" customHeight="1" x14ac:dyDescent="0.25">
      <c r="A586" s="3" t="s">
        <v>2271</v>
      </c>
      <c r="B586" s="3" t="s">
        <v>4796</v>
      </c>
      <c r="C586" s="3" t="s">
        <v>3209</v>
      </c>
      <c r="D586" s="3" t="s">
        <v>3209</v>
      </c>
    </row>
    <row r="587" spans="1:4" ht="45" customHeight="1" x14ac:dyDescent="0.25">
      <c r="A587" s="3" t="s">
        <v>2274</v>
      </c>
      <c r="B587" s="3" t="s">
        <v>4797</v>
      </c>
      <c r="C587" s="3" t="s">
        <v>3209</v>
      </c>
      <c r="D587" s="3" t="s">
        <v>3209</v>
      </c>
    </row>
    <row r="588" spans="1:4" ht="45" customHeight="1" x14ac:dyDescent="0.25">
      <c r="A588" s="3" t="s">
        <v>2277</v>
      </c>
      <c r="B588" s="3" t="s">
        <v>4798</v>
      </c>
      <c r="C588" s="3" t="s">
        <v>3209</v>
      </c>
      <c r="D588" s="3" t="s">
        <v>3209</v>
      </c>
    </row>
    <row r="589" spans="1:4" ht="45" customHeight="1" x14ac:dyDescent="0.25">
      <c r="A589" s="3" t="s">
        <v>2280</v>
      </c>
      <c r="B589" s="3" t="s">
        <v>4799</v>
      </c>
      <c r="C589" s="3" t="s">
        <v>3209</v>
      </c>
      <c r="D589" s="3" t="s">
        <v>3209</v>
      </c>
    </row>
    <row r="590" spans="1:4" ht="45" customHeight="1" x14ac:dyDescent="0.25">
      <c r="A590" s="3" t="s">
        <v>2283</v>
      </c>
      <c r="B590" s="3" t="s">
        <v>4800</v>
      </c>
      <c r="C590" s="3" t="s">
        <v>3209</v>
      </c>
      <c r="D590" s="3" t="s">
        <v>3209</v>
      </c>
    </row>
    <row r="591" spans="1:4" ht="45" customHeight="1" x14ac:dyDescent="0.25">
      <c r="A591" s="3" t="s">
        <v>2285</v>
      </c>
      <c r="B591" s="3" t="s">
        <v>4801</v>
      </c>
      <c r="C591" s="3" t="s">
        <v>3209</v>
      </c>
      <c r="D591" s="3" t="s">
        <v>3209</v>
      </c>
    </row>
    <row r="592" spans="1:4" ht="45" customHeight="1" x14ac:dyDescent="0.25">
      <c r="A592" s="3" t="s">
        <v>2289</v>
      </c>
      <c r="B592" s="3" t="s">
        <v>4802</v>
      </c>
      <c r="C592" s="3" t="s">
        <v>3209</v>
      </c>
      <c r="D592" s="3" t="s">
        <v>3209</v>
      </c>
    </row>
    <row r="593" spans="1:4" ht="45" customHeight="1" x14ac:dyDescent="0.25">
      <c r="A593" s="3" t="s">
        <v>2291</v>
      </c>
      <c r="B593" s="3" t="s">
        <v>4803</v>
      </c>
      <c r="C593" s="3" t="s">
        <v>3209</v>
      </c>
      <c r="D593" s="3" t="s">
        <v>3209</v>
      </c>
    </row>
    <row r="594" spans="1:4" ht="45" customHeight="1" x14ac:dyDescent="0.25">
      <c r="A594" s="3" t="s">
        <v>2293</v>
      </c>
      <c r="B594" s="3" t="s">
        <v>4804</v>
      </c>
      <c r="C594" s="3" t="s">
        <v>3209</v>
      </c>
      <c r="D594" s="3" t="s">
        <v>3209</v>
      </c>
    </row>
    <row r="595" spans="1:4" ht="45" customHeight="1" x14ac:dyDescent="0.25">
      <c r="A595" s="3" t="s">
        <v>2295</v>
      </c>
      <c r="B595" s="3" t="s">
        <v>4805</v>
      </c>
      <c r="C595" s="3" t="s">
        <v>3209</v>
      </c>
      <c r="D595" s="3" t="s">
        <v>3209</v>
      </c>
    </row>
    <row r="596" spans="1:4" ht="45" customHeight="1" x14ac:dyDescent="0.25">
      <c r="A596" s="3" t="s">
        <v>2298</v>
      </c>
      <c r="B596" s="3" t="s">
        <v>4806</v>
      </c>
      <c r="C596" s="3" t="s">
        <v>3209</v>
      </c>
      <c r="D596" s="3" t="s">
        <v>3209</v>
      </c>
    </row>
    <row r="597" spans="1:4" ht="45" customHeight="1" x14ac:dyDescent="0.25">
      <c r="A597" s="3" t="s">
        <v>2301</v>
      </c>
      <c r="B597" s="3" t="s">
        <v>4807</v>
      </c>
      <c r="C597" s="3" t="s">
        <v>3209</v>
      </c>
      <c r="D597" s="3" t="s">
        <v>3209</v>
      </c>
    </row>
    <row r="598" spans="1:4" ht="45" customHeight="1" x14ac:dyDescent="0.25">
      <c r="A598" s="3" t="s">
        <v>2303</v>
      </c>
      <c r="B598" s="3" t="s">
        <v>4808</v>
      </c>
      <c r="C598" s="3" t="s">
        <v>3209</v>
      </c>
      <c r="D598" s="3" t="s">
        <v>3209</v>
      </c>
    </row>
    <row r="599" spans="1:4" ht="45" customHeight="1" x14ac:dyDescent="0.25">
      <c r="A599" s="3" t="s">
        <v>2305</v>
      </c>
      <c r="B599" s="3" t="s">
        <v>4809</v>
      </c>
      <c r="C599" s="3" t="s">
        <v>3209</v>
      </c>
      <c r="D599" s="3" t="s">
        <v>3209</v>
      </c>
    </row>
    <row r="600" spans="1:4" ht="45" customHeight="1" x14ac:dyDescent="0.25">
      <c r="A600" s="3" t="s">
        <v>2307</v>
      </c>
      <c r="B600" s="3" t="s">
        <v>4810</v>
      </c>
      <c r="C600" s="3" t="s">
        <v>3209</v>
      </c>
      <c r="D600" s="3" t="s">
        <v>3209</v>
      </c>
    </row>
    <row r="601" spans="1:4" ht="45" customHeight="1" x14ac:dyDescent="0.25">
      <c r="A601" s="3" t="s">
        <v>2310</v>
      </c>
      <c r="B601" s="3" t="s">
        <v>4811</v>
      </c>
      <c r="C601" s="3" t="s">
        <v>3209</v>
      </c>
      <c r="D601" s="3" t="s">
        <v>3209</v>
      </c>
    </row>
    <row r="602" spans="1:4" ht="45" customHeight="1" x14ac:dyDescent="0.25">
      <c r="A602" s="3" t="s">
        <v>2312</v>
      </c>
      <c r="B602" s="3" t="s">
        <v>4812</v>
      </c>
      <c r="C602" s="3" t="s">
        <v>3209</v>
      </c>
      <c r="D602" s="3" t="s">
        <v>3209</v>
      </c>
    </row>
    <row r="603" spans="1:4" ht="45" customHeight="1" x14ac:dyDescent="0.25">
      <c r="A603" s="3" t="s">
        <v>2315</v>
      </c>
      <c r="B603" s="3" t="s">
        <v>4813</v>
      </c>
      <c r="C603" s="3" t="s">
        <v>3209</v>
      </c>
      <c r="D603" s="3" t="s">
        <v>3209</v>
      </c>
    </row>
    <row r="604" spans="1:4" ht="45" customHeight="1" x14ac:dyDescent="0.25">
      <c r="A604" s="3" t="s">
        <v>2318</v>
      </c>
      <c r="B604" s="3" t="s">
        <v>4814</v>
      </c>
      <c r="C604" s="3" t="s">
        <v>3209</v>
      </c>
      <c r="D604" s="3" t="s">
        <v>3209</v>
      </c>
    </row>
    <row r="605" spans="1:4" ht="45" customHeight="1" x14ac:dyDescent="0.25">
      <c r="A605" s="3" t="s">
        <v>2320</v>
      </c>
      <c r="B605" s="3" t="s">
        <v>4815</v>
      </c>
      <c r="C605" s="3" t="s">
        <v>3209</v>
      </c>
      <c r="D605" s="3" t="s">
        <v>3209</v>
      </c>
    </row>
    <row r="606" spans="1:4" ht="45" customHeight="1" x14ac:dyDescent="0.25">
      <c r="A606" s="3" t="s">
        <v>2323</v>
      </c>
      <c r="B606" s="3" t="s">
        <v>4816</v>
      </c>
      <c r="C606" s="3" t="s">
        <v>3209</v>
      </c>
      <c r="D606" s="3" t="s">
        <v>3209</v>
      </c>
    </row>
    <row r="607" spans="1:4" ht="45" customHeight="1" x14ac:dyDescent="0.25">
      <c r="A607" s="3" t="s">
        <v>2325</v>
      </c>
      <c r="B607" s="3" t="s">
        <v>4817</v>
      </c>
      <c r="C607" s="3" t="s">
        <v>3209</v>
      </c>
      <c r="D607" s="3" t="s">
        <v>3209</v>
      </c>
    </row>
    <row r="608" spans="1:4" ht="45" customHeight="1" x14ac:dyDescent="0.25">
      <c r="A608" s="3" t="s">
        <v>2327</v>
      </c>
      <c r="B608" s="3" t="s">
        <v>4818</v>
      </c>
      <c r="C608" s="3" t="s">
        <v>3209</v>
      </c>
      <c r="D608" s="3" t="s">
        <v>3209</v>
      </c>
    </row>
    <row r="609" spans="1:4" ht="45" customHeight="1" x14ac:dyDescent="0.25">
      <c r="A609" s="3" t="s">
        <v>2329</v>
      </c>
      <c r="B609" s="3" t="s">
        <v>4819</v>
      </c>
      <c r="C609" s="3" t="s">
        <v>3209</v>
      </c>
      <c r="D609" s="3" t="s">
        <v>3209</v>
      </c>
    </row>
    <row r="610" spans="1:4" ht="45" customHeight="1" x14ac:dyDescent="0.25">
      <c r="A610" s="3" t="s">
        <v>2331</v>
      </c>
      <c r="B610" s="3" t="s">
        <v>4820</v>
      </c>
      <c r="C610" s="3" t="s">
        <v>3209</v>
      </c>
      <c r="D610" s="3" t="s">
        <v>3209</v>
      </c>
    </row>
    <row r="611" spans="1:4" ht="45" customHeight="1" x14ac:dyDescent="0.25">
      <c r="A611" s="3" t="s">
        <v>2334</v>
      </c>
      <c r="B611" s="3" t="s">
        <v>4821</v>
      </c>
      <c r="C611" s="3" t="s">
        <v>3209</v>
      </c>
      <c r="D611" s="3" t="s">
        <v>3209</v>
      </c>
    </row>
    <row r="612" spans="1:4" ht="45" customHeight="1" x14ac:dyDescent="0.25">
      <c r="A612" s="3" t="s">
        <v>2337</v>
      </c>
      <c r="B612" s="3" t="s">
        <v>4822</v>
      </c>
      <c r="C612" s="3" t="s">
        <v>3209</v>
      </c>
      <c r="D612" s="3" t="s">
        <v>3209</v>
      </c>
    </row>
    <row r="613" spans="1:4" ht="45" customHeight="1" x14ac:dyDescent="0.25">
      <c r="A613" s="3" t="s">
        <v>2339</v>
      </c>
      <c r="B613" s="3" t="s">
        <v>4823</v>
      </c>
      <c r="C613" s="3" t="s">
        <v>3209</v>
      </c>
      <c r="D613" s="3" t="s">
        <v>3209</v>
      </c>
    </row>
    <row r="614" spans="1:4" ht="45" customHeight="1" x14ac:dyDescent="0.25">
      <c r="A614" s="3" t="s">
        <v>2341</v>
      </c>
      <c r="B614" s="3" t="s">
        <v>4824</v>
      </c>
      <c r="C614" s="3" t="s">
        <v>3209</v>
      </c>
      <c r="D614" s="3" t="s">
        <v>3209</v>
      </c>
    </row>
    <row r="615" spans="1:4" ht="45" customHeight="1" x14ac:dyDescent="0.25">
      <c r="A615" s="3" t="s">
        <v>2344</v>
      </c>
      <c r="B615" s="3" t="s">
        <v>4825</v>
      </c>
      <c r="C615" s="3" t="s">
        <v>3209</v>
      </c>
      <c r="D615" s="3" t="s">
        <v>3209</v>
      </c>
    </row>
    <row r="616" spans="1:4" ht="45" customHeight="1" x14ac:dyDescent="0.25">
      <c r="A616" s="3" t="s">
        <v>2347</v>
      </c>
      <c r="B616" s="3" t="s">
        <v>4826</v>
      </c>
      <c r="C616" s="3" t="s">
        <v>3209</v>
      </c>
      <c r="D616" s="3" t="s">
        <v>3209</v>
      </c>
    </row>
    <row r="617" spans="1:4" ht="45" customHeight="1" x14ac:dyDescent="0.25">
      <c r="A617" s="3" t="s">
        <v>2350</v>
      </c>
      <c r="B617" s="3" t="s">
        <v>4827</v>
      </c>
      <c r="C617" s="3" t="s">
        <v>3209</v>
      </c>
      <c r="D617" s="3" t="s">
        <v>3209</v>
      </c>
    </row>
    <row r="618" spans="1:4" ht="45" customHeight="1" x14ac:dyDescent="0.25">
      <c r="A618" s="3" t="s">
        <v>2353</v>
      </c>
      <c r="B618" s="3" t="s">
        <v>4828</v>
      </c>
      <c r="C618" s="3" t="s">
        <v>3209</v>
      </c>
      <c r="D618" s="3" t="s">
        <v>3209</v>
      </c>
    </row>
    <row r="619" spans="1:4" ht="45" customHeight="1" x14ac:dyDescent="0.25">
      <c r="A619" s="3" t="s">
        <v>2357</v>
      </c>
      <c r="B619" s="3" t="s">
        <v>4829</v>
      </c>
      <c r="C619" s="3" t="s">
        <v>3209</v>
      </c>
      <c r="D619" s="3" t="s">
        <v>3209</v>
      </c>
    </row>
    <row r="620" spans="1:4" ht="45" customHeight="1" x14ac:dyDescent="0.25">
      <c r="A620" s="3" t="s">
        <v>2361</v>
      </c>
      <c r="B620" s="3" t="s">
        <v>4830</v>
      </c>
      <c r="C620" s="3" t="s">
        <v>3209</v>
      </c>
      <c r="D620" s="3" t="s">
        <v>3209</v>
      </c>
    </row>
    <row r="621" spans="1:4" ht="45" customHeight="1" x14ac:dyDescent="0.25">
      <c r="A621" s="3" t="s">
        <v>2364</v>
      </c>
      <c r="B621" s="3" t="s">
        <v>4831</v>
      </c>
      <c r="C621" s="3" t="s">
        <v>3209</v>
      </c>
      <c r="D621" s="3" t="s">
        <v>3209</v>
      </c>
    </row>
    <row r="622" spans="1:4" ht="45" customHeight="1" x14ac:dyDescent="0.25">
      <c r="A622" s="3" t="s">
        <v>2367</v>
      </c>
      <c r="B622" s="3" t="s">
        <v>4832</v>
      </c>
      <c r="C622" s="3" t="s">
        <v>3209</v>
      </c>
      <c r="D622" s="3" t="s">
        <v>3209</v>
      </c>
    </row>
    <row r="623" spans="1:4" ht="45" customHeight="1" x14ac:dyDescent="0.25">
      <c r="A623" s="3" t="s">
        <v>2369</v>
      </c>
      <c r="B623" s="3" t="s">
        <v>4833</v>
      </c>
      <c r="C623" s="3" t="s">
        <v>3209</v>
      </c>
      <c r="D623" s="3" t="s">
        <v>3209</v>
      </c>
    </row>
    <row r="624" spans="1:4" ht="45" customHeight="1" x14ac:dyDescent="0.25">
      <c r="A624" s="3" t="s">
        <v>2373</v>
      </c>
      <c r="B624" s="3" t="s">
        <v>4834</v>
      </c>
      <c r="C624" s="3" t="s">
        <v>3209</v>
      </c>
      <c r="D624" s="3" t="s">
        <v>3209</v>
      </c>
    </row>
    <row r="625" spans="1:4" ht="45" customHeight="1" x14ac:dyDescent="0.25">
      <c r="A625" s="3" t="s">
        <v>2375</v>
      </c>
      <c r="B625" s="3" t="s">
        <v>4835</v>
      </c>
      <c r="C625" s="3" t="s">
        <v>3209</v>
      </c>
      <c r="D625" s="3" t="s">
        <v>3209</v>
      </c>
    </row>
    <row r="626" spans="1:4" ht="45" customHeight="1" x14ac:dyDescent="0.25">
      <c r="A626" s="3" t="s">
        <v>2377</v>
      </c>
      <c r="B626" s="3" t="s">
        <v>4836</v>
      </c>
      <c r="C626" s="3" t="s">
        <v>3209</v>
      </c>
      <c r="D626" s="3" t="s">
        <v>3209</v>
      </c>
    </row>
    <row r="627" spans="1:4" ht="45" customHeight="1" x14ac:dyDescent="0.25">
      <c r="A627" s="3" t="s">
        <v>2380</v>
      </c>
      <c r="B627" s="3" t="s">
        <v>4837</v>
      </c>
      <c r="C627" s="3" t="s">
        <v>3209</v>
      </c>
      <c r="D627" s="3" t="s">
        <v>3209</v>
      </c>
    </row>
    <row r="628" spans="1:4" ht="45" customHeight="1" x14ac:dyDescent="0.25">
      <c r="A628" s="3" t="s">
        <v>2382</v>
      </c>
      <c r="B628" s="3" t="s">
        <v>4838</v>
      </c>
      <c r="C628" s="3" t="s">
        <v>3209</v>
      </c>
      <c r="D628" s="3" t="s">
        <v>3209</v>
      </c>
    </row>
    <row r="629" spans="1:4" ht="45" customHeight="1" x14ac:dyDescent="0.25">
      <c r="A629" s="3" t="s">
        <v>2385</v>
      </c>
      <c r="B629" s="3" t="s">
        <v>4839</v>
      </c>
      <c r="C629" s="3" t="s">
        <v>3209</v>
      </c>
      <c r="D629" s="3" t="s">
        <v>3209</v>
      </c>
    </row>
    <row r="630" spans="1:4" ht="45" customHeight="1" x14ac:dyDescent="0.25">
      <c r="A630" s="3" t="s">
        <v>2387</v>
      </c>
      <c r="B630" s="3" t="s">
        <v>4840</v>
      </c>
      <c r="C630" s="3" t="s">
        <v>3209</v>
      </c>
      <c r="D630" s="3" t="s">
        <v>3209</v>
      </c>
    </row>
    <row r="631" spans="1:4" ht="45" customHeight="1" x14ac:dyDescent="0.25">
      <c r="A631" s="3" t="s">
        <v>2389</v>
      </c>
      <c r="B631" s="3" t="s">
        <v>4841</v>
      </c>
      <c r="C631" s="3" t="s">
        <v>3209</v>
      </c>
      <c r="D631" s="3" t="s">
        <v>3209</v>
      </c>
    </row>
    <row r="632" spans="1:4" ht="45" customHeight="1" x14ac:dyDescent="0.25">
      <c r="A632" s="3" t="s">
        <v>2391</v>
      </c>
      <c r="B632" s="3" t="s">
        <v>4842</v>
      </c>
      <c r="C632" s="3" t="s">
        <v>3209</v>
      </c>
      <c r="D632" s="3" t="s">
        <v>3209</v>
      </c>
    </row>
    <row r="633" spans="1:4" ht="45" customHeight="1" x14ac:dyDescent="0.25">
      <c r="A633" s="3" t="s">
        <v>2393</v>
      </c>
      <c r="B633" s="3" t="s">
        <v>4843</v>
      </c>
      <c r="C633" s="3" t="s">
        <v>3209</v>
      </c>
      <c r="D633" s="3" t="s">
        <v>3209</v>
      </c>
    </row>
    <row r="634" spans="1:4" ht="45" customHeight="1" x14ac:dyDescent="0.25">
      <c r="A634" s="3" t="s">
        <v>2395</v>
      </c>
      <c r="B634" s="3" t="s">
        <v>4844</v>
      </c>
      <c r="C634" s="3" t="s">
        <v>3209</v>
      </c>
      <c r="D634" s="3" t="s">
        <v>3209</v>
      </c>
    </row>
    <row r="635" spans="1:4" ht="45" customHeight="1" x14ac:dyDescent="0.25">
      <c r="A635" s="3" t="s">
        <v>2397</v>
      </c>
      <c r="B635" s="3" t="s">
        <v>4845</v>
      </c>
      <c r="C635" s="3" t="s">
        <v>3209</v>
      </c>
      <c r="D635" s="3" t="s">
        <v>3209</v>
      </c>
    </row>
    <row r="636" spans="1:4" ht="45" customHeight="1" x14ac:dyDescent="0.25">
      <c r="A636" s="3" t="s">
        <v>2399</v>
      </c>
      <c r="B636" s="3" t="s">
        <v>4846</v>
      </c>
      <c r="C636" s="3" t="s">
        <v>3209</v>
      </c>
      <c r="D636" s="3" t="s">
        <v>3209</v>
      </c>
    </row>
    <row r="637" spans="1:4" ht="45" customHeight="1" x14ac:dyDescent="0.25">
      <c r="A637" s="3" t="s">
        <v>2401</v>
      </c>
      <c r="B637" s="3" t="s">
        <v>4847</v>
      </c>
      <c r="C637" s="3" t="s">
        <v>3209</v>
      </c>
      <c r="D637" s="3" t="s">
        <v>3209</v>
      </c>
    </row>
    <row r="638" spans="1:4" ht="45" customHeight="1" x14ac:dyDescent="0.25">
      <c r="A638" s="3" t="s">
        <v>2403</v>
      </c>
      <c r="B638" s="3" t="s">
        <v>4848</v>
      </c>
      <c r="C638" s="3" t="s">
        <v>3209</v>
      </c>
      <c r="D638" s="3" t="s">
        <v>3209</v>
      </c>
    </row>
    <row r="639" spans="1:4" ht="45" customHeight="1" x14ac:dyDescent="0.25">
      <c r="A639" s="3" t="s">
        <v>2405</v>
      </c>
      <c r="B639" s="3" t="s">
        <v>4849</v>
      </c>
      <c r="C639" s="3" t="s">
        <v>3209</v>
      </c>
      <c r="D639" s="3" t="s">
        <v>3209</v>
      </c>
    </row>
    <row r="640" spans="1:4" ht="45" customHeight="1" x14ac:dyDescent="0.25">
      <c r="A640" s="3" t="s">
        <v>2407</v>
      </c>
      <c r="B640" s="3" t="s">
        <v>4850</v>
      </c>
      <c r="C640" s="3" t="s">
        <v>3209</v>
      </c>
      <c r="D640" s="3" t="s">
        <v>3209</v>
      </c>
    </row>
    <row r="641" spans="1:4" ht="45" customHeight="1" x14ac:dyDescent="0.25">
      <c r="A641" s="3" t="s">
        <v>2409</v>
      </c>
      <c r="B641" s="3" t="s">
        <v>4851</v>
      </c>
      <c r="C641" s="3" t="s">
        <v>3209</v>
      </c>
      <c r="D641" s="3" t="s">
        <v>3209</v>
      </c>
    </row>
    <row r="642" spans="1:4" ht="45" customHeight="1" x14ac:dyDescent="0.25">
      <c r="A642" s="3" t="s">
        <v>2412</v>
      </c>
      <c r="B642" s="3" t="s">
        <v>4852</v>
      </c>
      <c r="C642" s="3" t="s">
        <v>3209</v>
      </c>
      <c r="D642" s="3" t="s">
        <v>3209</v>
      </c>
    </row>
    <row r="643" spans="1:4" ht="45" customHeight="1" x14ac:dyDescent="0.25">
      <c r="A643" s="3" t="s">
        <v>2414</v>
      </c>
      <c r="B643" s="3" t="s">
        <v>4853</v>
      </c>
      <c r="C643" s="3" t="s">
        <v>3209</v>
      </c>
      <c r="D643" s="3" t="s">
        <v>3209</v>
      </c>
    </row>
    <row r="644" spans="1:4" ht="45" customHeight="1" x14ac:dyDescent="0.25">
      <c r="A644" s="3" t="s">
        <v>2418</v>
      </c>
      <c r="B644" s="3" t="s">
        <v>4854</v>
      </c>
      <c r="C644" s="3" t="s">
        <v>3209</v>
      </c>
      <c r="D644" s="3" t="s">
        <v>3209</v>
      </c>
    </row>
    <row r="645" spans="1:4" ht="45" customHeight="1" x14ac:dyDescent="0.25">
      <c r="A645" s="3" t="s">
        <v>2421</v>
      </c>
      <c r="B645" s="3" t="s">
        <v>4855</v>
      </c>
      <c r="C645" s="3" t="s">
        <v>3209</v>
      </c>
      <c r="D645" s="3" t="s">
        <v>3209</v>
      </c>
    </row>
    <row r="646" spans="1:4" ht="45" customHeight="1" x14ac:dyDescent="0.25">
      <c r="A646" s="3" t="s">
        <v>2424</v>
      </c>
      <c r="B646" s="3" t="s">
        <v>4856</v>
      </c>
      <c r="C646" s="3" t="s">
        <v>3209</v>
      </c>
      <c r="D646" s="3" t="s">
        <v>3209</v>
      </c>
    </row>
    <row r="647" spans="1:4" ht="45" customHeight="1" x14ac:dyDescent="0.25">
      <c r="A647" s="3" t="s">
        <v>2426</v>
      </c>
      <c r="B647" s="3" t="s">
        <v>4857</v>
      </c>
      <c r="C647" s="3" t="s">
        <v>3209</v>
      </c>
      <c r="D647" s="3" t="s">
        <v>3209</v>
      </c>
    </row>
    <row r="648" spans="1:4" ht="45" customHeight="1" x14ac:dyDescent="0.25">
      <c r="A648" s="3" t="s">
        <v>2428</v>
      </c>
      <c r="B648" s="3" t="s">
        <v>4858</v>
      </c>
      <c r="C648" s="3" t="s">
        <v>3209</v>
      </c>
      <c r="D648" s="3" t="s">
        <v>3209</v>
      </c>
    </row>
    <row r="649" spans="1:4" ht="45" customHeight="1" x14ac:dyDescent="0.25">
      <c r="A649" s="3" t="s">
        <v>2430</v>
      </c>
      <c r="B649" s="3" t="s">
        <v>4859</v>
      </c>
      <c r="C649" s="3" t="s">
        <v>3209</v>
      </c>
      <c r="D649" s="3" t="s">
        <v>3209</v>
      </c>
    </row>
    <row r="650" spans="1:4" ht="45" customHeight="1" x14ac:dyDescent="0.25">
      <c r="A650" s="3" t="s">
        <v>2432</v>
      </c>
      <c r="B650" s="3" t="s">
        <v>4860</v>
      </c>
      <c r="C650" s="3" t="s">
        <v>3209</v>
      </c>
      <c r="D650" s="3" t="s">
        <v>3209</v>
      </c>
    </row>
    <row r="651" spans="1:4" ht="45" customHeight="1" x14ac:dyDescent="0.25">
      <c r="A651" s="3" t="s">
        <v>2434</v>
      </c>
      <c r="B651" s="3" t="s">
        <v>4861</v>
      </c>
      <c r="C651" s="3" t="s">
        <v>3209</v>
      </c>
      <c r="D651" s="3" t="s">
        <v>3209</v>
      </c>
    </row>
    <row r="652" spans="1:4" ht="45" customHeight="1" x14ac:dyDescent="0.25">
      <c r="A652" s="3" t="s">
        <v>2436</v>
      </c>
      <c r="B652" s="3" t="s">
        <v>4862</v>
      </c>
      <c r="C652" s="3" t="s">
        <v>3209</v>
      </c>
      <c r="D652" s="3" t="s">
        <v>3209</v>
      </c>
    </row>
    <row r="653" spans="1:4" ht="45" customHeight="1" x14ac:dyDescent="0.25">
      <c r="A653" s="3" t="s">
        <v>2438</v>
      </c>
      <c r="B653" s="3" t="s">
        <v>4863</v>
      </c>
      <c r="C653" s="3" t="s">
        <v>3209</v>
      </c>
      <c r="D653" s="3" t="s">
        <v>3209</v>
      </c>
    </row>
    <row r="654" spans="1:4" ht="45" customHeight="1" x14ac:dyDescent="0.25">
      <c r="A654" s="3" t="s">
        <v>2440</v>
      </c>
      <c r="B654" s="3" t="s">
        <v>4864</v>
      </c>
      <c r="C654" s="3" t="s">
        <v>3209</v>
      </c>
      <c r="D654" s="3" t="s">
        <v>3209</v>
      </c>
    </row>
    <row r="655" spans="1:4" ht="45" customHeight="1" x14ac:dyDescent="0.25">
      <c r="A655" s="3" t="s">
        <v>2442</v>
      </c>
      <c r="B655" s="3" t="s">
        <v>4865</v>
      </c>
      <c r="C655" s="3" t="s">
        <v>3209</v>
      </c>
      <c r="D655" s="3" t="s">
        <v>3209</v>
      </c>
    </row>
    <row r="656" spans="1:4" ht="45" customHeight="1" x14ac:dyDescent="0.25">
      <c r="A656" s="3" t="s">
        <v>2444</v>
      </c>
      <c r="B656" s="3" t="s">
        <v>4866</v>
      </c>
      <c r="C656" s="3" t="s">
        <v>3209</v>
      </c>
      <c r="D656" s="3" t="s">
        <v>3209</v>
      </c>
    </row>
    <row r="657" spans="1:4" ht="45" customHeight="1" x14ac:dyDescent="0.25">
      <c r="A657" s="3" t="s">
        <v>2446</v>
      </c>
      <c r="B657" s="3" t="s">
        <v>4867</v>
      </c>
      <c r="C657" s="3" t="s">
        <v>3209</v>
      </c>
      <c r="D657" s="3" t="s">
        <v>3209</v>
      </c>
    </row>
    <row r="658" spans="1:4" ht="45" customHeight="1" x14ac:dyDescent="0.25">
      <c r="A658" s="3" t="s">
        <v>2448</v>
      </c>
      <c r="B658" s="3" t="s">
        <v>4868</v>
      </c>
      <c r="C658" s="3" t="s">
        <v>3209</v>
      </c>
      <c r="D658" s="3" t="s">
        <v>3209</v>
      </c>
    </row>
    <row r="659" spans="1:4" ht="45" customHeight="1" x14ac:dyDescent="0.25">
      <c r="A659" s="3" t="s">
        <v>2452</v>
      </c>
      <c r="B659" s="3" t="s">
        <v>4869</v>
      </c>
      <c r="C659" s="3" t="s">
        <v>3209</v>
      </c>
      <c r="D659" s="3" t="s">
        <v>3209</v>
      </c>
    </row>
    <row r="660" spans="1:4" ht="45" customHeight="1" x14ac:dyDescent="0.25">
      <c r="A660" s="3" t="s">
        <v>2456</v>
      </c>
      <c r="B660" s="3" t="s">
        <v>4870</v>
      </c>
      <c r="C660" s="3" t="s">
        <v>3209</v>
      </c>
      <c r="D660" s="3" t="s">
        <v>3209</v>
      </c>
    </row>
    <row r="661" spans="1:4" ht="45" customHeight="1" x14ac:dyDescent="0.25">
      <c r="A661" s="3" t="s">
        <v>2458</v>
      </c>
      <c r="B661" s="3" t="s">
        <v>4871</v>
      </c>
      <c r="C661" s="3" t="s">
        <v>3209</v>
      </c>
      <c r="D661" s="3" t="s">
        <v>3209</v>
      </c>
    </row>
    <row r="662" spans="1:4" ht="45" customHeight="1" x14ac:dyDescent="0.25">
      <c r="A662" s="3" t="s">
        <v>2460</v>
      </c>
      <c r="B662" s="3" t="s">
        <v>4872</v>
      </c>
      <c r="C662" s="3" t="s">
        <v>3209</v>
      </c>
      <c r="D662" s="3" t="s">
        <v>3209</v>
      </c>
    </row>
    <row r="663" spans="1:4" ht="45" customHeight="1" x14ac:dyDescent="0.25">
      <c r="A663" s="3" t="s">
        <v>2463</v>
      </c>
      <c r="B663" s="3" t="s">
        <v>4873</v>
      </c>
      <c r="C663" s="3" t="s">
        <v>3209</v>
      </c>
      <c r="D663" s="3" t="s">
        <v>3209</v>
      </c>
    </row>
    <row r="664" spans="1:4" ht="45" customHeight="1" x14ac:dyDescent="0.25">
      <c r="A664" s="3" t="s">
        <v>2465</v>
      </c>
      <c r="B664" s="3" t="s">
        <v>4874</v>
      </c>
      <c r="C664" s="3" t="s">
        <v>3209</v>
      </c>
      <c r="D664" s="3" t="s">
        <v>3209</v>
      </c>
    </row>
    <row r="665" spans="1:4" ht="45" customHeight="1" x14ac:dyDescent="0.25">
      <c r="A665" s="3" t="s">
        <v>2467</v>
      </c>
      <c r="B665" s="3" t="s">
        <v>4875</v>
      </c>
      <c r="C665" s="3" t="s">
        <v>3209</v>
      </c>
      <c r="D665" s="3" t="s">
        <v>3209</v>
      </c>
    </row>
    <row r="666" spans="1:4" ht="45" customHeight="1" x14ac:dyDescent="0.25">
      <c r="A666" s="3" t="s">
        <v>2469</v>
      </c>
      <c r="B666" s="3" t="s">
        <v>4876</v>
      </c>
      <c r="C666" s="3" t="s">
        <v>3209</v>
      </c>
      <c r="D666" s="3" t="s">
        <v>3209</v>
      </c>
    </row>
    <row r="667" spans="1:4" ht="45" customHeight="1" x14ac:dyDescent="0.25">
      <c r="A667" s="3" t="s">
        <v>2471</v>
      </c>
      <c r="B667" s="3" t="s">
        <v>4877</v>
      </c>
      <c r="C667" s="3" t="s">
        <v>3209</v>
      </c>
      <c r="D667" s="3" t="s">
        <v>3209</v>
      </c>
    </row>
    <row r="668" spans="1:4" ht="45" customHeight="1" x14ac:dyDescent="0.25">
      <c r="A668" s="3" t="s">
        <v>2473</v>
      </c>
      <c r="B668" s="3" t="s">
        <v>4878</v>
      </c>
      <c r="C668" s="3" t="s">
        <v>3209</v>
      </c>
      <c r="D668" s="3" t="s">
        <v>3209</v>
      </c>
    </row>
    <row r="669" spans="1:4" ht="45" customHeight="1" x14ac:dyDescent="0.25">
      <c r="A669" s="3" t="s">
        <v>2475</v>
      </c>
      <c r="B669" s="3" t="s">
        <v>4879</v>
      </c>
      <c r="C669" s="3" t="s">
        <v>3209</v>
      </c>
      <c r="D669" s="3" t="s">
        <v>3209</v>
      </c>
    </row>
    <row r="670" spans="1:4" ht="45" customHeight="1" x14ac:dyDescent="0.25">
      <c r="A670" s="3" t="s">
        <v>2477</v>
      </c>
      <c r="B670" s="3" t="s">
        <v>4880</v>
      </c>
      <c r="C670" s="3" t="s">
        <v>3209</v>
      </c>
      <c r="D670" s="3" t="s">
        <v>3209</v>
      </c>
    </row>
    <row r="671" spans="1:4" ht="45" customHeight="1" x14ac:dyDescent="0.25">
      <c r="A671" s="3" t="s">
        <v>2479</v>
      </c>
      <c r="B671" s="3" t="s">
        <v>4881</v>
      </c>
      <c r="C671" s="3" t="s">
        <v>3209</v>
      </c>
      <c r="D671" s="3" t="s">
        <v>3209</v>
      </c>
    </row>
    <row r="672" spans="1:4" ht="45" customHeight="1" x14ac:dyDescent="0.25">
      <c r="A672" s="3" t="s">
        <v>2481</v>
      </c>
      <c r="B672" s="3" t="s">
        <v>4882</v>
      </c>
      <c r="C672" s="3" t="s">
        <v>3209</v>
      </c>
      <c r="D672" s="3" t="s">
        <v>3209</v>
      </c>
    </row>
    <row r="673" spans="1:4" ht="45" customHeight="1" x14ac:dyDescent="0.25">
      <c r="A673" s="3" t="s">
        <v>2485</v>
      </c>
      <c r="B673" s="3" t="s">
        <v>4883</v>
      </c>
      <c r="C673" s="3" t="s">
        <v>3209</v>
      </c>
      <c r="D673" s="3" t="s">
        <v>3209</v>
      </c>
    </row>
    <row r="674" spans="1:4" ht="45" customHeight="1" x14ac:dyDescent="0.25">
      <c r="A674" s="3" t="s">
        <v>2487</v>
      </c>
      <c r="B674" s="3" t="s">
        <v>4884</v>
      </c>
      <c r="C674" s="3" t="s">
        <v>3209</v>
      </c>
      <c r="D674" s="3" t="s">
        <v>3209</v>
      </c>
    </row>
    <row r="675" spans="1:4" ht="45" customHeight="1" x14ac:dyDescent="0.25">
      <c r="A675" s="3" t="s">
        <v>2489</v>
      </c>
      <c r="B675" s="3" t="s">
        <v>4885</v>
      </c>
      <c r="C675" s="3" t="s">
        <v>3209</v>
      </c>
      <c r="D675" s="3" t="s">
        <v>3209</v>
      </c>
    </row>
    <row r="676" spans="1:4" ht="45" customHeight="1" x14ac:dyDescent="0.25">
      <c r="A676" s="3" t="s">
        <v>2491</v>
      </c>
      <c r="B676" s="3" t="s">
        <v>4886</v>
      </c>
      <c r="C676" s="3" t="s">
        <v>3209</v>
      </c>
      <c r="D676" s="3" t="s">
        <v>3209</v>
      </c>
    </row>
    <row r="677" spans="1:4" ht="45" customHeight="1" x14ac:dyDescent="0.25">
      <c r="A677" s="3" t="s">
        <v>2494</v>
      </c>
      <c r="B677" s="3" t="s">
        <v>4887</v>
      </c>
      <c r="C677" s="3" t="s">
        <v>3209</v>
      </c>
      <c r="D677" s="3" t="s">
        <v>3209</v>
      </c>
    </row>
    <row r="678" spans="1:4" ht="45" customHeight="1" x14ac:dyDescent="0.25">
      <c r="A678" s="3" t="s">
        <v>2496</v>
      </c>
      <c r="B678" s="3" t="s">
        <v>4888</v>
      </c>
      <c r="C678" s="3" t="s">
        <v>3209</v>
      </c>
      <c r="D678" s="3" t="s">
        <v>3209</v>
      </c>
    </row>
    <row r="679" spans="1:4" ht="45" customHeight="1" x14ac:dyDescent="0.25">
      <c r="A679" s="3" t="s">
        <v>2498</v>
      </c>
      <c r="B679" s="3" t="s">
        <v>4889</v>
      </c>
      <c r="C679" s="3" t="s">
        <v>3209</v>
      </c>
      <c r="D679" s="3" t="s">
        <v>3209</v>
      </c>
    </row>
    <row r="680" spans="1:4" ht="45" customHeight="1" x14ac:dyDescent="0.25">
      <c r="A680" s="3" t="s">
        <v>2500</v>
      </c>
      <c r="B680" s="3" t="s">
        <v>4890</v>
      </c>
      <c r="C680" s="3" t="s">
        <v>3209</v>
      </c>
      <c r="D680" s="3" t="s">
        <v>3209</v>
      </c>
    </row>
    <row r="681" spans="1:4" ht="45" customHeight="1" x14ac:dyDescent="0.25">
      <c r="A681" s="3" t="s">
        <v>2502</v>
      </c>
      <c r="B681" s="3" t="s">
        <v>4891</v>
      </c>
      <c r="C681" s="3" t="s">
        <v>3209</v>
      </c>
      <c r="D681" s="3" t="s">
        <v>3209</v>
      </c>
    </row>
    <row r="682" spans="1:4" ht="45" customHeight="1" x14ac:dyDescent="0.25">
      <c r="A682" s="3" t="s">
        <v>2505</v>
      </c>
      <c r="B682" s="3" t="s">
        <v>4892</v>
      </c>
      <c r="C682" s="3" t="s">
        <v>3209</v>
      </c>
      <c r="D682" s="3" t="s">
        <v>3209</v>
      </c>
    </row>
    <row r="683" spans="1:4" ht="45" customHeight="1" x14ac:dyDescent="0.25">
      <c r="A683" s="3" t="s">
        <v>2507</v>
      </c>
      <c r="B683" s="3" t="s">
        <v>4893</v>
      </c>
      <c r="C683" s="3" t="s">
        <v>3209</v>
      </c>
      <c r="D683" s="3" t="s">
        <v>3209</v>
      </c>
    </row>
    <row r="684" spans="1:4" ht="45" customHeight="1" x14ac:dyDescent="0.25">
      <c r="A684" s="3" t="s">
        <v>2509</v>
      </c>
      <c r="B684" s="3" t="s">
        <v>4894</v>
      </c>
      <c r="C684" s="3" t="s">
        <v>3209</v>
      </c>
      <c r="D684" s="3" t="s">
        <v>3209</v>
      </c>
    </row>
    <row r="685" spans="1:4" ht="45" customHeight="1" x14ac:dyDescent="0.25">
      <c r="A685" s="3" t="s">
        <v>2511</v>
      </c>
      <c r="B685" s="3" t="s">
        <v>4895</v>
      </c>
      <c r="C685" s="3" t="s">
        <v>3209</v>
      </c>
      <c r="D685" s="3" t="s">
        <v>3209</v>
      </c>
    </row>
    <row r="686" spans="1:4" ht="45" customHeight="1" x14ac:dyDescent="0.25">
      <c r="A686" s="3" t="s">
        <v>2513</v>
      </c>
      <c r="B686" s="3" t="s">
        <v>4896</v>
      </c>
      <c r="C686" s="3" t="s">
        <v>3209</v>
      </c>
      <c r="D686" s="3" t="s">
        <v>3209</v>
      </c>
    </row>
    <row r="687" spans="1:4" ht="45" customHeight="1" x14ac:dyDescent="0.25">
      <c r="A687" s="3" t="s">
        <v>2516</v>
      </c>
      <c r="B687" s="3" t="s">
        <v>4897</v>
      </c>
      <c r="C687" s="3" t="s">
        <v>3209</v>
      </c>
      <c r="D687" s="3" t="s">
        <v>3209</v>
      </c>
    </row>
    <row r="688" spans="1:4" ht="45" customHeight="1" x14ac:dyDescent="0.25">
      <c r="A688" s="3" t="s">
        <v>2518</v>
      </c>
      <c r="B688" s="3" t="s">
        <v>4898</v>
      </c>
      <c r="C688" s="3" t="s">
        <v>3209</v>
      </c>
      <c r="D688" s="3" t="s">
        <v>3209</v>
      </c>
    </row>
    <row r="689" spans="1:4" ht="45" customHeight="1" x14ac:dyDescent="0.25">
      <c r="A689" s="3" t="s">
        <v>2520</v>
      </c>
      <c r="B689" s="3" t="s">
        <v>4899</v>
      </c>
      <c r="C689" s="3" t="s">
        <v>3209</v>
      </c>
      <c r="D689" s="3" t="s">
        <v>3209</v>
      </c>
    </row>
    <row r="690" spans="1:4" ht="45" customHeight="1" x14ac:dyDescent="0.25">
      <c r="A690" s="3" t="s">
        <v>2522</v>
      </c>
      <c r="B690" s="3" t="s">
        <v>4900</v>
      </c>
      <c r="C690" s="3" t="s">
        <v>3209</v>
      </c>
      <c r="D690" s="3" t="s">
        <v>3209</v>
      </c>
    </row>
    <row r="691" spans="1:4" ht="45" customHeight="1" x14ac:dyDescent="0.25">
      <c r="A691" s="3" t="s">
        <v>2524</v>
      </c>
      <c r="B691" s="3" t="s">
        <v>4901</v>
      </c>
      <c r="C691" s="3" t="s">
        <v>3209</v>
      </c>
      <c r="D691" s="3" t="s">
        <v>3209</v>
      </c>
    </row>
    <row r="692" spans="1:4" ht="45" customHeight="1" x14ac:dyDescent="0.25">
      <c r="A692" s="3" t="s">
        <v>2526</v>
      </c>
      <c r="B692" s="3" t="s">
        <v>4902</v>
      </c>
      <c r="C692" s="3" t="s">
        <v>3209</v>
      </c>
      <c r="D692" s="3" t="s">
        <v>3209</v>
      </c>
    </row>
    <row r="693" spans="1:4" ht="45" customHeight="1" x14ac:dyDescent="0.25">
      <c r="A693" s="3" t="s">
        <v>2529</v>
      </c>
      <c r="B693" s="3" t="s">
        <v>4903</v>
      </c>
      <c r="C693" s="3" t="s">
        <v>3209</v>
      </c>
      <c r="D693" s="3" t="s">
        <v>3209</v>
      </c>
    </row>
    <row r="694" spans="1:4" ht="45" customHeight="1" x14ac:dyDescent="0.25">
      <c r="A694" s="3" t="s">
        <v>2531</v>
      </c>
      <c r="B694" s="3" t="s">
        <v>4904</v>
      </c>
      <c r="C694" s="3" t="s">
        <v>3209</v>
      </c>
      <c r="D694" s="3" t="s">
        <v>3209</v>
      </c>
    </row>
    <row r="695" spans="1:4" ht="45" customHeight="1" x14ac:dyDescent="0.25">
      <c r="A695" s="3" t="s">
        <v>2533</v>
      </c>
      <c r="B695" s="3" t="s">
        <v>4905</v>
      </c>
      <c r="C695" s="3" t="s">
        <v>3209</v>
      </c>
      <c r="D695" s="3" t="s">
        <v>3209</v>
      </c>
    </row>
    <row r="696" spans="1:4" ht="45" customHeight="1" x14ac:dyDescent="0.25">
      <c r="A696" s="3" t="s">
        <v>2535</v>
      </c>
      <c r="B696" s="3" t="s">
        <v>4906</v>
      </c>
      <c r="C696" s="3" t="s">
        <v>3209</v>
      </c>
      <c r="D696" s="3" t="s">
        <v>3209</v>
      </c>
    </row>
    <row r="697" spans="1:4" ht="45" customHeight="1" x14ac:dyDescent="0.25">
      <c r="A697" s="3" t="s">
        <v>2537</v>
      </c>
      <c r="B697" s="3" t="s">
        <v>4907</v>
      </c>
      <c r="C697" s="3" t="s">
        <v>3209</v>
      </c>
      <c r="D697" s="3" t="s">
        <v>3209</v>
      </c>
    </row>
    <row r="698" spans="1:4" ht="45" customHeight="1" x14ac:dyDescent="0.25">
      <c r="A698" s="3" t="s">
        <v>2539</v>
      </c>
      <c r="B698" s="3" t="s">
        <v>4908</v>
      </c>
      <c r="C698" s="3" t="s">
        <v>3209</v>
      </c>
      <c r="D698" s="3" t="s">
        <v>3209</v>
      </c>
    </row>
    <row r="699" spans="1:4" ht="45" customHeight="1" x14ac:dyDescent="0.25">
      <c r="A699" s="3" t="s">
        <v>2541</v>
      </c>
      <c r="B699" s="3" t="s">
        <v>4909</v>
      </c>
      <c r="C699" s="3" t="s">
        <v>3209</v>
      </c>
      <c r="D699" s="3" t="s">
        <v>3209</v>
      </c>
    </row>
    <row r="700" spans="1:4" ht="45" customHeight="1" x14ac:dyDescent="0.25">
      <c r="A700" s="3" t="s">
        <v>2543</v>
      </c>
      <c r="B700" s="3" t="s">
        <v>4910</v>
      </c>
      <c r="C700" s="3" t="s">
        <v>3209</v>
      </c>
      <c r="D700" s="3" t="s">
        <v>3209</v>
      </c>
    </row>
    <row r="701" spans="1:4" ht="45" customHeight="1" x14ac:dyDescent="0.25">
      <c r="A701" s="3" t="s">
        <v>2545</v>
      </c>
      <c r="B701" s="3" t="s">
        <v>4911</v>
      </c>
      <c r="C701" s="3" t="s">
        <v>3209</v>
      </c>
      <c r="D701" s="3" t="s">
        <v>3209</v>
      </c>
    </row>
    <row r="702" spans="1:4" ht="45" customHeight="1" x14ac:dyDescent="0.25">
      <c r="A702" s="3" t="s">
        <v>2548</v>
      </c>
      <c r="B702" s="3" t="s">
        <v>4912</v>
      </c>
      <c r="C702" s="3" t="s">
        <v>3209</v>
      </c>
      <c r="D702" s="3" t="s">
        <v>3209</v>
      </c>
    </row>
    <row r="703" spans="1:4" ht="45" customHeight="1" x14ac:dyDescent="0.25">
      <c r="A703" s="3" t="s">
        <v>2550</v>
      </c>
      <c r="B703" s="3" t="s">
        <v>4913</v>
      </c>
      <c r="C703" s="3" t="s">
        <v>3209</v>
      </c>
      <c r="D703" s="3" t="s">
        <v>3209</v>
      </c>
    </row>
    <row r="704" spans="1:4" ht="45" customHeight="1" x14ac:dyDescent="0.25">
      <c r="A704" s="3" t="s">
        <v>2552</v>
      </c>
      <c r="B704" s="3" t="s">
        <v>4914</v>
      </c>
      <c r="C704" s="3" t="s">
        <v>3209</v>
      </c>
      <c r="D704" s="3" t="s">
        <v>3209</v>
      </c>
    </row>
    <row r="705" spans="1:4" ht="45" customHeight="1" x14ac:dyDescent="0.25">
      <c r="A705" s="3" t="s">
        <v>2554</v>
      </c>
      <c r="B705" s="3" t="s">
        <v>4915</v>
      </c>
      <c r="C705" s="3" t="s">
        <v>3209</v>
      </c>
      <c r="D705" s="3" t="s">
        <v>3209</v>
      </c>
    </row>
    <row r="706" spans="1:4" ht="45" customHeight="1" x14ac:dyDescent="0.25">
      <c r="A706" s="3" t="s">
        <v>2556</v>
      </c>
      <c r="B706" s="3" t="s">
        <v>4916</v>
      </c>
      <c r="C706" s="3" t="s">
        <v>3209</v>
      </c>
      <c r="D706" s="3" t="s">
        <v>3209</v>
      </c>
    </row>
    <row r="707" spans="1:4" ht="45" customHeight="1" x14ac:dyDescent="0.25">
      <c r="A707" s="3" t="s">
        <v>2558</v>
      </c>
      <c r="B707" s="3" t="s">
        <v>4917</v>
      </c>
      <c r="C707" s="3" t="s">
        <v>3209</v>
      </c>
      <c r="D707" s="3" t="s">
        <v>3209</v>
      </c>
    </row>
    <row r="708" spans="1:4" ht="45" customHeight="1" x14ac:dyDescent="0.25">
      <c r="A708" s="3" t="s">
        <v>2561</v>
      </c>
      <c r="B708" s="3" t="s">
        <v>4918</v>
      </c>
      <c r="C708" s="3" t="s">
        <v>3209</v>
      </c>
      <c r="D708" s="3" t="s">
        <v>3209</v>
      </c>
    </row>
    <row r="709" spans="1:4" ht="45" customHeight="1" x14ac:dyDescent="0.25">
      <c r="A709" s="3" t="s">
        <v>2563</v>
      </c>
      <c r="B709" s="3" t="s">
        <v>4919</v>
      </c>
      <c r="C709" s="3" t="s">
        <v>3209</v>
      </c>
      <c r="D709" s="3" t="s">
        <v>3209</v>
      </c>
    </row>
    <row r="710" spans="1:4" ht="45" customHeight="1" x14ac:dyDescent="0.25">
      <c r="A710" s="3" t="s">
        <v>2565</v>
      </c>
      <c r="B710" s="3" t="s">
        <v>4920</v>
      </c>
      <c r="C710" s="3" t="s">
        <v>3209</v>
      </c>
      <c r="D710" s="3" t="s">
        <v>3209</v>
      </c>
    </row>
    <row r="711" spans="1:4" ht="45" customHeight="1" x14ac:dyDescent="0.25">
      <c r="A711" s="3" t="s">
        <v>2567</v>
      </c>
      <c r="B711" s="3" t="s">
        <v>4921</v>
      </c>
      <c r="C711" s="3" t="s">
        <v>3209</v>
      </c>
      <c r="D711" s="3" t="s">
        <v>3209</v>
      </c>
    </row>
    <row r="712" spans="1:4" ht="45" customHeight="1" x14ac:dyDescent="0.25">
      <c r="A712" s="3" t="s">
        <v>2569</v>
      </c>
      <c r="B712" s="3" t="s">
        <v>4922</v>
      </c>
      <c r="C712" s="3" t="s">
        <v>3209</v>
      </c>
      <c r="D712" s="3" t="s">
        <v>3209</v>
      </c>
    </row>
    <row r="713" spans="1:4" ht="45" customHeight="1" x14ac:dyDescent="0.25">
      <c r="A713" s="3" t="s">
        <v>2571</v>
      </c>
      <c r="B713" s="3" t="s">
        <v>4923</v>
      </c>
      <c r="C713" s="3" t="s">
        <v>3209</v>
      </c>
      <c r="D713" s="3" t="s">
        <v>3209</v>
      </c>
    </row>
    <row r="714" spans="1:4" ht="45" customHeight="1" x14ac:dyDescent="0.25">
      <c r="A714" s="3" t="s">
        <v>2573</v>
      </c>
      <c r="B714" s="3" t="s">
        <v>4924</v>
      </c>
      <c r="C714" s="3" t="s">
        <v>3209</v>
      </c>
      <c r="D714" s="3" t="s">
        <v>3209</v>
      </c>
    </row>
    <row r="715" spans="1:4" ht="45" customHeight="1" x14ac:dyDescent="0.25">
      <c r="A715" s="3" t="s">
        <v>2575</v>
      </c>
      <c r="B715" s="3" t="s">
        <v>4925</v>
      </c>
      <c r="C715" s="3" t="s">
        <v>3209</v>
      </c>
      <c r="D715" s="3" t="s">
        <v>3209</v>
      </c>
    </row>
    <row r="716" spans="1:4" ht="45" customHeight="1" x14ac:dyDescent="0.25">
      <c r="A716" s="3" t="s">
        <v>2577</v>
      </c>
      <c r="B716" s="3" t="s">
        <v>4926</v>
      </c>
      <c r="C716" s="3" t="s">
        <v>3209</v>
      </c>
      <c r="D716" s="3" t="s">
        <v>3209</v>
      </c>
    </row>
    <row r="717" spans="1:4" ht="45" customHeight="1" x14ac:dyDescent="0.25">
      <c r="A717" s="3" t="s">
        <v>2580</v>
      </c>
      <c r="B717" s="3" t="s">
        <v>4927</v>
      </c>
      <c r="C717" s="3" t="s">
        <v>3209</v>
      </c>
      <c r="D717" s="3" t="s">
        <v>3209</v>
      </c>
    </row>
    <row r="718" spans="1:4" ht="45" customHeight="1" x14ac:dyDescent="0.25">
      <c r="A718" s="3" t="s">
        <v>2584</v>
      </c>
      <c r="B718" s="3" t="s">
        <v>4928</v>
      </c>
      <c r="C718" s="3" t="s">
        <v>3209</v>
      </c>
      <c r="D718" s="3" t="s">
        <v>3209</v>
      </c>
    </row>
    <row r="719" spans="1:4" ht="45" customHeight="1" x14ac:dyDescent="0.25">
      <c r="A719" s="3" t="s">
        <v>2586</v>
      </c>
      <c r="B719" s="3" t="s">
        <v>4929</v>
      </c>
      <c r="C719" s="3" t="s">
        <v>3209</v>
      </c>
      <c r="D719" s="3" t="s">
        <v>3209</v>
      </c>
    </row>
    <row r="720" spans="1:4" ht="45" customHeight="1" x14ac:dyDescent="0.25">
      <c r="A720" s="3" t="s">
        <v>2588</v>
      </c>
      <c r="B720" s="3" t="s">
        <v>4930</v>
      </c>
      <c r="C720" s="3" t="s">
        <v>3209</v>
      </c>
      <c r="D720" s="3" t="s">
        <v>3209</v>
      </c>
    </row>
    <row r="721" spans="1:4" ht="45" customHeight="1" x14ac:dyDescent="0.25">
      <c r="A721" s="3" t="s">
        <v>2590</v>
      </c>
      <c r="B721" s="3" t="s">
        <v>4931</v>
      </c>
      <c r="C721" s="3" t="s">
        <v>3209</v>
      </c>
      <c r="D721" s="3" t="s">
        <v>3209</v>
      </c>
    </row>
    <row r="722" spans="1:4" ht="45" customHeight="1" x14ac:dyDescent="0.25">
      <c r="A722" s="3" t="s">
        <v>2592</v>
      </c>
      <c r="B722" s="3" t="s">
        <v>4932</v>
      </c>
      <c r="C722" s="3" t="s">
        <v>3209</v>
      </c>
      <c r="D722" s="3" t="s">
        <v>3209</v>
      </c>
    </row>
    <row r="723" spans="1:4" ht="45" customHeight="1" x14ac:dyDescent="0.25">
      <c r="A723" s="3" t="s">
        <v>2595</v>
      </c>
      <c r="B723" s="3" t="s">
        <v>4933</v>
      </c>
      <c r="C723" s="3" t="s">
        <v>3209</v>
      </c>
      <c r="D723" s="3" t="s">
        <v>3209</v>
      </c>
    </row>
    <row r="724" spans="1:4" ht="45" customHeight="1" x14ac:dyDescent="0.25">
      <c r="A724" s="3" t="s">
        <v>2597</v>
      </c>
      <c r="B724" s="3" t="s">
        <v>4934</v>
      </c>
      <c r="C724" s="3" t="s">
        <v>3209</v>
      </c>
      <c r="D724" s="3" t="s">
        <v>3209</v>
      </c>
    </row>
    <row r="725" spans="1:4" ht="45" customHeight="1" x14ac:dyDescent="0.25">
      <c r="A725" s="3" t="s">
        <v>2599</v>
      </c>
      <c r="B725" s="3" t="s">
        <v>4935</v>
      </c>
      <c r="C725" s="3" t="s">
        <v>3209</v>
      </c>
      <c r="D725" s="3" t="s">
        <v>3209</v>
      </c>
    </row>
    <row r="726" spans="1:4" ht="45" customHeight="1" x14ac:dyDescent="0.25">
      <c r="A726" s="3" t="s">
        <v>2601</v>
      </c>
      <c r="B726" s="3" t="s">
        <v>4936</v>
      </c>
      <c r="C726" s="3" t="s">
        <v>3209</v>
      </c>
      <c r="D726" s="3" t="s">
        <v>3209</v>
      </c>
    </row>
    <row r="727" spans="1:4" ht="45" customHeight="1" x14ac:dyDescent="0.25">
      <c r="A727" s="3" t="s">
        <v>2603</v>
      </c>
      <c r="B727" s="3" t="s">
        <v>4937</v>
      </c>
      <c r="C727" s="3" t="s">
        <v>3209</v>
      </c>
      <c r="D727" s="3" t="s">
        <v>3209</v>
      </c>
    </row>
    <row r="728" spans="1:4" ht="45" customHeight="1" x14ac:dyDescent="0.25">
      <c r="A728" s="3" t="s">
        <v>2605</v>
      </c>
      <c r="B728" s="3" t="s">
        <v>4938</v>
      </c>
      <c r="C728" s="3" t="s">
        <v>3209</v>
      </c>
      <c r="D728" s="3" t="s">
        <v>3209</v>
      </c>
    </row>
    <row r="729" spans="1:4" ht="45" customHeight="1" x14ac:dyDescent="0.25">
      <c r="A729" s="3" t="s">
        <v>2607</v>
      </c>
      <c r="B729" s="3" t="s">
        <v>4939</v>
      </c>
      <c r="C729" s="3" t="s">
        <v>3209</v>
      </c>
      <c r="D729" s="3" t="s">
        <v>3209</v>
      </c>
    </row>
    <row r="730" spans="1:4" ht="45" customHeight="1" x14ac:dyDescent="0.25">
      <c r="A730" s="3" t="s">
        <v>2609</v>
      </c>
      <c r="B730" s="3" t="s">
        <v>4940</v>
      </c>
      <c r="C730" s="3" t="s">
        <v>3209</v>
      </c>
      <c r="D730" s="3" t="s">
        <v>3209</v>
      </c>
    </row>
    <row r="731" spans="1:4" ht="45" customHeight="1" x14ac:dyDescent="0.25">
      <c r="A731" s="3" t="s">
        <v>2611</v>
      </c>
      <c r="B731" s="3" t="s">
        <v>4941</v>
      </c>
      <c r="C731" s="3" t="s">
        <v>3209</v>
      </c>
      <c r="D731" s="3" t="s">
        <v>3209</v>
      </c>
    </row>
    <row r="732" spans="1:4" ht="45" customHeight="1" x14ac:dyDescent="0.25">
      <c r="A732" s="3" t="s">
        <v>2613</v>
      </c>
      <c r="B732" s="3" t="s">
        <v>4942</v>
      </c>
      <c r="C732" s="3" t="s">
        <v>3209</v>
      </c>
      <c r="D732" s="3" t="s">
        <v>3209</v>
      </c>
    </row>
    <row r="733" spans="1:4" ht="45" customHeight="1" x14ac:dyDescent="0.25">
      <c r="A733" s="3" t="s">
        <v>2615</v>
      </c>
      <c r="B733" s="3" t="s">
        <v>4943</v>
      </c>
      <c r="C733" s="3" t="s">
        <v>3209</v>
      </c>
      <c r="D733" s="3" t="s">
        <v>3209</v>
      </c>
    </row>
    <row r="734" spans="1:4" ht="45" customHeight="1" x14ac:dyDescent="0.25">
      <c r="A734" s="3" t="s">
        <v>2617</v>
      </c>
      <c r="B734" s="3" t="s">
        <v>4944</v>
      </c>
      <c r="C734" s="3" t="s">
        <v>3209</v>
      </c>
      <c r="D734" s="3" t="s">
        <v>3209</v>
      </c>
    </row>
    <row r="735" spans="1:4" ht="45" customHeight="1" x14ac:dyDescent="0.25">
      <c r="A735" s="3" t="s">
        <v>2619</v>
      </c>
      <c r="B735" s="3" t="s">
        <v>4945</v>
      </c>
      <c r="C735" s="3" t="s">
        <v>3209</v>
      </c>
      <c r="D735" s="3" t="s">
        <v>3209</v>
      </c>
    </row>
    <row r="736" spans="1:4" ht="45" customHeight="1" x14ac:dyDescent="0.25">
      <c r="A736" s="3" t="s">
        <v>2621</v>
      </c>
      <c r="B736" s="3" t="s">
        <v>4946</v>
      </c>
      <c r="C736" s="3" t="s">
        <v>3209</v>
      </c>
      <c r="D736" s="3" t="s">
        <v>3209</v>
      </c>
    </row>
    <row r="737" spans="1:4" ht="45" customHeight="1" x14ac:dyDescent="0.25">
      <c r="A737" s="3" t="s">
        <v>2623</v>
      </c>
      <c r="B737" s="3" t="s">
        <v>4947</v>
      </c>
      <c r="C737" s="3" t="s">
        <v>3209</v>
      </c>
      <c r="D737" s="3" t="s">
        <v>3209</v>
      </c>
    </row>
    <row r="738" spans="1:4" ht="45" customHeight="1" x14ac:dyDescent="0.25">
      <c r="A738" s="3" t="s">
        <v>2625</v>
      </c>
      <c r="B738" s="3" t="s">
        <v>4948</v>
      </c>
      <c r="C738" s="3" t="s">
        <v>3209</v>
      </c>
      <c r="D738" s="3" t="s">
        <v>3209</v>
      </c>
    </row>
    <row r="739" spans="1:4" ht="45" customHeight="1" x14ac:dyDescent="0.25">
      <c r="A739" s="3" t="s">
        <v>2627</v>
      </c>
      <c r="B739" s="3" t="s">
        <v>4949</v>
      </c>
      <c r="C739" s="3" t="s">
        <v>3209</v>
      </c>
      <c r="D739" s="3" t="s">
        <v>3209</v>
      </c>
    </row>
    <row r="740" spans="1:4" ht="45" customHeight="1" x14ac:dyDescent="0.25">
      <c r="A740" s="3" t="s">
        <v>2629</v>
      </c>
      <c r="B740" s="3" t="s">
        <v>4950</v>
      </c>
      <c r="C740" s="3" t="s">
        <v>3209</v>
      </c>
      <c r="D740" s="3" t="s">
        <v>3209</v>
      </c>
    </row>
    <row r="741" spans="1:4" ht="45" customHeight="1" x14ac:dyDescent="0.25">
      <c r="A741" s="3" t="s">
        <v>2631</v>
      </c>
      <c r="B741" s="3" t="s">
        <v>4951</v>
      </c>
      <c r="C741" s="3" t="s">
        <v>3209</v>
      </c>
      <c r="D741" s="3" t="s">
        <v>3209</v>
      </c>
    </row>
    <row r="742" spans="1:4" ht="45" customHeight="1" x14ac:dyDescent="0.25">
      <c r="A742" s="3" t="s">
        <v>2633</v>
      </c>
      <c r="B742" s="3" t="s">
        <v>4952</v>
      </c>
      <c r="C742" s="3" t="s">
        <v>3209</v>
      </c>
      <c r="D742" s="3" t="s">
        <v>3209</v>
      </c>
    </row>
    <row r="743" spans="1:4" ht="45" customHeight="1" x14ac:dyDescent="0.25">
      <c r="A743" s="3" t="s">
        <v>2635</v>
      </c>
      <c r="B743" s="3" t="s">
        <v>4953</v>
      </c>
      <c r="C743" s="3" t="s">
        <v>3209</v>
      </c>
      <c r="D743" s="3" t="s">
        <v>3209</v>
      </c>
    </row>
    <row r="744" spans="1:4" ht="45" customHeight="1" x14ac:dyDescent="0.25">
      <c r="A744" s="3" t="s">
        <v>2638</v>
      </c>
      <c r="B744" s="3" t="s">
        <v>4954</v>
      </c>
      <c r="C744" s="3" t="s">
        <v>3209</v>
      </c>
      <c r="D744" s="3" t="s">
        <v>3209</v>
      </c>
    </row>
    <row r="745" spans="1:4" ht="45" customHeight="1" x14ac:dyDescent="0.25">
      <c r="A745" s="3" t="s">
        <v>2641</v>
      </c>
      <c r="B745" s="3" t="s">
        <v>4955</v>
      </c>
      <c r="C745" s="3" t="s">
        <v>3209</v>
      </c>
      <c r="D745" s="3" t="s">
        <v>3209</v>
      </c>
    </row>
    <row r="746" spans="1:4" ht="45" customHeight="1" x14ac:dyDescent="0.25">
      <c r="A746" s="3" t="s">
        <v>2643</v>
      </c>
      <c r="B746" s="3" t="s">
        <v>4956</v>
      </c>
      <c r="C746" s="3" t="s">
        <v>3209</v>
      </c>
      <c r="D746" s="3" t="s">
        <v>3209</v>
      </c>
    </row>
    <row r="747" spans="1:4" ht="45" customHeight="1" x14ac:dyDescent="0.25">
      <c r="A747" s="3" t="s">
        <v>2645</v>
      </c>
      <c r="B747" s="3" t="s">
        <v>4957</v>
      </c>
      <c r="C747" s="3" t="s">
        <v>3209</v>
      </c>
      <c r="D747" s="3" t="s">
        <v>3209</v>
      </c>
    </row>
    <row r="748" spans="1:4" ht="45" customHeight="1" x14ac:dyDescent="0.25">
      <c r="A748" s="3" t="s">
        <v>2647</v>
      </c>
      <c r="B748" s="3" t="s">
        <v>4958</v>
      </c>
      <c r="C748" s="3" t="s">
        <v>3209</v>
      </c>
      <c r="D748" s="3" t="s">
        <v>3209</v>
      </c>
    </row>
    <row r="749" spans="1:4" ht="45" customHeight="1" x14ac:dyDescent="0.25">
      <c r="A749" s="3" t="s">
        <v>2649</v>
      </c>
      <c r="B749" s="3" t="s">
        <v>4959</v>
      </c>
      <c r="C749" s="3" t="s">
        <v>3209</v>
      </c>
      <c r="D749" s="3" t="s">
        <v>3209</v>
      </c>
    </row>
    <row r="750" spans="1:4" ht="45" customHeight="1" x14ac:dyDescent="0.25">
      <c r="A750" s="3" t="s">
        <v>2652</v>
      </c>
      <c r="B750" s="3" t="s">
        <v>4960</v>
      </c>
      <c r="C750" s="3" t="s">
        <v>3209</v>
      </c>
      <c r="D750" s="3" t="s">
        <v>3209</v>
      </c>
    </row>
    <row r="751" spans="1:4" ht="45" customHeight="1" x14ac:dyDescent="0.25">
      <c r="A751" s="3" t="s">
        <v>2654</v>
      </c>
      <c r="B751" s="3" t="s">
        <v>4961</v>
      </c>
      <c r="C751" s="3" t="s">
        <v>3209</v>
      </c>
      <c r="D751" s="3" t="s">
        <v>3209</v>
      </c>
    </row>
    <row r="752" spans="1:4" ht="45" customHeight="1" x14ac:dyDescent="0.25">
      <c r="A752" s="3" t="s">
        <v>2656</v>
      </c>
      <c r="B752" s="3" t="s">
        <v>4962</v>
      </c>
      <c r="C752" s="3" t="s">
        <v>3209</v>
      </c>
      <c r="D752" s="3" t="s">
        <v>3209</v>
      </c>
    </row>
    <row r="753" spans="1:4" ht="45" customHeight="1" x14ac:dyDescent="0.25">
      <c r="A753" s="3" t="s">
        <v>2658</v>
      </c>
      <c r="B753" s="3" t="s">
        <v>4963</v>
      </c>
      <c r="C753" s="3" t="s">
        <v>3209</v>
      </c>
      <c r="D753" s="3" t="s">
        <v>3209</v>
      </c>
    </row>
    <row r="754" spans="1:4" ht="45" customHeight="1" x14ac:dyDescent="0.25">
      <c r="A754" s="3" t="s">
        <v>2661</v>
      </c>
      <c r="B754" s="3" t="s">
        <v>4964</v>
      </c>
      <c r="C754" s="3" t="s">
        <v>3209</v>
      </c>
      <c r="D754" s="3" t="s">
        <v>3209</v>
      </c>
    </row>
    <row r="755" spans="1:4" ht="45" customHeight="1" x14ac:dyDescent="0.25">
      <c r="A755" s="3" t="s">
        <v>2663</v>
      </c>
      <c r="B755" s="3" t="s">
        <v>4965</v>
      </c>
      <c r="C755" s="3" t="s">
        <v>3209</v>
      </c>
      <c r="D755" s="3" t="s">
        <v>3209</v>
      </c>
    </row>
    <row r="756" spans="1:4" ht="45" customHeight="1" x14ac:dyDescent="0.25">
      <c r="A756" s="3" t="s">
        <v>2665</v>
      </c>
      <c r="B756" s="3" t="s">
        <v>4966</v>
      </c>
      <c r="C756" s="3" t="s">
        <v>3209</v>
      </c>
      <c r="D756" s="3" t="s">
        <v>3209</v>
      </c>
    </row>
    <row r="757" spans="1:4" ht="45" customHeight="1" x14ac:dyDescent="0.25">
      <c r="A757" s="3" t="s">
        <v>2667</v>
      </c>
      <c r="B757" s="3" t="s">
        <v>4967</v>
      </c>
      <c r="C757" s="3" t="s">
        <v>3209</v>
      </c>
      <c r="D757" s="3" t="s">
        <v>3209</v>
      </c>
    </row>
    <row r="758" spans="1:4" ht="45" customHeight="1" x14ac:dyDescent="0.25">
      <c r="A758" s="3" t="s">
        <v>2669</v>
      </c>
      <c r="B758" s="3" t="s">
        <v>4968</v>
      </c>
      <c r="C758" s="3" t="s">
        <v>3209</v>
      </c>
      <c r="D758" s="3" t="s">
        <v>3209</v>
      </c>
    </row>
    <row r="759" spans="1:4" ht="45" customHeight="1" x14ac:dyDescent="0.25">
      <c r="A759" s="3" t="s">
        <v>2671</v>
      </c>
      <c r="B759" s="3" t="s">
        <v>4969</v>
      </c>
      <c r="C759" s="3" t="s">
        <v>3209</v>
      </c>
      <c r="D759" s="3" t="s">
        <v>3209</v>
      </c>
    </row>
    <row r="760" spans="1:4" ht="45" customHeight="1" x14ac:dyDescent="0.25">
      <c r="A760" s="3" t="s">
        <v>2675</v>
      </c>
      <c r="B760" s="3" t="s">
        <v>4970</v>
      </c>
      <c r="C760" s="3" t="s">
        <v>3209</v>
      </c>
      <c r="D760" s="3" t="s">
        <v>3209</v>
      </c>
    </row>
    <row r="761" spans="1:4" ht="45" customHeight="1" x14ac:dyDescent="0.25">
      <c r="A761" s="3" t="s">
        <v>2677</v>
      </c>
      <c r="B761" s="3" t="s">
        <v>4971</v>
      </c>
      <c r="C761" s="3" t="s">
        <v>3209</v>
      </c>
      <c r="D761" s="3" t="s">
        <v>3209</v>
      </c>
    </row>
    <row r="762" spans="1:4" ht="45" customHeight="1" x14ac:dyDescent="0.25">
      <c r="A762" s="3" t="s">
        <v>2679</v>
      </c>
      <c r="B762" s="3" t="s">
        <v>4972</v>
      </c>
      <c r="C762" s="3" t="s">
        <v>3209</v>
      </c>
      <c r="D762" s="3" t="s">
        <v>3209</v>
      </c>
    </row>
    <row r="763" spans="1:4" ht="45" customHeight="1" x14ac:dyDescent="0.25">
      <c r="A763" s="3" t="s">
        <v>2681</v>
      </c>
      <c r="B763" s="3" t="s">
        <v>4973</v>
      </c>
      <c r="C763" s="3" t="s">
        <v>3209</v>
      </c>
      <c r="D763" s="3" t="s">
        <v>3209</v>
      </c>
    </row>
    <row r="764" spans="1:4" ht="45" customHeight="1" x14ac:dyDescent="0.25">
      <c r="A764" s="3" t="s">
        <v>2683</v>
      </c>
      <c r="B764" s="3" t="s">
        <v>4974</v>
      </c>
      <c r="C764" s="3" t="s">
        <v>3209</v>
      </c>
      <c r="D764" s="3" t="s">
        <v>3209</v>
      </c>
    </row>
    <row r="765" spans="1:4" ht="45" customHeight="1" x14ac:dyDescent="0.25">
      <c r="A765" s="3" t="s">
        <v>2685</v>
      </c>
      <c r="B765" s="3" t="s">
        <v>4975</v>
      </c>
      <c r="C765" s="3" t="s">
        <v>3209</v>
      </c>
      <c r="D765" s="3" t="s">
        <v>3209</v>
      </c>
    </row>
    <row r="766" spans="1:4" ht="45" customHeight="1" x14ac:dyDescent="0.25">
      <c r="A766" s="3" t="s">
        <v>2687</v>
      </c>
      <c r="B766" s="3" t="s">
        <v>4976</v>
      </c>
      <c r="C766" s="3" t="s">
        <v>3209</v>
      </c>
      <c r="D766" s="3" t="s">
        <v>3209</v>
      </c>
    </row>
    <row r="767" spans="1:4" ht="45" customHeight="1" x14ac:dyDescent="0.25">
      <c r="A767" s="3" t="s">
        <v>2689</v>
      </c>
      <c r="B767" s="3" t="s">
        <v>4977</v>
      </c>
      <c r="C767" s="3" t="s">
        <v>3209</v>
      </c>
      <c r="D767" s="3" t="s">
        <v>3209</v>
      </c>
    </row>
    <row r="768" spans="1:4" ht="45" customHeight="1" x14ac:dyDescent="0.25">
      <c r="A768" s="3" t="s">
        <v>2692</v>
      </c>
      <c r="B768" s="3" t="s">
        <v>4978</v>
      </c>
      <c r="C768" s="3" t="s">
        <v>3209</v>
      </c>
      <c r="D768" s="3" t="s">
        <v>3209</v>
      </c>
    </row>
    <row r="769" spans="1:4" ht="45" customHeight="1" x14ac:dyDescent="0.25">
      <c r="A769" s="3" t="s">
        <v>2694</v>
      </c>
      <c r="B769" s="3" t="s">
        <v>4979</v>
      </c>
      <c r="C769" s="3" t="s">
        <v>3209</v>
      </c>
      <c r="D769" s="3" t="s">
        <v>3209</v>
      </c>
    </row>
    <row r="770" spans="1:4" ht="45" customHeight="1" x14ac:dyDescent="0.25">
      <c r="A770" s="3" t="s">
        <v>2697</v>
      </c>
      <c r="B770" s="3" t="s">
        <v>4980</v>
      </c>
      <c r="C770" s="3" t="s">
        <v>3209</v>
      </c>
      <c r="D770" s="3" t="s">
        <v>3209</v>
      </c>
    </row>
    <row r="771" spans="1:4" ht="45" customHeight="1" x14ac:dyDescent="0.25">
      <c r="A771" s="3" t="s">
        <v>2699</v>
      </c>
      <c r="B771" s="3" t="s">
        <v>4981</v>
      </c>
      <c r="C771" s="3" t="s">
        <v>3209</v>
      </c>
      <c r="D771" s="3" t="s">
        <v>3209</v>
      </c>
    </row>
    <row r="772" spans="1:4" ht="45" customHeight="1" x14ac:dyDescent="0.25">
      <c r="A772" s="3" t="s">
        <v>2701</v>
      </c>
      <c r="B772" s="3" t="s">
        <v>4982</v>
      </c>
      <c r="C772" s="3" t="s">
        <v>3209</v>
      </c>
      <c r="D772" s="3" t="s">
        <v>3209</v>
      </c>
    </row>
    <row r="773" spans="1:4" ht="45" customHeight="1" x14ac:dyDescent="0.25">
      <c r="A773" s="3" t="s">
        <v>2703</v>
      </c>
      <c r="B773" s="3" t="s">
        <v>4983</v>
      </c>
      <c r="C773" s="3" t="s">
        <v>3209</v>
      </c>
      <c r="D773" s="3" t="s">
        <v>3209</v>
      </c>
    </row>
    <row r="774" spans="1:4" ht="45" customHeight="1" x14ac:dyDescent="0.25">
      <c r="A774" s="3" t="s">
        <v>2705</v>
      </c>
      <c r="B774" s="3" t="s">
        <v>4984</v>
      </c>
      <c r="C774" s="3" t="s">
        <v>3209</v>
      </c>
      <c r="D774" s="3" t="s">
        <v>3209</v>
      </c>
    </row>
    <row r="775" spans="1:4" ht="45" customHeight="1" x14ac:dyDescent="0.25">
      <c r="A775" s="3" t="s">
        <v>2707</v>
      </c>
      <c r="B775" s="3" t="s">
        <v>4985</v>
      </c>
      <c r="C775" s="3" t="s">
        <v>3209</v>
      </c>
      <c r="D775" s="3" t="s">
        <v>3209</v>
      </c>
    </row>
    <row r="776" spans="1:4" ht="45" customHeight="1" x14ac:dyDescent="0.25">
      <c r="A776" s="3" t="s">
        <v>2709</v>
      </c>
      <c r="B776" s="3" t="s">
        <v>4986</v>
      </c>
      <c r="C776" s="3" t="s">
        <v>3209</v>
      </c>
      <c r="D776" s="3" t="s">
        <v>3209</v>
      </c>
    </row>
    <row r="777" spans="1:4" ht="45" customHeight="1" x14ac:dyDescent="0.25">
      <c r="A777" s="3" t="s">
        <v>2712</v>
      </c>
      <c r="B777" s="3" t="s">
        <v>4987</v>
      </c>
      <c r="C777" s="3" t="s">
        <v>3209</v>
      </c>
      <c r="D777" s="3" t="s">
        <v>3209</v>
      </c>
    </row>
    <row r="778" spans="1:4" ht="45" customHeight="1" x14ac:dyDescent="0.25">
      <c r="A778" s="3" t="s">
        <v>2714</v>
      </c>
      <c r="B778" s="3" t="s">
        <v>4988</v>
      </c>
      <c r="C778" s="3" t="s">
        <v>3209</v>
      </c>
      <c r="D778" s="3" t="s">
        <v>3209</v>
      </c>
    </row>
    <row r="779" spans="1:4" ht="45" customHeight="1" x14ac:dyDescent="0.25">
      <c r="A779" s="3" t="s">
        <v>2716</v>
      </c>
      <c r="B779" s="3" t="s">
        <v>4989</v>
      </c>
      <c r="C779" s="3" t="s">
        <v>3209</v>
      </c>
      <c r="D779" s="3" t="s">
        <v>3209</v>
      </c>
    </row>
    <row r="780" spans="1:4" ht="45" customHeight="1" x14ac:dyDescent="0.25">
      <c r="A780" s="3" t="s">
        <v>2718</v>
      </c>
      <c r="B780" s="3" t="s">
        <v>4990</v>
      </c>
      <c r="C780" s="3" t="s">
        <v>3209</v>
      </c>
      <c r="D780" s="3" t="s">
        <v>3209</v>
      </c>
    </row>
    <row r="781" spans="1:4" ht="45" customHeight="1" x14ac:dyDescent="0.25">
      <c r="A781" s="3" t="s">
        <v>2721</v>
      </c>
      <c r="B781" s="3" t="s">
        <v>4991</v>
      </c>
      <c r="C781" s="3" t="s">
        <v>3209</v>
      </c>
      <c r="D781" s="3" t="s">
        <v>3209</v>
      </c>
    </row>
    <row r="782" spans="1:4" ht="45" customHeight="1" x14ac:dyDescent="0.25">
      <c r="A782" s="3" t="s">
        <v>2724</v>
      </c>
      <c r="B782" s="3" t="s">
        <v>4992</v>
      </c>
      <c r="C782" s="3" t="s">
        <v>3209</v>
      </c>
      <c r="D782" s="3" t="s">
        <v>3209</v>
      </c>
    </row>
    <row r="783" spans="1:4" ht="45" customHeight="1" x14ac:dyDescent="0.25">
      <c r="A783" s="3" t="s">
        <v>2726</v>
      </c>
      <c r="B783" s="3" t="s">
        <v>4993</v>
      </c>
      <c r="C783" s="3" t="s">
        <v>3209</v>
      </c>
      <c r="D783" s="3" t="s">
        <v>3209</v>
      </c>
    </row>
    <row r="784" spans="1:4" ht="45" customHeight="1" x14ac:dyDescent="0.25">
      <c r="A784" s="3" t="s">
        <v>2728</v>
      </c>
      <c r="B784" s="3" t="s">
        <v>4994</v>
      </c>
      <c r="C784" s="3" t="s">
        <v>3209</v>
      </c>
      <c r="D784" s="3" t="s">
        <v>3209</v>
      </c>
    </row>
    <row r="785" spans="1:4" ht="45" customHeight="1" x14ac:dyDescent="0.25">
      <c r="A785" s="3" t="s">
        <v>2730</v>
      </c>
      <c r="B785" s="3" t="s">
        <v>4995</v>
      </c>
      <c r="C785" s="3" t="s">
        <v>3209</v>
      </c>
      <c r="D785" s="3" t="s">
        <v>3209</v>
      </c>
    </row>
    <row r="786" spans="1:4" ht="45" customHeight="1" x14ac:dyDescent="0.25">
      <c r="A786" s="3" t="s">
        <v>2732</v>
      </c>
      <c r="B786" s="3" t="s">
        <v>4996</v>
      </c>
      <c r="C786" s="3" t="s">
        <v>3209</v>
      </c>
      <c r="D786" s="3" t="s">
        <v>3209</v>
      </c>
    </row>
    <row r="787" spans="1:4" ht="45" customHeight="1" x14ac:dyDescent="0.25">
      <c r="A787" s="3" t="s">
        <v>2734</v>
      </c>
      <c r="B787" s="3" t="s">
        <v>4997</v>
      </c>
      <c r="C787" s="3" t="s">
        <v>3209</v>
      </c>
      <c r="D787" s="3" t="s">
        <v>3209</v>
      </c>
    </row>
    <row r="788" spans="1:4" ht="45" customHeight="1" x14ac:dyDescent="0.25">
      <c r="A788" s="3" t="s">
        <v>2736</v>
      </c>
      <c r="B788" s="3" t="s">
        <v>4998</v>
      </c>
      <c r="C788" s="3" t="s">
        <v>3209</v>
      </c>
      <c r="D788" s="3" t="s">
        <v>3209</v>
      </c>
    </row>
    <row r="789" spans="1:4" ht="45" customHeight="1" x14ac:dyDescent="0.25">
      <c r="A789" s="3" t="s">
        <v>2738</v>
      </c>
      <c r="B789" s="3" t="s">
        <v>4999</v>
      </c>
      <c r="C789" s="3" t="s">
        <v>3209</v>
      </c>
      <c r="D789" s="3" t="s">
        <v>3209</v>
      </c>
    </row>
    <row r="790" spans="1:4" ht="45" customHeight="1" x14ac:dyDescent="0.25">
      <c r="A790" s="3" t="s">
        <v>2740</v>
      </c>
      <c r="B790" s="3" t="s">
        <v>5000</v>
      </c>
      <c r="C790" s="3" t="s">
        <v>3209</v>
      </c>
      <c r="D790" s="3" t="s">
        <v>3209</v>
      </c>
    </row>
    <row r="791" spans="1:4" ht="45" customHeight="1" x14ac:dyDescent="0.25">
      <c r="A791" s="3" t="s">
        <v>2742</v>
      </c>
      <c r="B791" s="3" t="s">
        <v>5001</v>
      </c>
      <c r="C791" s="3" t="s">
        <v>3209</v>
      </c>
      <c r="D791" s="3" t="s">
        <v>3209</v>
      </c>
    </row>
    <row r="792" spans="1:4" ht="45" customHeight="1" x14ac:dyDescent="0.25">
      <c r="A792" s="3" t="s">
        <v>2744</v>
      </c>
      <c r="B792" s="3" t="s">
        <v>5002</v>
      </c>
      <c r="C792" s="3" t="s">
        <v>3209</v>
      </c>
      <c r="D792" s="3" t="s">
        <v>3209</v>
      </c>
    </row>
    <row r="793" spans="1:4" ht="45" customHeight="1" x14ac:dyDescent="0.25">
      <c r="A793" s="3" t="s">
        <v>2747</v>
      </c>
      <c r="B793" s="3" t="s">
        <v>5003</v>
      </c>
      <c r="C793" s="3" t="s">
        <v>3209</v>
      </c>
      <c r="D793" s="3" t="s">
        <v>3209</v>
      </c>
    </row>
    <row r="794" spans="1:4" ht="45" customHeight="1" x14ac:dyDescent="0.25">
      <c r="A794" s="3" t="s">
        <v>2749</v>
      </c>
      <c r="B794" s="3" t="s">
        <v>5004</v>
      </c>
      <c r="C794" s="3" t="s">
        <v>3209</v>
      </c>
      <c r="D794" s="3" t="s">
        <v>3209</v>
      </c>
    </row>
    <row r="795" spans="1:4" ht="45" customHeight="1" x14ac:dyDescent="0.25">
      <c r="A795" s="3" t="s">
        <v>2751</v>
      </c>
      <c r="B795" s="3" t="s">
        <v>5005</v>
      </c>
      <c r="C795" s="3" t="s">
        <v>3209</v>
      </c>
      <c r="D795" s="3" t="s">
        <v>3209</v>
      </c>
    </row>
    <row r="796" spans="1:4" ht="45" customHeight="1" x14ac:dyDescent="0.25">
      <c r="A796" s="3" t="s">
        <v>2753</v>
      </c>
      <c r="B796" s="3" t="s">
        <v>5006</v>
      </c>
      <c r="C796" s="3" t="s">
        <v>3209</v>
      </c>
      <c r="D796" s="3" t="s">
        <v>3209</v>
      </c>
    </row>
    <row r="797" spans="1:4" ht="45" customHeight="1" x14ac:dyDescent="0.25">
      <c r="A797" s="3" t="s">
        <v>2755</v>
      </c>
      <c r="B797" s="3" t="s">
        <v>5007</v>
      </c>
      <c r="C797" s="3" t="s">
        <v>3209</v>
      </c>
      <c r="D797" s="3" t="s">
        <v>3209</v>
      </c>
    </row>
    <row r="798" spans="1:4" ht="45" customHeight="1" x14ac:dyDescent="0.25">
      <c r="A798" s="3" t="s">
        <v>2759</v>
      </c>
      <c r="B798" s="3" t="s">
        <v>5008</v>
      </c>
      <c r="C798" s="3" t="s">
        <v>3209</v>
      </c>
      <c r="D798" s="3" t="s">
        <v>3209</v>
      </c>
    </row>
    <row r="799" spans="1:4" ht="45" customHeight="1" x14ac:dyDescent="0.25">
      <c r="A799" s="3" t="s">
        <v>2761</v>
      </c>
      <c r="B799" s="3" t="s">
        <v>5009</v>
      </c>
      <c r="C799" s="3" t="s">
        <v>3209</v>
      </c>
      <c r="D799" s="3" t="s">
        <v>3209</v>
      </c>
    </row>
    <row r="800" spans="1:4" ht="45" customHeight="1" x14ac:dyDescent="0.25">
      <c r="A800" s="3" t="s">
        <v>2763</v>
      </c>
      <c r="B800" s="3" t="s">
        <v>5010</v>
      </c>
      <c r="C800" s="3" t="s">
        <v>3209</v>
      </c>
      <c r="D800" s="3" t="s">
        <v>3209</v>
      </c>
    </row>
    <row r="801" spans="1:4" ht="45" customHeight="1" x14ac:dyDescent="0.25">
      <c r="A801" s="3" t="s">
        <v>2765</v>
      </c>
      <c r="B801" s="3" t="s">
        <v>5011</v>
      </c>
      <c r="C801" s="3" t="s">
        <v>3209</v>
      </c>
      <c r="D801" s="3" t="s">
        <v>3209</v>
      </c>
    </row>
    <row r="802" spans="1:4" ht="45" customHeight="1" x14ac:dyDescent="0.25">
      <c r="A802" s="3" t="s">
        <v>2767</v>
      </c>
      <c r="B802" s="3" t="s">
        <v>5012</v>
      </c>
      <c r="C802" s="3" t="s">
        <v>3209</v>
      </c>
      <c r="D802" s="3" t="s">
        <v>3209</v>
      </c>
    </row>
    <row r="803" spans="1:4" ht="45" customHeight="1" x14ac:dyDescent="0.25">
      <c r="A803" s="3" t="s">
        <v>2769</v>
      </c>
      <c r="B803" s="3" t="s">
        <v>5013</v>
      </c>
      <c r="C803" s="3" t="s">
        <v>3209</v>
      </c>
      <c r="D803" s="3" t="s">
        <v>3209</v>
      </c>
    </row>
    <row r="804" spans="1:4" ht="45" customHeight="1" x14ac:dyDescent="0.25">
      <c r="A804" s="3" t="s">
        <v>2771</v>
      </c>
      <c r="B804" s="3" t="s">
        <v>5014</v>
      </c>
      <c r="C804" s="3" t="s">
        <v>3209</v>
      </c>
      <c r="D804" s="3" t="s">
        <v>3209</v>
      </c>
    </row>
    <row r="805" spans="1:4" ht="45" customHeight="1" x14ac:dyDescent="0.25">
      <c r="A805" s="3" t="s">
        <v>2773</v>
      </c>
      <c r="B805" s="3" t="s">
        <v>5015</v>
      </c>
      <c r="C805" s="3" t="s">
        <v>3209</v>
      </c>
      <c r="D805" s="3" t="s">
        <v>3209</v>
      </c>
    </row>
    <row r="806" spans="1:4" ht="45" customHeight="1" x14ac:dyDescent="0.25">
      <c r="A806" s="3" t="s">
        <v>2775</v>
      </c>
      <c r="B806" s="3" t="s">
        <v>5016</v>
      </c>
      <c r="C806" s="3" t="s">
        <v>3209</v>
      </c>
      <c r="D806" s="3" t="s">
        <v>3209</v>
      </c>
    </row>
    <row r="807" spans="1:4" ht="45" customHeight="1" x14ac:dyDescent="0.25">
      <c r="A807" s="3" t="s">
        <v>2777</v>
      </c>
      <c r="B807" s="3" t="s">
        <v>5017</v>
      </c>
      <c r="C807" s="3" t="s">
        <v>3209</v>
      </c>
      <c r="D807" s="3" t="s">
        <v>3209</v>
      </c>
    </row>
    <row r="808" spans="1:4" ht="45" customHeight="1" x14ac:dyDescent="0.25">
      <c r="A808" s="3" t="s">
        <v>2779</v>
      </c>
      <c r="B808" s="3" t="s">
        <v>5018</v>
      </c>
      <c r="C808" s="3" t="s">
        <v>3209</v>
      </c>
      <c r="D808" s="3" t="s">
        <v>3209</v>
      </c>
    </row>
    <row r="809" spans="1:4" ht="45" customHeight="1" x14ac:dyDescent="0.25">
      <c r="A809" s="3" t="s">
        <v>2781</v>
      </c>
      <c r="B809" s="3" t="s">
        <v>5019</v>
      </c>
      <c r="C809" s="3" t="s">
        <v>3209</v>
      </c>
      <c r="D809" s="3" t="s">
        <v>3209</v>
      </c>
    </row>
    <row r="810" spans="1:4" ht="45" customHeight="1" x14ac:dyDescent="0.25">
      <c r="A810" s="3" t="s">
        <v>2783</v>
      </c>
      <c r="B810" s="3" t="s">
        <v>5020</v>
      </c>
      <c r="C810" s="3" t="s">
        <v>3209</v>
      </c>
      <c r="D810" s="3" t="s">
        <v>3209</v>
      </c>
    </row>
    <row r="811" spans="1:4" ht="45" customHeight="1" x14ac:dyDescent="0.25">
      <c r="A811" s="3" t="s">
        <v>2785</v>
      </c>
      <c r="B811" s="3" t="s">
        <v>5021</v>
      </c>
      <c r="C811" s="3" t="s">
        <v>3209</v>
      </c>
      <c r="D811" s="3" t="s">
        <v>3209</v>
      </c>
    </row>
    <row r="812" spans="1:4" ht="45" customHeight="1" x14ac:dyDescent="0.25">
      <c r="A812" s="3" t="s">
        <v>2787</v>
      </c>
      <c r="B812" s="3" t="s">
        <v>5022</v>
      </c>
      <c r="C812" s="3" t="s">
        <v>3209</v>
      </c>
      <c r="D812" s="3" t="s">
        <v>3209</v>
      </c>
    </row>
    <row r="813" spans="1:4" ht="45" customHeight="1" x14ac:dyDescent="0.25">
      <c r="A813" s="3" t="s">
        <v>2789</v>
      </c>
      <c r="B813" s="3" t="s">
        <v>5023</v>
      </c>
      <c r="C813" s="3" t="s">
        <v>3209</v>
      </c>
      <c r="D813" s="3" t="s">
        <v>3209</v>
      </c>
    </row>
    <row r="814" spans="1:4" ht="45" customHeight="1" x14ac:dyDescent="0.25">
      <c r="A814" s="3" t="s">
        <v>2791</v>
      </c>
      <c r="B814" s="3" t="s">
        <v>5024</v>
      </c>
      <c r="C814" s="3" t="s">
        <v>3209</v>
      </c>
      <c r="D814" s="3" t="s">
        <v>3209</v>
      </c>
    </row>
    <row r="815" spans="1:4" ht="45" customHeight="1" x14ac:dyDescent="0.25">
      <c r="A815" s="3" t="s">
        <v>2793</v>
      </c>
      <c r="B815" s="3" t="s">
        <v>5025</v>
      </c>
      <c r="C815" s="3" t="s">
        <v>3209</v>
      </c>
      <c r="D815" s="3" t="s">
        <v>3209</v>
      </c>
    </row>
    <row r="816" spans="1:4" ht="45" customHeight="1" x14ac:dyDescent="0.25">
      <c r="A816" s="3" t="s">
        <v>2795</v>
      </c>
      <c r="B816" s="3" t="s">
        <v>5026</v>
      </c>
      <c r="C816" s="3" t="s">
        <v>3209</v>
      </c>
      <c r="D816" s="3" t="s">
        <v>3209</v>
      </c>
    </row>
    <row r="817" spans="1:4" ht="45" customHeight="1" x14ac:dyDescent="0.25">
      <c r="A817" s="3" t="s">
        <v>2797</v>
      </c>
      <c r="B817" s="3" t="s">
        <v>5027</v>
      </c>
      <c r="C817" s="3" t="s">
        <v>3209</v>
      </c>
      <c r="D817" s="3" t="s">
        <v>3209</v>
      </c>
    </row>
    <row r="818" spans="1:4" ht="45" customHeight="1" x14ac:dyDescent="0.25">
      <c r="A818" s="3" t="s">
        <v>2799</v>
      </c>
      <c r="B818" s="3" t="s">
        <v>5028</v>
      </c>
      <c r="C818" s="3" t="s">
        <v>3209</v>
      </c>
      <c r="D818" s="3" t="s">
        <v>3209</v>
      </c>
    </row>
    <row r="819" spans="1:4" ht="45" customHeight="1" x14ac:dyDescent="0.25">
      <c r="A819" s="3" t="s">
        <v>2801</v>
      </c>
      <c r="B819" s="3" t="s">
        <v>5029</v>
      </c>
      <c r="C819" s="3" t="s">
        <v>3209</v>
      </c>
      <c r="D819" s="3" t="s">
        <v>3209</v>
      </c>
    </row>
    <row r="820" spans="1:4" ht="45" customHeight="1" x14ac:dyDescent="0.25">
      <c r="A820" s="3" t="s">
        <v>2803</v>
      </c>
      <c r="B820" s="3" t="s">
        <v>5030</v>
      </c>
      <c r="C820" s="3" t="s">
        <v>3209</v>
      </c>
      <c r="D820" s="3" t="s">
        <v>3209</v>
      </c>
    </row>
    <row r="821" spans="1:4" ht="45" customHeight="1" x14ac:dyDescent="0.25">
      <c r="A821" s="3" t="s">
        <v>2805</v>
      </c>
      <c r="B821" s="3" t="s">
        <v>5031</v>
      </c>
      <c r="C821" s="3" t="s">
        <v>3209</v>
      </c>
      <c r="D821" s="3" t="s">
        <v>3209</v>
      </c>
    </row>
    <row r="822" spans="1:4" ht="45" customHeight="1" x14ac:dyDescent="0.25">
      <c r="A822" s="3" t="s">
        <v>2808</v>
      </c>
      <c r="B822" s="3" t="s">
        <v>5032</v>
      </c>
      <c r="C822" s="3" t="s">
        <v>3209</v>
      </c>
      <c r="D822" s="3" t="s">
        <v>3209</v>
      </c>
    </row>
    <row r="823" spans="1:4" ht="45" customHeight="1" x14ac:dyDescent="0.25">
      <c r="A823" s="3" t="s">
        <v>2810</v>
      </c>
      <c r="B823" s="3" t="s">
        <v>5033</v>
      </c>
      <c r="C823" s="3" t="s">
        <v>3209</v>
      </c>
      <c r="D823" s="3" t="s">
        <v>3209</v>
      </c>
    </row>
    <row r="824" spans="1:4" ht="45" customHeight="1" x14ac:dyDescent="0.25">
      <c r="A824" s="3" t="s">
        <v>2813</v>
      </c>
      <c r="B824" s="3" t="s">
        <v>5034</v>
      </c>
      <c r="C824" s="3" t="s">
        <v>3209</v>
      </c>
      <c r="D824" s="3" t="s">
        <v>3209</v>
      </c>
    </row>
    <row r="825" spans="1:4" ht="45" customHeight="1" x14ac:dyDescent="0.25">
      <c r="A825" s="3" t="s">
        <v>2815</v>
      </c>
      <c r="B825" s="3" t="s">
        <v>5035</v>
      </c>
      <c r="C825" s="3" t="s">
        <v>3209</v>
      </c>
      <c r="D825" s="3" t="s">
        <v>3209</v>
      </c>
    </row>
    <row r="826" spans="1:4" ht="45" customHeight="1" x14ac:dyDescent="0.25">
      <c r="A826" s="3" t="s">
        <v>2817</v>
      </c>
      <c r="B826" s="3" t="s">
        <v>5036</v>
      </c>
      <c r="C826" s="3" t="s">
        <v>3209</v>
      </c>
      <c r="D826" s="3" t="s">
        <v>3209</v>
      </c>
    </row>
    <row r="827" spans="1:4" ht="45" customHeight="1" x14ac:dyDescent="0.25">
      <c r="A827" s="3" t="s">
        <v>2819</v>
      </c>
      <c r="B827" s="3" t="s">
        <v>5037</v>
      </c>
      <c r="C827" s="3" t="s">
        <v>3209</v>
      </c>
      <c r="D827" s="3" t="s">
        <v>3209</v>
      </c>
    </row>
    <row r="828" spans="1:4" ht="45" customHeight="1" x14ac:dyDescent="0.25">
      <c r="A828" s="3" t="s">
        <v>2821</v>
      </c>
      <c r="B828" s="3" t="s">
        <v>5038</v>
      </c>
      <c r="C828" s="3" t="s">
        <v>3209</v>
      </c>
      <c r="D828" s="3" t="s">
        <v>3209</v>
      </c>
    </row>
    <row r="829" spans="1:4" ht="45" customHeight="1" x14ac:dyDescent="0.25">
      <c r="A829" s="3" t="s">
        <v>2823</v>
      </c>
      <c r="B829" s="3" t="s">
        <v>5039</v>
      </c>
      <c r="C829" s="3" t="s">
        <v>3209</v>
      </c>
      <c r="D829" s="3" t="s">
        <v>3209</v>
      </c>
    </row>
    <row r="830" spans="1:4" ht="45" customHeight="1" x14ac:dyDescent="0.25">
      <c r="A830" s="3" t="s">
        <v>2825</v>
      </c>
      <c r="B830" s="3" t="s">
        <v>5040</v>
      </c>
      <c r="C830" s="3" t="s">
        <v>3209</v>
      </c>
      <c r="D830" s="3" t="s">
        <v>3209</v>
      </c>
    </row>
    <row r="831" spans="1:4" ht="45" customHeight="1" x14ac:dyDescent="0.25">
      <c r="A831" s="3" t="s">
        <v>2827</v>
      </c>
      <c r="B831" s="3" t="s">
        <v>5041</v>
      </c>
      <c r="C831" s="3" t="s">
        <v>3209</v>
      </c>
      <c r="D831" s="3" t="s">
        <v>3209</v>
      </c>
    </row>
    <row r="832" spans="1:4" ht="45" customHeight="1" x14ac:dyDescent="0.25">
      <c r="A832" s="3" t="s">
        <v>2829</v>
      </c>
      <c r="B832" s="3" t="s">
        <v>5042</v>
      </c>
      <c r="C832" s="3" t="s">
        <v>3209</v>
      </c>
      <c r="D832" s="3" t="s">
        <v>3209</v>
      </c>
    </row>
    <row r="833" spans="1:4" ht="45" customHeight="1" x14ac:dyDescent="0.25">
      <c r="A833" s="3" t="s">
        <v>2832</v>
      </c>
      <c r="B833" s="3" t="s">
        <v>5043</v>
      </c>
      <c r="C833" s="3" t="s">
        <v>3209</v>
      </c>
      <c r="D833" s="3" t="s">
        <v>3209</v>
      </c>
    </row>
    <row r="834" spans="1:4" ht="45" customHeight="1" x14ac:dyDescent="0.25">
      <c r="A834" s="3" t="s">
        <v>2834</v>
      </c>
      <c r="B834" s="3" t="s">
        <v>5044</v>
      </c>
      <c r="C834" s="3" t="s">
        <v>3209</v>
      </c>
      <c r="D834" s="3" t="s">
        <v>3209</v>
      </c>
    </row>
    <row r="835" spans="1:4" ht="45" customHeight="1" x14ac:dyDescent="0.25">
      <c r="A835" s="3" t="s">
        <v>2836</v>
      </c>
      <c r="B835" s="3" t="s">
        <v>5045</v>
      </c>
      <c r="C835" s="3" t="s">
        <v>3209</v>
      </c>
      <c r="D835" s="3" t="s">
        <v>3209</v>
      </c>
    </row>
    <row r="836" spans="1:4" ht="45" customHeight="1" x14ac:dyDescent="0.25">
      <c r="A836" s="3" t="s">
        <v>2838</v>
      </c>
      <c r="B836" s="3" t="s">
        <v>5046</v>
      </c>
      <c r="C836" s="3" t="s">
        <v>3209</v>
      </c>
      <c r="D836" s="3" t="s">
        <v>3209</v>
      </c>
    </row>
    <row r="837" spans="1:4" ht="45" customHeight="1" x14ac:dyDescent="0.25">
      <c r="A837" s="3" t="s">
        <v>2840</v>
      </c>
      <c r="B837" s="3" t="s">
        <v>5047</v>
      </c>
      <c r="C837" s="3" t="s">
        <v>3209</v>
      </c>
      <c r="D837" s="3" t="s">
        <v>3209</v>
      </c>
    </row>
    <row r="838" spans="1:4" ht="45" customHeight="1" x14ac:dyDescent="0.25">
      <c r="A838" s="3" t="s">
        <v>2842</v>
      </c>
      <c r="B838" s="3" t="s">
        <v>5048</v>
      </c>
      <c r="C838" s="3" t="s">
        <v>3209</v>
      </c>
      <c r="D838" s="3" t="s">
        <v>3209</v>
      </c>
    </row>
    <row r="839" spans="1:4" ht="45" customHeight="1" x14ac:dyDescent="0.25">
      <c r="A839" s="3" t="s">
        <v>2844</v>
      </c>
      <c r="B839" s="3" t="s">
        <v>5049</v>
      </c>
      <c r="C839" s="3" t="s">
        <v>3209</v>
      </c>
      <c r="D839" s="3" t="s">
        <v>3209</v>
      </c>
    </row>
    <row r="840" spans="1:4" ht="45" customHeight="1" x14ac:dyDescent="0.25">
      <c r="A840" s="3" t="s">
        <v>2847</v>
      </c>
      <c r="B840" s="3" t="s">
        <v>5050</v>
      </c>
      <c r="C840" s="3" t="s">
        <v>3209</v>
      </c>
      <c r="D840" s="3" t="s">
        <v>3209</v>
      </c>
    </row>
    <row r="841" spans="1:4" ht="45" customHeight="1" x14ac:dyDescent="0.25">
      <c r="A841" s="3" t="s">
        <v>2849</v>
      </c>
      <c r="B841" s="3" t="s">
        <v>5051</v>
      </c>
      <c r="C841" s="3" t="s">
        <v>3209</v>
      </c>
      <c r="D841" s="3" t="s">
        <v>3209</v>
      </c>
    </row>
    <row r="842" spans="1:4" ht="45" customHeight="1" x14ac:dyDescent="0.25">
      <c r="A842" s="3" t="s">
        <v>2851</v>
      </c>
      <c r="B842" s="3" t="s">
        <v>5052</v>
      </c>
      <c r="C842" s="3" t="s">
        <v>3209</v>
      </c>
      <c r="D842" s="3" t="s">
        <v>3209</v>
      </c>
    </row>
    <row r="843" spans="1:4" ht="45" customHeight="1" x14ac:dyDescent="0.25">
      <c r="A843" s="3" t="s">
        <v>2853</v>
      </c>
      <c r="B843" s="3" t="s">
        <v>5053</v>
      </c>
      <c r="C843" s="3" t="s">
        <v>3209</v>
      </c>
      <c r="D843" s="3" t="s">
        <v>3209</v>
      </c>
    </row>
    <row r="844" spans="1:4" ht="45" customHeight="1" x14ac:dyDescent="0.25">
      <c r="A844" s="3" t="s">
        <v>2855</v>
      </c>
      <c r="B844" s="3" t="s">
        <v>5054</v>
      </c>
      <c r="C844" s="3" t="s">
        <v>3209</v>
      </c>
      <c r="D844" s="3" t="s">
        <v>3209</v>
      </c>
    </row>
    <row r="845" spans="1:4" ht="45" customHeight="1" x14ac:dyDescent="0.25">
      <c r="A845" s="3" t="s">
        <v>2857</v>
      </c>
      <c r="B845" s="3" t="s">
        <v>5055</v>
      </c>
      <c r="C845" s="3" t="s">
        <v>3209</v>
      </c>
      <c r="D845" s="3" t="s">
        <v>3209</v>
      </c>
    </row>
    <row r="846" spans="1:4" ht="45" customHeight="1" x14ac:dyDescent="0.25">
      <c r="A846" s="3" t="s">
        <v>2859</v>
      </c>
      <c r="B846" s="3" t="s">
        <v>5056</v>
      </c>
      <c r="C846" s="3" t="s">
        <v>3209</v>
      </c>
      <c r="D846" s="3" t="s">
        <v>3209</v>
      </c>
    </row>
    <row r="847" spans="1:4" ht="45" customHeight="1" x14ac:dyDescent="0.25">
      <c r="A847" s="3" t="s">
        <v>2862</v>
      </c>
      <c r="B847" s="3" t="s">
        <v>5057</v>
      </c>
      <c r="C847" s="3" t="s">
        <v>3209</v>
      </c>
      <c r="D847" s="3" t="s">
        <v>3209</v>
      </c>
    </row>
    <row r="848" spans="1:4" ht="45" customHeight="1" x14ac:dyDescent="0.25">
      <c r="A848" s="3" t="s">
        <v>2865</v>
      </c>
      <c r="B848" s="3" t="s">
        <v>5058</v>
      </c>
      <c r="C848" s="3" t="s">
        <v>3209</v>
      </c>
      <c r="D848" s="3" t="s">
        <v>3209</v>
      </c>
    </row>
    <row r="849" spans="1:4" ht="45" customHeight="1" x14ac:dyDescent="0.25">
      <c r="A849" s="3" t="s">
        <v>2867</v>
      </c>
      <c r="B849" s="3" t="s">
        <v>5059</v>
      </c>
      <c r="C849" s="3" t="s">
        <v>3209</v>
      </c>
      <c r="D849" s="3" t="s">
        <v>3209</v>
      </c>
    </row>
    <row r="850" spans="1:4" ht="45" customHeight="1" x14ac:dyDescent="0.25">
      <c r="A850" s="3" t="s">
        <v>2869</v>
      </c>
      <c r="B850" s="3" t="s">
        <v>5060</v>
      </c>
      <c r="C850" s="3" t="s">
        <v>3209</v>
      </c>
      <c r="D850" s="3" t="s">
        <v>3209</v>
      </c>
    </row>
    <row r="851" spans="1:4" ht="45" customHeight="1" x14ac:dyDescent="0.25">
      <c r="A851" s="3" t="s">
        <v>2871</v>
      </c>
      <c r="B851" s="3" t="s">
        <v>5061</v>
      </c>
      <c r="C851" s="3" t="s">
        <v>3209</v>
      </c>
      <c r="D851" s="3" t="s">
        <v>3209</v>
      </c>
    </row>
    <row r="852" spans="1:4" ht="45" customHeight="1" x14ac:dyDescent="0.25">
      <c r="A852" s="3" t="s">
        <v>2873</v>
      </c>
      <c r="B852" s="3" t="s">
        <v>5062</v>
      </c>
      <c r="C852" s="3" t="s">
        <v>3209</v>
      </c>
      <c r="D852" s="3" t="s">
        <v>3209</v>
      </c>
    </row>
    <row r="853" spans="1:4" ht="45" customHeight="1" x14ac:dyDescent="0.25">
      <c r="A853" s="3" t="s">
        <v>2875</v>
      </c>
      <c r="B853" s="3" t="s">
        <v>5063</v>
      </c>
      <c r="C853" s="3" t="s">
        <v>3209</v>
      </c>
      <c r="D853" s="3" t="s">
        <v>3209</v>
      </c>
    </row>
    <row r="854" spans="1:4" ht="45" customHeight="1" x14ac:dyDescent="0.25">
      <c r="A854" s="3" t="s">
        <v>2877</v>
      </c>
      <c r="B854" s="3" t="s">
        <v>5064</v>
      </c>
      <c r="C854" s="3" t="s">
        <v>3209</v>
      </c>
      <c r="D854" s="3" t="s">
        <v>3209</v>
      </c>
    </row>
    <row r="855" spans="1:4" ht="45" customHeight="1" x14ac:dyDescent="0.25">
      <c r="A855" s="3" t="s">
        <v>2879</v>
      </c>
      <c r="B855" s="3" t="s">
        <v>5065</v>
      </c>
      <c r="C855" s="3" t="s">
        <v>3209</v>
      </c>
      <c r="D855" s="3" t="s">
        <v>3209</v>
      </c>
    </row>
    <row r="856" spans="1:4" ht="45" customHeight="1" x14ac:dyDescent="0.25">
      <c r="A856" s="3" t="s">
        <v>2881</v>
      </c>
      <c r="B856" s="3" t="s">
        <v>5066</v>
      </c>
      <c r="C856" s="3" t="s">
        <v>3209</v>
      </c>
      <c r="D856" s="3" t="s">
        <v>3209</v>
      </c>
    </row>
    <row r="857" spans="1:4" ht="45" customHeight="1" x14ac:dyDescent="0.25">
      <c r="A857" s="3" t="s">
        <v>2883</v>
      </c>
      <c r="B857" s="3" t="s">
        <v>5067</v>
      </c>
      <c r="C857" s="3" t="s">
        <v>3209</v>
      </c>
      <c r="D857" s="3" t="s">
        <v>3209</v>
      </c>
    </row>
    <row r="858" spans="1:4" ht="45" customHeight="1" x14ac:dyDescent="0.25">
      <c r="A858" s="3" t="s">
        <v>2885</v>
      </c>
      <c r="B858" s="3" t="s">
        <v>5068</v>
      </c>
      <c r="C858" s="3" t="s">
        <v>3209</v>
      </c>
      <c r="D858" s="3" t="s">
        <v>3209</v>
      </c>
    </row>
    <row r="859" spans="1:4" ht="45" customHeight="1" x14ac:dyDescent="0.25">
      <c r="A859" s="3" t="s">
        <v>2887</v>
      </c>
      <c r="B859" s="3" t="s">
        <v>5069</v>
      </c>
      <c r="C859" s="3" t="s">
        <v>3209</v>
      </c>
      <c r="D859" s="3" t="s">
        <v>3209</v>
      </c>
    </row>
    <row r="860" spans="1:4" ht="45" customHeight="1" x14ac:dyDescent="0.25">
      <c r="A860" s="3" t="s">
        <v>2889</v>
      </c>
      <c r="B860" s="3" t="s">
        <v>5070</v>
      </c>
      <c r="C860" s="3" t="s">
        <v>3209</v>
      </c>
      <c r="D860" s="3" t="s">
        <v>3209</v>
      </c>
    </row>
    <row r="861" spans="1:4" ht="45" customHeight="1" x14ac:dyDescent="0.25">
      <c r="A861" s="3" t="s">
        <v>2891</v>
      </c>
      <c r="B861" s="3" t="s">
        <v>5071</v>
      </c>
      <c r="C861" s="3" t="s">
        <v>3209</v>
      </c>
      <c r="D861" s="3" t="s">
        <v>3209</v>
      </c>
    </row>
    <row r="862" spans="1:4" ht="45" customHeight="1" x14ac:dyDescent="0.25">
      <c r="A862" s="3" t="s">
        <v>2893</v>
      </c>
      <c r="B862" s="3" t="s">
        <v>5072</v>
      </c>
      <c r="C862" s="3" t="s">
        <v>3209</v>
      </c>
      <c r="D862" s="3" t="s">
        <v>3209</v>
      </c>
    </row>
    <row r="863" spans="1:4" ht="45" customHeight="1" x14ac:dyDescent="0.25">
      <c r="A863" s="3" t="s">
        <v>2896</v>
      </c>
      <c r="B863" s="3" t="s">
        <v>5073</v>
      </c>
      <c r="C863" s="3" t="s">
        <v>3209</v>
      </c>
      <c r="D863" s="3" t="s">
        <v>3209</v>
      </c>
    </row>
    <row r="864" spans="1:4" ht="45" customHeight="1" x14ac:dyDescent="0.25">
      <c r="A864" s="3" t="s">
        <v>2898</v>
      </c>
      <c r="B864" s="3" t="s">
        <v>5074</v>
      </c>
      <c r="C864" s="3" t="s">
        <v>3209</v>
      </c>
      <c r="D864" s="3" t="s">
        <v>3209</v>
      </c>
    </row>
    <row r="865" spans="1:4" ht="45" customHeight="1" x14ac:dyDescent="0.25">
      <c r="A865" s="3" t="s">
        <v>2900</v>
      </c>
      <c r="B865" s="3" t="s">
        <v>5075</v>
      </c>
      <c r="C865" s="3" t="s">
        <v>3209</v>
      </c>
      <c r="D865" s="3" t="s">
        <v>3209</v>
      </c>
    </row>
    <row r="866" spans="1:4" ht="45" customHeight="1" x14ac:dyDescent="0.25">
      <c r="A866" s="3" t="s">
        <v>2902</v>
      </c>
      <c r="B866" s="3" t="s">
        <v>5076</v>
      </c>
      <c r="C866" s="3" t="s">
        <v>3209</v>
      </c>
      <c r="D866" s="3" t="s">
        <v>3209</v>
      </c>
    </row>
    <row r="867" spans="1:4" ht="45" customHeight="1" x14ac:dyDescent="0.25">
      <c r="A867" s="3" t="s">
        <v>2904</v>
      </c>
      <c r="B867" s="3" t="s">
        <v>5077</v>
      </c>
      <c r="C867" s="3" t="s">
        <v>3209</v>
      </c>
      <c r="D867" s="3" t="s">
        <v>3209</v>
      </c>
    </row>
    <row r="868" spans="1:4" ht="45" customHeight="1" x14ac:dyDescent="0.25">
      <c r="A868" s="3" t="s">
        <v>2907</v>
      </c>
      <c r="B868" s="3" t="s">
        <v>5078</v>
      </c>
      <c r="C868" s="3" t="s">
        <v>3209</v>
      </c>
      <c r="D868" s="3" t="s">
        <v>3209</v>
      </c>
    </row>
    <row r="869" spans="1:4" ht="45" customHeight="1" x14ac:dyDescent="0.25">
      <c r="A869" s="3" t="s">
        <v>2910</v>
      </c>
      <c r="B869" s="3" t="s">
        <v>5079</v>
      </c>
      <c r="C869" s="3" t="s">
        <v>3209</v>
      </c>
      <c r="D869" s="3" t="s">
        <v>3209</v>
      </c>
    </row>
    <row r="870" spans="1:4" ht="45" customHeight="1" x14ac:dyDescent="0.25">
      <c r="A870" s="3" t="s">
        <v>2912</v>
      </c>
      <c r="B870" s="3" t="s">
        <v>5080</v>
      </c>
      <c r="C870" s="3" t="s">
        <v>3209</v>
      </c>
      <c r="D870" s="3" t="s">
        <v>3209</v>
      </c>
    </row>
    <row r="871" spans="1:4" ht="45" customHeight="1" x14ac:dyDescent="0.25">
      <c r="A871" s="3" t="s">
        <v>2914</v>
      </c>
      <c r="B871" s="3" t="s">
        <v>5081</v>
      </c>
      <c r="C871" s="3" t="s">
        <v>3209</v>
      </c>
      <c r="D871" s="3" t="s">
        <v>3209</v>
      </c>
    </row>
    <row r="872" spans="1:4" ht="45" customHeight="1" x14ac:dyDescent="0.25">
      <c r="A872" s="3" t="s">
        <v>2916</v>
      </c>
      <c r="B872" s="3" t="s">
        <v>5082</v>
      </c>
      <c r="C872" s="3" t="s">
        <v>3209</v>
      </c>
      <c r="D872" s="3" t="s">
        <v>3209</v>
      </c>
    </row>
    <row r="873" spans="1:4" ht="45" customHeight="1" x14ac:dyDescent="0.25">
      <c r="A873" s="3" t="s">
        <v>2918</v>
      </c>
      <c r="B873" s="3" t="s">
        <v>5083</v>
      </c>
      <c r="C873" s="3" t="s">
        <v>3209</v>
      </c>
      <c r="D873" s="3" t="s">
        <v>3209</v>
      </c>
    </row>
    <row r="874" spans="1:4" ht="45" customHeight="1" x14ac:dyDescent="0.25">
      <c r="A874" s="3" t="s">
        <v>2920</v>
      </c>
      <c r="B874" s="3" t="s">
        <v>5084</v>
      </c>
      <c r="C874" s="3" t="s">
        <v>3209</v>
      </c>
      <c r="D874" s="3" t="s">
        <v>3209</v>
      </c>
    </row>
    <row r="875" spans="1:4" ht="45" customHeight="1" x14ac:dyDescent="0.25">
      <c r="A875" s="3" t="s">
        <v>2922</v>
      </c>
      <c r="B875" s="3" t="s">
        <v>5085</v>
      </c>
      <c r="C875" s="3" t="s">
        <v>3209</v>
      </c>
      <c r="D875" s="3" t="s">
        <v>3209</v>
      </c>
    </row>
    <row r="876" spans="1:4" ht="45" customHeight="1" x14ac:dyDescent="0.25">
      <c r="A876" s="3" t="s">
        <v>2924</v>
      </c>
      <c r="B876" s="3" t="s">
        <v>5086</v>
      </c>
      <c r="C876" s="3" t="s">
        <v>3209</v>
      </c>
      <c r="D876" s="3" t="s">
        <v>3209</v>
      </c>
    </row>
    <row r="877" spans="1:4" ht="45" customHeight="1" x14ac:dyDescent="0.25">
      <c r="A877" s="3" t="s">
        <v>2926</v>
      </c>
      <c r="B877" s="3" t="s">
        <v>5087</v>
      </c>
      <c r="C877" s="3" t="s">
        <v>3209</v>
      </c>
      <c r="D877" s="3" t="s">
        <v>3209</v>
      </c>
    </row>
    <row r="878" spans="1:4" ht="45" customHeight="1" x14ac:dyDescent="0.25">
      <c r="A878" s="3" t="s">
        <v>2928</v>
      </c>
      <c r="B878" s="3" t="s">
        <v>5088</v>
      </c>
      <c r="C878" s="3" t="s">
        <v>3209</v>
      </c>
      <c r="D878" s="3" t="s">
        <v>3209</v>
      </c>
    </row>
    <row r="879" spans="1:4" ht="45" customHeight="1" x14ac:dyDescent="0.25">
      <c r="A879" s="3" t="s">
        <v>2930</v>
      </c>
      <c r="B879" s="3" t="s">
        <v>5089</v>
      </c>
      <c r="C879" s="3" t="s">
        <v>3209</v>
      </c>
      <c r="D879" s="3" t="s">
        <v>3209</v>
      </c>
    </row>
    <row r="880" spans="1:4" ht="45" customHeight="1" x14ac:dyDescent="0.25">
      <c r="A880" s="3" t="s">
        <v>2932</v>
      </c>
      <c r="B880" s="3" t="s">
        <v>5090</v>
      </c>
      <c r="C880" s="3" t="s">
        <v>3209</v>
      </c>
      <c r="D880" s="3" t="s">
        <v>3209</v>
      </c>
    </row>
    <row r="881" spans="1:4" ht="45" customHeight="1" x14ac:dyDescent="0.25">
      <c r="A881" s="3" t="s">
        <v>2934</v>
      </c>
      <c r="B881" s="3" t="s">
        <v>5091</v>
      </c>
      <c r="C881" s="3" t="s">
        <v>3209</v>
      </c>
      <c r="D881" s="3" t="s">
        <v>3209</v>
      </c>
    </row>
    <row r="882" spans="1:4" ht="45" customHeight="1" x14ac:dyDescent="0.25">
      <c r="A882" s="3" t="s">
        <v>2936</v>
      </c>
      <c r="B882" s="3" t="s">
        <v>5092</v>
      </c>
      <c r="C882" s="3" t="s">
        <v>3209</v>
      </c>
      <c r="D882" s="3" t="s">
        <v>3209</v>
      </c>
    </row>
    <row r="883" spans="1:4" ht="45" customHeight="1" x14ac:dyDescent="0.25">
      <c r="A883" s="3" t="s">
        <v>2938</v>
      </c>
      <c r="B883" s="3" t="s">
        <v>5093</v>
      </c>
      <c r="C883" s="3" t="s">
        <v>3209</v>
      </c>
      <c r="D883" s="3" t="s">
        <v>3209</v>
      </c>
    </row>
    <row r="884" spans="1:4" ht="45" customHeight="1" x14ac:dyDescent="0.25">
      <c r="A884" s="3" t="s">
        <v>2941</v>
      </c>
      <c r="B884" s="3" t="s">
        <v>5094</v>
      </c>
      <c r="C884" s="3" t="s">
        <v>3209</v>
      </c>
      <c r="D884" s="3" t="s">
        <v>3209</v>
      </c>
    </row>
    <row r="885" spans="1:4" ht="45" customHeight="1" x14ac:dyDescent="0.25">
      <c r="A885" s="3" t="s">
        <v>2943</v>
      </c>
      <c r="B885" s="3" t="s">
        <v>5095</v>
      </c>
      <c r="C885" s="3" t="s">
        <v>3209</v>
      </c>
      <c r="D885" s="3" t="s">
        <v>3209</v>
      </c>
    </row>
    <row r="886" spans="1:4" ht="45" customHeight="1" x14ac:dyDescent="0.25">
      <c r="A886" s="3" t="s">
        <v>2945</v>
      </c>
      <c r="B886" s="3" t="s">
        <v>5096</v>
      </c>
      <c r="C886" s="3" t="s">
        <v>3209</v>
      </c>
      <c r="D886" s="3" t="s">
        <v>3209</v>
      </c>
    </row>
    <row r="887" spans="1:4" ht="45" customHeight="1" x14ac:dyDescent="0.25">
      <c r="A887" s="3" t="s">
        <v>2947</v>
      </c>
      <c r="B887" s="3" t="s">
        <v>5097</v>
      </c>
      <c r="C887" s="3" t="s">
        <v>3209</v>
      </c>
      <c r="D887" s="3" t="s">
        <v>3209</v>
      </c>
    </row>
    <row r="888" spans="1:4" ht="45" customHeight="1" x14ac:dyDescent="0.25">
      <c r="A888" s="3" t="s">
        <v>2950</v>
      </c>
      <c r="B888" s="3" t="s">
        <v>5098</v>
      </c>
      <c r="C888" s="3" t="s">
        <v>3209</v>
      </c>
      <c r="D888" s="3" t="s">
        <v>3209</v>
      </c>
    </row>
    <row r="889" spans="1:4" ht="45" customHeight="1" x14ac:dyDescent="0.25">
      <c r="A889" s="3" t="s">
        <v>2952</v>
      </c>
      <c r="B889" s="3" t="s">
        <v>5099</v>
      </c>
      <c r="C889" s="3" t="s">
        <v>3209</v>
      </c>
      <c r="D889" s="3" t="s">
        <v>3209</v>
      </c>
    </row>
    <row r="890" spans="1:4" ht="45" customHeight="1" x14ac:dyDescent="0.25">
      <c r="A890" s="3" t="s">
        <v>2954</v>
      </c>
      <c r="B890" s="3" t="s">
        <v>5100</v>
      </c>
      <c r="C890" s="3" t="s">
        <v>3209</v>
      </c>
      <c r="D890" s="3" t="s">
        <v>3209</v>
      </c>
    </row>
    <row r="891" spans="1:4" ht="45" customHeight="1" x14ac:dyDescent="0.25">
      <c r="A891" s="3" t="s">
        <v>2956</v>
      </c>
      <c r="B891" s="3" t="s">
        <v>5101</v>
      </c>
      <c r="C891" s="3" t="s">
        <v>3209</v>
      </c>
      <c r="D891" s="3" t="s">
        <v>3209</v>
      </c>
    </row>
    <row r="892" spans="1:4" ht="45" customHeight="1" x14ac:dyDescent="0.25">
      <c r="A892" s="3" t="s">
        <v>2958</v>
      </c>
      <c r="B892" s="3" t="s">
        <v>5102</v>
      </c>
      <c r="C892" s="3" t="s">
        <v>3209</v>
      </c>
      <c r="D892" s="3" t="s">
        <v>3209</v>
      </c>
    </row>
    <row r="893" spans="1:4" ht="45" customHeight="1" x14ac:dyDescent="0.25">
      <c r="A893" s="3" t="s">
        <v>2960</v>
      </c>
      <c r="B893" s="3" t="s">
        <v>5103</v>
      </c>
      <c r="C893" s="3" t="s">
        <v>3209</v>
      </c>
      <c r="D893" s="3" t="s">
        <v>3209</v>
      </c>
    </row>
    <row r="894" spans="1:4" ht="45" customHeight="1" x14ac:dyDescent="0.25">
      <c r="A894" s="3" t="s">
        <v>2962</v>
      </c>
      <c r="B894" s="3" t="s">
        <v>5104</v>
      </c>
      <c r="C894" s="3" t="s">
        <v>3209</v>
      </c>
      <c r="D894" s="3" t="s">
        <v>3209</v>
      </c>
    </row>
    <row r="895" spans="1:4" ht="45" customHeight="1" x14ac:dyDescent="0.25">
      <c r="A895" s="3" t="s">
        <v>2964</v>
      </c>
      <c r="B895" s="3" t="s">
        <v>5105</v>
      </c>
      <c r="C895" s="3" t="s">
        <v>3209</v>
      </c>
      <c r="D895" s="3" t="s">
        <v>3209</v>
      </c>
    </row>
    <row r="896" spans="1:4" ht="45" customHeight="1" x14ac:dyDescent="0.25">
      <c r="A896" s="3" t="s">
        <v>2966</v>
      </c>
      <c r="B896" s="3" t="s">
        <v>5106</v>
      </c>
      <c r="C896" s="3" t="s">
        <v>3209</v>
      </c>
      <c r="D896" s="3" t="s">
        <v>3209</v>
      </c>
    </row>
    <row r="897" spans="1:4" ht="45" customHeight="1" x14ac:dyDescent="0.25">
      <c r="A897" s="3" t="s">
        <v>2968</v>
      </c>
      <c r="B897" s="3" t="s">
        <v>5107</v>
      </c>
      <c r="C897" s="3" t="s">
        <v>3209</v>
      </c>
      <c r="D897" s="3" t="s">
        <v>3209</v>
      </c>
    </row>
    <row r="898" spans="1:4" ht="45" customHeight="1" x14ac:dyDescent="0.25">
      <c r="A898" s="3" t="s">
        <v>2970</v>
      </c>
      <c r="B898" s="3" t="s">
        <v>5108</v>
      </c>
      <c r="C898" s="3" t="s">
        <v>3209</v>
      </c>
      <c r="D898" s="3" t="s">
        <v>3209</v>
      </c>
    </row>
    <row r="899" spans="1:4" ht="45" customHeight="1" x14ac:dyDescent="0.25">
      <c r="A899" s="3" t="s">
        <v>2972</v>
      </c>
      <c r="B899" s="3" t="s">
        <v>5109</v>
      </c>
      <c r="C899" s="3" t="s">
        <v>3209</v>
      </c>
      <c r="D899" s="3" t="s">
        <v>3209</v>
      </c>
    </row>
    <row r="900" spans="1:4" ht="45" customHeight="1" x14ac:dyDescent="0.25">
      <c r="A900" s="3" t="s">
        <v>2974</v>
      </c>
      <c r="B900" s="3" t="s">
        <v>5110</v>
      </c>
      <c r="C900" s="3" t="s">
        <v>3209</v>
      </c>
      <c r="D900" s="3" t="s">
        <v>3209</v>
      </c>
    </row>
    <row r="901" spans="1:4" ht="45" customHeight="1" x14ac:dyDescent="0.25">
      <c r="A901" s="3" t="s">
        <v>2976</v>
      </c>
      <c r="B901" s="3" t="s">
        <v>5111</v>
      </c>
      <c r="C901" s="3" t="s">
        <v>3209</v>
      </c>
      <c r="D901" s="3" t="s">
        <v>3209</v>
      </c>
    </row>
    <row r="902" spans="1:4" ht="45" customHeight="1" x14ac:dyDescent="0.25">
      <c r="A902" s="3" t="s">
        <v>2978</v>
      </c>
      <c r="B902" s="3" t="s">
        <v>5112</v>
      </c>
      <c r="C902" s="3" t="s">
        <v>3209</v>
      </c>
      <c r="D902" s="3" t="s">
        <v>3209</v>
      </c>
    </row>
    <row r="903" spans="1:4" ht="45" customHeight="1" x14ac:dyDescent="0.25">
      <c r="A903" s="3" t="s">
        <v>2980</v>
      </c>
      <c r="B903" s="3" t="s">
        <v>5113</v>
      </c>
      <c r="C903" s="3" t="s">
        <v>3209</v>
      </c>
      <c r="D903" s="3" t="s">
        <v>3209</v>
      </c>
    </row>
    <row r="904" spans="1:4" ht="45" customHeight="1" x14ac:dyDescent="0.25">
      <c r="A904" s="3" t="s">
        <v>2982</v>
      </c>
      <c r="B904" s="3" t="s">
        <v>5114</v>
      </c>
      <c r="C904" s="3" t="s">
        <v>3209</v>
      </c>
      <c r="D904" s="3" t="s">
        <v>3209</v>
      </c>
    </row>
    <row r="905" spans="1:4" ht="45" customHeight="1" x14ac:dyDescent="0.25">
      <c r="A905" s="3" t="s">
        <v>2984</v>
      </c>
      <c r="B905" s="3" t="s">
        <v>5115</v>
      </c>
      <c r="C905" s="3" t="s">
        <v>3209</v>
      </c>
      <c r="D905" s="3" t="s">
        <v>3209</v>
      </c>
    </row>
    <row r="906" spans="1:4" ht="45" customHeight="1" x14ac:dyDescent="0.25">
      <c r="A906" s="3" t="s">
        <v>2986</v>
      </c>
      <c r="B906" s="3" t="s">
        <v>5116</v>
      </c>
      <c r="C906" s="3" t="s">
        <v>3209</v>
      </c>
      <c r="D906" s="3" t="s">
        <v>3209</v>
      </c>
    </row>
    <row r="907" spans="1:4" ht="45" customHeight="1" x14ac:dyDescent="0.25">
      <c r="A907" s="3" t="s">
        <v>2988</v>
      </c>
      <c r="B907" s="3" t="s">
        <v>5117</v>
      </c>
      <c r="C907" s="3" t="s">
        <v>3209</v>
      </c>
      <c r="D907" s="3" t="s">
        <v>3209</v>
      </c>
    </row>
    <row r="908" spans="1:4" ht="45" customHeight="1" x14ac:dyDescent="0.25">
      <c r="A908" s="3" t="s">
        <v>2990</v>
      </c>
      <c r="B908" s="3" t="s">
        <v>5118</v>
      </c>
      <c r="C908" s="3" t="s">
        <v>3209</v>
      </c>
      <c r="D908" s="3" t="s">
        <v>3209</v>
      </c>
    </row>
    <row r="909" spans="1:4" ht="45" customHeight="1" x14ac:dyDescent="0.25">
      <c r="A909" s="3" t="s">
        <v>2992</v>
      </c>
      <c r="B909" s="3" t="s">
        <v>5119</v>
      </c>
      <c r="C909" s="3" t="s">
        <v>3209</v>
      </c>
      <c r="D909" s="3" t="s">
        <v>3209</v>
      </c>
    </row>
    <row r="910" spans="1:4" ht="45" customHeight="1" x14ac:dyDescent="0.25">
      <c r="A910" s="3" t="s">
        <v>2995</v>
      </c>
      <c r="B910" s="3" t="s">
        <v>5120</v>
      </c>
      <c r="C910" s="3" t="s">
        <v>3209</v>
      </c>
      <c r="D910" s="3" t="s">
        <v>3209</v>
      </c>
    </row>
    <row r="911" spans="1:4" ht="45" customHeight="1" x14ac:dyDescent="0.25">
      <c r="A911" s="3" t="s">
        <v>2997</v>
      </c>
      <c r="B911" s="3" t="s">
        <v>5121</v>
      </c>
      <c r="C911" s="3" t="s">
        <v>3209</v>
      </c>
      <c r="D911" s="3" t="s">
        <v>3209</v>
      </c>
    </row>
    <row r="912" spans="1:4" ht="45" customHeight="1" x14ac:dyDescent="0.25">
      <c r="A912" s="3" t="s">
        <v>2999</v>
      </c>
      <c r="B912" s="3" t="s">
        <v>5122</v>
      </c>
      <c r="C912" s="3" t="s">
        <v>3209</v>
      </c>
      <c r="D912" s="3" t="s">
        <v>3209</v>
      </c>
    </row>
    <row r="913" spans="1:4" ht="45" customHeight="1" x14ac:dyDescent="0.25">
      <c r="A913" s="3" t="s">
        <v>3001</v>
      </c>
      <c r="B913" s="3" t="s">
        <v>5123</v>
      </c>
      <c r="C913" s="3" t="s">
        <v>3209</v>
      </c>
      <c r="D913" s="3" t="s">
        <v>3209</v>
      </c>
    </row>
    <row r="914" spans="1:4" ht="45" customHeight="1" x14ac:dyDescent="0.25">
      <c r="A914" s="3" t="s">
        <v>3003</v>
      </c>
      <c r="B914" s="3" t="s">
        <v>5124</v>
      </c>
      <c r="C914" s="3" t="s">
        <v>3209</v>
      </c>
      <c r="D914" s="3" t="s">
        <v>3209</v>
      </c>
    </row>
    <row r="915" spans="1:4" ht="45" customHeight="1" x14ac:dyDescent="0.25">
      <c r="A915" s="3" t="s">
        <v>3005</v>
      </c>
      <c r="B915" s="3" t="s">
        <v>5125</v>
      </c>
      <c r="C915" s="3" t="s">
        <v>3209</v>
      </c>
      <c r="D915" s="3" t="s">
        <v>3209</v>
      </c>
    </row>
    <row r="916" spans="1:4" ht="45" customHeight="1" x14ac:dyDescent="0.25">
      <c r="A916" s="3" t="s">
        <v>3008</v>
      </c>
      <c r="B916" s="3" t="s">
        <v>5126</v>
      </c>
      <c r="C916" s="3" t="s">
        <v>3209</v>
      </c>
      <c r="D916" s="3" t="s">
        <v>3209</v>
      </c>
    </row>
    <row r="917" spans="1:4" ht="45" customHeight="1" x14ac:dyDescent="0.25">
      <c r="A917" s="3" t="s">
        <v>3010</v>
      </c>
      <c r="B917" s="3" t="s">
        <v>5127</v>
      </c>
      <c r="C917" s="3" t="s">
        <v>3209</v>
      </c>
      <c r="D917" s="3" t="s">
        <v>3209</v>
      </c>
    </row>
    <row r="918" spans="1:4" ht="45" customHeight="1" x14ac:dyDescent="0.25">
      <c r="A918" s="3" t="s">
        <v>3012</v>
      </c>
      <c r="B918" s="3" t="s">
        <v>5128</v>
      </c>
      <c r="C918" s="3" t="s">
        <v>3209</v>
      </c>
      <c r="D918" s="3" t="s">
        <v>3209</v>
      </c>
    </row>
    <row r="919" spans="1:4" ht="45" customHeight="1" x14ac:dyDescent="0.25">
      <c r="A919" s="3" t="s">
        <v>3014</v>
      </c>
      <c r="B919" s="3" t="s">
        <v>5129</v>
      </c>
      <c r="C919" s="3" t="s">
        <v>3209</v>
      </c>
      <c r="D919" s="3" t="s">
        <v>3209</v>
      </c>
    </row>
    <row r="920" spans="1:4" ht="45" customHeight="1" x14ac:dyDescent="0.25">
      <c r="A920" s="3" t="s">
        <v>3016</v>
      </c>
      <c r="B920" s="3" t="s">
        <v>5130</v>
      </c>
      <c r="C920" s="3" t="s">
        <v>3209</v>
      </c>
      <c r="D920" s="3" t="s">
        <v>3209</v>
      </c>
    </row>
    <row r="921" spans="1:4" ht="45" customHeight="1" x14ac:dyDescent="0.25">
      <c r="A921" s="3" t="s">
        <v>3018</v>
      </c>
      <c r="B921" s="3" t="s">
        <v>5131</v>
      </c>
      <c r="C921" s="3" t="s">
        <v>3209</v>
      </c>
      <c r="D921" s="3" t="s">
        <v>3209</v>
      </c>
    </row>
    <row r="922" spans="1:4" ht="45" customHeight="1" x14ac:dyDescent="0.25">
      <c r="A922" s="3" t="s">
        <v>3020</v>
      </c>
      <c r="B922" s="3" t="s">
        <v>5132</v>
      </c>
      <c r="C922" s="3" t="s">
        <v>3209</v>
      </c>
      <c r="D922" s="3" t="s">
        <v>3209</v>
      </c>
    </row>
    <row r="923" spans="1:4" ht="45" customHeight="1" x14ac:dyDescent="0.25">
      <c r="A923" s="3" t="s">
        <v>3022</v>
      </c>
      <c r="B923" s="3" t="s">
        <v>5133</v>
      </c>
      <c r="C923" s="3" t="s">
        <v>3209</v>
      </c>
      <c r="D923" s="3" t="s">
        <v>3209</v>
      </c>
    </row>
    <row r="924" spans="1:4" ht="45" customHeight="1" x14ac:dyDescent="0.25">
      <c r="A924" s="3" t="s">
        <v>3024</v>
      </c>
      <c r="B924" s="3" t="s">
        <v>5134</v>
      </c>
      <c r="C924" s="3" t="s">
        <v>3209</v>
      </c>
      <c r="D924" s="3" t="s">
        <v>3209</v>
      </c>
    </row>
    <row r="925" spans="1:4" ht="45" customHeight="1" x14ac:dyDescent="0.25">
      <c r="A925" s="3" t="s">
        <v>3026</v>
      </c>
      <c r="B925" s="3" t="s">
        <v>5135</v>
      </c>
      <c r="C925" s="3" t="s">
        <v>3209</v>
      </c>
      <c r="D925" s="3" t="s">
        <v>3209</v>
      </c>
    </row>
    <row r="926" spans="1:4" ht="45" customHeight="1" x14ac:dyDescent="0.25">
      <c r="A926" s="3" t="s">
        <v>3028</v>
      </c>
      <c r="B926" s="3" t="s">
        <v>5136</v>
      </c>
      <c r="C926" s="3" t="s">
        <v>3209</v>
      </c>
      <c r="D926" s="3" t="s">
        <v>3209</v>
      </c>
    </row>
    <row r="927" spans="1:4" ht="45" customHeight="1" x14ac:dyDescent="0.25">
      <c r="A927" s="3" t="s">
        <v>3030</v>
      </c>
      <c r="B927" s="3" t="s">
        <v>5137</v>
      </c>
      <c r="C927" s="3" t="s">
        <v>3209</v>
      </c>
      <c r="D927" s="3" t="s">
        <v>3209</v>
      </c>
    </row>
    <row r="928" spans="1:4" ht="45" customHeight="1" x14ac:dyDescent="0.25">
      <c r="A928" s="3" t="s">
        <v>3032</v>
      </c>
      <c r="B928" s="3" t="s">
        <v>5138</v>
      </c>
      <c r="C928" s="3" t="s">
        <v>3209</v>
      </c>
      <c r="D928" s="3" t="s">
        <v>3209</v>
      </c>
    </row>
    <row r="929" spans="1:4" ht="45" customHeight="1" x14ac:dyDescent="0.25">
      <c r="A929" s="3" t="s">
        <v>3034</v>
      </c>
      <c r="B929" s="3" t="s">
        <v>5139</v>
      </c>
      <c r="C929" s="3" t="s">
        <v>3209</v>
      </c>
      <c r="D929" s="3" t="s">
        <v>3209</v>
      </c>
    </row>
    <row r="930" spans="1:4" ht="45" customHeight="1" x14ac:dyDescent="0.25">
      <c r="A930" s="3" t="s">
        <v>3036</v>
      </c>
      <c r="B930" s="3" t="s">
        <v>5140</v>
      </c>
      <c r="C930" s="3" t="s">
        <v>3209</v>
      </c>
      <c r="D930" s="3" t="s">
        <v>3209</v>
      </c>
    </row>
    <row r="931" spans="1:4" ht="45" customHeight="1" x14ac:dyDescent="0.25">
      <c r="A931" s="3" t="s">
        <v>3038</v>
      </c>
      <c r="B931" s="3" t="s">
        <v>5141</v>
      </c>
      <c r="C931" s="3" t="s">
        <v>3209</v>
      </c>
      <c r="D931" s="3" t="s">
        <v>3209</v>
      </c>
    </row>
    <row r="932" spans="1:4" ht="45" customHeight="1" x14ac:dyDescent="0.25">
      <c r="A932" s="3" t="s">
        <v>3040</v>
      </c>
      <c r="B932" s="3" t="s">
        <v>5142</v>
      </c>
      <c r="C932" s="3" t="s">
        <v>3209</v>
      </c>
      <c r="D932" s="3" t="s">
        <v>3209</v>
      </c>
    </row>
    <row r="933" spans="1:4" ht="45" customHeight="1" x14ac:dyDescent="0.25">
      <c r="A933" s="3" t="s">
        <v>3042</v>
      </c>
      <c r="B933" s="3" t="s">
        <v>5143</v>
      </c>
      <c r="C933" s="3" t="s">
        <v>3209</v>
      </c>
      <c r="D933" s="3" t="s">
        <v>3209</v>
      </c>
    </row>
    <row r="934" spans="1:4" ht="45" customHeight="1" x14ac:dyDescent="0.25">
      <c r="A934" s="3" t="s">
        <v>3044</v>
      </c>
      <c r="B934" s="3" t="s">
        <v>5144</v>
      </c>
      <c r="C934" s="3" t="s">
        <v>3209</v>
      </c>
      <c r="D934" s="3" t="s">
        <v>3209</v>
      </c>
    </row>
    <row r="935" spans="1:4" ht="45" customHeight="1" x14ac:dyDescent="0.25">
      <c r="A935" s="3" t="s">
        <v>3046</v>
      </c>
      <c r="B935" s="3" t="s">
        <v>5145</v>
      </c>
      <c r="C935" s="3" t="s">
        <v>3209</v>
      </c>
      <c r="D935" s="3" t="s">
        <v>3209</v>
      </c>
    </row>
    <row r="936" spans="1:4" ht="45" customHeight="1" x14ac:dyDescent="0.25">
      <c r="A936" s="3" t="s">
        <v>3048</v>
      </c>
      <c r="B936" s="3" t="s">
        <v>5146</v>
      </c>
      <c r="C936" s="3" t="s">
        <v>3209</v>
      </c>
      <c r="D936" s="3" t="s">
        <v>3209</v>
      </c>
    </row>
    <row r="937" spans="1:4" ht="45" customHeight="1" x14ac:dyDescent="0.25">
      <c r="A937" s="3" t="s">
        <v>3050</v>
      </c>
      <c r="B937" s="3" t="s">
        <v>5147</v>
      </c>
      <c r="C937" s="3" t="s">
        <v>3209</v>
      </c>
      <c r="D937" s="3" t="s">
        <v>3209</v>
      </c>
    </row>
    <row r="938" spans="1:4" ht="45" customHeight="1" x14ac:dyDescent="0.25">
      <c r="A938" s="3" t="s">
        <v>3052</v>
      </c>
      <c r="B938" s="3" t="s">
        <v>5148</v>
      </c>
      <c r="C938" s="3" t="s">
        <v>3209</v>
      </c>
      <c r="D938" s="3" t="s">
        <v>3209</v>
      </c>
    </row>
    <row r="939" spans="1:4" ht="45" customHeight="1" x14ac:dyDescent="0.25">
      <c r="A939" s="3" t="s">
        <v>3054</v>
      </c>
      <c r="B939" s="3" t="s">
        <v>5149</v>
      </c>
      <c r="C939" s="3" t="s">
        <v>3209</v>
      </c>
      <c r="D939" s="3" t="s">
        <v>3209</v>
      </c>
    </row>
    <row r="940" spans="1:4" ht="45" customHeight="1" x14ac:dyDescent="0.25">
      <c r="A940" s="3" t="s">
        <v>3056</v>
      </c>
      <c r="B940" s="3" t="s">
        <v>5150</v>
      </c>
      <c r="C940" s="3" t="s">
        <v>3209</v>
      </c>
      <c r="D940" s="3" t="s">
        <v>3209</v>
      </c>
    </row>
    <row r="941" spans="1:4" ht="45" customHeight="1" x14ac:dyDescent="0.25">
      <c r="A941" s="3" t="s">
        <v>3058</v>
      </c>
      <c r="B941" s="3" t="s">
        <v>5151</v>
      </c>
      <c r="C941" s="3" t="s">
        <v>3209</v>
      </c>
      <c r="D941" s="3" t="s">
        <v>3209</v>
      </c>
    </row>
    <row r="942" spans="1:4" ht="45" customHeight="1" x14ac:dyDescent="0.25">
      <c r="A942" s="3" t="s">
        <v>3060</v>
      </c>
      <c r="B942" s="3" t="s">
        <v>5152</v>
      </c>
      <c r="C942" s="3" t="s">
        <v>3209</v>
      </c>
      <c r="D942" s="3" t="s">
        <v>3209</v>
      </c>
    </row>
    <row r="943" spans="1:4" ht="45" customHeight="1" x14ac:dyDescent="0.25">
      <c r="A943" s="3" t="s">
        <v>3063</v>
      </c>
      <c r="B943" s="3" t="s">
        <v>5153</v>
      </c>
      <c r="C943" s="3" t="s">
        <v>3209</v>
      </c>
      <c r="D943" s="3" t="s">
        <v>3209</v>
      </c>
    </row>
    <row r="944" spans="1:4" ht="45" customHeight="1" x14ac:dyDescent="0.25">
      <c r="A944" s="3" t="s">
        <v>3065</v>
      </c>
      <c r="B944" s="3" t="s">
        <v>5154</v>
      </c>
      <c r="C944" s="3" t="s">
        <v>3209</v>
      </c>
      <c r="D944" s="3" t="s">
        <v>3209</v>
      </c>
    </row>
    <row r="945" spans="1:4" ht="45" customHeight="1" x14ac:dyDescent="0.25">
      <c r="A945" s="3" t="s">
        <v>3067</v>
      </c>
      <c r="B945" s="3" t="s">
        <v>5155</v>
      </c>
      <c r="C945" s="3" t="s">
        <v>3209</v>
      </c>
      <c r="D945" s="3" t="s">
        <v>3209</v>
      </c>
    </row>
    <row r="946" spans="1:4" ht="45" customHeight="1" x14ac:dyDescent="0.25">
      <c r="A946" s="3" t="s">
        <v>3070</v>
      </c>
      <c r="B946" s="3" t="s">
        <v>5156</v>
      </c>
      <c r="C946" s="3" t="s">
        <v>3209</v>
      </c>
      <c r="D946" s="3" t="s">
        <v>3209</v>
      </c>
    </row>
    <row r="947" spans="1:4" ht="45" customHeight="1" x14ac:dyDescent="0.25">
      <c r="A947" s="3" t="s">
        <v>3072</v>
      </c>
      <c r="B947" s="3" t="s">
        <v>5157</v>
      </c>
      <c r="C947" s="3" t="s">
        <v>3209</v>
      </c>
      <c r="D947" s="3" t="s">
        <v>3209</v>
      </c>
    </row>
    <row r="948" spans="1:4" ht="45" customHeight="1" x14ac:dyDescent="0.25">
      <c r="A948" s="3" t="s">
        <v>3074</v>
      </c>
      <c r="B948" s="3" t="s">
        <v>5158</v>
      </c>
      <c r="C948" s="3" t="s">
        <v>3209</v>
      </c>
      <c r="D948" s="3" t="s">
        <v>3209</v>
      </c>
    </row>
    <row r="949" spans="1:4" ht="45" customHeight="1" x14ac:dyDescent="0.25">
      <c r="A949" s="3" t="s">
        <v>3076</v>
      </c>
      <c r="B949" s="3" t="s">
        <v>5159</v>
      </c>
      <c r="C949" s="3" t="s">
        <v>3209</v>
      </c>
      <c r="D949" s="3" t="s">
        <v>3209</v>
      </c>
    </row>
    <row r="950" spans="1:4" ht="45" customHeight="1" x14ac:dyDescent="0.25">
      <c r="A950" s="3" t="s">
        <v>3078</v>
      </c>
      <c r="B950" s="3" t="s">
        <v>5160</v>
      </c>
      <c r="C950" s="3" t="s">
        <v>3209</v>
      </c>
      <c r="D950" s="3" t="s">
        <v>3209</v>
      </c>
    </row>
    <row r="951" spans="1:4" ht="45" customHeight="1" x14ac:dyDescent="0.25">
      <c r="A951" s="3" t="s">
        <v>3080</v>
      </c>
      <c r="B951" s="3" t="s">
        <v>5161</v>
      </c>
      <c r="C951" s="3" t="s">
        <v>3209</v>
      </c>
      <c r="D951" s="3" t="s">
        <v>3209</v>
      </c>
    </row>
    <row r="952" spans="1:4" ht="45" customHeight="1" x14ac:dyDescent="0.25">
      <c r="A952" s="3" t="s">
        <v>3082</v>
      </c>
      <c r="B952" s="3" t="s">
        <v>5162</v>
      </c>
      <c r="C952" s="3" t="s">
        <v>3209</v>
      </c>
      <c r="D952" s="3" t="s">
        <v>3209</v>
      </c>
    </row>
    <row r="953" spans="1:4" ht="45" customHeight="1" x14ac:dyDescent="0.25">
      <c r="A953" s="3" t="s">
        <v>3084</v>
      </c>
      <c r="B953" s="3" t="s">
        <v>5163</v>
      </c>
      <c r="C953" s="3" t="s">
        <v>3209</v>
      </c>
      <c r="D953" s="3" t="s">
        <v>3209</v>
      </c>
    </row>
    <row r="954" spans="1:4" ht="45" customHeight="1" x14ac:dyDescent="0.25">
      <c r="A954" s="3" t="s">
        <v>3086</v>
      </c>
      <c r="B954" s="3" t="s">
        <v>5164</v>
      </c>
      <c r="C954" s="3" t="s">
        <v>3209</v>
      </c>
      <c r="D954" s="3" t="s">
        <v>3209</v>
      </c>
    </row>
    <row r="955" spans="1:4" ht="45" customHeight="1" x14ac:dyDescent="0.25">
      <c r="A955" s="3" t="s">
        <v>3088</v>
      </c>
      <c r="B955" s="3" t="s">
        <v>5165</v>
      </c>
      <c r="C955" s="3" t="s">
        <v>3209</v>
      </c>
      <c r="D955" s="3" t="s">
        <v>3209</v>
      </c>
    </row>
    <row r="956" spans="1:4" ht="45" customHeight="1" x14ac:dyDescent="0.25">
      <c r="A956" s="3" t="s">
        <v>3090</v>
      </c>
      <c r="B956" s="3" t="s">
        <v>5166</v>
      </c>
      <c r="C956" s="3" t="s">
        <v>3209</v>
      </c>
      <c r="D956" s="3" t="s">
        <v>3209</v>
      </c>
    </row>
    <row r="957" spans="1:4" ht="45" customHeight="1" x14ac:dyDescent="0.25">
      <c r="A957" s="3" t="s">
        <v>3092</v>
      </c>
      <c r="B957" s="3" t="s">
        <v>5167</v>
      </c>
      <c r="C957" s="3" t="s">
        <v>3209</v>
      </c>
      <c r="D957" s="3" t="s">
        <v>3209</v>
      </c>
    </row>
    <row r="958" spans="1:4" ht="45" customHeight="1" x14ac:dyDescent="0.25">
      <c r="A958" s="3" t="s">
        <v>3095</v>
      </c>
      <c r="B958" s="3" t="s">
        <v>5168</v>
      </c>
      <c r="C958" s="3" t="s">
        <v>3209</v>
      </c>
      <c r="D958" s="3" t="s">
        <v>3209</v>
      </c>
    </row>
    <row r="959" spans="1:4" ht="45" customHeight="1" x14ac:dyDescent="0.25">
      <c r="A959" s="3" t="s">
        <v>3097</v>
      </c>
      <c r="B959" s="3" t="s">
        <v>5169</v>
      </c>
      <c r="C959" s="3" t="s">
        <v>3209</v>
      </c>
      <c r="D959" s="3" t="s">
        <v>3209</v>
      </c>
    </row>
    <row r="960" spans="1:4" ht="45" customHeight="1" x14ac:dyDescent="0.25">
      <c r="A960" s="3" t="s">
        <v>3099</v>
      </c>
      <c r="B960" s="3" t="s">
        <v>5170</v>
      </c>
      <c r="C960" s="3" t="s">
        <v>3209</v>
      </c>
      <c r="D960" s="3" t="s">
        <v>3209</v>
      </c>
    </row>
    <row r="961" spans="1:4" ht="45" customHeight="1" x14ac:dyDescent="0.25">
      <c r="A961" s="3" t="s">
        <v>3101</v>
      </c>
      <c r="B961" s="3" t="s">
        <v>5171</v>
      </c>
      <c r="C961" s="3" t="s">
        <v>3209</v>
      </c>
      <c r="D961" s="3" t="s">
        <v>3209</v>
      </c>
    </row>
    <row r="962" spans="1:4" ht="45" customHeight="1" x14ac:dyDescent="0.25">
      <c r="A962" s="3" t="s">
        <v>3104</v>
      </c>
      <c r="B962" s="3" t="s">
        <v>5172</v>
      </c>
      <c r="C962" s="3" t="s">
        <v>3209</v>
      </c>
      <c r="D962" s="3" t="s">
        <v>3209</v>
      </c>
    </row>
    <row r="963" spans="1:4" ht="45" customHeight="1" x14ac:dyDescent="0.25">
      <c r="A963" s="3" t="s">
        <v>3106</v>
      </c>
      <c r="B963" s="3" t="s">
        <v>5173</v>
      </c>
      <c r="C963" s="3" t="s">
        <v>3209</v>
      </c>
      <c r="D963" s="3" t="s">
        <v>3209</v>
      </c>
    </row>
    <row r="964" spans="1:4" ht="45" customHeight="1" x14ac:dyDescent="0.25">
      <c r="A964" s="3" t="s">
        <v>3108</v>
      </c>
      <c r="B964" s="3" t="s">
        <v>5174</v>
      </c>
      <c r="C964" s="3" t="s">
        <v>3209</v>
      </c>
      <c r="D964" s="3" t="s">
        <v>3209</v>
      </c>
    </row>
    <row r="965" spans="1:4" ht="45" customHeight="1" x14ac:dyDescent="0.25">
      <c r="A965" s="3" t="s">
        <v>3110</v>
      </c>
      <c r="B965" s="3" t="s">
        <v>5175</v>
      </c>
      <c r="C965" s="3" t="s">
        <v>3209</v>
      </c>
      <c r="D965" s="3" t="s">
        <v>3209</v>
      </c>
    </row>
    <row r="966" spans="1:4" ht="45" customHeight="1" x14ac:dyDescent="0.25">
      <c r="A966" s="3" t="s">
        <v>3112</v>
      </c>
      <c r="B966" s="3" t="s">
        <v>5176</v>
      </c>
      <c r="C966" s="3" t="s">
        <v>3209</v>
      </c>
      <c r="D966" s="3" t="s">
        <v>3209</v>
      </c>
    </row>
    <row r="967" spans="1:4" ht="45" customHeight="1" x14ac:dyDescent="0.25">
      <c r="A967" s="3" t="s">
        <v>3114</v>
      </c>
      <c r="B967" s="3" t="s">
        <v>5177</v>
      </c>
      <c r="C967" s="3" t="s">
        <v>3209</v>
      </c>
      <c r="D967" s="3" t="s">
        <v>3209</v>
      </c>
    </row>
    <row r="968" spans="1:4" ht="45" customHeight="1" x14ac:dyDescent="0.25">
      <c r="A968" s="3" t="s">
        <v>3116</v>
      </c>
      <c r="B968" s="3" t="s">
        <v>5178</v>
      </c>
      <c r="C968" s="3" t="s">
        <v>3209</v>
      </c>
      <c r="D968" s="3" t="s">
        <v>3209</v>
      </c>
    </row>
    <row r="969" spans="1:4" ht="45" customHeight="1" x14ac:dyDescent="0.25">
      <c r="A969" s="3" t="s">
        <v>3118</v>
      </c>
      <c r="B969" s="3" t="s">
        <v>5179</v>
      </c>
      <c r="C969" s="3" t="s">
        <v>3209</v>
      </c>
      <c r="D969" s="3" t="s">
        <v>3209</v>
      </c>
    </row>
    <row r="970" spans="1:4" ht="45" customHeight="1" x14ac:dyDescent="0.25">
      <c r="A970" s="3" t="s">
        <v>3120</v>
      </c>
      <c r="B970" s="3" t="s">
        <v>5180</v>
      </c>
      <c r="C970" s="3" t="s">
        <v>3209</v>
      </c>
      <c r="D970" s="3" t="s">
        <v>3209</v>
      </c>
    </row>
    <row r="971" spans="1:4" ht="45" customHeight="1" x14ac:dyDescent="0.25">
      <c r="A971" s="3" t="s">
        <v>3122</v>
      </c>
      <c r="B971" s="3" t="s">
        <v>5181</v>
      </c>
      <c r="C971" s="3" t="s">
        <v>3209</v>
      </c>
      <c r="D971" s="3" t="s">
        <v>3209</v>
      </c>
    </row>
    <row r="972" spans="1:4" ht="45" customHeight="1" x14ac:dyDescent="0.25">
      <c r="A972" s="3" t="s">
        <v>3124</v>
      </c>
      <c r="B972" s="3" t="s">
        <v>5182</v>
      </c>
      <c r="C972" s="3" t="s">
        <v>3209</v>
      </c>
      <c r="D972" s="3" t="s">
        <v>3209</v>
      </c>
    </row>
    <row r="973" spans="1:4" ht="45" customHeight="1" x14ac:dyDescent="0.25">
      <c r="A973" s="3" t="s">
        <v>3126</v>
      </c>
      <c r="B973" s="3" t="s">
        <v>5183</v>
      </c>
      <c r="C973" s="3" t="s">
        <v>3209</v>
      </c>
      <c r="D973" s="3" t="s">
        <v>3209</v>
      </c>
    </row>
    <row r="974" spans="1:4" ht="45" customHeight="1" x14ac:dyDescent="0.25">
      <c r="A974" s="3" t="s">
        <v>3128</v>
      </c>
      <c r="B974" s="3" t="s">
        <v>5184</v>
      </c>
      <c r="C974" s="3" t="s">
        <v>3209</v>
      </c>
      <c r="D974" s="3" t="s">
        <v>3209</v>
      </c>
    </row>
    <row r="975" spans="1:4" ht="45" customHeight="1" x14ac:dyDescent="0.25">
      <c r="A975" s="3" t="s">
        <v>3130</v>
      </c>
      <c r="B975" s="3" t="s">
        <v>5185</v>
      </c>
      <c r="C975" s="3" t="s">
        <v>3209</v>
      </c>
      <c r="D975" s="3" t="s">
        <v>3209</v>
      </c>
    </row>
    <row r="976" spans="1:4" ht="45" customHeight="1" x14ac:dyDescent="0.25">
      <c r="A976" s="3" t="s">
        <v>3132</v>
      </c>
      <c r="B976" s="3" t="s">
        <v>5186</v>
      </c>
      <c r="C976" s="3" t="s">
        <v>3209</v>
      </c>
      <c r="D976" s="3" t="s">
        <v>3209</v>
      </c>
    </row>
    <row r="977" spans="1:4" ht="45" customHeight="1" x14ac:dyDescent="0.25">
      <c r="A977" s="3" t="s">
        <v>3134</v>
      </c>
      <c r="B977" s="3" t="s">
        <v>5187</v>
      </c>
      <c r="C977" s="3" t="s">
        <v>3209</v>
      </c>
      <c r="D977" s="3" t="s">
        <v>3209</v>
      </c>
    </row>
    <row r="978" spans="1:4" ht="45" customHeight="1" x14ac:dyDescent="0.25">
      <c r="A978" s="3" t="s">
        <v>3136</v>
      </c>
      <c r="B978" s="3" t="s">
        <v>5188</v>
      </c>
      <c r="C978" s="3" t="s">
        <v>3209</v>
      </c>
      <c r="D978" s="3" t="s">
        <v>3209</v>
      </c>
    </row>
    <row r="979" spans="1:4" ht="45" customHeight="1" x14ac:dyDescent="0.25">
      <c r="A979" s="3" t="s">
        <v>3138</v>
      </c>
      <c r="B979" s="3" t="s">
        <v>5189</v>
      </c>
      <c r="C979" s="3" t="s">
        <v>3209</v>
      </c>
      <c r="D979" s="3" t="s">
        <v>3209</v>
      </c>
    </row>
    <row r="980" spans="1:4" ht="45" customHeight="1" x14ac:dyDescent="0.25">
      <c r="A980" s="3" t="s">
        <v>3140</v>
      </c>
      <c r="B980" s="3" t="s">
        <v>5190</v>
      </c>
      <c r="C980" s="3" t="s">
        <v>3209</v>
      </c>
      <c r="D980" s="3" t="s">
        <v>3209</v>
      </c>
    </row>
    <row r="981" spans="1:4" ht="45" customHeight="1" x14ac:dyDescent="0.25">
      <c r="A981" s="3" t="s">
        <v>3142</v>
      </c>
      <c r="B981" s="3" t="s">
        <v>5191</v>
      </c>
      <c r="C981" s="3" t="s">
        <v>3209</v>
      </c>
      <c r="D981" s="3" t="s">
        <v>3209</v>
      </c>
    </row>
    <row r="982" spans="1:4" ht="45" customHeight="1" x14ac:dyDescent="0.25">
      <c r="A982" s="3" t="s">
        <v>3144</v>
      </c>
      <c r="B982" s="3" t="s">
        <v>5192</v>
      </c>
      <c r="C982" s="3" t="s">
        <v>3209</v>
      </c>
      <c r="D982" s="3" t="s">
        <v>3209</v>
      </c>
    </row>
    <row r="983" spans="1:4" ht="45" customHeight="1" x14ac:dyDescent="0.25">
      <c r="A983" s="3" t="s">
        <v>3146</v>
      </c>
      <c r="B983" s="3" t="s">
        <v>5193</v>
      </c>
      <c r="C983" s="3" t="s">
        <v>3209</v>
      </c>
      <c r="D983" s="3" t="s">
        <v>3209</v>
      </c>
    </row>
    <row r="984" spans="1:4" ht="45" customHeight="1" x14ac:dyDescent="0.25">
      <c r="A984" s="3" t="s">
        <v>3148</v>
      </c>
      <c r="B984" s="3" t="s">
        <v>5194</v>
      </c>
      <c r="C984" s="3" t="s">
        <v>3209</v>
      </c>
      <c r="D984" s="3" t="s">
        <v>3209</v>
      </c>
    </row>
    <row r="985" spans="1:4" ht="45" customHeight="1" x14ac:dyDescent="0.25">
      <c r="A985" s="3" t="s">
        <v>3150</v>
      </c>
      <c r="B985" s="3" t="s">
        <v>5195</v>
      </c>
      <c r="C985" s="3" t="s">
        <v>3209</v>
      </c>
      <c r="D985" s="3" t="s">
        <v>3209</v>
      </c>
    </row>
    <row r="986" spans="1:4" ht="45" customHeight="1" x14ac:dyDescent="0.25">
      <c r="A986" s="3" t="s">
        <v>3152</v>
      </c>
      <c r="B986" s="3" t="s">
        <v>5196</v>
      </c>
      <c r="C986" s="3" t="s">
        <v>3209</v>
      </c>
      <c r="D986" s="3" t="s">
        <v>3209</v>
      </c>
    </row>
    <row r="987" spans="1:4" ht="45" customHeight="1" x14ac:dyDescent="0.25">
      <c r="A987" s="3" t="s">
        <v>3154</v>
      </c>
      <c r="B987" s="3" t="s">
        <v>5197</v>
      </c>
      <c r="C987" s="3" t="s">
        <v>3209</v>
      </c>
      <c r="D987" s="3" t="s">
        <v>3209</v>
      </c>
    </row>
    <row r="988" spans="1:4" ht="45" customHeight="1" x14ac:dyDescent="0.25">
      <c r="A988" s="3" t="s">
        <v>3156</v>
      </c>
      <c r="B988" s="3" t="s">
        <v>5198</v>
      </c>
      <c r="C988" s="3" t="s">
        <v>3209</v>
      </c>
      <c r="D988" s="3" t="s">
        <v>3209</v>
      </c>
    </row>
    <row r="989" spans="1:4" ht="45" customHeight="1" x14ac:dyDescent="0.25">
      <c r="A989" s="3" t="s">
        <v>3158</v>
      </c>
      <c r="B989" s="3" t="s">
        <v>5199</v>
      </c>
      <c r="C989" s="3" t="s">
        <v>3209</v>
      </c>
      <c r="D989" s="3" t="s">
        <v>3209</v>
      </c>
    </row>
    <row r="990" spans="1:4" ht="45" customHeight="1" x14ac:dyDescent="0.25">
      <c r="A990" s="3" t="s">
        <v>3160</v>
      </c>
      <c r="B990" s="3" t="s">
        <v>5200</v>
      </c>
      <c r="C990" s="3" t="s">
        <v>3209</v>
      </c>
      <c r="D990" s="3" t="s">
        <v>3209</v>
      </c>
    </row>
    <row r="991" spans="1:4" ht="45" customHeight="1" x14ac:dyDescent="0.25">
      <c r="A991" s="3" t="s">
        <v>3163</v>
      </c>
      <c r="B991" s="3" t="s">
        <v>5201</v>
      </c>
      <c r="C991" s="3" t="s">
        <v>3209</v>
      </c>
      <c r="D991" s="3" t="s">
        <v>3209</v>
      </c>
    </row>
    <row r="992" spans="1:4" ht="45" customHeight="1" x14ac:dyDescent="0.25">
      <c r="A992" s="3" t="s">
        <v>3166</v>
      </c>
      <c r="B992" s="3" t="s">
        <v>5202</v>
      </c>
      <c r="C992" s="3" t="s">
        <v>3209</v>
      </c>
      <c r="D992" s="3" t="s">
        <v>3209</v>
      </c>
    </row>
    <row r="993" spans="1:4" ht="45" customHeight="1" x14ac:dyDescent="0.25">
      <c r="A993" s="3" t="s">
        <v>3168</v>
      </c>
      <c r="B993" s="3" t="s">
        <v>5203</v>
      </c>
      <c r="C993" s="3" t="s">
        <v>3209</v>
      </c>
      <c r="D993" s="3" t="s">
        <v>3209</v>
      </c>
    </row>
    <row r="994" spans="1:4" ht="45" customHeight="1" x14ac:dyDescent="0.25">
      <c r="A994" s="3" t="s">
        <v>3170</v>
      </c>
      <c r="B994" s="3" t="s">
        <v>5204</v>
      </c>
      <c r="C994" s="3" t="s">
        <v>3209</v>
      </c>
      <c r="D994" s="3" t="s">
        <v>3209</v>
      </c>
    </row>
    <row r="995" spans="1:4" ht="45" customHeight="1" x14ac:dyDescent="0.25">
      <c r="A995" s="3" t="s">
        <v>3172</v>
      </c>
      <c r="B995" s="3" t="s">
        <v>5205</v>
      </c>
      <c r="C995" s="3" t="s">
        <v>3209</v>
      </c>
      <c r="D995" s="3" t="s">
        <v>3209</v>
      </c>
    </row>
    <row r="996" spans="1:4" ht="45" customHeight="1" x14ac:dyDescent="0.25">
      <c r="A996" s="3" t="s">
        <v>3174</v>
      </c>
      <c r="B996" s="3" t="s">
        <v>5206</v>
      </c>
      <c r="C996" s="3" t="s">
        <v>3209</v>
      </c>
      <c r="D996" s="3" t="s">
        <v>3209</v>
      </c>
    </row>
    <row r="997" spans="1:4" ht="45" customHeight="1" x14ac:dyDescent="0.25">
      <c r="A997" s="3" t="s">
        <v>3176</v>
      </c>
      <c r="B997" s="3" t="s">
        <v>5207</v>
      </c>
      <c r="C997" s="3" t="s">
        <v>3209</v>
      </c>
      <c r="D997" s="3" t="s">
        <v>3209</v>
      </c>
    </row>
    <row r="998" spans="1:4" ht="45" customHeight="1" x14ac:dyDescent="0.25">
      <c r="A998" s="3" t="s">
        <v>3178</v>
      </c>
      <c r="B998" s="3" t="s">
        <v>5208</v>
      </c>
      <c r="C998" s="3" t="s">
        <v>3209</v>
      </c>
      <c r="D998" s="3" t="s">
        <v>3209</v>
      </c>
    </row>
    <row r="999" spans="1:4" ht="45" customHeight="1" x14ac:dyDescent="0.25">
      <c r="A999" s="3" t="s">
        <v>3180</v>
      </c>
      <c r="B999" s="3" t="s">
        <v>5209</v>
      </c>
      <c r="C999" s="3" t="s">
        <v>3209</v>
      </c>
      <c r="D999" s="3" t="s">
        <v>3209</v>
      </c>
    </row>
    <row r="1000" spans="1:4" ht="45" customHeight="1" x14ac:dyDescent="0.25">
      <c r="A1000" s="3" t="s">
        <v>3182</v>
      </c>
      <c r="B1000" s="3" t="s">
        <v>5210</v>
      </c>
      <c r="C1000" s="3" t="s">
        <v>3209</v>
      </c>
      <c r="D1000" s="3" t="s">
        <v>3209</v>
      </c>
    </row>
    <row r="1001" spans="1:4" ht="45" customHeight="1" x14ac:dyDescent="0.25">
      <c r="A1001" s="3" t="s">
        <v>3184</v>
      </c>
      <c r="B1001" s="3" t="s">
        <v>5211</v>
      </c>
      <c r="C1001" s="3" t="s">
        <v>3209</v>
      </c>
      <c r="D1001" s="3" t="s">
        <v>3209</v>
      </c>
    </row>
    <row r="1002" spans="1:4" ht="45" customHeight="1" x14ac:dyDescent="0.25">
      <c r="A1002" s="3" t="s">
        <v>3186</v>
      </c>
      <c r="B1002" s="3" t="s">
        <v>5212</v>
      </c>
      <c r="C1002" s="3" t="s">
        <v>3209</v>
      </c>
      <c r="D1002" s="3" t="s">
        <v>3209</v>
      </c>
    </row>
    <row r="1003" spans="1:4" ht="45" customHeight="1" x14ac:dyDescent="0.25">
      <c r="A1003" s="3" t="s">
        <v>3188</v>
      </c>
      <c r="B1003" s="3" t="s">
        <v>5213</v>
      </c>
      <c r="C1003" s="3" t="s">
        <v>3209</v>
      </c>
      <c r="D1003" s="3" t="s">
        <v>3209</v>
      </c>
    </row>
    <row r="1004" spans="1:4" ht="45" customHeight="1" x14ac:dyDescent="0.25">
      <c r="A1004" s="4" t="s">
        <v>16324</v>
      </c>
      <c r="B1004" s="4" t="s">
        <v>17823</v>
      </c>
      <c r="C1004" s="4" t="s">
        <v>3209</v>
      </c>
      <c r="D1004" s="4" t="s">
        <v>3209</v>
      </c>
    </row>
    <row r="1005" spans="1:4" ht="45" customHeight="1" x14ac:dyDescent="0.25">
      <c r="A1005" s="4" t="s">
        <v>16330</v>
      </c>
      <c r="B1005" s="4" t="s">
        <v>17824</v>
      </c>
      <c r="C1005" s="4" t="s">
        <v>3209</v>
      </c>
      <c r="D1005" s="4" t="s">
        <v>3209</v>
      </c>
    </row>
    <row r="1006" spans="1:4" ht="45" customHeight="1" x14ac:dyDescent="0.25">
      <c r="A1006" s="4" t="s">
        <v>16332</v>
      </c>
      <c r="B1006" s="4" t="s">
        <v>17825</v>
      </c>
      <c r="C1006" s="4" t="s">
        <v>3209</v>
      </c>
      <c r="D1006" s="4" t="s">
        <v>3209</v>
      </c>
    </row>
    <row r="1007" spans="1:4" ht="45" customHeight="1" x14ac:dyDescent="0.25">
      <c r="A1007" s="4" t="s">
        <v>16336</v>
      </c>
      <c r="B1007" s="4" t="s">
        <v>17826</v>
      </c>
      <c r="C1007" s="4" t="s">
        <v>3209</v>
      </c>
      <c r="D1007" s="4" t="s">
        <v>3209</v>
      </c>
    </row>
    <row r="1008" spans="1:4" ht="45" customHeight="1" x14ac:dyDescent="0.25">
      <c r="A1008" s="4" t="s">
        <v>16339</v>
      </c>
      <c r="B1008" s="4" t="s">
        <v>17827</v>
      </c>
      <c r="C1008" s="4" t="s">
        <v>3209</v>
      </c>
      <c r="D1008" s="4" t="s">
        <v>3209</v>
      </c>
    </row>
    <row r="1009" spans="1:4" ht="45" customHeight="1" x14ac:dyDescent="0.25">
      <c r="A1009" s="4" t="s">
        <v>16341</v>
      </c>
      <c r="B1009" s="4" t="s">
        <v>17828</v>
      </c>
      <c r="C1009" s="4" t="s">
        <v>3209</v>
      </c>
      <c r="D1009" s="4" t="s">
        <v>3209</v>
      </c>
    </row>
    <row r="1010" spans="1:4" ht="45" customHeight="1" x14ac:dyDescent="0.25">
      <c r="A1010" s="4" t="s">
        <v>16343</v>
      </c>
      <c r="B1010" s="4" t="s">
        <v>17829</v>
      </c>
      <c r="C1010" s="4" t="s">
        <v>3209</v>
      </c>
      <c r="D1010" s="4" t="s">
        <v>3209</v>
      </c>
    </row>
    <row r="1011" spans="1:4" ht="45" customHeight="1" x14ac:dyDescent="0.25">
      <c r="A1011" s="4" t="s">
        <v>16345</v>
      </c>
      <c r="B1011" s="4" t="s">
        <v>17830</v>
      </c>
      <c r="C1011" s="4" t="s">
        <v>3209</v>
      </c>
      <c r="D1011" s="4" t="s">
        <v>3209</v>
      </c>
    </row>
    <row r="1012" spans="1:4" ht="45" customHeight="1" x14ac:dyDescent="0.25">
      <c r="A1012" s="4" t="s">
        <v>16347</v>
      </c>
      <c r="B1012" s="4" t="s">
        <v>17831</v>
      </c>
      <c r="C1012" s="4" t="s">
        <v>3209</v>
      </c>
      <c r="D1012" s="4" t="s">
        <v>3209</v>
      </c>
    </row>
    <row r="1013" spans="1:4" ht="45" customHeight="1" x14ac:dyDescent="0.25">
      <c r="A1013" s="4" t="s">
        <v>16349</v>
      </c>
      <c r="B1013" s="4" t="s">
        <v>17832</v>
      </c>
      <c r="C1013" s="4" t="s">
        <v>3209</v>
      </c>
      <c r="D1013" s="4" t="s">
        <v>3209</v>
      </c>
    </row>
    <row r="1014" spans="1:4" ht="45" customHeight="1" x14ac:dyDescent="0.25">
      <c r="A1014" s="4" t="s">
        <v>16351</v>
      </c>
      <c r="B1014" s="4" t="s">
        <v>17833</v>
      </c>
      <c r="C1014" s="4" t="s">
        <v>3209</v>
      </c>
      <c r="D1014" s="4" t="s">
        <v>3209</v>
      </c>
    </row>
    <row r="1015" spans="1:4" ht="45" customHeight="1" x14ac:dyDescent="0.25">
      <c r="A1015" s="4" t="s">
        <v>16353</v>
      </c>
      <c r="B1015" s="4" t="s">
        <v>17834</v>
      </c>
      <c r="C1015" s="4" t="s">
        <v>3209</v>
      </c>
      <c r="D1015" s="4" t="s">
        <v>3209</v>
      </c>
    </row>
    <row r="1016" spans="1:4" ht="45" customHeight="1" x14ac:dyDescent="0.25">
      <c r="A1016" s="4" t="s">
        <v>16355</v>
      </c>
      <c r="B1016" s="4" t="s">
        <v>17835</v>
      </c>
      <c r="C1016" s="4" t="s">
        <v>3209</v>
      </c>
      <c r="D1016" s="4" t="s">
        <v>3209</v>
      </c>
    </row>
    <row r="1017" spans="1:4" ht="45" customHeight="1" x14ac:dyDescent="0.25">
      <c r="A1017" s="4" t="s">
        <v>16359</v>
      </c>
      <c r="B1017" s="4" t="s">
        <v>17836</v>
      </c>
      <c r="C1017" s="4" t="s">
        <v>3209</v>
      </c>
      <c r="D1017" s="4" t="s">
        <v>3209</v>
      </c>
    </row>
    <row r="1018" spans="1:4" ht="45" customHeight="1" x14ac:dyDescent="0.25">
      <c r="A1018" s="4" t="s">
        <v>16361</v>
      </c>
      <c r="B1018" s="4" t="s">
        <v>17837</v>
      </c>
      <c r="C1018" s="4" t="s">
        <v>3209</v>
      </c>
      <c r="D1018" s="4" t="s">
        <v>3209</v>
      </c>
    </row>
    <row r="1019" spans="1:4" ht="45" customHeight="1" x14ac:dyDescent="0.25">
      <c r="A1019" s="4" t="s">
        <v>16363</v>
      </c>
      <c r="B1019" s="4" t="s">
        <v>17838</v>
      </c>
      <c r="C1019" s="4" t="s">
        <v>3209</v>
      </c>
      <c r="D1019" s="4" t="s">
        <v>3209</v>
      </c>
    </row>
    <row r="1020" spans="1:4" ht="45" customHeight="1" x14ac:dyDescent="0.25">
      <c r="A1020" s="4" t="s">
        <v>16365</v>
      </c>
      <c r="B1020" s="4" t="s">
        <v>17839</v>
      </c>
      <c r="C1020" s="4" t="s">
        <v>3209</v>
      </c>
      <c r="D1020" s="4" t="s">
        <v>3209</v>
      </c>
    </row>
    <row r="1021" spans="1:4" ht="45" customHeight="1" x14ac:dyDescent="0.25">
      <c r="A1021" s="4" t="s">
        <v>16367</v>
      </c>
      <c r="B1021" s="4" t="s">
        <v>17840</v>
      </c>
      <c r="C1021" s="4" t="s">
        <v>3209</v>
      </c>
      <c r="D1021" s="4" t="s">
        <v>3209</v>
      </c>
    </row>
    <row r="1022" spans="1:4" ht="45" customHeight="1" x14ac:dyDescent="0.25">
      <c r="A1022" s="4" t="s">
        <v>16370</v>
      </c>
      <c r="B1022" s="4" t="s">
        <v>17841</v>
      </c>
      <c r="C1022" s="4" t="s">
        <v>3209</v>
      </c>
      <c r="D1022" s="4" t="s">
        <v>3209</v>
      </c>
    </row>
    <row r="1023" spans="1:4" ht="45" customHeight="1" x14ac:dyDescent="0.25">
      <c r="A1023" s="4" t="s">
        <v>16375</v>
      </c>
      <c r="B1023" s="4" t="s">
        <v>17842</v>
      </c>
      <c r="C1023" s="4" t="s">
        <v>3209</v>
      </c>
      <c r="D1023" s="4" t="s">
        <v>3209</v>
      </c>
    </row>
    <row r="1024" spans="1:4" ht="45" customHeight="1" x14ac:dyDescent="0.25">
      <c r="A1024" s="4" t="s">
        <v>16377</v>
      </c>
      <c r="B1024" s="4" t="s">
        <v>17843</v>
      </c>
      <c r="C1024" s="4" t="s">
        <v>3209</v>
      </c>
      <c r="D1024" s="4" t="s">
        <v>3209</v>
      </c>
    </row>
    <row r="1025" spans="1:4" ht="45" customHeight="1" x14ac:dyDescent="0.25">
      <c r="A1025" s="4" t="s">
        <v>16380</v>
      </c>
      <c r="B1025" s="4" t="s">
        <v>17844</v>
      </c>
      <c r="C1025" s="4" t="s">
        <v>3209</v>
      </c>
      <c r="D1025" s="4" t="s">
        <v>3209</v>
      </c>
    </row>
    <row r="1026" spans="1:4" ht="45" customHeight="1" x14ac:dyDescent="0.25">
      <c r="A1026" s="4" t="s">
        <v>16382</v>
      </c>
      <c r="B1026" s="4" t="s">
        <v>17845</v>
      </c>
      <c r="C1026" s="4" t="s">
        <v>3209</v>
      </c>
      <c r="D1026" s="4" t="s">
        <v>3209</v>
      </c>
    </row>
    <row r="1027" spans="1:4" ht="45" customHeight="1" x14ac:dyDescent="0.25">
      <c r="A1027" s="4" t="s">
        <v>16384</v>
      </c>
      <c r="B1027" s="4" t="s">
        <v>17846</v>
      </c>
      <c r="C1027" s="4" t="s">
        <v>3209</v>
      </c>
      <c r="D1027" s="4" t="s">
        <v>3209</v>
      </c>
    </row>
    <row r="1028" spans="1:4" ht="45" customHeight="1" x14ac:dyDescent="0.25">
      <c r="A1028" s="4" t="s">
        <v>16386</v>
      </c>
      <c r="B1028" s="4" t="s">
        <v>17847</v>
      </c>
      <c r="C1028" s="4" t="s">
        <v>3209</v>
      </c>
      <c r="D1028" s="4" t="s">
        <v>3209</v>
      </c>
    </row>
    <row r="1029" spans="1:4" ht="45" customHeight="1" x14ac:dyDescent="0.25">
      <c r="A1029" s="4" t="s">
        <v>16388</v>
      </c>
      <c r="B1029" s="4" t="s">
        <v>17848</v>
      </c>
      <c r="C1029" s="4" t="s">
        <v>3209</v>
      </c>
      <c r="D1029" s="4" t="s">
        <v>3209</v>
      </c>
    </row>
    <row r="1030" spans="1:4" ht="45" customHeight="1" x14ac:dyDescent="0.25">
      <c r="A1030" s="4" t="s">
        <v>16390</v>
      </c>
      <c r="B1030" s="4" t="s">
        <v>17849</v>
      </c>
      <c r="C1030" s="4" t="s">
        <v>3209</v>
      </c>
      <c r="D1030" s="4" t="s">
        <v>3209</v>
      </c>
    </row>
    <row r="1031" spans="1:4" ht="45" customHeight="1" x14ac:dyDescent="0.25">
      <c r="A1031" s="4" t="s">
        <v>16393</v>
      </c>
      <c r="B1031" s="4" t="s">
        <v>17850</v>
      </c>
      <c r="C1031" s="4" t="s">
        <v>3209</v>
      </c>
      <c r="D1031" s="4" t="s">
        <v>3209</v>
      </c>
    </row>
    <row r="1032" spans="1:4" ht="45" customHeight="1" x14ac:dyDescent="0.25">
      <c r="A1032" s="4" t="s">
        <v>16395</v>
      </c>
      <c r="B1032" s="4" t="s">
        <v>17851</v>
      </c>
      <c r="C1032" s="4" t="s">
        <v>3209</v>
      </c>
      <c r="D1032" s="4" t="s">
        <v>3209</v>
      </c>
    </row>
    <row r="1033" spans="1:4" ht="45" customHeight="1" x14ac:dyDescent="0.25">
      <c r="A1033" s="4" t="s">
        <v>16397</v>
      </c>
      <c r="B1033" s="4" t="s">
        <v>17852</v>
      </c>
      <c r="C1033" s="4" t="s">
        <v>3209</v>
      </c>
      <c r="D1033" s="4" t="s">
        <v>3209</v>
      </c>
    </row>
    <row r="1034" spans="1:4" ht="45" customHeight="1" x14ac:dyDescent="0.25">
      <c r="A1034" s="4" t="s">
        <v>16399</v>
      </c>
      <c r="B1034" s="4" t="s">
        <v>17853</v>
      </c>
      <c r="C1034" s="4" t="s">
        <v>3209</v>
      </c>
      <c r="D1034" s="4" t="s">
        <v>3209</v>
      </c>
    </row>
    <row r="1035" spans="1:4" ht="45" customHeight="1" x14ac:dyDescent="0.25">
      <c r="A1035" s="4" t="s">
        <v>16401</v>
      </c>
      <c r="B1035" s="4" t="s">
        <v>17854</v>
      </c>
      <c r="C1035" s="4" t="s">
        <v>3209</v>
      </c>
      <c r="D1035" s="4" t="s">
        <v>3209</v>
      </c>
    </row>
    <row r="1036" spans="1:4" ht="45" customHeight="1" x14ac:dyDescent="0.25">
      <c r="A1036" s="4" t="s">
        <v>16403</v>
      </c>
      <c r="B1036" s="4" t="s">
        <v>17855</v>
      </c>
      <c r="C1036" s="4" t="s">
        <v>3209</v>
      </c>
      <c r="D1036" s="4" t="s">
        <v>3209</v>
      </c>
    </row>
    <row r="1037" spans="1:4" ht="45" customHeight="1" x14ac:dyDescent="0.25">
      <c r="A1037" s="4" t="s">
        <v>16405</v>
      </c>
      <c r="B1037" s="4" t="s">
        <v>17856</v>
      </c>
      <c r="C1037" s="4" t="s">
        <v>3209</v>
      </c>
      <c r="D1037" s="4" t="s">
        <v>3209</v>
      </c>
    </row>
    <row r="1038" spans="1:4" ht="45" customHeight="1" x14ac:dyDescent="0.25">
      <c r="A1038" s="4" t="s">
        <v>16407</v>
      </c>
      <c r="B1038" s="4" t="s">
        <v>17857</v>
      </c>
      <c r="C1038" s="4" t="s">
        <v>3209</v>
      </c>
      <c r="D1038" s="4" t="s">
        <v>3209</v>
      </c>
    </row>
    <row r="1039" spans="1:4" ht="45" customHeight="1" x14ac:dyDescent="0.25">
      <c r="A1039" s="4" t="s">
        <v>16410</v>
      </c>
      <c r="B1039" s="4" t="s">
        <v>17858</v>
      </c>
      <c r="C1039" s="4" t="s">
        <v>3209</v>
      </c>
      <c r="D1039" s="4" t="s">
        <v>3209</v>
      </c>
    </row>
    <row r="1040" spans="1:4" ht="45" customHeight="1" x14ac:dyDescent="0.25">
      <c r="A1040" s="4" t="s">
        <v>16412</v>
      </c>
      <c r="B1040" s="4" t="s">
        <v>17859</v>
      </c>
      <c r="C1040" s="4" t="s">
        <v>3209</v>
      </c>
      <c r="D1040" s="4" t="s">
        <v>3209</v>
      </c>
    </row>
    <row r="1041" spans="1:4" ht="45" customHeight="1" x14ac:dyDescent="0.25">
      <c r="A1041" s="4" t="s">
        <v>16414</v>
      </c>
      <c r="B1041" s="4" t="s">
        <v>17860</v>
      </c>
      <c r="C1041" s="4" t="s">
        <v>3209</v>
      </c>
      <c r="D1041" s="4" t="s">
        <v>3209</v>
      </c>
    </row>
    <row r="1042" spans="1:4" ht="45" customHeight="1" x14ac:dyDescent="0.25">
      <c r="A1042" s="4" t="s">
        <v>16418</v>
      </c>
      <c r="B1042" s="4" t="s">
        <v>17861</v>
      </c>
      <c r="C1042" s="4" t="s">
        <v>3209</v>
      </c>
      <c r="D1042" s="4" t="s">
        <v>3209</v>
      </c>
    </row>
    <row r="1043" spans="1:4" ht="45" customHeight="1" x14ac:dyDescent="0.25">
      <c r="A1043" s="4" t="s">
        <v>16422</v>
      </c>
      <c r="B1043" s="4" t="s">
        <v>17862</v>
      </c>
      <c r="C1043" s="4" t="s">
        <v>3209</v>
      </c>
      <c r="D1043" s="4" t="s">
        <v>3209</v>
      </c>
    </row>
    <row r="1044" spans="1:4" ht="45" customHeight="1" x14ac:dyDescent="0.25">
      <c r="A1044" s="4" t="s">
        <v>16424</v>
      </c>
      <c r="B1044" s="4" t="s">
        <v>17863</v>
      </c>
      <c r="C1044" s="4" t="s">
        <v>3209</v>
      </c>
      <c r="D1044" s="4" t="s">
        <v>3209</v>
      </c>
    </row>
    <row r="1045" spans="1:4" ht="45" customHeight="1" x14ac:dyDescent="0.25">
      <c r="A1045" s="4" t="s">
        <v>16428</v>
      </c>
      <c r="B1045" s="4" t="s">
        <v>17864</v>
      </c>
      <c r="C1045" s="4" t="s">
        <v>3209</v>
      </c>
      <c r="D1045" s="4" t="s">
        <v>3209</v>
      </c>
    </row>
    <row r="1046" spans="1:4" ht="45" customHeight="1" x14ac:dyDescent="0.25">
      <c r="A1046" s="4" t="s">
        <v>16432</v>
      </c>
      <c r="B1046" s="4" t="s">
        <v>17865</v>
      </c>
      <c r="C1046" s="4" t="s">
        <v>3209</v>
      </c>
      <c r="D1046" s="4" t="s">
        <v>3209</v>
      </c>
    </row>
    <row r="1047" spans="1:4" ht="45" customHeight="1" x14ac:dyDescent="0.25">
      <c r="A1047" s="4" t="s">
        <v>16434</v>
      </c>
      <c r="B1047" s="4" t="s">
        <v>17866</v>
      </c>
      <c r="C1047" s="4" t="s">
        <v>3209</v>
      </c>
      <c r="D1047" s="4" t="s">
        <v>3209</v>
      </c>
    </row>
    <row r="1048" spans="1:4" ht="45" customHeight="1" x14ac:dyDescent="0.25">
      <c r="A1048" s="4" t="s">
        <v>16436</v>
      </c>
      <c r="B1048" s="4" t="s">
        <v>17867</v>
      </c>
      <c r="C1048" s="4" t="s">
        <v>3209</v>
      </c>
      <c r="D1048" s="4" t="s">
        <v>3209</v>
      </c>
    </row>
    <row r="1049" spans="1:4" ht="45" customHeight="1" x14ac:dyDescent="0.25">
      <c r="A1049" s="4" t="s">
        <v>16438</v>
      </c>
      <c r="B1049" s="4" t="s">
        <v>17868</v>
      </c>
      <c r="C1049" s="4" t="s">
        <v>3209</v>
      </c>
      <c r="D1049" s="4" t="s">
        <v>3209</v>
      </c>
    </row>
    <row r="1050" spans="1:4" ht="45" customHeight="1" x14ac:dyDescent="0.25">
      <c r="A1050" s="4" t="s">
        <v>16442</v>
      </c>
      <c r="B1050" s="4" t="s">
        <v>17869</v>
      </c>
      <c r="C1050" s="4" t="s">
        <v>3209</v>
      </c>
      <c r="D1050" s="4" t="s">
        <v>3209</v>
      </c>
    </row>
    <row r="1051" spans="1:4" ht="45" customHeight="1" x14ac:dyDescent="0.25">
      <c r="A1051" s="4" t="s">
        <v>16444</v>
      </c>
      <c r="B1051" s="4" t="s">
        <v>17870</v>
      </c>
      <c r="C1051" s="4" t="s">
        <v>3209</v>
      </c>
      <c r="D1051" s="4" t="s">
        <v>3209</v>
      </c>
    </row>
    <row r="1052" spans="1:4" ht="45" customHeight="1" x14ac:dyDescent="0.25">
      <c r="A1052" s="4" t="s">
        <v>16446</v>
      </c>
      <c r="B1052" s="4" t="s">
        <v>17871</v>
      </c>
      <c r="C1052" s="4" t="s">
        <v>3209</v>
      </c>
      <c r="D1052" s="4" t="s">
        <v>3209</v>
      </c>
    </row>
    <row r="1053" spans="1:4" ht="45" customHeight="1" x14ac:dyDescent="0.25">
      <c r="A1053" s="4" t="s">
        <v>16450</v>
      </c>
      <c r="B1053" s="4" t="s">
        <v>17872</v>
      </c>
      <c r="C1053" s="4" t="s">
        <v>3209</v>
      </c>
      <c r="D1053" s="4" t="s">
        <v>3209</v>
      </c>
    </row>
    <row r="1054" spans="1:4" ht="45" customHeight="1" x14ac:dyDescent="0.25">
      <c r="A1054" s="4" t="s">
        <v>16452</v>
      </c>
      <c r="B1054" s="4" t="s">
        <v>17873</v>
      </c>
      <c r="C1054" s="4" t="s">
        <v>3209</v>
      </c>
      <c r="D1054" s="4" t="s">
        <v>3209</v>
      </c>
    </row>
    <row r="1055" spans="1:4" ht="45" customHeight="1" x14ac:dyDescent="0.25">
      <c r="A1055" s="4" t="s">
        <v>16454</v>
      </c>
      <c r="B1055" s="4" t="s">
        <v>17874</v>
      </c>
      <c r="C1055" s="4" t="s">
        <v>3209</v>
      </c>
      <c r="D1055" s="4" t="s">
        <v>3209</v>
      </c>
    </row>
    <row r="1056" spans="1:4" ht="45" customHeight="1" x14ac:dyDescent="0.25">
      <c r="A1056" s="4" t="s">
        <v>16456</v>
      </c>
      <c r="B1056" s="4" t="s">
        <v>17875</v>
      </c>
      <c r="C1056" s="4" t="s">
        <v>3209</v>
      </c>
      <c r="D1056" s="4" t="s">
        <v>3209</v>
      </c>
    </row>
    <row r="1057" spans="1:4" ht="45" customHeight="1" x14ac:dyDescent="0.25">
      <c r="A1057" s="4" t="s">
        <v>16458</v>
      </c>
      <c r="B1057" s="4" t="s">
        <v>17876</v>
      </c>
      <c r="C1057" s="4" t="s">
        <v>3209</v>
      </c>
      <c r="D1057" s="4" t="s">
        <v>3209</v>
      </c>
    </row>
    <row r="1058" spans="1:4" ht="45" customHeight="1" x14ac:dyDescent="0.25">
      <c r="A1058" s="4" t="s">
        <v>16460</v>
      </c>
      <c r="B1058" s="4" t="s">
        <v>17877</v>
      </c>
      <c r="C1058" s="4" t="s">
        <v>3209</v>
      </c>
      <c r="D1058" s="4" t="s">
        <v>3209</v>
      </c>
    </row>
    <row r="1059" spans="1:4" ht="45" customHeight="1" x14ac:dyDescent="0.25">
      <c r="A1059" s="4" t="s">
        <v>16462</v>
      </c>
      <c r="B1059" s="4" t="s">
        <v>17878</v>
      </c>
      <c r="C1059" s="4" t="s">
        <v>3209</v>
      </c>
      <c r="D1059" s="4" t="s">
        <v>3209</v>
      </c>
    </row>
    <row r="1060" spans="1:4" ht="45" customHeight="1" x14ac:dyDescent="0.25">
      <c r="A1060" s="4" t="s">
        <v>16464</v>
      </c>
      <c r="B1060" s="4" t="s">
        <v>17879</v>
      </c>
      <c r="C1060" s="4" t="s">
        <v>3209</v>
      </c>
      <c r="D1060" s="4" t="s">
        <v>3209</v>
      </c>
    </row>
    <row r="1061" spans="1:4" ht="45" customHeight="1" x14ac:dyDescent="0.25">
      <c r="A1061" s="4" t="s">
        <v>16466</v>
      </c>
      <c r="B1061" s="4" t="s">
        <v>17880</v>
      </c>
      <c r="C1061" s="4" t="s">
        <v>3209</v>
      </c>
      <c r="D1061" s="4" t="s">
        <v>3209</v>
      </c>
    </row>
    <row r="1062" spans="1:4" ht="45" customHeight="1" x14ac:dyDescent="0.25">
      <c r="A1062" s="4" t="s">
        <v>16470</v>
      </c>
      <c r="B1062" s="4" t="s">
        <v>17881</v>
      </c>
      <c r="C1062" s="4" t="s">
        <v>3209</v>
      </c>
      <c r="D1062" s="4" t="s">
        <v>3209</v>
      </c>
    </row>
    <row r="1063" spans="1:4" ht="45" customHeight="1" x14ac:dyDescent="0.25">
      <c r="A1063" s="4" t="s">
        <v>16473</v>
      </c>
      <c r="B1063" s="4" t="s">
        <v>17882</v>
      </c>
      <c r="C1063" s="4" t="s">
        <v>3209</v>
      </c>
      <c r="D1063" s="4" t="s">
        <v>3209</v>
      </c>
    </row>
    <row r="1064" spans="1:4" ht="45" customHeight="1" x14ac:dyDescent="0.25">
      <c r="A1064" s="4" t="s">
        <v>16477</v>
      </c>
      <c r="B1064" s="4" t="s">
        <v>17883</v>
      </c>
      <c r="C1064" s="4" t="s">
        <v>3209</v>
      </c>
      <c r="D1064" s="4" t="s">
        <v>3209</v>
      </c>
    </row>
    <row r="1065" spans="1:4" ht="45" customHeight="1" x14ac:dyDescent="0.25">
      <c r="A1065" s="4" t="s">
        <v>16482</v>
      </c>
      <c r="B1065" s="4" t="s">
        <v>17884</v>
      </c>
      <c r="C1065" s="4" t="s">
        <v>3209</v>
      </c>
      <c r="D1065" s="4" t="s">
        <v>3209</v>
      </c>
    </row>
    <row r="1066" spans="1:4" ht="45" customHeight="1" x14ac:dyDescent="0.25">
      <c r="A1066" s="4" t="s">
        <v>16484</v>
      </c>
      <c r="B1066" s="4" t="s">
        <v>17885</v>
      </c>
      <c r="C1066" s="4" t="s">
        <v>3209</v>
      </c>
      <c r="D1066" s="4" t="s">
        <v>3209</v>
      </c>
    </row>
    <row r="1067" spans="1:4" ht="45" customHeight="1" x14ac:dyDescent="0.25">
      <c r="A1067" s="4" t="s">
        <v>16488</v>
      </c>
      <c r="B1067" s="4" t="s">
        <v>17886</v>
      </c>
      <c r="C1067" s="4" t="s">
        <v>3209</v>
      </c>
      <c r="D1067" s="4" t="s">
        <v>3209</v>
      </c>
    </row>
    <row r="1068" spans="1:4" ht="45" customHeight="1" x14ac:dyDescent="0.25">
      <c r="A1068" s="4" t="s">
        <v>16492</v>
      </c>
      <c r="B1068" s="4" t="s">
        <v>17887</v>
      </c>
      <c r="C1068" s="4" t="s">
        <v>3209</v>
      </c>
      <c r="D1068" s="4" t="s">
        <v>3209</v>
      </c>
    </row>
    <row r="1069" spans="1:4" ht="45" customHeight="1" x14ac:dyDescent="0.25">
      <c r="A1069" s="4" t="s">
        <v>16494</v>
      </c>
      <c r="B1069" s="4" t="s">
        <v>17888</v>
      </c>
      <c r="C1069" s="4" t="s">
        <v>3209</v>
      </c>
      <c r="D1069" s="4" t="s">
        <v>3209</v>
      </c>
    </row>
    <row r="1070" spans="1:4" ht="45" customHeight="1" x14ac:dyDescent="0.25">
      <c r="A1070" s="4" t="s">
        <v>16498</v>
      </c>
      <c r="B1070" s="4" t="s">
        <v>17889</v>
      </c>
      <c r="C1070" s="4" t="s">
        <v>3209</v>
      </c>
      <c r="D1070" s="4" t="s">
        <v>3209</v>
      </c>
    </row>
    <row r="1071" spans="1:4" ht="45" customHeight="1" x14ac:dyDescent="0.25">
      <c r="A1071" s="4" t="s">
        <v>16500</v>
      </c>
      <c r="B1071" s="4" t="s">
        <v>17890</v>
      </c>
      <c r="C1071" s="4" t="s">
        <v>3209</v>
      </c>
      <c r="D1071" s="4" t="s">
        <v>3209</v>
      </c>
    </row>
    <row r="1072" spans="1:4" ht="45" customHeight="1" x14ac:dyDescent="0.25">
      <c r="A1072" s="4" t="s">
        <v>16504</v>
      </c>
      <c r="B1072" s="4" t="s">
        <v>17891</v>
      </c>
      <c r="C1072" s="4" t="s">
        <v>3209</v>
      </c>
      <c r="D1072" s="4" t="s">
        <v>3209</v>
      </c>
    </row>
    <row r="1073" spans="1:4" ht="45" customHeight="1" x14ac:dyDescent="0.25">
      <c r="A1073" s="4" t="s">
        <v>16508</v>
      </c>
      <c r="B1073" s="4" t="s">
        <v>17892</v>
      </c>
      <c r="C1073" s="4" t="s">
        <v>3209</v>
      </c>
      <c r="D1073" s="4" t="s">
        <v>3209</v>
      </c>
    </row>
    <row r="1074" spans="1:4" ht="45" customHeight="1" x14ac:dyDescent="0.25">
      <c r="A1074" s="4" t="s">
        <v>16512</v>
      </c>
      <c r="B1074" s="4" t="s">
        <v>17893</v>
      </c>
      <c r="C1074" s="4" t="s">
        <v>3209</v>
      </c>
      <c r="D1074" s="4" t="s">
        <v>3209</v>
      </c>
    </row>
    <row r="1075" spans="1:4" ht="45" customHeight="1" x14ac:dyDescent="0.25">
      <c r="A1075" s="4" t="s">
        <v>16515</v>
      </c>
      <c r="B1075" s="4" t="s">
        <v>17894</v>
      </c>
      <c r="C1075" s="4" t="s">
        <v>3209</v>
      </c>
      <c r="D1075" s="4" t="s">
        <v>3209</v>
      </c>
    </row>
    <row r="1076" spans="1:4" ht="45" customHeight="1" x14ac:dyDescent="0.25">
      <c r="A1076" s="4" t="s">
        <v>16517</v>
      </c>
      <c r="B1076" s="4" t="s">
        <v>17895</v>
      </c>
      <c r="C1076" s="4" t="s">
        <v>3209</v>
      </c>
      <c r="D1076" s="4" t="s">
        <v>3209</v>
      </c>
    </row>
    <row r="1077" spans="1:4" ht="45" customHeight="1" x14ac:dyDescent="0.25">
      <c r="A1077" s="4" t="s">
        <v>16524</v>
      </c>
      <c r="B1077" s="4" t="s">
        <v>17896</v>
      </c>
      <c r="C1077" s="4" t="s">
        <v>3209</v>
      </c>
      <c r="D1077" s="4" t="s">
        <v>3209</v>
      </c>
    </row>
    <row r="1078" spans="1:4" ht="45" customHeight="1" x14ac:dyDescent="0.25">
      <c r="A1078" s="4" t="s">
        <v>16530</v>
      </c>
      <c r="B1078" s="4" t="s">
        <v>17897</v>
      </c>
      <c r="C1078" s="4" t="s">
        <v>3209</v>
      </c>
      <c r="D1078" s="4" t="s">
        <v>3209</v>
      </c>
    </row>
    <row r="1079" spans="1:4" ht="45" customHeight="1" x14ac:dyDescent="0.25">
      <c r="A1079" s="4" t="s">
        <v>16535</v>
      </c>
      <c r="B1079" s="4" t="s">
        <v>17898</v>
      </c>
      <c r="C1079" s="4" t="s">
        <v>3209</v>
      </c>
      <c r="D1079" s="4" t="s">
        <v>3209</v>
      </c>
    </row>
    <row r="1080" spans="1:4" ht="45" customHeight="1" x14ac:dyDescent="0.25">
      <c r="A1080" s="4" t="s">
        <v>16540</v>
      </c>
      <c r="B1080" s="4" t="s">
        <v>17899</v>
      </c>
      <c r="C1080" s="4" t="s">
        <v>3209</v>
      </c>
      <c r="D1080" s="4" t="s">
        <v>3209</v>
      </c>
    </row>
    <row r="1081" spans="1:4" ht="45" customHeight="1" x14ac:dyDescent="0.25">
      <c r="A1081" s="4" t="s">
        <v>16544</v>
      </c>
      <c r="B1081" s="4" t="s">
        <v>17900</v>
      </c>
      <c r="C1081" s="4" t="s">
        <v>3209</v>
      </c>
      <c r="D1081" s="4" t="s">
        <v>3209</v>
      </c>
    </row>
    <row r="1082" spans="1:4" ht="45" customHeight="1" x14ac:dyDescent="0.25">
      <c r="A1082" s="4" t="s">
        <v>16546</v>
      </c>
      <c r="B1082" s="4" t="s">
        <v>17901</v>
      </c>
      <c r="C1082" s="4" t="s">
        <v>3209</v>
      </c>
      <c r="D1082" s="4" t="s">
        <v>3209</v>
      </c>
    </row>
    <row r="1083" spans="1:4" ht="45" customHeight="1" x14ac:dyDescent="0.25">
      <c r="A1083" s="4" t="s">
        <v>16548</v>
      </c>
      <c r="B1083" s="4" t="s">
        <v>17902</v>
      </c>
      <c r="C1083" s="4" t="s">
        <v>3209</v>
      </c>
      <c r="D1083" s="4" t="s">
        <v>3209</v>
      </c>
    </row>
    <row r="1084" spans="1:4" ht="45" customHeight="1" x14ac:dyDescent="0.25">
      <c r="A1084" s="4" t="s">
        <v>16550</v>
      </c>
      <c r="B1084" s="4" t="s">
        <v>17903</v>
      </c>
      <c r="C1084" s="4" t="s">
        <v>3209</v>
      </c>
      <c r="D1084" s="4" t="s">
        <v>3209</v>
      </c>
    </row>
    <row r="1085" spans="1:4" ht="45" customHeight="1" x14ac:dyDescent="0.25">
      <c r="A1085" s="4" t="s">
        <v>16552</v>
      </c>
      <c r="B1085" s="4" t="s">
        <v>17904</v>
      </c>
      <c r="C1085" s="4" t="s">
        <v>3209</v>
      </c>
      <c r="D1085" s="4" t="s">
        <v>3209</v>
      </c>
    </row>
    <row r="1086" spans="1:4" ht="45" customHeight="1" x14ac:dyDescent="0.25">
      <c r="A1086" s="4" t="s">
        <v>16556</v>
      </c>
      <c r="B1086" s="4" t="s">
        <v>17905</v>
      </c>
      <c r="C1086" s="4" t="s">
        <v>3209</v>
      </c>
      <c r="D1086" s="4" t="s">
        <v>3209</v>
      </c>
    </row>
    <row r="1087" spans="1:4" ht="45" customHeight="1" x14ac:dyDescent="0.25">
      <c r="A1087" s="4" t="s">
        <v>16558</v>
      </c>
      <c r="B1087" s="4" t="s">
        <v>17906</v>
      </c>
      <c r="C1087" s="4" t="s">
        <v>3209</v>
      </c>
      <c r="D1087" s="4" t="s">
        <v>3209</v>
      </c>
    </row>
    <row r="1088" spans="1:4" ht="45" customHeight="1" x14ac:dyDescent="0.25">
      <c r="A1088" s="4" t="s">
        <v>16560</v>
      </c>
      <c r="B1088" s="4" t="s">
        <v>17907</v>
      </c>
      <c r="C1088" s="4" t="s">
        <v>3209</v>
      </c>
      <c r="D1088" s="4" t="s">
        <v>3209</v>
      </c>
    </row>
    <row r="1089" spans="1:4" ht="45" customHeight="1" x14ac:dyDescent="0.25">
      <c r="A1089" s="4" t="s">
        <v>16563</v>
      </c>
      <c r="B1089" s="4" t="s">
        <v>17908</v>
      </c>
      <c r="C1089" s="4" t="s">
        <v>3209</v>
      </c>
      <c r="D1089" s="4" t="s">
        <v>3209</v>
      </c>
    </row>
    <row r="1090" spans="1:4" ht="45" customHeight="1" x14ac:dyDescent="0.25">
      <c r="A1090" s="4" t="s">
        <v>16565</v>
      </c>
      <c r="B1090" s="4" t="s">
        <v>17909</v>
      </c>
      <c r="C1090" s="4" t="s">
        <v>3209</v>
      </c>
      <c r="D1090" s="4" t="s">
        <v>3209</v>
      </c>
    </row>
    <row r="1091" spans="1:4" ht="45" customHeight="1" x14ac:dyDescent="0.25">
      <c r="A1091" s="4" t="s">
        <v>16567</v>
      </c>
      <c r="B1091" s="4" t="s">
        <v>17910</v>
      </c>
      <c r="C1091" s="4" t="s">
        <v>3209</v>
      </c>
      <c r="D1091" s="4" t="s">
        <v>3209</v>
      </c>
    </row>
    <row r="1092" spans="1:4" ht="45" customHeight="1" x14ac:dyDescent="0.25">
      <c r="A1092" s="4" t="s">
        <v>16569</v>
      </c>
      <c r="B1092" s="4" t="s">
        <v>17911</v>
      </c>
      <c r="C1092" s="4" t="s">
        <v>3209</v>
      </c>
      <c r="D1092" s="4" t="s">
        <v>3209</v>
      </c>
    </row>
    <row r="1093" spans="1:4" ht="45" customHeight="1" x14ac:dyDescent="0.25">
      <c r="A1093" s="4" t="s">
        <v>16571</v>
      </c>
      <c r="B1093" s="4" t="s">
        <v>17912</v>
      </c>
      <c r="C1093" s="4" t="s">
        <v>3209</v>
      </c>
      <c r="D1093" s="4" t="s">
        <v>3209</v>
      </c>
    </row>
    <row r="1094" spans="1:4" ht="45" customHeight="1" x14ac:dyDescent="0.25">
      <c r="A1094" s="4" t="s">
        <v>16573</v>
      </c>
      <c r="B1094" s="4" t="s">
        <v>17913</v>
      </c>
      <c r="C1094" s="4" t="s">
        <v>3209</v>
      </c>
      <c r="D1094" s="4" t="s">
        <v>3209</v>
      </c>
    </row>
    <row r="1095" spans="1:4" ht="45" customHeight="1" x14ac:dyDescent="0.25">
      <c r="A1095" s="4" t="s">
        <v>16575</v>
      </c>
      <c r="B1095" s="4" t="s">
        <v>17914</v>
      </c>
      <c r="C1095" s="4" t="s">
        <v>3209</v>
      </c>
      <c r="D1095" s="4" t="s">
        <v>3209</v>
      </c>
    </row>
    <row r="1096" spans="1:4" ht="45" customHeight="1" x14ac:dyDescent="0.25">
      <c r="A1096" s="4" t="s">
        <v>16579</v>
      </c>
      <c r="B1096" s="4" t="s">
        <v>17915</v>
      </c>
      <c r="C1096" s="4" t="s">
        <v>3209</v>
      </c>
      <c r="D1096" s="4" t="s">
        <v>3209</v>
      </c>
    </row>
    <row r="1097" spans="1:4" ht="45" customHeight="1" x14ac:dyDescent="0.25">
      <c r="A1097" s="4" t="s">
        <v>16583</v>
      </c>
      <c r="B1097" s="4" t="s">
        <v>17916</v>
      </c>
      <c r="C1097" s="4" t="s">
        <v>3209</v>
      </c>
      <c r="D1097" s="4" t="s">
        <v>3209</v>
      </c>
    </row>
    <row r="1098" spans="1:4" ht="45" customHeight="1" x14ac:dyDescent="0.25">
      <c r="A1098" s="4" t="s">
        <v>16585</v>
      </c>
      <c r="B1098" s="4" t="s">
        <v>17917</v>
      </c>
      <c r="C1098" s="4" t="s">
        <v>3209</v>
      </c>
      <c r="D1098" s="4" t="s">
        <v>3209</v>
      </c>
    </row>
    <row r="1099" spans="1:4" ht="45" customHeight="1" x14ac:dyDescent="0.25">
      <c r="A1099" s="4" t="s">
        <v>16588</v>
      </c>
      <c r="B1099" s="4" t="s">
        <v>17918</v>
      </c>
      <c r="C1099" s="4" t="s">
        <v>3209</v>
      </c>
      <c r="D1099" s="4" t="s">
        <v>3209</v>
      </c>
    </row>
    <row r="1100" spans="1:4" ht="45" customHeight="1" x14ac:dyDescent="0.25">
      <c r="A1100" s="4" t="s">
        <v>16590</v>
      </c>
      <c r="B1100" s="4" t="s">
        <v>17919</v>
      </c>
      <c r="C1100" s="4" t="s">
        <v>3209</v>
      </c>
      <c r="D1100" s="4" t="s">
        <v>3209</v>
      </c>
    </row>
    <row r="1101" spans="1:4" ht="45" customHeight="1" x14ac:dyDescent="0.25">
      <c r="A1101" s="4" t="s">
        <v>16592</v>
      </c>
      <c r="B1101" s="4" t="s">
        <v>17920</v>
      </c>
      <c r="C1101" s="4" t="s">
        <v>3209</v>
      </c>
      <c r="D1101" s="4" t="s">
        <v>3209</v>
      </c>
    </row>
    <row r="1102" spans="1:4" ht="45" customHeight="1" x14ac:dyDescent="0.25">
      <c r="A1102" s="4" t="s">
        <v>16594</v>
      </c>
      <c r="B1102" s="4" t="s">
        <v>17921</v>
      </c>
      <c r="C1102" s="4" t="s">
        <v>3209</v>
      </c>
      <c r="D1102" s="4" t="s">
        <v>3209</v>
      </c>
    </row>
    <row r="1103" spans="1:4" ht="45" customHeight="1" x14ac:dyDescent="0.25">
      <c r="A1103" s="4" t="s">
        <v>16597</v>
      </c>
      <c r="B1103" s="4" t="s">
        <v>17922</v>
      </c>
      <c r="C1103" s="4" t="s">
        <v>3209</v>
      </c>
      <c r="D1103" s="4" t="s">
        <v>3209</v>
      </c>
    </row>
    <row r="1104" spans="1:4" ht="45" customHeight="1" x14ac:dyDescent="0.25">
      <c r="A1104" s="4" t="s">
        <v>16599</v>
      </c>
      <c r="B1104" s="4" t="s">
        <v>17923</v>
      </c>
      <c r="C1104" s="4" t="s">
        <v>3209</v>
      </c>
      <c r="D1104" s="4" t="s">
        <v>3209</v>
      </c>
    </row>
    <row r="1105" spans="1:4" ht="45" customHeight="1" x14ac:dyDescent="0.25">
      <c r="A1105" s="4" t="s">
        <v>16603</v>
      </c>
      <c r="B1105" s="4" t="s">
        <v>17924</v>
      </c>
      <c r="C1105" s="4" t="s">
        <v>3209</v>
      </c>
      <c r="D1105" s="4" t="s">
        <v>3209</v>
      </c>
    </row>
    <row r="1106" spans="1:4" ht="45" customHeight="1" x14ac:dyDescent="0.25">
      <c r="A1106" s="4" t="s">
        <v>16607</v>
      </c>
      <c r="B1106" s="4" t="s">
        <v>17925</v>
      </c>
      <c r="C1106" s="4" t="s">
        <v>3209</v>
      </c>
      <c r="D1106" s="4" t="s">
        <v>3209</v>
      </c>
    </row>
    <row r="1107" spans="1:4" ht="45" customHeight="1" x14ac:dyDescent="0.25">
      <c r="A1107" s="4" t="s">
        <v>16611</v>
      </c>
      <c r="B1107" s="4" t="s">
        <v>17926</v>
      </c>
      <c r="C1107" s="4" t="s">
        <v>3209</v>
      </c>
      <c r="D1107" s="4" t="s">
        <v>3209</v>
      </c>
    </row>
    <row r="1108" spans="1:4" ht="45" customHeight="1" x14ac:dyDescent="0.25">
      <c r="A1108" s="4" t="s">
        <v>16615</v>
      </c>
      <c r="B1108" s="4" t="s">
        <v>17927</v>
      </c>
      <c r="C1108" s="4" t="s">
        <v>3209</v>
      </c>
      <c r="D1108" s="4" t="s">
        <v>3209</v>
      </c>
    </row>
    <row r="1109" spans="1:4" ht="45" customHeight="1" x14ac:dyDescent="0.25">
      <c r="A1109" s="4" t="s">
        <v>16617</v>
      </c>
      <c r="B1109" s="4" t="s">
        <v>17928</v>
      </c>
      <c r="C1109" s="4" t="s">
        <v>3209</v>
      </c>
      <c r="D1109" s="4" t="s">
        <v>3209</v>
      </c>
    </row>
    <row r="1110" spans="1:4" ht="45" customHeight="1" x14ac:dyDescent="0.25">
      <c r="A1110" s="4" t="s">
        <v>16619</v>
      </c>
      <c r="B1110" s="4" t="s">
        <v>17929</v>
      </c>
      <c r="C1110" s="4" t="s">
        <v>3209</v>
      </c>
      <c r="D1110" s="4" t="s">
        <v>3209</v>
      </c>
    </row>
    <row r="1111" spans="1:4" ht="45" customHeight="1" x14ac:dyDescent="0.25">
      <c r="A1111" s="4" t="s">
        <v>16621</v>
      </c>
      <c r="B1111" s="4" t="s">
        <v>17930</v>
      </c>
      <c r="C1111" s="4" t="s">
        <v>3209</v>
      </c>
      <c r="D1111" s="4" t="s">
        <v>3209</v>
      </c>
    </row>
    <row r="1112" spans="1:4" ht="45" customHeight="1" x14ac:dyDescent="0.25">
      <c r="A1112" s="4" t="s">
        <v>16625</v>
      </c>
      <c r="B1112" s="4" t="s">
        <v>17931</v>
      </c>
      <c r="C1112" s="4" t="s">
        <v>3209</v>
      </c>
      <c r="D1112" s="4" t="s">
        <v>3209</v>
      </c>
    </row>
    <row r="1113" spans="1:4" ht="45" customHeight="1" x14ac:dyDescent="0.25">
      <c r="A1113" s="4" t="s">
        <v>16627</v>
      </c>
      <c r="B1113" s="4" t="s">
        <v>17932</v>
      </c>
      <c r="C1113" s="4" t="s">
        <v>3209</v>
      </c>
      <c r="D1113" s="4" t="s">
        <v>3209</v>
      </c>
    </row>
    <row r="1114" spans="1:4" ht="45" customHeight="1" x14ac:dyDescent="0.25">
      <c r="A1114" s="4" t="s">
        <v>16632</v>
      </c>
      <c r="B1114" s="4" t="s">
        <v>17933</v>
      </c>
      <c r="C1114" s="4" t="s">
        <v>3209</v>
      </c>
      <c r="D1114" s="4" t="s">
        <v>3209</v>
      </c>
    </row>
    <row r="1115" spans="1:4" ht="45" customHeight="1" x14ac:dyDescent="0.25">
      <c r="A1115" s="4" t="s">
        <v>16634</v>
      </c>
      <c r="B1115" s="4" t="s">
        <v>17934</v>
      </c>
      <c r="C1115" s="4" t="s">
        <v>3209</v>
      </c>
      <c r="D1115" s="4" t="s">
        <v>3209</v>
      </c>
    </row>
    <row r="1116" spans="1:4" ht="45" customHeight="1" x14ac:dyDescent="0.25">
      <c r="A1116" s="4" t="s">
        <v>16637</v>
      </c>
      <c r="B1116" s="4" t="s">
        <v>17935</v>
      </c>
      <c r="C1116" s="4" t="s">
        <v>3209</v>
      </c>
      <c r="D1116" s="4" t="s">
        <v>3209</v>
      </c>
    </row>
    <row r="1117" spans="1:4" ht="45" customHeight="1" x14ac:dyDescent="0.25">
      <c r="A1117" s="4" t="s">
        <v>16640</v>
      </c>
      <c r="B1117" s="4" t="s">
        <v>17936</v>
      </c>
      <c r="C1117" s="4" t="s">
        <v>3209</v>
      </c>
      <c r="D1117" s="4" t="s">
        <v>3209</v>
      </c>
    </row>
    <row r="1118" spans="1:4" ht="45" customHeight="1" x14ac:dyDescent="0.25">
      <c r="A1118" s="4" t="s">
        <v>16643</v>
      </c>
      <c r="B1118" s="4" t="s">
        <v>17937</v>
      </c>
      <c r="C1118" s="4" t="s">
        <v>3209</v>
      </c>
      <c r="D1118" s="4" t="s">
        <v>3209</v>
      </c>
    </row>
    <row r="1119" spans="1:4" ht="45" customHeight="1" x14ac:dyDescent="0.25">
      <c r="A1119" s="4" t="s">
        <v>16647</v>
      </c>
      <c r="B1119" s="4" t="s">
        <v>17938</v>
      </c>
      <c r="C1119" s="4" t="s">
        <v>3209</v>
      </c>
      <c r="D1119" s="4" t="s">
        <v>3209</v>
      </c>
    </row>
    <row r="1120" spans="1:4" ht="45" customHeight="1" x14ac:dyDescent="0.25">
      <c r="A1120" s="4" t="s">
        <v>16649</v>
      </c>
      <c r="B1120" s="4" t="s">
        <v>17939</v>
      </c>
      <c r="C1120" s="4" t="s">
        <v>3209</v>
      </c>
      <c r="D1120" s="4" t="s">
        <v>3209</v>
      </c>
    </row>
    <row r="1121" spans="1:4" ht="45" customHeight="1" x14ac:dyDescent="0.25">
      <c r="A1121" s="4" t="s">
        <v>16651</v>
      </c>
      <c r="B1121" s="4" t="s">
        <v>17940</v>
      </c>
      <c r="C1121" s="4" t="s">
        <v>3209</v>
      </c>
      <c r="D1121" s="4" t="s">
        <v>3209</v>
      </c>
    </row>
    <row r="1122" spans="1:4" ht="45" customHeight="1" x14ac:dyDescent="0.25">
      <c r="A1122" s="4" t="s">
        <v>16653</v>
      </c>
      <c r="B1122" s="4" t="s">
        <v>17941</v>
      </c>
      <c r="C1122" s="4" t="s">
        <v>3209</v>
      </c>
      <c r="D1122" s="4" t="s">
        <v>3209</v>
      </c>
    </row>
    <row r="1123" spans="1:4" ht="45" customHeight="1" x14ac:dyDescent="0.25">
      <c r="A1123" s="4" t="s">
        <v>16656</v>
      </c>
      <c r="B1123" s="4" t="s">
        <v>17942</v>
      </c>
      <c r="C1123" s="4" t="s">
        <v>3209</v>
      </c>
      <c r="D1123" s="4" t="s">
        <v>3209</v>
      </c>
    </row>
    <row r="1124" spans="1:4" ht="45" customHeight="1" x14ac:dyDescent="0.25">
      <c r="A1124" s="4" t="s">
        <v>16658</v>
      </c>
      <c r="B1124" s="4" t="s">
        <v>17943</v>
      </c>
      <c r="C1124" s="4" t="s">
        <v>3209</v>
      </c>
      <c r="D1124" s="4" t="s">
        <v>3209</v>
      </c>
    </row>
    <row r="1125" spans="1:4" ht="45" customHeight="1" x14ac:dyDescent="0.25">
      <c r="A1125" s="4" t="s">
        <v>16660</v>
      </c>
      <c r="B1125" s="4" t="s">
        <v>17944</v>
      </c>
      <c r="C1125" s="4" t="s">
        <v>3209</v>
      </c>
      <c r="D1125" s="4" t="s">
        <v>3209</v>
      </c>
    </row>
    <row r="1126" spans="1:4" ht="45" customHeight="1" x14ac:dyDescent="0.25">
      <c r="A1126" s="4" t="s">
        <v>16662</v>
      </c>
      <c r="B1126" s="4" t="s">
        <v>17945</v>
      </c>
      <c r="C1126" s="4" t="s">
        <v>3209</v>
      </c>
      <c r="D1126" s="4" t="s">
        <v>3209</v>
      </c>
    </row>
    <row r="1127" spans="1:4" ht="45" customHeight="1" x14ac:dyDescent="0.25">
      <c r="A1127" s="4" t="s">
        <v>16664</v>
      </c>
      <c r="B1127" s="4" t="s">
        <v>17946</v>
      </c>
      <c r="C1127" s="4" t="s">
        <v>3209</v>
      </c>
      <c r="D1127" s="4" t="s">
        <v>3209</v>
      </c>
    </row>
    <row r="1128" spans="1:4" ht="45" customHeight="1" x14ac:dyDescent="0.25">
      <c r="A1128" s="4" t="s">
        <v>16666</v>
      </c>
      <c r="B1128" s="4" t="s">
        <v>17947</v>
      </c>
      <c r="C1128" s="4" t="s">
        <v>3209</v>
      </c>
      <c r="D1128" s="4" t="s">
        <v>3209</v>
      </c>
    </row>
    <row r="1129" spans="1:4" ht="45" customHeight="1" x14ac:dyDescent="0.25">
      <c r="A1129" s="4" t="s">
        <v>16668</v>
      </c>
      <c r="B1129" s="4" t="s">
        <v>17948</v>
      </c>
      <c r="C1129" s="4" t="s">
        <v>3209</v>
      </c>
      <c r="D1129" s="4" t="s">
        <v>3209</v>
      </c>
    </row>
    <row r="1130" spans="1:4" ht="45" customHeight="1" x14ac:dyDescent="0.25">
      <c r="A1130" s="4" t="s">
        <v>16670</v>
      </c>
      <c r="B1130" s="4" t="s">
        <v>17949</v>
      </c>
      <c r="C1130" s="4" t="s">
        <v>3209</v>
      </c>
      <c r="D1130" s="4" t="s">
        <v>3209</v>
      </c>
    </row>
    <row r="1131" spans="1:4" ht="45" customHeight="1" x14ac:dyDescent="0.25">
      <c r="A1131" s="4" t="s">
        <v>16672</v>
      </c>
      <c r="B1131" s="4" t="s">
        <v>17950</v>
      </c>
      <c r="C1131" s="4" t="s">
        <v>3209</v>
      </c>
      <c r="D1131" s="4" t="s">
        <v>3209</v>
      </c>
    </row>
    <row r="1132" spans="1:4" ht="45" customHeight="1" x14ac:dyDescent="0.25">
      <c r="A1132" s="4" t="s">
        <v>16674</v>
      </c>
      <c r="B1132" s="4" t="s">
        <v>17951</v>
      </c>
      <c r="C1132" s="4" t="s">
        <v>3209</v>
      </c>
      <c r="D1132" s="4" t="s">
        <v>3209</v>
      </c>
    </row>
    <row r="1133" spans="1:4" ht="45" customHeight="1" x14ac:dyDescent="0.25">
      <c r="A1133" s="4" t="s">
        <v>16676</v>
      </c>
      <c r="B1133" s="4" t="s">
        <v>17952</v>
      </c>
      <c r="C1133" s="4" t="s">
        <v>3209</v>
      </c>
      <c r="D1133" s="4" t="s">
        <v>3209</v>
      </c>
    </row>
    <row r="1134" spans="1:4" ht="45" customHeight="1" x14ac:dyDescent="0.25">
      <c r="A1134" s="4" t="s">
        <v>16678</v>
      </c>
      <c r="B1134" s="4" t="s">
        <v>17953</v>
      </c>
      <c r="C1134" s="4" t="s">
        <v>3209</v>
      </c>
      <c r="D1134" s="4" t="s">
        <v>3209</v>
      </c>
    </row>
    <row r="1135" spans="1:4" ht="45" customHeight="1" x14ac:dyDescent="0.25">
      <c r="A1135" s="4" t="s">
        <v>16683</v>
      </c>
      <c r="B1135" s="4" t="s">
        <v>17954</v>
      </c>
      <c r="C1135" s="4" t="s">
        <v>3209</v>
      </c>
      <c r="D1135" s="4" t="s">
        <v>3209</v>
      </c>
    </row>
    <row r="1136" spans="1:4" ht="45" customHeight="1" x14ac:dyDescent="0.25">
      <c r="A1136" s="4" t="s">
        <v>16685</v>
      </c>
      <c r="B1136" s="4" t="s">
        <v>17955</v>
      </c>
      <c r="C1136" s="4" t="s">
        <v>3209</v>
      </c>
      <c r="D1136" s="4" t="s">
        <v>3209</v>
      </c>
    </row>
    <row r="1137" spans="1:4" ht="45" customHeight="1" x14ac:dyDescent="0.25">
      <c r="A1137" s="4" t="s">
        <v>16687</v>
      </c>
      <c r="B1137" s="4" t="s">
        <v>17956</v>
      </c>
      <c r="C1137" s="4" t="s">
        <v>3209</v>
      </c>
      <c r="D1137" s="4" t="s">
        <v>3209</v>
      </c>
    </row>
    <row r="1138" spans="1:4" ht="45" customHeight="1" x14ac:dyDescent="0.25">
      <c r="A1138" s="4" t="s">
        <v>16689</v>
      </c>
      <c r="B1138" s="4" t="s">
        <v>17957</v>
      </c>
      <c r="C1138" s="4" t="s">
        <v>3209</v>
      </c>
      <c r="D1138" s="4" t="s">
        <v>3209</v>
      </c>
    </row>
    <row r="1139" spans="1:4" ht="45" customHeight="1" x14ac:dyDescent="0.25">
      <c r="A1139" s="4" t="s">
        <v>16691</v>
      </c>
      <c r="B1139" s="4" t="s">
        <v>17958</v>
      </c>
      <c r="C1139" s="4" t="s">
        <v>3209</v>
      </c>
      <c r="D1139" s="4" t="s">
        <v>3209</v>
      </c>
    </row>
    <row r="1140" spans="1:4" ht="45" customHeight="1" x14ac:dyDescent="0.25">
      <c r="A1140" s="4" t="s">
        <v>16693</v>
      </c>
      <c r="B1140" s="4" t="s">
        <v>17959</v>
      </c>
      <c r="C1140" s="4" t="s">
        <v>3209</v>
      </c>
      <c r="D1140" s="4" t="s">
        <v>3209</v>
      </c>
    </row>
    <row r="1141" spans="1:4" ht="45" customHeight="1" x14ac:dyDescent="0.25">
      <c r="A1141" s="4" t="s">
        <v>16695</v>
      </c>
      <c r="B1141" s="4" t="s">
        <v>17960</v>
      </c>
      <c r="C1141" s="4" t="s">
        <v>3209</v>
      </c>
      <c r="D1141" s="4" t="s">
        <v>3209</v>
      </c>
    </row>
    <row r="1142" spans="1:4" ht="45" customHeight="1" x14ac:dyDescent="0.25">
      <c r="A1142" s="4" t="s">
        <v>16699</v>
      </c>
      <c r="B1142" s="4" t="s">
        <v>17961</v>
      </c>
      <c r="C1142" s="4" t="s">
        <v>3209</v>
      </c>
      <c r="D1142" s="4" t="s">
        <v>3209</v>
      </c>
    </row>
    <row r="1143" spans="1:4" ht="45" customHeight="1" x14ac:dyDescent="0.25">
      <c r="A1143" s="4" t="s">
        <v>16701</v>
      </c>
      <c r="B1143" s="4" t="s">
        <v>17962</v>
      </c>
      <c r="C1143" s="4" t="s">
        <v>3209</v>
      </c>
      <c r="D1143" s="4" t="s">
        <v>3209</v>
      </c>
    </row>
    <row r="1144" spans="1:4" ht="45" customHeight="1" x14ac:dyDescent="0.25">
      <c r="A1144" s="4" t="s">
        <v>16704</v>
      </c>
      <c r="B1144" s="4" t="s">
        <v>17963</v>
      </c>
      <c r="C1144" s="4" t="s">
        <v>3209</v>
      </c>
      <c r="D1144" s="4" t="s">
        <v>3209</v>
      </c>
    </row>
    <row r="1145" spans="1:4" ht="45" customHeight="1" x14ac:dyDescent="0.25">
      <c r="A1145" s="4" t="s">
        <v>16706</v>
      </c>
      <c r="B1145" s="4" t="s">
        <v>17964</v>
      </c>
      <c r="C1145" s="4" t="s">
        <v>3209</v>
      </c>
      <c r="D1145" s="4" t="s">
        <v>3209</v>
      </c>
    </row>
    <row r="1146" spans="1:4" ht="45" customHeight="1" x14ac:dyDescent="0.25">
      <c r="A1146" s="4" t="s">
        <v>16708</v>
      </c>
      <c r="B1146" s="4" t="s">
        <v>17965</v>
      </c>
      <c r="C1146" s="4" t="s">
        <v>3209</v>
      </c>
      <c r="D1146" s="4" t="s">
        <v>3209</v>
      </c>
    </row>
    <row r="1147" spans="1:4" ht="45" customHeight="1" x14ac:dyDescent="0.25">
      <c r="A1147" s="4" t="s">
        <v>16711</v>
      </c>
      <c r="B1147" s="4" t="s">
        <v>17966</v>
      </c>
      <c r="C1147" s="4" t="s">
        <v>3209</v>
      </c>
      <c r="D1147" s="4" t="s">
        <v>3209</v>
      </c>
    </row>
    <row r="1148" spans="1:4" ht="45" customHeight="1" x14ac:dyDescent="0.25">
      <c r="A1148" s="4" t="s">
        <v>16713</v>
      </c>
      <c r="B1148" s="4" t="s">
        <v>17967</v>
      </c>
      <c r="C1148" s="4" t="s">
        <v>3209</v>
      </c>
      <c r="D1148" s="4" t="s">
        <v>3209</v>
      </c>
    </row>
    <row r="1149" spans="1:4" ht="45" customHeight="1" x14ac:dyDescent="0.25">
      <c r="A1149" s="4" t="s">
        <v>16717</v>
      </c>
      <c r="B1149" s="4" t="s">
        <v>17968</v>
      </c>
      <c r="C1149" s="4" t="s">
        <v>3209</v>
      </c>
      <c r="D1149" s="4" t="s">
        <v>3209</v>
      </c>
    </row>
    <row r="1150" spans="1:4" ht="45" customHeight="1" x14ac:dyDescent="0.25">
      <c r="A1150" s="4" t="s">
        <v>16722</v>
      </c>
      <c r="B1150" s="4" t="s">
        <v>17969</v>
      </c>
      <c r="C1150" s="4" t="s">
        <v>3209</v>
      </c>
      <c r="D1150" s="4" t="s">
        <v>3209</v>
      </c>
    </row>
    <row r="1151" spans="1:4" ht="45" customHeight="1" x14ac:dyDescent="0.25">
      <c r="A1151" s="4" t="s">
        <v>16726</v>
      </c>
      <c r="B1151" s="4" t="s">
        <v>17970</v>
      </c>
      <c r="C1151" s="4" t="s">
        <v>3209</v>
      </c>
      <c r="D1151" s="4" t="s">
        <v>3209</v>
      </c>
    </row>
    <row r="1152" spans="1:4" ht="45" customHeight="1" x14ac:dyDescent="0.25">
      <c r="A1152" s="4" t="s">
        <v>16728</v>
      </c>
      <c r="B1152" s="4" t="s">
        <v>17971</v>
      </c>
      <c r="C1152" s="4" t="s">
        <v>3209</v>
      </c>
      <c r="D1152" s="4" t="s">
        <v>3209</v>
      </c>
    </row>
    <row r="1153" spans="1:4" ht="45" customHeight="1" x14ac:dyDescent="0.25">
      <c r="A1153" s="4" t="s">
        <v>16731</v>
      </c>
      <c r="B1153" s="4" t="s">
        <v>17972</v>
      </c>
      <c r="C1153" s="4" t="s">
        <v>3209</v>
      </c>
      <c r="D1153" s="4" t="s">
        <v>3209</v>
      </c>
    </row>
    <row r="1154" spans="1:4" ht="45" customHeight="1" x14ac:dyDescent="0.25">
      <c r="A1154" s="4" t="s">
        <v>16733</v>
      </c>
      <c r="B1154" s="4" t="s">
        <v>17973</v>
      </c>
      <c r="C1154" s="4" t="s">
        <v>3209</v>
      </c>
      <c r="D1154" s="4" t="s">
        <v>3209</v>
      </c>
    </row>
    <row r="1155" spans="1:4" ht="45" customHeight="1" x14ac:dyDescent="0.25">
      <c r="A1155" s="4" t="s">
        <v>16735</v>
      </c>
      <c r="B1155" s="4" t="s">
        <v>17974</v>
      </c>
      <c r="C1155" s="4" t="s">
        <v>3209</v>
      </c>
      <c r="D1155" s="4" t="s">
        <v>3209</v>
      </c>
    </row>
    <row r="1156" spans="1:4" ht="45" customHeight="1" x14ac:dyDescent="0.25">
      <c r="A1156" s="4" t="s">
        <v>16737</v>
      </c>
      <c r="B1156" s="4" t="s">
        <v>17975</v>
      </c>
      <c r="C1156" s="4" t="s">
        <v>3209</v>
      </c>
      <c r="D1156" s="4" t="s">
        <v>3209</v>
      </c>
    </row>
    <row r="1157" spans="1:4" ht="45" customHeight="1" x14ac:dyDescent="0.25">
      <c r="A1157" s="4" t="s">
        <v>16739</v>
      </c>
      <c r="B1157" s="4" t="s">
        <v>17976</v>
      </c>
      <c r="C1157" s="4" t="s">
        <v>3209</v>
      </c>
      <c r="D1157" s="4" t="s">
        <v>3209</v>
      </c>
    </row>
    <row r="1158" spans="1:4" ht="45" customHeight="1" x14ac:dyDescent="0.25">
      <c r="A1158" s="4" t="s">
        <v>16741</v>
      </c>
      <c r="B1158" s="4" t="s">
        <v>17977</v>
      </c>
      <c r="C1158" s="4" t="s">
        <v>3209</v>
      </c>
      <c r="D1158" s="4" t="s">
        <v>3209</v>
      </c>
    </row>
    <row r="1159" spans="1:4" ht="45" customHeight="1" x14ac:dyDescent="0.25">
      <c r="A1159" s="4" t="s">
        <v>16743</v>
      </c>
      <c r="B1159" s="4" t="s">
        <v>17978</v>
      </c>
      <c r="C1159" s="4" t="s">
        <v>3209</v>
      </c>
      <c r="D1159" s="4" t="s">
        <v>3209</v>
      </c>
    </row>
    <row r="1160" spans="1:4" ht="45" customHeight="1" x14ac:dyDescent="0.25">
      <c r="A1160" s="4" t="s">
        <v>16745</v>
      </c>
      <c r="B1160" s="4" t="s">
        <v>17979</v>
      </c>
      <c r="C1160" s="4" t="s">
        <v>3209</v>
      </c>
      <c r="D1160" s="4" t="s">
        <v>3209</v>
      </c>
    </row>
    <row r="1161" spans="1:4" ht="45" customHeight="1" x14ac:dyDescent="0.25">
      <c r="A1161" s="4" t="s">
        <v>16748</v>
      </c>
      <c r="B1161" s="4" t="s">
        <v>17980</v>
      </c>
      <c r="C1161" s="4" t="s">
        <v>3209</v>
      </c>
      <c r="D1161" s="4" t="s">
        <v>3209</v>
      </c>
    </row>
    <row r="1162" spans="1:4" ht="45" customHeight="1" x14ac:dyDescent="0.25">
      <c r="A1162" s="4" t="s">
        <v>16750</v>
      </c>
      <c r="B1162" s="4" t="s">
        <v>17981</v>
      </c>
      <c r="C1162" s="4" t="s">
        <v>3209</v>
      </c>
      <c r="D1162" s="4" t="s">
        <v>3209</v>
      </c>
    </row>
    <row r="1163" spans="1:4" ht="45" customHeight="1" x14ac:dyDescent="0.25">
      <c r="A1163" s="4" t="s">
        <v>16752</v>
      </c>
      <c r="B1163" s="4" t="s">
        <v>17982</v>
      </c>
      <c r="C1163" s="4" t="s">
        <v>3209</v>
      </c>
      <c r="D1163" s="4" t="s">
        <v>3209</v>
      </c>
    </row>
    <row r="1164" spans="1:4" ht="45" customHeight="1" x14ac:dyDescent="0.25">
      <c r="A1164" s="4" t="s">
        <v>16754</v>
      </c>
      <c r="B1164" s="4" t="s">
        <v>17983</v>
      </c>
      <c r="C1164" s="4" t="s">
        <v>3209</v>
      </c>
      <c r="D1164" s="4" t="s">
        <v>3209</v>
      </c>
    </row>
    <row r="1165" spans="1:4" ht="45" customHeight="1" x14ac:dyDescent="0.25">
      <c r="A1165" s="4" t="s">
        <v>16756</v>
      </c>
      <c r="B1165" s="4" t="s">
        <v>17984</v>
      </c>
      <c r="C1165" s="4" t="s">
        <v>3209</v>
      </c>
      <c r="D1165" s="4" t="s">
        <v>3209</v>
      </c>
    </row>
    <row r="1166" spans="1:4" ht="45" customHeight="1" x14ac:dyDescent="0.25">
      <c r="A1166" s="4" t="s">
        <v>16758</v>
      </c>
      <c r="B1166" s="4" t="s">
        <v>17985</v>
      </c>
      <c r="C1166" s="4" t="s">
        <v>3209</v>
      </c>
      <c r="D1166" s="4" t="s">
        <v>3209</v>
      </c>
    </row>
    <row r="1167" spans="1:4" ht="45" customHeight="1" x14ac:dyDescent="0.25">
      <c r="A1167" s="4" t="s">
        <v>16760</v>
      </c>
      <c r="B1167" s="4" t="s">
        <v>17986</v>
      </c>
      <c r="C1167" s="4" t="s">
        <v>3209</v>
      </c>
      <c r="D1167" s="4" t="s">
        <v>3209</v>
      </c>
    </row>
    <row r="1168" spans="1:4" ht="45" customHeight="1" x14ac:dyDescent="0.25">
      <c r="A1168" s="4" t="s">
        <v>16762</v>
      </c>
      <c r="B1168" s="4" t="s">
        <v>17987</v>
      </c>
      <c r="C1168" s="4" t="s">
        <v>3209</v>
      </c>
      <c r="D1168" s="4" t="s">
        <v>3209</v>
      </c>
    </row>
    <row r="1169" spans="1:4" ht="45" customHeight="1" x14ac:dyDescent="0.25">
      <c r="A1169" s="4" t="s">
        <v>16764</v>
      </c>
      <c r="B1169" s="4" t="s">
        <v>17988</v>
      </c>
      <c r="C1169" s="4" t="s">
        <v>3209</v>
      </c>
      <c r="D1169" s="4" t="s">
        <v>3209</v>
      </c>
    </row>
    <row r="1170" spans="1:4" ht="45" customHeight="1" x14ac:dyDescent="0.25">
      <c r="A1170" s="4" t="s">
        <v>16766</v>
      </c>
      <c r="B1170" s="4" t="s">
        <v>17989</v>
      </c>
      <c r="C1170" s="4" t="s">
        <v>3209</v>
      </c>
      <c r="D1170" s="4" t="s">
        <v>3209</v>
      </c>
    </row>
    <row r="1171" spans="1:4" ht="45" customHeight="1" x14ac:dyDescent="0.25">
      <c r="A1171" s="4" t="s">
        <v>16768</v>
      </c>
      <c r="B1171" s="4" t="s">
        <v>17990</v>
      </c>
      <c r="C1171" s="4" t="s">
        <v>3209</v>
      </c>
      <c r="D1171" s="4" t="s">
        <v>3209</v>
      </c>
    </row>
    <row r="1172" spans="1:4" ht="45" customHeight="1" x14ac:dyDescent="0.25">
      <c r="A1172" s="4" t="s">
        <v>16770</v>
      </c>
      <c r="B1172" s="4" t="s">
        <v>17991</v>
      </c>
      <c r="C1172" s="4" t="s">
        <v>3209</v>
      </c>
      <c r="D1172" s="4" t="s">
        <v>3209</v>
      </c>
    </row>
    <row r="1173" spans="1:4" ht="45" customHeight="1" x14ac:dyDescent="0.25">
      <c r="A1173" s="4" t="s">
        <v>16772</v>
      </c>
      <c r="B1173" s="4" t="s">
        <v>17992</v>
      </c>
      <c r="C1173" s="4" t="s">
        <v>3209</v>
      </c>
      <c r="D1173" s="4" t="s">
        <v>3209</v>
      </c>
    </row>
    <row r="1174" spans="1:4" ht="45" customHeight="1" x14ac:dyDescent="0.25">
      <c r="A1174" s="4" t="s">
        <v>16774</v>
      </c>
      <c r="B1174" s="4" t="s">
        <v>17993</v>
      </c>
      <c r="C1174" s="4" t="s">
        <v>3209</v>
      </c>
      <c r="D1174" s="4" t="s">
        <v>3209</v>
      </c>
    </row>
    <row r="1175" spans="1:4" ht="45" customHeight="1" x14ac:dyDescent="0.25">
      <c r="A1175" s="4" t="s">
        <v>16776</v>
      </c>
      <c r="B1175" s="4" t="s">
        <v>17994</v>
      </c>
      <c r="C1175" s="4" t="s">
        <v>3209</v>
      </c>
      <c r="D1175" s="4" t="s">
        <v>3209</v>
      </c>
    </row>
    <row r="1176" spans="1:4" ht="45" customHeight="1" x14ac:dyDescent="0.25">
      <c r="A1176" s="4" t="s">
        <v>16778</v>
      </c>
      <c r="B1176" s="4" t="s">
        <v>17995</v>
      </c>
      <c r="C1176" s="4" t="s">
        <v>3209</v>
      </c>
      <c r="D1176" s="4" t="s">
        <v>3209</v>
      </c>
    </row>
    <row r="1177" spans="1:4" ht="45" customHeight="1" x14ac:dyDescent="0.25">
      <c r="A1177" s="4" t="s">
        <v>16782</v>
      </c>
      <c r="B1177" s="4" t="s">
        <v>17996</v>
      </c>
      <c r="C1177" s="4" t="s">
        <v>3209</v>
      </c>
      <c r="D1177" s="4" t="s">
        <v>3209</v>
      </c>
    </row>
    <row r="1178" spans="1:4" ht="45" customHeight="1" x14ac:dyDescent="0.25">
      <c r="A1178" s="4" t="s">
        <v>16784</v>
      </c>
      <c r="B1178" s="4" t="s">
        <v>17997</v>
      </c>
      <c r="C1178" s="4" t="s">
        <v>3209</v>
      </c>
      <c r="D1178" s="4" t="s">
        <v>3209</v>
      </c>
    </row>
    <row r="1179" spans="1:4" ht="45" customHeight="1" x14ac:dyDescent="0.25">
      <c r="A1179" s="4" t="s">
        <v>16786</v>
      </c>
      <c r="B1179" s="4" t="s">
        <v>17998</v>
      </c>
      <c r="C1179" s="4" t="s">
        <v>3209</v>
      </c>
      <c r="D1179" s="4" t="s">
        <v>3209</v>
      </c>
    </row>
    <row r="1180" spans="1:4" ht="45" customHeight="1" x14ac:dyDescent="0.25">
      <c r="A1180" s="4" t="s">
        <v>16789</v>
      </c>
      <c r="B1180" s="4" t="s">
        <v>17999</v>
      </c>
      <c r="C1180" s="4" t="s">
        <v>3209</v>
      </c>
      <c r="D1180" s="4" t="s">
        <v>3209</v>
      </c>
    </row>
    <row r="1181" spans="1:4" ht="45" customHeight="1" x14ac:dyDescent="0.25">
      <c r="A1181" s="4" t="s">
        <v>16791</v>
      </c>
      <c r="B1181" s="4" t="s">
        <v>18000</v>
      </c>
      <c r="C1181" s="4" t="s">
        <v>3209</v>
      </c>
      <c r="D1181" s="4" t="s">
        <v>3209</v>
      </c>
    </row>
    <row r="1182" spans="1:4" ht="45" customHeight="1" x14ac:dyDescent="0.25">
      <c r="A1182" s="4" t="s">
        <v>16794</v>
      </c>
      <c r="B1182" s="4" t="s">
        <v>18001</v>
      </c>
      <c r="C1182" s="4" t="s">
        <v>3209</v>
      </c>
      <c r="D1182" s="4" t="s">
        <v>3209</v>
      </c>
    </row>
    <row r="1183" spans="1:4" ht="45" customHeight="1" x14ac:dyDescent="0.25">
      <c r="A1183" s="4" t="s">
        <v>16798</v>
      </c>
      <c r="B1183" s="4" t="s">
        <v>18002</v>
      </c>
      <c r="C1183" s="4" t="s">
        <v>3209</v>
      </c>
      <c r="D1183" s="4" t="s">
        <v>3209</v>
      </c>
    </row>
    <row r="1184" spans="1:4" ht="45" customHeight="1" x14ac:dyDescent="0.25">
      <c r="A1184" s="4" t="s">
        <v>16800</v>
      </c>
      <c r="B1184" s="4" t="s">
        <v>18003</v>
      </c>
      <c r="C1184" s="4" t="s">
        <v>3209</v>
      </c>
      <c r="D1184" s="4" t="s">
        <v>3209</v>
      </c>
    </row>
    <row r="1185" spans="1:4" ht="45" customHeight="1" x14ac:dyDescent="0.25">
      <c r="A1185" s="4" t="s">
        <v>16802</v>
      </c>
      <c r="B1185" s="4" t="s">
        <v>18004</v>
      </c>
      <c r="C1185" s="4" t="s">
        <v>3209</v>
      </c>
      <c r="D1185" s="4" t="s">
        <v>3209</v>
      </c>
    </row>
    <row r="1186" spans="1:4" ht="45" customHeight="1" x14ac:dyDescent="0.25">
      <c r="A1186" s="4" t="s">
        <v>16804</v>
      </c>
      <c r="B1186" s="4" t="s">
        <v>18005</v>
      </c>
      <c r="C1186" s="4" t="s">
        <v>3209</v>
      </c>
      <c r="D1186" s="4" t="s">
        <v>3209</v>
      </c>
    </row>
    <row r="1187" spans="1:4" ht="45" customHeight="1" x14ac:dyDescent="0.25">
      <c r="A1187" s="4" t="s">
        <v>16807</v>
      </c>
      <c r="B1187" s="4" t="s">
        <v>18006</v>
      </c>
      <c r="C1187" s="4" t="s">
        <v>3209</v>
      </c>
      <c r="D1187" s="4" t="s">
        <v>3209</v>
      </c>
    </row>
    <row r="1188" spans="1:4" ht="45" customHeight="1" x14ac:dyDescent="0.25">
      <c r="A1188" s="4" t="s">
        <v>16810</v>
      </c>
      <c r="B1188" s="4" t="s">
        <v>18007</v>
      </c>
      <c r="C1188" s="4" t="s">
        <v>3209</v>
      </c>
      <c r="D1188" s="4" t="s">
        <v>3209</v>
      </c>
    </row>
    <row r="1189" spans="1:4" ht="45" customHeight="1" x14ac:dyDescent="0.25">
      <c r="A1189" s="4" t="s">
        <v>16812</v>
      </c>
      <c r="B1189" s="4" t="s">
        <v>18008</v>
      </c>
      <c r="C1189" s="4" t="s">
        <v>3209</v>
      </c>
      <c r="D1189" s="4" t="s">
        <v>3209</v>
      </c>
    </row>
    <row r="1190" spans="1:4" ht="45" customHeight="1" x14ac:dyDescent="0.25">
      <c r="A1190" s="4" t="s">
        <v>16814</v>
      </c>
      <c r="B1190" s="4" t="s">
        <v>18009</v>
      </c>
      <c r="C1190" s="4" t="s">
        <v>3209</v>
      </c>
      <c r="D1190" s="4" t="s">
        <v>3209</v>
      </c>
    </row>
    <row r="1191" spans="1:4" ht="45" customHeight="1" x14ac:dyDescent="0.25">
      <c r="A1191" s="4" t="s">
        <v>16818</v>
      </c>
      <c r="B1191" s="4" t="s">
        <v>18010</v>
      </c>
      <c r="C1191" s="4" t="s">
        <v>3209</v>
      </c>
      <c r="D1191" s="4" t="s">
        <v>3209</v>
      </c>
    </row>
    <row r="1192" spans="1:4" ht="45" customHeight="1" x14ac:dyDescent="0.25">
      <c r="A1192" s="4" t="s">
        <v>16822</v>
      </c>
      <c r="B1192" s="4" t="s">
        <v>18011</v>
      </c>
      <c r="C1192" s="4" t="s">
        <v>3209</v>
      </c>
      <c r="D1192" s="4" t="s">
        <v>3209</v>
      </c>
    </row>
    <row r="1193" spans="1:4" ht="45" customHeight="1" x14ac:dyDescent="0.25">
      <c r="A1193" s="4" t="s">
        <v>16824</v>
      </c>
      <c r="B1193" s="4" t="s">
        <v>18012</v>
      </c>
      <c r="C1193" s="4" t="s">
        <v>3209</v>
      </c>
      <c r="D1193" s="4" t="s">
        <v>3209</v>
      </c>
    </row>
    <row r="1194" spans="1:4" ht="45" customHeight="1" x14ac:dyDescent="0.25">
      <c r="A1194" s="4" t="s">
        <v>16826</v>
      </c>
      <c r="B1194" s="4" t="s">
        <v>18013</v>
      </c>
      <c r="C1194" s="4" t="s">
        <v>3209</v>
      </c>
      <c r="D1194" s="4" t="s">
        <v>3209</v>
      </c>
    </row>
    <row r="1195" spans="1:4" ht="45" customHeight="1" x14ac:dyDescent="0.25">
      <c r="A1195" s="4" t="s">
        <v>16828</v>
      </c>
      <c r="B1195" s="4" t="s">
        <v>18014</v>
      </c>
      <c r="C1195" s="4" t="s">
        <v>3209</v>
      </c>
      <c r="D1195" s="4" t="s">
        <v>3209</v>
      </c>
    </row>
    <row r="1196" spans="1:4" ht="45" customHeight="1" x14ac:dyDescent="0.25">
      <c r="A1196" s="4" t="s">
        <v>16830</v>
      </c>
      <c r="B1196" s="4" t="s">
        <v>18015</v>
      </c>
      <c r="C1196" s="4" t="s">
        <v>3209</v>
      </c>
      <c r="D1196" s="4" t="s">
        <v>3209</v>
      </c>
    </row>
    <row r="1197" spans="1:4" ht="45" customHeight="1" x14ac:dyDescent="0.25">
      <c r="A1197" s="4" t="s">
        <v>16832</v>
      </c>
      <c r="B1197" s="4" t="s">
        <v>18016</v>
      </c>
      <c r="C1197" s="4" t="s">
        <v>3209</v>
      </c>
      <c r="D1197" s="4" t="s">
        <v>3209</v>
      </c>
    </row>
    <row r="1198" spans="1:4" ht="45" customHeight="1" x14ac:dyDescent="0.25">
      <c r="A1198" s="4" t="s">
        <v>16834</v>
      </c>
      <c r="B1198" s="4" t="s">
        <v>18017</v>
      </c>
      <c r="C1198" s="4" t="s">
        <v>3209</v>
      </c>
      <c r="D1198" s="4" t="s">
        <v>3209</v>
      </c>
    </row>
    <row r="1199" spans="1:4" ht="45" customHeight="1" x14ac:dyDescent="0.25">
      <c r="A1199" s="4" t="s">
        <v>16836</v>
      </c>
      <c r="B1199" s="4" t="s">
        <v>18018</v>
      </c>
      <c r="C1199" s="4" t="s">
        <v>3209</v>
      </c>
      <c r="D1199" s="4" t="s">
        <v>3209</v>
      </c>
    </row>
    <row r="1200" spans="1:4" ht="45" customHeight="1" x14ac:dyDescent="0.25">
      <c r="A1200" s="4" t="s">
        <v>16838</v>
      </c>
      <c r="B1200" s="4" t="s">
        <v>18019</v>
      </c>
      <c r="C1200" s="4" t="s">
        <v>3209</v>
      </c>
      <c r="D1200" s="4" t="s">
        <v>3209</v>
      </c>
    </row>
    <row r="1201" spans="1:4" ht="45" customHeight="1" x14ac:dyDescent="0.25">
      <c r="A1201" s="4" t="s">
        <v>16840</v>
      </c>
      <c r="B1201" s="4" t="s">
        <v>18020</v>
      </c>
      <c r="C1201" s="4" t="s">
        <v>3209</v>
      </c>
      <c r="D1201" s="4" t="s">
        <v>3209</v>
      </c>
    </row>
    <row r="1202" spans="1:4" ht="45" customHeight="1" x14ac:dyDescent="0.25">
      <c r="A1202" s="4" t="s">
        <v>16842</v>
      </c>
      <c r="B1202" s="4" t="s">
        <v>18021</v>
      </c>
      <c r="C1202" s="4" t="s">
        <v>3209</v>
      </c>
      <c r="D1202" s="4" t="s">
        <v>3209</v>
      </c>
    </row>
    <row r="1203" spans="1:4" ht="45" customHeight="1" x14ac:dyDescent="0.25">
      <c r="A1203" s="4" t="s">
        <v>16845</v>
      </c>
      <c r="B1203" s="4" t="s">
        <v>18022</v>
      </c>
      <c r="C1203" s="4" t="s">
        <v>3209</v>
      </c>
      <c r="D1203" s="4" t="s">
        <v>3209</v>
      </c>
    </row>
    <row r="1204" spans="1:4" ht="45" customHeight="1" x14ac:dyDescent="0.25">
      <c r="A1204" s="4" t="s">
        <v>16847</v>
      </c>
      <c r="B1204" s="4" t="s">
        <v>18023</v>
      </c>
      <c r="C1204" s="4" t="s">
        <v>3209</v>
      </c>
      <c r="D1204" s="4" t="s">
        <v>3209</v>
      </c>
    </row>
    <row r="1205" spans="1:4" ht="45" customHeight="1" x14ac:dyDescent="0.25">
      <c r="A1205" s="4" t="s">
        <v>16849</v>
      </c>
      <c r="B1205" s="4" t="s">
        <v>18024</v>
      </c>
      <c r="C1205" s="4" t="s">
        <v>3209</v>
      </c>
      <c r="D1205" s="4" t="s">
        <v>3209</v>
      </c>
    </row>
    <row r="1206" spans="1:4" ht="45" customHeight="1" x14ac:dyDescent="0.25">
      <c r="A1206" s="4" t="s">
        <v>16851</v>
      </c>
      <c r="B1206" s="4" t="s">
        <v>18025</v>
      </c>
      <c r="C1206" s="4" t="s">
        <v>3209</v>
      </c>
      <c r="D1206" s="4" t="s">
        <v>3209</v>
      </c>
    </row>
    <row r="1207" spans="1:4" ht="45" customHeight="1" x14ac:dyDescent="0.25">
      <c r="A1207" s="4" t="s">
        <v>16855</v>
      </c>
      <c r="B1207" s="4" t="s">
        <v>18026</v>
      </c>
      <c r="C1207" s="4" t="s">
        <v>3209</v>
      </c>
      <c r="D1207" s="4" t="s">
        <v>3209</v>
      </c>
    </row>
    <row r="1208" spans="1:4" ht="45" customHeight="1" x14ac:dyDescent="0.25">
      <c r="A1208" s="4" t="s">
        <v>16859</v>
      </c>
      <c r="B1208" s="4" t="s">
        <v>18027</v>
      </c>
      <c r="C1208" s="4" t="s">
        <v>3209</v>
      </c>
      <c r="D1208" s="4" t="s">
        <v>3209</v>
      </c>
    </row>
    <row r="1209" spans="1:4" ht="45" customHeight="1" x14ac:dyDescent="0.25">
      <c r="A1209" s="4" t="s">
        <v>16861</v>
      </c>
      <c r="B1209" s="4" t="s">
        <v>18028</v>
      </c>
      <c r="C1209" s="4" t="s">
        <v>3209</v>
      </c>
      <c r="D1209" s="4" t="s">
        <v>3209</v>
      </c>
    </row>
    <row r="1210" spans="1:4" ht="45" customHeight="1" x14ac:dyDescent="0.25">
      <c r="A1210" s="4" t="s">
        <v>16863</v>
      </c>
      <c r="B1210" s="4" t="s">
        <v>18029</v>
      </c>
      <c r="C1210" s="4" t="s">
        <v>3209</v>
      </c>
      <c r="D1210" s="4" t="s">
        <v>3209</v>
      </c>
    </row>
    <row r="1211" spans="1:4" ht="45" customHeight="1" x14ac:dyDescent="0.25">
      <c r="A1211" s="4" t="s">
        <v>16865</v>
      </c>
      <c r="B1211" s="4" t="s">
        <v>18030</v>
      </c>
      <c r="C1211" s="4" t="s">
        <v>3209</v>
      </c>
      <c r="D1211" s="4" t="s">
        <v>3209</v>
      </c>
    </row>
    <row r="1212" spans="1:4" ht="45" customHeight="1" x14ac:dyDescent="0.25">
      <c r="A1212" s="4" t="s">
        <v>16869</v>
      </c>
      <c r="B1212" s="4" t="s">
        <v>18031</v>
      </c>
      <c r="C1212" s="4" t="s">
        <v>3209</v>
      </c>
      <c r="D1212" s="4" t="s">
        <v>3209</v>
      </c>
    </row>
    <row r="1213" spans="1:4" ht="45" customHeight="1" x14ac:dyDescent="0.25">
      <c r="A1213" s="4" t="s">
        <v>16871</v>
      </c>
      <c r="B1213" s="4" t="s">
        <v>18032</v>
      </c>
      <c r="C1213" s="4" t="s">
        <v>3209</v>
      </c>
      <c r="D1213" s="4" t="s">
        <v>3209</v>
      </c>
    </row>
    <row r="1214" spans="1:4" ht="45" customHeight="1" x14ac:dyDescent="0.25">
      <c r="A1214" s="4" t="s">
        <v>16873</v>
      </c>
      <c r="B1214" s="4" t="s">
        <v>18033</v>
      </c>
      <c r="C1214" s="4" t="s">
        <v>3209</v>
      </c>
      <c r="D1214" s="4" t="s">
        <v>3209</v>
      </c>
    </row>
    <row r="1215" spans="1:4" ht="45" customHeight="1" x14ac:dyDescent="0.25">
      <c r="A1215" s="4" t="s">
        <v>16875</v>
      </c>
      <c r="B1215" s="4" t="s">
        <v>18034</v>
      </c>
      <c r="C1215" s="4" t="s">
        <v>3209</v>
      </c>
      <c r="D1215" s="4" t="s">
        <v>3209</v>
      </c>
    </row>
    <row r="1216" spans="1:4" ht="45" customHeight="1" x14ac:dyDescent="0.25">
      <c r="A1216" s="4" t="s">
        <v>16877</v>
      </c>
      <c r="B1216" s="4" t="s">
        <v>18035</v>
      </c>
      <c r="C1216" s="4" t="s">
        <v>3209</v>
      </c>
      <c r="D1216" s="4" t="s">
        <v>3209</v>
      </c>
    </row>
    <row r="1217" spans="1:4" ht="45" customHeight="1" x14ac:dyDescent="0.25">
      <c r="A1217" s="4" t="s">
        <v>16882</v>
      </c>
      <c r="B1217" s="4" t="s">
        <v>18036</v>
      </c>
      <c r="C1217" s="4" t="s">
        <v>3209</v>
      </c>
      <c r="D1217" s="4" t="s">
        <v>3209</v>
      </c>
    </row>
    <row r="1218" spans="1:4" ht="45" customHeight="1" x14ac:dyDescent="0.25">
      <c r="A1218" s="4" t="s">
        <v>16884</v>
      </c>
      <c r="B1218" s="4" t="s">
        <v>18037</v>
      </c>
      <c r="C1218" s="4" t="s">
        <v>3209</v>
      </c>
      <c r="D1218" s="4" t="s">
        <v>3209</v>
      </c>
    </row>
    <row r="1219" spans="1:4" ht="45" customHeight="1" x14ac:dyDescent="0.25">
      <c r="A1219" s="4" t="s">
        <v>16886</v>
      </c>
      <c r="B1219" s="4" t="s">
        <v>18038</v>
      </c>
      <c r="C1219" s="4" t="s">
        <v>3209</v>
      </c>
      <c r="D1219" s="4" t="s">
        <v>3209</v>
      </c>
    </row>
    <row r="1220" spans="1:4" ht="45" customHeight="1" x14ac:dyDescent="0.25">
      <c r="A1220" s="4" t="s">
        <v>16889</v>
      </c>
      <c r="B1220" s="4" t="s">
        <v>18039</v>
      </c>
      <c r="C1220" s="4" t="s">
        <v>3209</v>
      </c>
      <c r="D1220" s="4" t="s">
        <v>3209</v>
      </c>
    </row>
    <row r="1221" spans="1:4" ht="45" customHeight="1" x14ac:dyDescent="0.25">
      <c r="A1221" s="4" t="s">
        <v>16893</v>
      </c>
      <c r="B1221" s="4" t="s">
        <v>18040</v>
      </c>
      <c r="C1221" s="4" t="s">
        <v>3209</v>
      </c>
      <c r="D1221" s="4" t="s">
        <v>3209</v>
      </c>
    </row>
    <row r="1222" spans="1:4" ht="45" customHeight="1" x14ac:dyDescent="0.25">
      <c r="A1222" s="4" t="s">
        <v>16896</v>
      </c>
      <c r="B1222" s="4" t="s">
        <v>18041</v>
      </c>
      <c r="C1222" s="4" t="s">
        <v>3209</v>
      </c>
      <c r="D1222" s="4" t="s">
        <v>3209</v>
      </c>
    </row>
    <row r="1223" spans="1:4" ht="45" customHeight="1" x14ac:dyDescent="0.25">
      <c r="A1223" s="4" t="s">
        <v>16898</v>
      </c>
      <c r="B1223" s="4" t="s">
        <v>18042</v>
      </c>
      <c r="C1223" s="4" t="s">
        <v>3209</v>
      </c>
      <c r="D1223" s="4" t="s">
        <v>3209</v>
      </c>
    </row>
    <row r="1224" spans="1:4" ht="45" customHeight="1" x14ac:dyDescent="0.25">
      <c r="A1224" s="4" t="s">
        <v>16901</v>
      </c>
      <c r="B1224" s="4" t="s">
        <v>18043</v>
      </c>
      <c r="C1224" s="4" t="s">
        <v>3209</v>
      </c>
      <c r="D1224" s="4" t="s">
        <v>3209</v>
      </c>
    </row>
    <row r="1225" spans="1:4" ht="45" customHeight="1" x14ac:dyDescent="0.25">
      <c r="A1225" s="4" t="s">
        <v>16905</v>
      </c>
      <c r="B1225" s="4" t="s">
        <v>18044</v>
      </c>
      <c r="C1225" s="4" t="s">
        <v>3209</v>
      </c>
      <c r="D1225" s="4" t="s">
        <v>3209</v>
      </c>
    </row>
    <row r="1226" spans="1:4" ht="45" customHeight="1" x14ac:dyDescent="0.25">
      <c r="A1226" s="4" t="s">
        <v>16907</v>
      </c>
      <c r="B1226" s="4" t="s">
        <v>18045</v>
      </c>
      <c r="C1226" s="4" t="s">
        <v>3209</v>
      </c>
      <c r="D1226" s="4" t="s">
        <v>3209</v>
      </c>
    </row>
    <row r="1227" spans="1:4" ht="45" customHeight="1" x14ac:dyDescent="0.25">
      <c r="A1227" s="4" t="s">
        <v>16909</v>
      </c>
      <c r="B1227" s="4" t="s">
        <v>18046</v>
      </c>
      <c r="C1227" s="4" t="s">
        <v>3209</v>
      </c>
      <c r="D1227" s="4" t="s">
        <v>3209</v>
      </c>
    </row>
    <row r="1228" spans="1:4" ht="45" customHeight="1" x14ac:dyDescent="0.25">
      <c r="A1228" s="4" t="s">
        <v>16911</v>
      </c>
      <c r="B1228" s="4" t="s">
        <v>18047</v>
      </c>
      <c r="C1228" s="4" t="s">
        <v>3209</v>
      </c>
      <c r="D1228" s="4" t="s">
        <v>3209</v>
      </c>
    </row>
    <row r="1229" spans="1:4" ht="45" customHeight="1" x14ac:dyDescent="0.25">
      <c r="A1229" s="4" t="s">
        <v>16913</v>
      </c>
      <c r="B1229" s="4" t="s">
        <v>18048</v>
      </c>
      <c r="C1229" s="4" t="s">
        <v>3209</v>
      </c>
      <c r="D1229" s="4" t="s">
        <v>3209</v>
      </c>
    </row>
    <row r="1230" spans="1:4" ht="45" customHeight="1" x14ac:dyDescent="0.25">
      <c r="A1230" s="4" t="s">
        <v>16916</v>
      </c>
      <c r="B1230" s="4" t="s">
        <v>18049</v>
      </c>
      <c r="C1230" s="4" t="s">
        <v>3209</v>
      </c>
      <c r="D1230" s="4" t="s">
        <v>3209</v>
      </c>
    </row>
    <row r="1231" spans="1:4" ht="45" customHeight="1" x14ac:dyDescent="0.25">
      <c r="A1231" s="4" t="s">
        <v>16918</v>
      </c>
      <c r="B1231" s="4" t="s">
        <v>18050</v>
      </c>
      <c r="C1231" s="4" t="s">
        <v>3209</v>
      </c>
      <c r="D1231" s="4" t="s">
        <v>3209</v>
      </c>
    </row>
    <row r="1232" spans="1:4" ht="45" customHeight="1" x14ac:dyDescent="0.25">
      <c r="A1232" s="4" t="s">
        <v>16920</v>
      </c>
      <c r="B1232" s="4" t="s">
        <v>18051</v>
      </c>
      <c r="C1232" s="4" t="s">
        <v>3209</v>
      </c>
      <c r="D1232" s="4" t="s">
        <v>3209</v>
      </c>
    </row>
    <row r="1233" spans="1:4" ht="45" customHeight="1" x14ac:dyDescent="0.25">
      <c r="A1233" s="4" t="s">
        <v>16922</v>
      </c>
      <c r="B1233" s="4" t="s">
        <v>18052</v>
      </c>
      <c r="C1233" s="4" t="s">
        <v>3209</v>
      </c>
      <c r="D1233" s="4" t="s">
        <v>3209</v>
      </c>
    </row>
    <row r="1234" spans="1:4" ht="45" customHeight="1" x14ac:dyDescent="0.25">
      <c r="A1234" s="4" t="s">
        <v>16924</v>
      </c>
      <c r="B1234" s="4" t="s">
        <v>18053</v>
      </c>
      <c r="C1234" s="4" t="s">
        <v>3209</v>
      </c>
      <c r="D1234" s="4" t="s">
        <v>3209</v>
      </c>
    </row>
    <row r="1235" spans="1:4" ht="45" customHeight="1" x14ac:dyDescent="0.25">
      <c r="A1235" s="4" t="s">
        <v>16926</v>
      </c>
      <c r="B1235" s="4" t="s">
        <v>18054</v>
      </c>
      <c r="C1235" s="4" t="s">
        <v>3209</v>
      </c>
      <c r="D1235" s="4" t="s">
        <v>3209</v>
      </c>
    </row>
    <row r="1236" spans="1:4" ht="45" customHeight="1" x14ac:dyDescent="0.25">
      <c r="A1236" s="4" t="s">
        <v>16928</v>
      </c>
      <c r="B1236" s="4" t="s">
        <v>18055</v>
      </c>
      <c r="C1236" s="4" t="s">
        <v>3209</v>
      </c>
      <c r="D1236" s="4" t="s">
        <v>3209</v>
      </c>
    </row>
    <row r="1237" spans="1:4" ht="45" customHeight="1" x14ac:dyDescent="0.25">
      <c r="A1237" s="4" t="s">
        <v>16930</v>
      </c>
      <c r="B1237" s="4" t="s">
        <v>18056</v>
      </c>
      <c r="C1237" s="4" t="s">
        <v>3209</v>
      </c>
      <c r="D1237" s="4" t="s">
        <v>3209</v>
      </c>
    </row>
    <row r="1238" spans="1:4" ht="45" customHeight="1" x14ac:dyDescent="0.25">
      <c r="A1238" s="4" t="s">
        <v>16932</v>
      </c>
      <c r="B1238" s="4" t="s">
        <v>18057</v>
      </c>
      <c r="C1238" s="4" t="s">
        <v>3209</v>
      </c>
      <c r="D1238" s="4" t="s">
        <v>3209</v>
      </c>
    </row>
    <row r="1239" spans="1:4" ht="45" customHeight="1" x14ac:dyDescent="0.25">
      <c r="A1239" s="4" t="s">
        <v>16934</v>
      </c>
      <c r="B1239" s="4" t="s">
        <v>18058</v>
      </c>
      <c r="C1239" s="4" t="s">
        <v>3209</v>
      </c>
      <c r="D1239" s="4" t="s">
        <v>3209</v>
      </c>
    </row>
    <row r="1240" spans="1:4" ht="45" customHeight="1" x14ac:dyDescent="0.25">
      <c r="A1240" s="4" t="s">
        <v>16936</v>
      </c>
      <c r="B1240" s="4" t="s">
        <v>18059</v>
      </c>
      <c r="C1240" s="4" t="s">
        <v>3209</v>
      </c>
      <c r="D1240" s="4" t="s">
        <v>3209</v>
      </c>
    </row>
    <row r="1241" spans="1:4" ht="45" customHeight="1" x14ac:dyDescent="0.25">
      <c r="A1241" s="4" t="s">
        <v>16938</v>
      </c>
      <c r="B1241" s="4" t="s">
        <v>18060</v>
      </c>
      <c r="C1241" s="4" t="s">
        <v>3209</v>
      </c>
      <c r="D1241" s="4" t="s">
        <v>3209</v>
      </c>
    </row>
    <row r="1242" spans="1:4" ht="45" customHeight="1" x14ac:dyDescent="0.25">
      <c r="A1242" s="4" t="s">
        <v>16940</v>
      </c>
      <c r="B1242" s="4" t="s">
        <v>18061</v>
      </c>
      <c r="C1242" s="4" t="s">
        <v>3209</v>
      </c>
      <c r="D1242" s="4" t="s">
        <v>3209</v>
      </c>
    </row>
    <row r="1243" spans="1:4" ht="45" customHeight="1" x14ac:dyDescent="0.25">
      <c r="A1243" s="4" t="s">
        <v>16942</v>
      </c>
      <c r="B1243" s="4" t="s">
        <v>18062</v>
      </c>
      <c r="C1243" s="4" t="s">
        <v>3209</v>
      </c>
      <c r="D1243" s="4" t="s">
        <v>3209</v>
      </c>
    </row>
    <row r="1244" spans="1:4" ht="45" customHeight="1" x14ac:dyDescent="0.25">
      <c r="A1244" s="4" t="s">
        <v>16944</v>
      </c>
      <c r="B1244" s="4" t="s">
        <v>18063</v>
      </c>
      <c r="C1244" s="4" t="s">
        <v>3209</v>
      </c>
      <c r="D1244" s="4" t="s">
        <v>3209</v>
      </c>
    </row>
    <row r="1245" spans="1:4" ht="45" customHeight="1" x14ac:dyDescent="0.25">
      <c r="A1245" s="4" t="s">
        <v>16946</v>
      </c>
      <c r="B1245" s="4" t="s">
        <v>18064</v>
      </c>
      <c r="C1245" s="4" t="s">
        <v>3209</v>
      </c>
      <c r="D1245" s="4" t="s">
        <v>3209</v>
      </c>
    </row>
    <row r="1246" spans="1:4" ht="45" customHeight="1" x14ac:dyDescent="0.25">
      <c r="A1246" s="4" t="s">
        <v>16948</v>
      </c>
      <c r="B1246" s="4" t="s">
        <v>18065</v>
      </c>
      <c r="C1246" s="4" t="s">
        <v>3209</v>
      </c>
      <c r="D1246" s="4" t="s">
        <v>3209</v>
      </c>
    </row>
    <row r="1247" spans="1:4" ht="45" customHeight="1" x14ac:dyDescent="0.25">
      <c r="A1247" s="4" t="s">
        <v>16950</v>
      </c>
      <c r="B1247" s="4" t="s">
        <v>18066</v>
      </c>
      <c r="C1247" s="4" t="s">
        <v>3209</v>
      </c>
      <c r="D1247" s="4" t="s">
        <v>3209</v>
      </c>
    </row>
    <row r="1248" spans="1:4" ht="45" customHeight="1" x14ac:dyDescent="0.25">
      <c r="A1248" s="4" t="s">
        <v>16952</v>
      </c>
      <c r="B1248" s="4" t="s">
        <v>18067</v>
      </c>
      <c r="C1248" s="4" t="s">
        <v>3209</v>
      </c>
      <c r="D1248" s="4" t="s">
        <v>3209</v>
      </c>
    </row>
    <row r="1249" spans="1:4" ht="45" customHeight="1" x14ac:dyDescent="0.25">
      <c r="A1249" s="4" t="s">
        <v>16954</v>
      </c>
      <c r="B1249" s="4" t="s">
        <v>18068</v>
      </c>
      <c r="C1249" s="4" t="s">
        <v>3209</v>
      </c>
      <c r="D1249" s="4" t="s">
        <v>3209</v>
      </c>
    </row>
    <row r="1250" spans="1:4" ht="45" customHeight="1" x14ac:dyDescent="0.25">
      <c r="A1250" s="4" t="s">
        <v>16956</v>
      </c>
      <c r="B1250" s="4" t="s">
        <v>18069</v>
      </c>
      <c r="C1250" s="4" t="s">
        <v>3209</v>
      </c>
      <c r="D1250" s="4" t="s">
        <v>3209</v>
      </c>
    </row>
    <row r="1251" spans="1:4" ht="45" customHeight="1" x14ac:dyDescent="0.25">
      <c r="A1251" s="4" t="s">
        <v>16958</v>
      </c>
      <c r="B1251" s="4" t="s">
        <v>18070</v>
      </c>
      <c r="C1251" s="4" t="s">
        <v>3209</v>
      </c>
      <c r="D1251" s="4" t="s">
        <v>3209</v>
      </c>
    </row>
    <row r="1252" spans="1:4" ht="45" customHeight="1" x14ac:dyDescent="0.25">
      <c r="A1252" s="4" t="s">
        <v>16960</v>
      </c>
      <c r="B1252" s="4" t="s">
        <v>18071</v>
      </c>
      <c r="C1252" s="4" t="s">
        <v>3209</v>
      </c>
      <c r="D1252" s="4" t="s">
        <v>3209</v>
      </c>
    </row>
    <row r="1253" spans="1:4" ht="45" customHeight="1" x14ac:dyDescent="0.25">
      <c r="A1253" s="4" t="s">
        <v>16964</v>
      </c>
      <c r="B1253" s="4" t="s">
        <v>18072</v>
      </c>
      <c r="C1253" s="4" t="s">
        <v>3209</v>
      </c>
      <c r="D1253" s="4" t="s">
        <v>3209</v>
      </c>
    </row>
    <row r="1254" spans="1:4" ht="45" customHeight="1" x14ac:dyDescent="0.25">
      <c r="A1254" s="4" t="s">
        <v>16967</v>
      </c>
      <c r="B1254" s="4" t="s">
        <v>18073</v>
      </c>
      <c r="C1254" s="4" t="s">
        <v>3209</v>
      </c>
      <c r="D1254" s="4" t="s">
        <v>3209</v>
      </c>
    </row>
    <row r="1255" spans="1:4" ht="45" customHeight="1" x14ac:dyDescent="0.25">
      <c r="A1255" s="4" t="s">
        <v>16969</v>
      </c>
      <c r="B1255" s="4" t="s">
        <v>18074</v>
      </c>
      <c r="C1255" s="4" t="s">
        <v>3209</v>
      </c>
      <c r="D1255" s="4" t="s">
        <v>3209</v>
      </c>
    </row>
    <row r="1256" spans="1:4" ht="45" customHeight="1" x14ac:dyDescent="0.25">
      <c r="A1256" s="4" t="s">
        <v>16971</v>
      </c>
      <c r="B1256" s="4" t="s">
        <v>18075</v>
      </c>
      <c r="C1256" s="4" t="s">
        <v>3209</v>
      </c>
      <c r="D1256" s="4" t="s">
        <v>3209</v>
      </c>
    </row>
    <row r="1257" spans="1:4" ht="45" customHeight="1" x14ac:dyDescent="0.25">
      <c r="A1257" s="4" t="s">
        <v>16973</v>
      </c>
      <c r="B1257" s="4" t="s">
        <v>18076</v>
      </c>
      <c r="C1257" s="4" t="s">
        <v>3209</v>
      </c>
      <c r="D1257" s="4" t="s">
        <v>3209</v>
      </c>
    </row>
    <row r="1258" spans="1:4" ht="45" customHeight="1" x14ac:dyDescent="0.25">
      <c r="A1258" s="4" t="s">
        <v>16975</v>
      </c>
      <c r="B1258" s="4" t="s">
        <v>18077</v>
      </c>
      <c r="C1258" s="4" t="s">
        <v>3209</v>
      </c>
      <c r="D1258" s="4" t="s">
        <v>3209</v>
      </c>
    </row>
    <row r="1259" spans="1:4" ht="45" customHeight="1" x14ac:dyDescent="0.25">
      <c r="A1259" s="4" t="s">
        <v>16977</v>
      </c>
      <c r="B1259" s="4" t="s">
        <v>18078</v>
      </c>
      <c r="C1259" s="4" t="s">
        <v>3209</v>
      </c>
      <c r="D1259" s="4" t="s">
        <v>3209</v>
      </c>
    </row>
    <row r="1260" spans="1:4" ht="45" customHeight="1" x14ac:dyDescent="0.25">
      <c r="A1260" s="4" t="s">
        <v>16980</v>
      </c>
      <c r="B1260" s="4" t="s">
        <v>18079</v>
      </c>
      <c r="C1260" s="4" t="s">
        <v>3209</v>
      </c>
      <c r="D1260" s="4" t="s">
        <v>3209</v>
      </c>
    </row>
    <row r="1261" spans="1:4" ht="45" customHeight="1" x14ac:dyDescent="0.25">
      <c r="A1261" s="4" t="s">
        <v>16982</v>
      </c>
      <c r="B1261" s="4" t="s">
        <v>18080</v>
      </c>
      <c r="C1261" s="4" t="s">
        <v>3209</v>
      </c>
      <c r="D1261" s="4" t="s">
        <v>3209</v>
      </c>
    </row>
    <row r="1262" spans="1:4" ht="45" customHeight="1" x14ac:dyDescent="0.25">
      <c r="A1262" s="4" t="s">
        <v>16986</v>
      </c>
      <c r="B1262" s="4" t="s">
        <v>18081</v>
      </c>
      <c r="C1262" s="4" t="s">
        <v>3209</v>
      </c>
      <c r="D1262" s="4" t="s">
        <v>3209</v>
      </c>
    </row>
    <row r="1263" spans="1:4" ht="45" customHeight="1" x14ac:dyDescent="0.25">
      <c r="A1263" s="4" t="s">
        <v>16989</v>
      </c>
      <c r="B1263" s="4" t="s">
        <v>18082</v>
      </c>
      <c r="C1263" s="4" t="s">
        <v>3209</v>
      </c>
      <c r="D1263" s="4" t="s">
        <v>3209</v>
      </c>
    </row>
    <row r="1264" spans="1:4" ht="45" customHeight="1" x14ac:dyDescent="0.25">
      <c r="A1264" s="4" t="s">
        <v>16992</v>
      </c>
      <c r="B1264" s="4" t="s">
        <v>18083</v>
      </c>
      <c r="C1264" s="4" t="s">
        <v>3209</v>
      </c>
      <c r="D1264" s="4" t="s">
        <v>3209</v>
      </c>
    </row>
    <row r="1265" spans="1:4" ht="45" customHeight="1" x14ac:dyDescent="0.25">
      <c r="A1265" s="4" t="s">
        <v>16995</v>
      </c>
      <c r="B1265" s="4" t="s">
        <v>18084</v>
      </c>
      <c r="C1265" s="4" t="s">
        <v>3209</v>
      </c>
      <c r="D1265" s="4" t="s">
        <v>3209</v>
      </c>
    </row>
    <row r="1266" spans="1:4" ht="45" customHeight="1" x14ac:dyDescent="0.25">
      <c r="A1266" s="4" t="s">
        <v>16997</v>
      </c>
      <c r="B1266" s="4" t="s">
        <v>18085</v>
      </c>
      <c r="C1266" s="4" t="s">
        <v>3209</v>
      </c>
      <c r="D1266" s="4" t="s">
        <v>3209</v>
      </c>
    </row>
    <row r="1267" spans="1:4" ht="45" customHeight="1" x14ac:dyDescent="0.25">
      <c r="A1267" s="4" t="s">
        <v>16999</v>
      </c>
      <c r="B1267" s="4" t="s">
        <v>18086</v>
      </c>
      <c r="C1267" s="4" t="s">
        <v>3209</v>
      </c>
      <c r="D1267" s="4" t="s">
        <v>3209</v>
      </c>
    </row>
    <row r="1268" spans="1:4" ht="45" customHeight="1" x14ac:dyDescent="0.25">
      <c r="A1268" s="4" t="s">
        <v>17003</v>
      </c>
      <c r="B1268" s="4" t="s">
        <v>18087</v>
      </c>
      <c r="C1268" s="4" t="s">
        <v>3209</v>
      </c>
      <c r="D1268" s="4" t="s">
        <v>3209</v>
      </c>
    </row>
    <row r="1269" spans="1:4" ht="45" customHeight="1" x14ac:dyDescent="0.25">
      <c r="A1269" s="4" t="s">
        <v>17005</v>
      </c>
      <c r="B1269" s="4" t="s">
        <v>18088</v>
      </c>
      <c r="C1269" s="4" t="s">
        <v>3209</v>
      </c>
      <c r="D1269" s="4" t="s">
        <v>3209</v>
      </c>
    </row>
    <row r="1270" spans="1:4" ht="45" customHeight="1" x14ac:dyDescent="0.25">
      <c r="A1270" s="4" t="s">
        <v>17007</v>
      </c>
      <c r="B1270" s="4" t="s">
        <v>18089</v>
      </c>
      <c r="C1270" s="4" t="s">
        <v>3209</v>
      </c>
      <c r="D1270" s="4" t="s">
        <v>3209</v>
      </c>
    </row>
    <row r="1271" spans="1:4" ht="45" customHeight="1" x14ac:dyDescent="0.25">
      <c r="A1271" s="4" t="s">
        <v>17010</v>
      </c>
      <c r="B1271" s="4" t="s">
        <v>18090</v>
      </c>
      <c r="C1271" s="4" t="s">
        <v>3209</v>
      </c>
      <c r="D1271" s="4" t="s">
        <v>3209</v>
      </c>
    </row>
    <row r="1272" spans="1:4" ht="45" customHeight="1" x14ac:dyDescent="0.25">
      <c r="A1272" s="4" t="s">
        <v>17012</v>
      </c>
      <c r="B1272" s="4" t="s">
        <v>18091</v>
      </c>
      <c r="C1272" s="4" t="s">
        <v>3209</v>
      </c>
      <c r="D1272" s="4" t="s">
        <v>3209</v>
      </c>
    </row>
    <row r="1273" spans="1:4" ht="45" customHeight="1" x14ac:dyDescent="0.25">
      <c r="A1273" s="4" t="s">
        <v>17015</v>
      </c>
      <c r="B1273" s="4" t="s">
        <v>18092</v>
      </c>
      <c r="C1273" s="4" t="s">
        <v>3209</v>
      </c>
      <c r="D1273" s="4" t="s">
        <v>3209</v>
      </c>
    </row>
    <row r="1274" spans="1:4" ht="45" customHeight="1" x14ac:dyDescent="0.25">
      <c r="A1274" s="4" t="s">
        <v>17017</v>
      </c>
      <c r="B1274" s="4" t="s">
        <v>18093</v>
      </c>
      <c r="C1274" s="4" t="s">
        <v>3209</v>
      </c>
      <c r="D1274" s="4" t="s">
        <v>3209</v>
      </c>
    </row>
    <row r="1275" spans="1:4" ht="45" customHeight="1" x14ac:dyDescent="0.25">
      <c r="A1275" s="4" t="s">
        <v>17019</v>
      </c>
      <c r="B1275" s="4" t="s">
        <v>18094</v>
      </c>
      <c r="C1275" s="4" t="s">
        <v>3209</v>
      </c>
      <c r="D1275" s="4" t="s">
        <v>3209</v>
      </c>
    </row>
    <row r="1276" spans="1:4" ht="45" customHeight="1" x14ac:dyDescent="0.25">
      <c r="A1276" s="4" t="s">
        <v>17021</v>
      </c>
      <c r="B1276" s="4" t="s">
        <v>18095</v>
      </c>
      <c r="C1276" s="4" t="s">
        <v>3209</v>
      </c>
      <c r="D1276" s="4" t="s">
        <v>3209</v>
      </c>
    </row>
    <row r="1277" spans="1:4" ht="45" customHeight="1" x14ac:dyDescent="0.25">
      <c r="A1277" s="4" t="s">
        <v>17023</v>
      </c>
      <c r="B1277" s="4" t="s">
        <v>18096</v>
      </c>
      <c r="C1277" s="4" t="s">
        <v>3209</v>
      </c>
      <c r="D1277" s="4" t="s">
        <v>3209</v>
      </c>
    </row>
    <row r="1278" spans="1:4" ht="45" customHeight="1" x14ac:dyDescent="0.25">
      <c r="A1278" s="4" t="s">
        <v>17025</v>
      </c>
      <c r="B1278" s="4" t="s">
        <v>18097</v>
      </c>
      <c r="C1278" s="4" t="s">
        <v>3209</v>
      </c>
      <c r="D1278" s="4" t="s">
        <v>3209</v>
      </c>
    </row>
    <row r="1279" spans="1:4" ht="45" customHeight="1" x14ac:dyDescent="0.25">
      <c r="A1279" s="4" t="s">
        <v>17027</v>
      </c>
      <c r="B1279" s="4" t="s">
        <v>18098</v>
      </c>
      <c r="C1279" s="4" t="s">
        <v>3209</v>
      </c>
      <c r="D1279" s="4" t="s">
        <v>3209</v>
      </c>
    </row>
    <row r="1280" spans="1:4" ht="45" customHeight="1" x14ac:dyDescent="0.25">
      <c r="A1280" s="4" t="s">
        <v>17029</v>
      </c>
      <c r="B1280" s="4" t="s">
        <v>18099</v>
      </c>
      <c r="C1280" s="4" t="s">
        <v>3209</v>
      </c>
      <c r="D1280" s="4" t="s">
        <v>3209</v>
      </c>
    </row>
    <row r="1281" spans="1:4" ht="45" customHeight="1" x14ac:dyDescent="0.25">
      <c r="A1281" s="4" t="s">
        <v>17031</v>
      </c>
      <c r="B1281" s="4" t="s">
        <v>18100</v>
      </c>
      <c r="C1281" s="4" t="s">
        <v>3209</v>
      </c>
      <c r="D1281" s="4" t="s">
        <v>3209</v>
      </c>
    </row>
    <row r="1282" spans="1:4" ht="45" customHeight="1" x14ac:dyDescent="0.25">
      <c r="A1282" s="4" t="s">
        <v>17033</v>
      </c>
      <c r="B1282" s="4" t="s">
        <v>18101</v>
      </c>
      <c r="C1282" s="4" t="s">
        <v>3209</v>
      </c>
      <c r="D1282" s="4" t="s">
        <v>3209</v>
      </c>
    </row>
    <row r="1283" spans="1:4" ht="45" customHeight="1" x14ac:dyDescent="0.25">
      <c r="A1283" s="4" t="s">
        <v>17035</v>
      </c>
      <c r="B1283" s="4" t="s">
        <v>18102</v>
      </c>
      <c r="C1283" s="4" t="s">
        <v>3209</v>
      </c>
      <c r="D1283" s="4" t="s">
        <v>3209</v>
      </c>
    </row>
    <row r="1284" spans="1:4" ht="45" customHeight="1" x14ac:dyDescent="0.25">
      <c r="A1284" s="4" t="s">
        <v>17037</v>
      </c>
      <c r="B1284" s="4" t="s">
        <v>18103</v>
      </c>
      <c r="C1284" s="4" t="s">
        <v>3209</v>
      </c>
      <c r="D1284" s="4" t="s">
        <v>3209</v>
      </c>
    </row>
    <row r="1285" spans="1:4" ht="45" customHeight="1" x14ac:dyDescent="0.25">
      <c r="A1285" s="4" t="s">
        <v>17039</v>
      </c>
      <c r="B1285" s="4" t="s">
        <v>18104</v>
      </c>
      <c r="C1285" s="4" t="s">
        <v>3209</v>
      </c>
      <c r="D1285" s="4" t="s">
        <v>3209</v>
      </c>
    </row>
    <row r="1286" spans="1:4" ht="45" customHeight="1" x14ac:dyDescent="0.25">
      <c r="A1286" s="4" t="s">
        <v>17041</v>
      </c>
      <c r="B1286" s="4" t="s">
        <v>18105</v>
      </c>
      <c r="C1286" s="4" t="s">
        <v>3209</v>
      </c>
      <c r="D1286" s="4" t="s">
        <v>3209</v>
      </c>
    </row>
    <row r="1287" spans="1:4" ht="45" customHeight="1" x14ac:dyDescent="0.25">
      <c r="A1287" s="4" t="s">
        <v>17043</v>
      </c>
      <c r="B1287" s="4" t="s">
        <v>18106</v>
      </c>
      <c r="C1287" s="4" t="s">
        <v>3209</v>
      </c>
      <c r="D1287" s="4" t="s">
        <v>3209</v>
      </c>
    </row>
    <row r="1288" spans="1:4" ht="45" customHeight="1" x14ac:dyDescent="0.25">
      <c r="A1288" s="4" t="s">
        <v>17047</v>
      </c>
      <c r="B1288" s="4" t="s">
        <v>18107</v>
      </c>
      <c r="C1288" s="4" t="s">
        <v>3209</v>
      </c>
      <c r="D1288" s="4" t="s">
        <v>3209</v>
      </c>
    </row>
    <row r="1289" spans="1:4" ht="45" customHeight="1" x14ac:dyDescent="0.25">
      <c r="A1289" s="4" t="s">
        <v>17049</v>
      </c>
      <c r="B1289" s="4" t="s">
        <v>18108</v>
      </c>
      <c r="C1289" s="4" t="s">
        <v>3209</v>
      </c>
      <c r="D1289" s="4" t="s">
        <v>3209</v>
      </c>
    </row>
    <row r="1290" spans="1:4" ht="45" customHeight="1" x14ac:dyDescent="0.25">
      <c r="A1290" s="4" t="s">
        <v>17053</v>
      </c>
      <c r="B1290" s="4" t="s">
        <v>18109</v>
      </c>
      <c r="C1290" s="4" t="s">
        <v>3209</v>
      </c>
      <c r="D1290" s="4" t="s">
        <v>3209</v>
      </c>
    </row>
    <row r="1291" spans="1:4" ht="45" customHeight="1" x14ac:dyDescent="0.25">
      <c r="A1291" s="4" t="s">
        <v>17056</v>
      </c>
      <c r="B1291" s="4" t="s">
        <v>18110</v>
      </c>
      <c r="C1291" s="4" t="s">
        <v>3209</v>
      </c>
      <c r="D1291" s="4" t="s">
        <v>3209</v>
      </c>
    </row>
    <row r="1292" spans="1:4" ht="45" customHeight="1" x14ac:dyDescent="0.25">
      <c r="A1292" s="4" t="s">
        <v>17059</v>
      </c>
      <c r="B1292" s="4" t="s">
        <v>18111</v>
      </c>
      <c r="C1292" s="4" t="s">
        <v>3209</v>
      </c>
      <c r="D1292" s="4" t="s">
        <v>3209</v>
      </c>
    </row>
    <row r="1293" spans="1:4" ht="45" customHeight="1" x14ac:dyDescent="0.25">
      <c r="A1293" s="4" t="s">
        <v>17061</v>
      </c>
      <c r="B1293" s="4" t="s">
        <v>18112</v>
      </c>
      <c r="C1293" s="4" t="s">
        <v>3209</v>
      </c>
      <c r="D1293" s="4" t="s">
        <v>3209</v>
      </c>
    </row>
    <row r="1294" spans="1:4" ht="45" customHeight="1" x14ac:dyDescent="0.25">
      <c r="A1294" s="4" t="s">
        <v>17065</v>
      </c>
      <c r="B1294" s="4" t="s">
        <v>18113</v>
      </c>
      <c r="C1294" s="4" t="s">
        <v>3209</v>
      </c>
      <c r="D1294" s="4" t="s">
        <v>3209</v>
      </c>
    </row>
    <row r="1295" spans="1:4" ht="45" customHeight="1" x14ac:dyDescent="0.25">
      <c r="A1295" s="4" t="s">
        <v>17067</v>
      </c>
      <c r="B1295" s="4" t="s">
        <v>18114</v>
      </c>
      <c r="C1295" s="4" t="s">
        <v>3209</v>
      </c>
      <c r="D1295" s="4" t="s">
        <v>3209</v>
      </c>
    </row>
    <row r="1296" spans="1:4" ht="45" customHeight="1" x14ac:dyDescent="0.25">
      <c r="A1296" s="4" t="s">
        <v>17069</v>
      </c>
      <c r="B1296" s="4" t="s">
        <v>18115</v>
      </c>
      <c r="C1296" s="4" t="s">
        <v>3209</v>
      </c>
      <c r="D1296" s="4" t="s">
        <v>3209</v>
      </c>
    </row>
    <row r="1297" spans="1:4" ht="45" customHeight="1" x14ac:dyDescent="0.25">
      <c r="A1297" s="4" t="s">
        <v>17071</v>
      </c>
      <c r="B1297" s="4" t="s">
        <v>18116</v>
      </c>
      <c r="C1297" s="4" t="s">
        <v>3209</v>
      </c>
      <c r="D1297" s="4" t="s">
        <v>3209</v>
      </c>
    </row>
    <row r="1298" spans="1:4" ht="45" customHeight="1" x14ac:dyDescent="0.25">
      <c r="A1298" s="4" t="s">
        <v>17073</v>
      </c>
      <c r="B1298" s="4" t="s">
        <v>18117</v>
      </c>
      <c r="C1298" s="4" t="s">
        <v>3209</v>
      </c>
      <c r="D1298" s="4" t="s">
        <v>3209</v>
      </c>
    </row>
    <row r="1299" spans="1:4" ht="45" customHeight="1" x14ac:dyDescent="0.25">
      <c r="A1299" s="4" t="s">
        <v>17075</v>
      </c>
      <c r="B1299" s="4" t="s">
        <v>18118</v>
      </c>
      <c r="C1299" s="4" t="s">
        <v>3209</v>
      </c>
      <c r="D1299" s="4" t="s">
        <v>3209</v>
      </c>
    </row>
    <row r="1300" spans="1:4" ht="45" customHeight="1" x14ac:dyDescent="0.25">
      <c r="A1300" s="4" t="s">
        <v>17077</v>
      </c>
      <c r="B1300" s="4" t="s">
        <v>18119</v>
      </c>
      <c r="C1300" s="4" t="s">
        <v>3209</v>
      </c>
      <c r="D1300" s="4" t="s">
        <v>3209</v>
      </c>
    </row>
    <row r="1301" spans="1:4" ht="45" customHeight="1" x14ac:dyDescent="0.25">
      <c r="A1301" s="4" t="s">
        <v>17079</v>
      </c>
      <c r="B1301" s="4" t="s">
        <v>18120</v>
      </c>
      <c r="C1301" s="4" t="s">
        <v>3209</v>
      </c>
      <c r="D1301" s="4" t="s">
        <v>3209</v>
      </c>
    </row>
    <row r="1302" spans="1:4" ht="45" customHeight="1" x14ac:dyDescent="0.25">
      <c r="A1302" s="4" t="s">
        <v>17082</v>
      </c>
      <c r="B1302" s="4" t="s">
        <v>18121</v>
      </c>
      <c r="C1302" s="4" t="s">
        <v>3209</v>
      </c>
      <c r="D1302" s="4" t="s">
        <v>3209</v>
      </c>
    </row>
    <row r="1303" spans="1:4" ht="45" customHeight="1" x14ac:dyDescent="0.25">
      <c r="A1303" s="4" t="s">
        <v>17084</v>
      </c>
      <c r="B1303" s="4" t="s">
        <v>18122</v>
      </c>
      <c r="C1303" s="4" t="s">
        <v>3209</v>
      </c>
      <c r="D1303" s="4" t="s">
        <v>3209</v>
      </c>
    </row>
    <row r="1304" spans="1:4" ht="45" customHeight="1" x14ac:dyDescent="0.25">
      <c r="A1304" s="4" t="s">
        <v>17086</v>
      </c>
      <c r="B1304" s="4" t="s">
        <v>18123</v>
      </c>
      <c r="C1304" s="4" t="s">
        <v>3209</v>
      </c>
      <c r="D1304" s="4" t="s">
        <v>3209</v>
      </c>
    </row>
    <row r="1305" spans="1:4" ht="45" customHeight="1" x14ac:dyDescent="0.25">
      <c r="A1305" s="4" t="s">
        <v>17088</v>
      </c>
      <c r="B1305" s="4" t="s">
        <v>18124</v>
      </c>
      <c r="C1305" s="4" t="s">
        <v>3209</v>
      </c>
      <c r="D1305" s="4" t="s">
        <v>3209</v>
      </c>
    </row>
    <row r="1306" spans="1:4" ht="45" customHeight="1" x14ac:dyDescent="0.25">
      <c r="A1306" s="4" t="s">
        <v>17092</v>
      </c>
      <c r="B1306" s="4" t="s">
        <v>18125</v>
      </c>
      <c r="C1306" s="4" t="s">
        <v>3209</v>
      </c>
      <c r="D1306" s="4" t="s">
        <v>3209</v>
      </c>
    </row>
    <row r="1307" spans="1:4" ht="45" customHeight="1" x14ac:dyDescent="0.25">
      <c r="A1307" s="4" t="s">
        <v>17094</v>
      </c>
      <c r="B1307" s="4" t="s">
        <v>18126</v>
      </c>
      <c r="C1307" s="4" t="s">
        <v>3209</v>
      </c>
      <c r="D1307" s="4" t="s">
        <v>3209</v>
      </c>
    </row>
    <row r="1308" spans="1:4" ht="45" customHeight="1" x14ac:dyDescent="0.25">
      <c r="A1308" s="4" t="s">
        <v>17098</v>
      </c>
      <c r="B1308" s="4" t="s">
        <v>18127</v>
      </c>
      <c r="C1308" s="4" t="s">
        <v>3209</v>
      </c>
      <c r="D1308" s="4" t="s">
        <v>3209</v>
      </c>
    </row>
    <row r="1309" spans="1:4" ht="45" customHeight="1" x14ac:dyDescent="0.25">
      <c r="A1309" s="4" t="s">
        <v>17100</v>
      </c>
      <c r="B1309" s="4" t="s">
        <v>18128</v>
      </c>
      <c r="C1309" s="4" t="s">
        <v>3209</v>
      </c>
      <c r="D1309" s="4" t="s">
        <v>3209</v>
      </c>
    </row>
    <row r="1310" spans="1:4" ht="45" customHeight="1" x14ac:dyDescent="0.25">
      <c r="A1310" s="4" t="s">
        <v>17102</v>
      </c>
      <c r="B1310" s="4" t="s">
        <v>18129</v>
      </c>
      <c r="C1310" s="4" t="s">
        <v>3209</v>
      </c>
      <c r="D1310" s="4" t="s">
        <v>3209</v>
      </c>
    </row>
    <row r="1311" spans="1:4" ht="45" customHeight="1" x14ac:dyDescent="0.25">
      <c r="A1311" s="4" t="s">
        <v>17104</v>
      </c>
      <c r="B1311" s="4" t="s">
        <v>18130</v>
      </c>
      <c r="C1311" s="4" t="s">
        <v>3209</v>
      </c>
      <c r="D1311" s="4" t="s">
        <v>3209</v>
      </c>
    </row>
    <row r="1312" spans="1:4" ht="45" customHeight="1" x14ac:dyDescent="0.25">
      <c r="A1312" s="4" t="s">
        <v>17106</v>
      </c>
      <c r="B1312" s="4" t="s">
        <v>18131</v>
      </c>
      <c r="C1312" s="4" t="s">
        <v>3209</v>
      </c>
      <c r="D1312" s="4" t="s">
        <v>3209</v>
      </c>
    </row>
    <row r="1313" spans="1:4" ht="45" customHeight="1" x14ac:dyDescent="0.25">
      <c r="A1313" s="4" t="s">
        <v>17108</v>
      </c>
      <c r="B1313" s="4" t="s">
        <v>18132</v>
      </c>
      <c r="C1313" s="4" t="s">
        <v>3209</v>
      </c>
      <c r="D1313" s="4" t="s">
        <v>3209</v>
      </c>
    </row>
    <row r="1314" spans="1:4" ht="45" customHeight="1" x14ac:dyDescent="0.25">
      <c r="A1314" s="4" t="s">
        <v>17112</v>
      </c>
      <c r="B1314" s="4" t="s">
        <v>18133</v>
      </c>
      <c r="C1314" s="4" t="s">
        <v>3209</v>
      </c>
      <c r="D1314" s="4" t="s">
        <v>3209</v>
      </c>
    </row>
    <row r="1315" spans="1:4" ht="45" customHeight="1" x14ac:dyDescent="0.25">
      <c r="A1315" s="4" t="s">
        <v>17114</v>
      </c>
      <c r="B1315" s="4" t="s">
        <v>18134</v>
      </c>
      <c r="C1315" s="4" t="s">
        <v>3209</v>
      </c>
      <c r="D1315" s="4" t="s">
        <v>3209</v>
      </c>
    </row>
    <row r="1316" spans="1:4" ht="45" customHeight="1" x14ac:dyDescent="0.25">
      <c r="A1316" s="4" t="s">
        <v>17116</v>
      </c>
      <c r="B1316" s="4" t="s">
        <v>18135</v>
      </c>
      <c r="C1316" s="4" t="s">
        <v>3209</v>
      </c>
      <c r="D1316" s="4" t="s">
        <v>3209</v>
      </c>
    </row>
    <row r="1317" spans="1:4" ht="45" customHeight="1" x14ac:dyDescent="0.25">
      <c r="A1317" s="4" t="s">
        <v>17118</v>
      </c>
      <c r="B1317" s="4" t="s">
        <v>18136</v>
      </c>
      <c r="C1317" s="4" t="s">
        <v>3209</v>
      </c>
      <c r="D1317" s="4" t="s">
        <v>3209</v>
      </c>
    </row>
    <row r="1318" spans="1:4" ht="45" customHeight="1" x14ac:dyDescent="0.25">
      <c r="A1318" s="4" t="s">
        <v>17120</v>
      </c>
      <c r="B1318" s="4" t="s">
        <v>18137</v>
      </c>
      <c r="C1318" s="4" t="s">
        <v>3209</v>
      </c>
      <c r="D1318" s="4" t="s">
        <v>3209</v>
      </c>
    </row>
    <row r="1319" spans="1:4" ht="45" customHeight="1" x14ac:dyDescent="0.25">
      <c r="A1319" s="4" t="s">
        <v>17122</v>
      </c>
      <c r="B1319" s="4" t="s">
        <v>18138</v>
      </c>
      <c r="C1319" s="4" t="s">
        <v>3209</v>
      </c>
      <c r="D1319" s="4" t="s">
        <v>3209</v>
      </c>
    </row>
    <row r="1320" spans="1:4" ht="45" customHeight="1" x14ac:dyDescent="0.25">
      <c r="A1320" s="4" t="s">
        <v>17124</v>
      </c>
      <c r="B1320" s="4" t="s">
        <v>18139</v>
      </c>
      <c r="C1320" s="4" t="s">
        <v>3209</v>
      </c>
      <c r="D1320" s="4" t="s">
        <v>3209</v>
      </c>
    </row>
    <row r="1321" spans="1:4" ht="45" customHeight="1" x14ac:dyDescent="0.25">
      <c r="A1321" s="4" t="s">
        <v>17128</v>
      </c>
      <c r="B1321" s="4" t="s">
        <v>18140</v>
      </c>
      <c r="C1321" s="4" t="s">
        <v>3209</v>
      </c>
      <c r="D1321" s="4" t="s">
        <v>3209</v>
      </c>
    </row>
    <row r="1322" spans="1:4" ht="45" customHeight="1" x14ac:dyDescent="0.25">
      <c r="A1322" s="4" t="s">
        <v>17133</v>
      </c>
      <c r="B1322" s="4" t="s">
        <v>18141</v>
      </c>
      <c r="C1322" s="4" t="s">
        <v>3209</v>
      </c>
      <c r="D1322" s="4" t="s">
        <v>3209</v>
      </c>
    </row>
    <row r="1323" spans="1:4" ht="45" customHeight="1" x14ac:dyDescent="0.25">
      <c r="A1323" s="4" t="s">
        <v>17137</v>
      </c>
      <c r="B1323" s="4" t="s">
        <v>18142</v>
      </c>
      <c r="C1323" s="4" t="s">
        <v>3209</v>
      </c>
      <c r="D1323" s="4" t="s">
        <v>3209</v>
      </c>
    </row>
    <row r="1324" spans="1:4" ht="45" customHeight="1" x14ac:dyDescent="0.25">
      <c r="A1324" s="4" t="s">
        <v>17141</v>
      </c>
      <c r="B1324" s="4" t="s">
        <v>18143</v>
      </c>
      <c r="C1324" s="4" t="s">
        <v>3209</v>
      </c>
      <c r="D1324" s="4" t="s">
        <v>3209</v>
      </c>
    </row>
    <row r="1325" spans="1:4" ht="45" customHeight="1" x14ac:dyDescent="0.25">
      <c r="A1325" s="4" t="s">
        <v>17145</v>
      </c>
      <c r="B1325" s="4" t="s">
        <v>18144</v>
      </c>
      <c r="C1325" s="4" t="s">
        <v>3209</v>
      </c>
      <c r="D1325" s="4" t="s">
        <v>3209</v>
      </c>
    </row>
    <row r="1326" spans="1:4" ht="45" customHeight="1" x14ac:dyDescent="0.25">
      <c r="A1326" s="4" t="s">
        <v>17147</v>
      </c>
      <c r="B1326" s="4" t="s">
        <v>18145</v>
      </c>
      <c r="C1326" s="4" t="s">
        <v>3209</v>
      </c>
      <c r="D1326" s="4" t="s">
        <v>3209</v>
      </c>
    </row>
    <row r="1327" spans="1:4" ht="45" customHeight="1" x14ac:dyDescent="0.25">
      <c r="A1327" s="4" t="s">
        <v>17149</v>
      </c>
      <c r="B1327" s="4" t="s">
        <v>18146</v>
      </c>
      <c r="C1327" s="4" t="s">
        <v>3209</v>
      </c>
      <c r="D1327" s="4" t="s">
        <v>3209</v>
      </c>
    </row>
    <row r="1328" spans="1:4" ht="45" customHeight="1" x14ac:dyDescent="0.25">
      <c r="A1328" s="4" t="s">
        <v>17151</v>
      </c>
      <c r="B1328" s="4" t="s">
        <v>18147</v>
      </c>
      <c r="C1328" s="4" t="s">
        <v>3209</v>
      </c>
      <c r="D1328" s="4" t="s">
        <v>3209</v>
      </c>
    </row>
    <row r="1329" spans="1:4" ht="45" customHeight="1" x14ac:dyDescent="0.25">
      <c r="A1329" s="4" t="s">
        <v>17153</v>
      </c>
      <c r="B1329" s="4" t="s">
        <v>18148</v>
      </c>
      <c r="C1329" s="4" t="s">
        <v>3209</v>
      </c>
      <c r="D1329" s="4" t="s">
        <v>3209</v>
      </c>
    </row>
    <row r="1330" spans="1:4" ht="45" customHeight="1" x14ac:dyDescent="0.25">
      <c r="A1330" s="4" t="s">
        <v>17155</v>
      </c>
      <c r="B1330" s="4" t="s">
        <v>18149</v>
      </c>
      <c r="C1330" s="4" t="s">
        <v>3209</v>
      </c>
      <c r="D1330" s="4" t="s">
        <v>3209</v>
      </c>
    </row>
    <row r="1331" spans="1:4" ht="45" customHeight="1" x14ac:dyDescent="0.25">
      <c r="A1331" s="4" t="s">
        <v>17157</v>
      </c>
      <c r="B1331" s="4" t="s">
        <v>18150</v>
      </c>
      <c r="C1331" s="4" t="s">
        <v>3209</v>
      </c>
      <c r="D1331" s="4" t="s">
        <v>3209</v>
      </c>
    </row>
    <row r="1332" spans="1:4" ht="45" customHeight="1" x14ac:dyDescent="0.25">
      <c r="A1332" s="4" t="s">
        <v>17159</v>
      </c>
      <c r="B1332" s="4" t="s">
        <v>18151</v>
      </c>
      <c r="C1332" s="4" t="s">
        <v>3209</v>
      </c>
      <c r="D1332" s="4" t="s">
        <v>3209</v>
      </c>
    </row>
    <row r="1333" spans="1:4" ht="45" customHeight="1" x14ac:dyDescent="0.25">
      <c r="A1333" s="4" t="s">
        <v>17161</v>
      </c>
      <c r="B1333" s="4" t="s">
        <v>18152</v>
      </c>
      <c r="C1333" s="4" t="s">
        <v>3209</v>
      </c>
      <c r="D1333" s="4" t="s">
        <v>3209</v>
      </c>
    </row>
    <row r="1334" spans="1:4" ht="45" customHeight="1" x14ac:dyDescent="0.25">
      <c r="A1334" s="4" t="s">
        <v>17166</v>
      </c>
      <c r="B1334" s="4" t="s">
        <v>18153</v>
      </c>
      <c r="C1334" s="4" t="s">
        <v>3209</v>
      </c>
      <c r="D1334" s="4" t="s">
        <v>3209</v>
      </c>
    </row>
    <row r="1335" spans="1:4" ht="45" customHeight="1" x14ac:dyDescent="0.25">
      <c r="A1335" s="4" t="s">
        <v>17171</v>
      </c>
      <c r="B1335" s="4" t="s">
        <v>18154</v>
      </c>
      <c r="C1335" s="4" t="s">
        <v>3209</v>
      </c>
      <c r="D1335" s="4" t="s">
        <v>3209</v>
      </c>
    </row>
    <row r="1336" spans="1:4" ht="45" customHeight="1" x14ac:dyDescent="0.25">
      <c r="A1336" s="4" t="s">
        <v>17175</v>
      </c>
      <c r="B1336" s="4" t="s">
        <v>18155</v>
      </c>
      <c r="C1336" s="4" t="s">
        <v>3209</v>
      </c>
      <c r="D1336" s="4" t="s">
        <v>3209</v>
      </c>
    </row>
    <row r="1337" spans="1:4" ht="45" customHeight="1" x14ac:dyDescent="0.25">
      <c r="A1337" s="4" t="s">
        <v>17179</v>
      </c>
      <c r="B1337" s="4" t="s">
        <v>18156</v>
      </c>
      <c r="C1337" s="4" t="s">
        <v>3209</v>
      </c>
      <c r="D1337" s="4" t="s">
        <v>3209</v>
      </c>
    </row>
    <row r="1338" spans="1:4" ht="45" customHeight="1" x14ac:dyDescent="0.25">
      <c r="A1338" s="4" t="s">
        <v>17184</v>
      </c>
      <c r="B1338" s="4" t="s">
        <v>18157</v>
      </c>
      <c r="C1338" s="4" t="s">
        <v>3209</v>
      </c>
      <c r="D1338" s="4" t="s">
        <v>3209</v>
      </c>
    </row>
    <row r="1339" spans="1:4" ht="45" customHeight="1" x14ac:dyDescent="0.25">
      <c r="A1339" s="4" t="s">
        <v>17186</v>
      </c>
      <c r="B1339" s="4" t="s">
        <v>18158</v>
      </c>
      <c r="C1339" s="4" t="s">
        <v>3209</v>
      </c>
      <c r="D1339" s="4" t="s">
        <v>3209</v>
      </c>
    </row>
    <row r="1340" spans="1:4" ht="45" customHeight="1" x14ac:dyDescent="0.25">
      <c r="A1340" s="4" t="s">
        <v>17188</v>
      </c>
      <c r="B1340" s="4" t="s">
        <v>18159</v>
      </c>
      <c r="C1340" s="4" t="s">
        <v>3209</v>
      </c>
      <c r="D1340" s="4" t="s">
        <v>3209</v>
      </c>
    </row>
    <row r="1341" spans="1:4" ht="45" customHeight="1" x14ac:dyDescent="0.25">
      <c r="A1341" s="4" t="s">
        <v>17190</v>
      </c>
      <c r="B1341" s="4" t="s">
        <v>18160</v>
      </c>
      <c r="C1341" s="4" t="s">
        <v>3209</v>
      </c>
      <c r="D1341" s="4" t="s">
        <v>3209</v>
      </c>
    </row>
    <row r="1342" spans="1:4" ht="45" customHeight="1" x14ac:dyDescent="0.25">
      <c r="A1342" s="4" t="s">
        <v>17192</v>
      </c>
      <c r="B1342" s="4" t="s">
        <v>18161</v>
      </c>
      <c r="C1342" s="4" t="s">
        <v>3209</v>
      </c>
      <c r="D1342" s="4" t="s">
        <v>3209</v>
      </c>
    </row>
    <row r="1343" spans="1:4" ht="45" customHeight="1" x14ac:dyDescent="0.25">
      <c r="A1343" s="4" t="s">
        <v>17194</v>
      </c>
      <c r="B1343" s="4" t="s">
        <v>18162</v>
      </c>
      <c r="C1343" s="4" t="s">
        <v>3209</v>
      </c>
      <c r="D1343" s="4" t="s">
        <v>3209</v>
      </c>
    </row>
    <row r="1344" spans="1:4" ht="45" customHeight="1" x14ac:dyDescent="0.25">
      <c r="A1344" s="4" t="s">
        <v>17196</v>
      </c>
      <c r="B1344" s="4" t="s">
        <v>18163</v>
      </c>
      <c r="C1344" s="4" t="s">
        <v>3209</v>
      </c>
      <c r="D1344" s="4" t="s">
        <v>3209</v>
      </c>
    </row>
    <row r="1345" spans="1:4" ht="45" customHeight="1" x14ac:dyDescent="0.25">
      <c r="A1345" s="4" t="s">
        <v>17200</v>
      </c>
      <c r="B1345" s="4" t="s">
        <v>18164</v>
      </c>
      <c r="C1345" s="4" t="s">
        <v>3209</v>
      </c>
      <c r="D1345" s="4" t="s">
        <v>3209</v>
      </c>
    </row>
    <row r="1346" spans="1:4" ht="45" customHeight="1" x14ac:dyDescent="0.25">
      <c r="A1346" s="4" t="s">
        <v>17204</v>
      </c>
      <c r="B1346" s="4" t="s">
        <v>18165</v>
      </c>
      <c r="C1346" s="4" t="s">
        <v>3209</v>
      </c>
      <c r="D1346" s="4" t="s">
        <v>3209</v>
      </c>
    </row>
    <row r="1347" spans="1:4" ht="45" customHeight="1" x14ac:dyDescent="0.25">
      <c r="A1347" s="4" t="s">
        <v>17206</v>
      </c>
      <c r="B1347" s="4" t="s">
        <v>18166</v>
      </c>
      <c r="C1347" s="4" t="s">
        <v>3209</v>
      </c>
      <c r="D1347" s="4" t="s">
        <v>3209</v>
      </c>
    </row>
    <row r="1348" spans="1:4" ht="45" customHeight="1" x14ac:dyDescent="0.25">
      <c r="A1348" s="4" t="s">
        <v>17208</v>
      </c>
      <c r="B1348" s="4" t="s">
        <v>18167</v>
      </c>
      <c r="C1348" s="4" t="s">
        <v>3209</v>
      </c>
      <c r="D1348" s="4" t="s">
        <v>3209</v>
      </c>
    </row>
    <row r="1349" spans="1:4" ht="45" customHeight="1" x14ac:dyDescent="0.25">
      <c r="A1349" s="4" t="s">
        <v>17212</v>
      </c>
      <c r="B1349" s="4" t="s">
        <v>18168</v>
      </c>
      <c r="C1349" s="4" t="s">
        <v>3209</v>
      </c>
      <c r="D1349" s="4" t="s">
        <v>3209</v>
      </c>
    </row>
    <row r="1350" spans="1:4" ht="45" customHeight="1" x14ac:dyDescent="0.25">
      <c r="A1350" s="4" t="s">
        <v>17214</v>
      </c>
      <c r="B1350" s="4" t="s">
        <v>18169</v>
      </c>
      <c r="C1350" s="4" t="s">
        <v>3209</v>
      </c>
      <c r="D1350" s="4" t="s">
        <v>3209</v>
      </c>
    </row>
    <row r="1351" spans="1:4" ht="45" customHeight="1" x14ac:dyDescent="0.25">
      <c r="A1351" s="4" t="s">
        <v>17216</v>
      </c>
      <c r="B1351" s="4" t="s">
        <v>18170</v>
      </c>
      <c r="C1351" s="4" t="s">
        <v>3209</v>
      </c>
      <c r="D1351" s="4" t="s">
        <v>3209</v>
      </c>
    </row>
    <row r="1352" spans="1:4" ht="45" customHeight="1" x14ac:dyDescent="0.25">
      <c r="A1352" s="4" t="s">
        <v>17219</v>
      </c>
      <c r="B1352" s="4" t="s">
        <v>18171</v>
      </c>
      <c r="C1352" s="4" t="s">
        <v>3209</v>
      </c>
      <c r="D1352" s="4" t="s">
        <v>3209</v>
      </c>
    </row>
    <row r="1353" spans="1:4" ht="45" customHeight="1" x14ac:dyDescent="0.25">
      <c r="A1353" s="4" t="s">
        <v>17224</v>
      </c>
      <c r="B1353" s="4" t="s">
        <v>18172</v>
      </c>
      <c r="C1353" s="4" t="s">
        <v>3209</v>
      </c>
      <c r="D1353" s="4" t="s">
        <v>3209</v>
      </c>
    </row>
    <row r="1354" spans="1:4" ht="45" customHeight="1" x14ac:dyDescent="0.25">
      <c r="A1354" s="4" t="s">
        <v>17228</v>
      </c>
      <c r="B1354" s="4" t="s">
        <v>18173</v>
      </c>
      <c r="C1354" s="4" t="s">
        <v>3209</v>
      </c>
      <c r="D1354" s="4" t="s">
        <v>3209</v>
      </c>
    </row>
    <row r="1355" spans="1:4" ht="45" customHeight="1" x14ac:dyDescent="0.25">
      <c r="A1355" s="4" t="s">
        <v>17230</v>
      </c>
      <c r="B1355" s="4" t="s">
        <v>18174</v>
      </c>
      <c r="C1355" s="4" t="s">
        <v>3209</v>
      </c>
      <c r="D1355" s="4" t="s">
        <v>3209</v>
      </c>
    </row>
    <row r="1356" spans="1:4" ht="45" customHeight="1" x14ac:dyDescent="0.25">
      <c r="A1356" s="4" t="s">
        <v>17232</v>
      </c>
      <c r="B1356" s="4" t="s">
        <v>18175</v>
      </c>
      <c r="C1356" s="4" t="s">
        <v>3209</v>
      </c>
      <c r="D1356" s="4" t="s">
        <v>3209</v>
      </c>
    </row>
    <row r="1357" spans="1:4" ht="45" customHeight="1" x14ac:dyDescent="0.25">
      <c r="A1357" s="4" t="s">
        <v>17235</v>
      </c>
      <c r="B1357" s="4" t="s">
        <v>18176</v>
      </c>
      <c r="C1357" s="4" t="s">
        <v>3209</v>
      </c>
      <c r="D1357" s="4" t="s">
        <v>3209</v>
      </c>
    </row>
    <row r="1358" spans="1:4" ht="45" customHeight="1" x14ac:dyDescent="0.25">
      <c r="A1358" s="4" t="s">
        <v>17237</v>
      </c>
      <c r="B1358" s="4" t="s">
        <v>18177</v>
      </c>
      <c r="C1358" s="4" t="s">
        <v>3209</v>
      </c>
      <c r="D1358" s="4" t="s">
        <v>3209</v>
      </c>
    </row>
    <row r="1359" spans="1:4" ht="45" customHeight="1" x14ac:dyDescent="0.25">
      <c r="A1359" s="4" t="s">
        <v>17241</v>
      </c>
      <c r="B1359" s="4" t="s">
        <v>18178</v>
      </c>
      <c r="C1359" s="4" t="s">
        <v>3209</v>
      </c>
      <c r="D1359" s="4" t="s">
        <v>3209</v>
      </c>
    </row>
    <row r="1360" spans="1:4" ht="45" customHeight="1" x14ac:dyDescent="0.25">
      <c r="A1360" s="4" t="s">
        <v>17245</v>
      </c>
      <c r="B1360" s="4" t="s">
        <v>18179</v>
      </c>
      <c r="C1360" s="4" t="s">
        <v>3209</v>
      </c>
      <c r="D1360" s="4" t="s">
        <v>3209</v>
      </c>
    </row>
    <row r="1361" spans="1:4" ht="45" customHeight="1" x14ac:dyDescent="0.25">
      <c r="A1361" s="4" t="s">
        <v>17247</v>
      </c>
      <c r="B1361" s="4" t="s">
        <v>18180</v>
      </c>
      <c r="C1361" s="4" t="s">
        <v>3209</v>
      </c>
      <c r="D1361" s="4" t="s">
        <v>3209</v>
      </c>
    </row>
    <row r="1362" spans="1:4" ht="45" customHeight="1" x14ac:dyDescent="0.25">
      <c r="A1362" s="4" t="s">
        <v>17251</v>
      </c>
      <c r="B1362" s="4" t="s">
        <v>18181</v>
      </c>
      <c r="C1362" s="4" t="s">
        <v>3209</v>
      </c>
      <c r="D1362" s="4" t="s">
        <v>3209</v>
      </c>
    </row>
    <row r="1363" spans="1:4" ht="45" customHeight="1" x14ac:dyDescent="0.25">
      <c r="A1363" s="4" t="s">
        <v>17255</v>
      </c>
      <c r="B1363" s="4" t="s">
        <v>18182</v>
      </c>
      <c r="C1363" s="4" t="s">
        <v>3209</v>
      </c>
      <c r="D1363" s="4" t="s">
        <v>3209</v>
      </c>
    </row>
    <row r="1364" spans="1:4" ht="45" customHeight="1" x14ac:dyDescent="0.25">
      <c r="A1364" s="4" t="s">
        <v>17259</v>
      </c>
      <c r="B1364" s="4" t="s">
        <v>18183</v>
      </c>
      <c r="C1364" s="4" t="s">
        <v>3209</v>
      </c>
      <c r="D1364" s="4" t="s">
        <v>3209</v>
      </c>
    </row>
    <row r="1365" spans="1:4" ht="45" customHeight="1" x14ac:dyDescent="0.25">
      <c r="A1365" s="4" t="s">
        <v>17261</v>
      </c>
      <c r="B1365" s="4" t="s">
        <v>18184</v>
      </c>
      <c r="C1365" s="4" t="s">
        <v>3209</v>
      </c>
      <c r="D1365" s="4" t="s">
        <v>3209</v>
      </c>
    </row>
    <row r="1366" spans="1:4" ht="45" customHeight="1" x14ac:dyDescent="0.25">
      <c r="A1366" s="4" t="s">
        <v>17263</v>
      </c>
      <c r="B1366" s="4" t="s">
        <v>18185</v>
      </c>
      <c r="C1366" s="4" t="s">
        <v>3209</v>
      </c>
      <c r="D1366" s="4" t="s">
        <v>3209</v>
      </c>
    </row>
    <row r="1367" spans="1:4" ht="45" customHeight="1" x14ac:dyDescent="0.25">
      <c r="A1367" s="4" t="s">
        <v>17267</v>
      </c>
      <c r="B1367" s="4" t="s">
        <v>18186</v>
      </c>
      <c r="C1367" s="4" t="s">
        <v>3209</v>
      </c>
      <c r="D1367" s="4" t="s">
        <v>3209</v>
      </c>
    </row>
    <row r="1368" spans="1:4" ht="45" customHeight="1" x14ac:dyDescent="0.25">
      <c r="A1368" s="4" t="s">
        <v>17270</v>
      </c>
      <c r="B1368" s="4" t="s">
        <v>18187</v>
      </c>
      <c r="C1368" s="4" t="s">
        <v>3209</v>
      </c>
      <c r="D1368" s="4" t="s">
        <v>3209</v>
      </c>
    </row>
    <row r="1369" spans="1:4" ht="45" customHeight="1" x14ac:dyDescent="0.25">
      <c r="A1369" s="4" t="s">
        <v>17272</v>
      </c>
      <c r="B1369" s="4" t="s">
        <v>18188</v>
      </c>
      <c r="C1369" s="4" t="s">
        <v>3209</v>
      </c>
      <c r="D1369" s="4" t="s">
        <v>3209</v>
      </c>
    </row>
    <row r="1370" spans="1:4" ht="45" customHeight="1" x14ac:dyDescent="0.25">
      <c r="A1370" s="4" t="s">
        <v>17276</v>
      </c>
      <c r="B1370" s="4" t="s">
        <v>18189</v>
      </c>
      <c r="C1370" s="4" t="s">
        <v>3209</v>
      </c>
      <c r="D1370" s="4" t="s">
        <v>3209</v>
      </c>
    </row>
    <row r="1371" spans="1:4" ht="45" customHeight="1" x14ac:dyDescent="0.25">
      <c r="A1371" s="4" t="s">
        <v>17278</v>
      </c>
      <c r="B1371" s="4" t="s">
        <v>18190</v>
      </c>
      <c r="C1371" s="4" t="s">
        <v>3209</v>
      </c>
      <c r="D1371" s="4" t="s">
        <v>3209</v>
      </c>
    </row>
    <row r="1372" spans="1:4" ht="45" customHeight="1" x14ac:dyDescent="0.25">
      <c r="A1372" s="4" t="s">
        <v>17280</v>
      </c>
      <c r="B1372" s="4" t="s">
        <v>18191</v>
      </c>
      <c r="C1372" s="4" t="s">
        <v>3209</v>
      </c>
      <c r="D1372" s="4" t="s">
        <v>3209</v>
      </c>
    </row>
    <row r="1373" spans="1:4" ht="45" customHeight="1" x14ac:dyDescent="0.25">
      <c r="A1373" s="4" t="s">
        <v>17282</v>
      </c>
      <c r="B1373" s="4" t="s">
        <v>18192</v>
      </c>
      <c r="C1373" s="4" t="s">
        <v>3209</v>
      </c>
      <c r="D1373" s="4" t="s">
        <v>3209</v>
      </c>
    </row>
    <row r="1374" spans="1:4" ht="45" customHeight="1" x14ac:dyDescent="0.25">
      <c r="A1374" s="4" t="s">
        <v>17284</v>
      </c>
      <c r="B1374" s="4" t="s">
        <v>18193</v>
      </c>
      <c r="C1374" s="4" t="s">
        <v>3209</v>
      </c>
      <c r="D1374" s="4" t="s">
        <v>3209</v>
      </c>
    </row>
    <row r="1375" spans="1:4" ht="45" customHeight="1" x14ac:dyDescent="0.25">
      <c r="A1375" s="4" t="s">
        <v>17287</v>
      </c>
      <c r="B1375" s="4" t="s">
        <v>18194</v>
      </c>
      <c r="C1375" s="4" t="s">
        <v>3209</v>
      </c>
      <c r="D1375" s="4" t="s">
        <v>3209</v>
      </c>
    </row>
    <row r="1376" spans="1:4" ht="45" customHeight="1" x14ac:dyDescent="0.25">
      <c r="A1376" s="4" t="s">
        <v>17290</v>
      </c>
      <c r="B1376" s="4" t="s">
        <v>18195</v>
      </c>
      <c r="C1376" s="4" t="s">
        <v>3209</v>
      </c>
      <c r="D1376" s="4" t="s">
        <v>3209</v>
      </c>
    </row>
    <row r="1377" spans="1:4" ht="45" customHeight="1" x14ac:dyDescent="0.25">
      <c r="A1377" s="4" t="s">
        <v>17293</v>
      </c>
      <c r="B1377" s="4" t="s">
        <v>18196</v>
      </c>
      <c r="C1377" s="4" t="s">
        <v>3209</v>
      </c>
      <c r="D1377" s="4" t="s">
        <v>3209</v>
      </c>
    </row>
    <row r="1378" spans="1:4" ht="45" customHeight="1" x14ac:dyDescent="0.25">
      <c r="A1378" s="4" t="s">
        <v>17296</v>
      </c>
      <c r="B1378" s="4" t="s">
        <v>18197</v>
      </c>
      <c r="C1378" s="4" t="s">
        <v>3209</v>
      </c>
      <c r="D1378" s="4" t="s">
        <v>3209</v>
      </c>
    </row>
    <row r="1379" spans="1:4" ht="45" customHeight="1" x14ac:dyDescent="0.25">
      <c r="A1379" s="4" t="s">
        <v>17300</v>
      </c>
      <c r="B1379" s="4" t="s">
        <v>18198</v>
      </c>
      <c r="C1379" s="4" t="s">
        <v>3209</v>
      </c>
      <c r="D1379" s="4" t="s">
        <v>3209</v>
      </c>
    </row>
    <row r="1380" spans="1:4" ht="45" customHeight="1" x14ac:dyDescent="0.25">
      <c r="A1380" s="4" t="s">
        <v>17303</v>
      </c>
      <c r="B1380" s="4" t="s">
        <v>18199</v>
      </c>
      <c r="C1380" s="4" t="s">
        <v>3209</v>
      </c>
      <c r="D1380" s="4" t="s">
        <v>3209</v>
      </c>
    </row>
    <row r="1381" spans="1:4" ht="45" customHeight="1" x14ac:dyDescent="0.25">
      <c r="A1381" s="4" t="s">
        <v>17306</v>
      </c>
      <c r="B1381" s="4" t="s">
        <v>18200</v>
      </c>
      <c r="C1381" s="4" t="s">
        <v>3209</v>
      </c>
      <c r="D1381" s="4" t="s">
        <v>3209</v>
      </c>
    </row>
    <row r="1382" spans="1:4" ht="45" customHeight="1" x14ac:dyDescent="0.25">
      <c r="A1382" s="4" t="s">
        <v>17310</v>
      </c>
      <c r="B1382" s="4" t="s">
        <v>18201</v>
      </c>
      <c r="C1382" s="4" t="s">
        <v>3209</v>
      </c>
      <c r="D1382" s="4" t="s">
        <v>3209</v>
      </c>
    </row>
    <row r="1383" spans="1:4" ht="45" customHeight="1" x14ac:dyDescent="0.25">
      <c r="A1383" s="4" t="s">
        <v>17315</v>
      </c>
      <c r="B1383" s="4" t="s">
        <v>18202</v>
      </c>
      <c r="C1383" s="4" t="s">
        <v>3209</v>
      </c>
      <c r="D1383" s="4" t="s">
        <v>3209</v>
      </c>
    </row>
    <row r="1384" spans="1:4" ht="45" customHeight="1" x14ac:dyDescent="0.25">
      <c r="A1384" s="4" t="s">
        <v>17317</v>
      </c>
      <c r="B1384" s="4" t="s">
        <v>18203</v>
      </c>
      <c r="C1384" s="4" t="s">
        <v>3209</v>
      </c>
      <c r="D1384" s="4" t="s">
        <v>3209</v>
      </c>
    </row>
    <row r="1385" spans="1:4" ht="45" customHeight="1" x14ac:dyDescent="0.25">
      <c r="A1385" s="4" t="s">
        <v>17319</v>
      </c>
      <c r="B1385" s="4" t="s">
        <v>18204</v>
      </c>
      <c r="C1385" s="4" t="s">
        <v>3209</v>
      </c>
      <c r="D1385" s="4" t="s">
        <v>3209</v>
      </c>
    </row>
    <row r="1386" spans="1:4" ht="45" customHeight="1" x14ac:dyDescent="0.25">
      <c r="A1386" s="4" t="s">
        <v>17322</v>
      </c>
      <c r="B1386" s="4" t="s">
        <v>18205</v>
      </c>
      <c r="C1386" s="4" t="s">
        <v>3209</v>
      </c>
      <c r="D1386" s="4" t="s">
        <v>3209</v>
      </c>
    </row>
    <row r="1387" spans="1:4" ht="45" customHeight="1" x14ac:dyDescent="0.25">
      <c r="A1387" s="4" t="s">
        <v>17324</v>
      </c>
      <c r="B1387" s="4" t="s">
        <v>18206</v>
      </c>
      <c r="C1387" s="4" t="s">
        <v>3209</v>
      </c>
      <c r="D1387" s="4" t="s">
        <v>3209</v>
      </c>
    </row>
    <row r="1388" spans="1:4" ht="45" customHeight="1" x14ac:dyDescent="0.25">
      <c r="A1388" s="4" t="s">
        <v>17326</v>
      </c>
      <c r="B1388" s="4" t="s">
        <v>18207</v>
      </c>
      <c r="C1388" s="4" t="s">
        <v>3209</v>
      </c>
      <c r="D1388" s="4" t="s">
        <v>3209</v>
      </c>
    </row>
    <row r="1389" spans="1:4" ht="45" customHeight="1" x14ac:dyDescent="0.25">
      <c r="A1389" s="4" t="s">
        <v>17329</v>
      </c>
      <c r="B1389" s="4" t="s">
        <v>18208</v>
      </c>
      <c r="C1389" s="4" t="s">
        <v>3209</v>
      </c>
      <c r="D1389" s="4" t="s">
        <v>3209</v>
      </c>
    </row>
    <row r="1390" spans="1:4" ht="45" customHeight="1" x14ac:dyDescent="0.25">
      <c r="A1390" s="4" t="s">
        <v>17331</v>
      </c>
      <c r="B1390" s="4" t="s">
        <v>18209</v>
      </c>
      <c r="C1390" s="4" t="s">
        <v>3209</v>
      </c>
      <c r="D1390" s="4" t="s">
        <v>3209</v>
      </c>
    </row>
    <row r="1391" spans="1:4" ht="45" customHeight="1" x14ac:dyDescent="0.25">
      <c r="A1391" s="4" t="s">
        <v>17333</v>
      </c>
      <c r="B1391" s="4" t="s">
        <v>18210</v>
      </c>
      <c r="C1391" s="4" t="s">
        <v>3209</v>
      </c>
      <c r="D1391" s="4" t="s">
        <v>3209</v>
      </c>
    </row>
    <row r="1392" spans="1:4" ht="45" customHeight="1" x14ac:dyDescent="0.25">
      <c r="A1392" s="4" t="s">
        <v>17337</v>
      </c>
      <c r="B1392" s="4" t="s">
        <v>18211</v>
      </c>
      <c r="C1392" s="4" t="s">
        <v>3209</v>
      </c>
      <c r="D1392" s="4" t="s">
        <v>3209</v>
      </c>
    </row>
    <row r="1393" spans="1:4" ht="45" customHeight="1" x14ac:dyDescent="0.25">
      <c r="A1393" s="4" t="s">
        <v>17340</v>
      </c>
      <c r="B1393" s="4" t="s">
        <v>18212</v>
      </c>
      <c r="C1393" s="4" t="s">
        <v>3209</v>
      </c>
      <c r="D1393" s="4" t="s">
        <v>3209</v>
      </c>
    </row>
    <row r="1394" spans="1:4" ht="45" customHeight="1" x14ac:dyDescent="0.25">
      <c r="A1394" s="4" t="s">
        <v>17344</v>
      </c>
      <c r="B1394" s="4" t="s">
        <v>18213</v>
      </c>
      <c r="C1394" s="4" t="s">
        <v>3209</v>
      </c>
      <c r="D1394" s="4" t="s">
        <v>3209</v>
      </c>
    </row>
    <row r="1395" spans="1:4" ht="45" customHeight="1" x14ac:dyDescent="0.25">
      <c r="A1395" s="4" t="s">
        <v>17347</v>
      </c>
      <c r="B1395" s="4" t="s">
        <v>18214</v>
      </c>
      <c r="C1395" s="4" t="s">
        <v>3209</v>
      </c>
      <c r="D1395" s="4" t="s">
        <v>3209</v>
      </c>
    </row>
    <row r="1396" spans="1:4" ht="45" customHeight="1" x14ac:dyDescent="0.25">
      <c r="A1396" s="4" t="s">
        <v>17351</v>
      </c>
      <c r="B1396" s="4" t="s">
        <v>18215</v>
      </c>
      <c r="C1396" s="4" t="s">
        <v>3209</v>
      </c>
      <c r="D1396" s="4" t="s">
        <v>3209</v>
      </c>
    </row>
    <row r="1397" spans="1:4" ht="45" customHeight="1" x14ac:dyDescent="0.25">
      <c r="A1397" s="4" t="s">
        <v>17354</v>
      </c>
      <c r="B1397" s="4" t="s">
        <v>18216</v>
      </c>
      <c r="C1397" s="4" t="s">
        <v>3209</v>
      </c>
      <c r="D1397" s="4" t="s">
        <v>3209</v>
      </c>
    </row>
    <row r="1398" spans="1:4" ht="45" customHeight="1" x14ac:dyDescent="0.25">
      <c r="A1398" s="4" t="s">
        <v>17357</v>
      </c>
      <c r="B1398" s="4" t="s">
        <v>18217</v>
      </c>
      <c r="C1398" s="4" t="s">
        <v>3209</v>
      </c>
      <c r="D1398" s="4" t="s">
        <v>3209</v>
      </c>
    </row>
    <row r="1399" spans="1:4" ht="45" customHeight="1" x14ac:dyDescent="0.25">
      <c r="A1399" s="4" t="s">
        <v>17359</v>
      </c>
      <c r="B1399" s="4" t="s">
        <v>18218</v>
      </c>
      <c r="C1399" s="4" t="s">
        <v>3209</v>
      </c>
      <c r="D1399" s="4" t="s">
        <v>3209</v>
      </c>
    </row>
    <row r="1400" spans="1:4" ht="45" customHeight="1" x14ac:dyDescent="0.25">
      <c r="A1400" s="4" t="s">
        <v>17361</v>
      </c>
      <c r="B1400" s="4" t="s">
        <v>18219</v>
      </c>
      <c r="C1400" s="4" t="s">
        <v>3209</v>
      </c>
      <c r="D1400" s="4" t="s">
        <v>3209</v>
      </c>
    </row>
    <row r="1401" spans="1:4" ht="45" customHeight="1" x14ac:dyDescent="0.25">
      <c r="A1401" s="4" t="s">
        <v>17363</v>
      </c>
      <c r="B1401" s="4" t="s">
        <v>18220</v>
      </c>
      <c r="C1401" s="4" t="s">
        <v>3209</v>
      </c>
      <c r="D1401" s="4" t="s">
        <v>3209</v>
      </c>
    </row>
    <row r="1402" spans="1:4" ht="45" customHeight="1" x14ac:dyDescent="0.25">
      <c r="A1402" s="4" t="s">
        <v>17365</v>
      </c>
      <c r="B1402" s="4" t="s">
        <v>18221</v>
      </c>
      <c r="C1402" s="4" t="s">
        <v>3209</v>
      </c>
      <c r="D1402" s="4" t="s">
        <v>3209</v>
      </c>
    </row>
    <row r="1403" spans="1:4" ht="45" customHeight="1" x14ac:dyDescent="0.25">
      <c r="A1403" s="4" t="s">
        <v>17367</v>
      </c>
      <c r="B1403" s="4" t="s">
        <v>18222</v>
      </c>
      <c r="C1403" s="4" t="s">
        <v>3209</v>
      </c>
      <c r="D1403" s="4" t="s">
        <v>3209</v>
      </c>
    </row>
    <row r="1404" spans="1:4" ht="45" customHeight="1" x14ac:dyDescent="0.25">
      <c r="A1404" s="4" t="s">
        <v>17371</v>
      </c>
      <c r="B1404" s="4" t="s">
        <v>18223</v>
      </c>
      <c r="C1404" s="4" t="s">
        <v>3209</v>
      </c>
      <c r="D1404" s="4" t="s">
        <v>3209</v>
      </c>
    </row>
    <row r="1405" spans="1:4" ht="45" customHeight="1" x14ac:dyDescent="0.25">
      <c r="A1405" s="4" t="s">
        <v>17375</v>
      </c>
      <c r="B1405" s="4" t="s">
        <v>18224</v>
      </c>
      <c r="C1405" s="4" t="s">
        <v>3209</v>
      </c>
      <c r="D1405" s="4" t="s">
        <v>3209</v>
      </c>
    </row>
    <row r="1406" spans="1:4" ht="45" customHeight="1" x14ac:dyDescent="0.25">
      <c r="A1406" s="4" t="s">
        <v>17379</v>
      </c>
      <c r="B1406" s="4" t="s">
        <v>18225</v>
      </c>
      <c r="C1406" s="4" t="s">
        <v>3209</v>
      </c>
      <c r="D1406" s="4" t="s">
        <v>3209</v>
      </c>
    </row>
    <row r="1407" spans="1:4" ht="45" customHeight="1" x14ac:dyDescent="0.25">
      <c r="A1407" s="4" t="s">
        <v>17382</v>
      </c>
      <c r="B1407" s="4" t="s">
        <v>18226</v>
      </c>
      <c r="C1407" s="4" t="s">
        <v>3209</v>
      </c>
      <c r="D1407" s="4" t="s">
        <v>3209</v>
      </c>
    </row>
    <row r="1408" spans="1:4" ht="45" customHeight="1" x14ac:dyDescent="0.25">
      <c r="A1408" s="4" t="s">
        <v>17384</v>
      </c>
      <c r="B1408" s="4" t="s">
        <v>18227</v>
      </c>
      <c r="C1408" s="4" t="s">
        <v>3209</v>
      </c>
      <c r="D1408" s="4" t="s">
        <v>3209</v>
      </c>
    </row>
    <row r="1409" spans="1:4" ht="45" customHeight="1" x14ac:dyDescent="0.25">
      <c r="A1409" s="4" t="s">
        <v>17386</v>
      </c>
      <c r="B1409" s="4" t="s">
        <v>18228</v>
      </c>
      <c r="C1409" s="4" t="s">
        <v>3209</v>
      </c>
      <c r="D1409" s="4" t="s">
        <v>3209</v>
      </c>
    </row>
    <row r="1410" spans="1:4" ht="45" customHeight="1" x14ac:dyDescent="0.25">
      <c r="A1410" s="4" t="s">
        <v>17388</v>
      </c>
      <c r="B1410" s="4" t="s">
        <v>18229</v>
      </c>
      <c r="C1410" s="4" t="s">
        <v>3209</v>
      </c>
      <c r="D1410" s="4" t="s">
        <v>3209</v>
      </c>
    </row>
    <row r="1411" spans="1:4" ht="45" customHeight="1" x14ac:dyDescent="0.25">
      <c r="A1411" s="4" t="s">
        <v>17391</v>
      </c>
      <c r="B1411" s="4" t="s">
        <v>18230</v>
      </c>
      <c r="C1411" s="4" t="s">
        <v>3209</v>
      </c>
      <c r="D1411" s="4" t="s">
        <v>3209</v>
      </c>
    </row>
    <row r="1412" spans="1:4" ht="45" customHeight="1" x14ac:dyDescent="0.25">
      <c r="A1412" s="4" t="s">
        <v>17395</v>
      </c>
      <c r="B1412" s="4" t="s">
        <v>18231</v>
      </c>
      <c r="C1412" s="4" t="s">
        <v>3209</v>
      </c>
      <c r="D1412" s="4" t="s">
        <v>3209</v>
      </c>
    </row>
    <row r="1413" spans="1:4" ht="45" customHeight="1" x14ac:dyDescent="0.25">
      <c r="A1413" s="4" t="s">
        <v>17397</v>
      </c>
      <c r="B1413" s="4" t="s">
        <v>18232</v>
      </c>
      <c r="C1413" s="4" t="s">
        <v>3209</v>
      </c>
      <c r="D1413" s="4" t="s">
        <v>3209</v>
      </c>
    </row>
    <row r="1414" spans="1:4" ht="45" customHeight="1" x14ac:dyDescent="0.25">
      <c r="A1414" s="4" t="s">
        <v>17399</v>
      </c>
      <c r="B1414" s="4" t="s">
        <v>18233</v>
      </c>
      <c r="C1414" s="4" t="s">
        <v>3209</v>
      </c>
      <c r="D1414" s="4" t="s">
        <v>3209</v>
      </c>
    </row>
    <row r="1415" spans="1:4" ht="45" customHeight="1" x14ac:dyDescent="0.25">
      <c r="A1415" s="4" t="s">
        <v>17401</v>
      </c>
      <c r="B1415" s="4" t="s">
        <v>18234</v>
      </c>
      <c r="C1415" s="4" t="s">
        <v>3209</v>
      </c>
      <c r="D1415" s="4" t="s">
        <v>3209</v>
      </c>
    </row>
    <row r="1416" spans="1:4" ht="45" customHeight="1" x14ac:dyDescent="0.25">
      <c r="A1416" s="4" t="s">
        <v>17403</v>
      </c>
      <c r="B1416" s="4" t="s">
        <v>18235</v>
      </c>
      <c r="C1416" s="4" t="s">
        <v>3209</v>
      </c>
      <c r="D1416" s="4" t="s">
        <v>3209</v>
      </c>
    </row>
    <row r="1417" spans="1:4" ht="45" customHeight="1" x14ac:dyDescent="0.25">
      <c r="A1417" s="4" t="s">
        <v>17405</v>
      </c>
      <c r="B1417" s="4" t="s">
        <v>18236</v>
      </c>
      <c r="C1417" s="4" t="s">
        <v>3209</v>
      </c>
      <c r="D1417" s="4" t="s">
        <v>3209</v>
      </c>
    </row>
    <row r="1418" spans="1:4" ht="45" customHeight="1" x14ac:dyDescent="0.25">
      <c r="A1418" s="4" t="s">
        <v>17407</v>
      </c>
      <c r="B1418" s="4" t="s">
        <v>18237</v>
      </c>
      <c r="C1418" s="4" t="s">
        <v>3209</v>
      </c>
      <c r="D1418" s="4" t="s">
        <v>3209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1418"/>
  <sheetViews>
    <sheetView topLeftCell="A1415" workbookViewId="0">
      <selection activeCell="C1418" sqref="C1418"/>
    </sheetView>
  </sheetViews>
  <sheetFormatPr baseColWidth="10" defaultColWidth="9.140625" defaultRowHeight="15" x14ac:dyDescent="0.25"/>
  <cols>
    <col min="1" max="1" width="9.42578125" bestFit="1" customWidth="1"/>
    <col min="2" max="2" width="37" bestFit="1" customWidth="1"/>
    <col min="3" max="3" width="32.85546875" bestFit="1" customWidth="1"/>
    <col min="4" max="4" width="30.28515625" bestFit="1" customWidth="1"/>
    <col min="5" max="5" width="29.28515625" bestFit="1" customWidth="1"/>
    <col min="6" max="6" width="34" bestFit="1" customWidth="1"/>
    <col min="7" max="7" width="30.42578125" bestFit="1" customWidth="1"/>
  </cols>
  <sheetData>
    <row r="1" spans="1:7" hidden="1" x14ac:dyDescent="0.25">
      <c r="C1" t="s">
        <v>9</v>
      </c>
      <c r="D1" t="s">
        <v>10</v>
      </c>
      <c r="E1" t="s">
        <v>10</v>
      </c>
      <c r="F1" t="s">
        <v>6</v>
      </c>
      <c r="G1" t="s">
        <v>6</v>
      </c>
    </row>
    <row r="2" spans="1:7" hidden="1" x14ac:dyDescent="0.25">
      <c r="C2" t="s">
        <v>5214</v>
      </c>
      <c r="D2" t="s">
        <v>5215</v>
      </c>
      <c r="E2" t="s">
        <v>5216</v>
      </c>
      <c r="F2" t="s">
        <v>5217</v>
      </c>
      <c r="G2" t="s">
        <v>5218</v>
      </c>
    </row>
    <row r="3" spans="1:7" x14ac:dyDescent="0.25">
      <c r="A3" s="1" t="s">
        <v>3202</v>
      </c>
      <c r="B3" s="1"/>
      <c r="C3" s="1" t="s">
        <v>5219</v>
      </c>
      <c r="D3" s="1" t="s">
        <v>5220</v>
      </c>
      <c r="E3" s="1" t="s">
        <v>5221</v>
      </c>
      <c r="F3" s="1" t="s">
        <v>5222</v>
      </c>
      <c r="G3" s="1" t="s">
        <v>5223</v>
      </c>
    </row>
    <row r="4" spans="1:7" ht="45" customHeight="1" x14ac:dyDescent="0.25">
      <c r="A4" s="3" t="s">
        <v>97</v>
      </c>
      <c r="B4" s="3" t="s">
        <v>5224</v>
      </c>
      <c r="C4" s="3" t="s">
        <v>3209</v>
      </c>
      <c r="D4" s="3" t="s">
        <v>3210</v>
      </c>
      <c r="E4" s="3" t="s">
        <v>3210</v>
      </c>
      <c r="F4" s="3" t="s">
        <v>95</v>
      </c>
      <c r="G4" s="3" t="s">
        <v>3209</v>
      </c>
    </row>
    <row r="5" spans="1:7" ht="45" customHeight="1" x14ac:dyDescent="0.25">
      <c r="A5" s="3" t="s">
        <v>111</v>
      </c>
      <c r="B5" s="3" t="s">
        <v>5225</v>
      </c>
      <c r="C5" s="3" t="s">
        <v>3209</v>
      </c>
      <c r="D5" s="3" t="s">
        <v>3210</v>
      </c>
      <c r="E5" s="3" t="s">
        <v>3210</v>
      </c>
      <c r="F5" s="3" t="s">
        <v>95</v>
      </c>
      <c r="G5" s="3" t="s">
        <v>3209</v>
      </c>
    </row>
    <row r="6" spans="1:7" ht="45" customHeight="1" x14ac:dyDescent="0.25">
      <c r="A6" s="3" t="s">
        <v>118</v>
      </c>
      <c r="B6" s="3" t="s">
        <v>5226</v>
      </c>
      <c r="C6" s="3" t="s">
        <v>3209</v>
      </c>
      <c r="D6" s="3" t="s">
        <v>3210</v>
      </c>
      <c r="E6" s="3" t="s">
        <v>3210</v>
      </c>
      <c r="F6" s="3" t="s">
        <v>95</v>
      </c>
      <c r="G6" s="3" t="s">
        <v>3209</v>
      </c>
    </row>
    <row r="7" spans="1:7" ht="45" customHeight="1" x14ac:dyDescent="0.25">
      <c r="A7" s="3" t="s">
        <v>124</v>
      </c>
      <c r="B7" s="3" t="s">
        <v>5227</v>
      </c>
      <c r="C7" s="3" t="s">
        <v>3209</v>
      </c>
      <c r="D7" s="3" t="s">
        <v>3210</v>
      </c>
      <c r="E7" s="3" t="s">
        <v>3210</v>
      </c>
      <c r="F7" s="3" t="s">
        <v>95</v>
      </c>
      <c r="G7" s="3" t="s">
        <v>3209</v>
      </c>
    </row>
    <row r="8" spans="1:7" ht="45" customHeight="1" x14ac:dyDescent="0.25">
      <c r="A8" s="3" t="s">
        <v>132</v>
      </c>
      <c r="B8" s="3" t="s">
        <v>5228</v>
      </c>
      <c r="C8" s="3" t="s">
        <v>3209</v>
      </c>
      <c r="D8" s="3" t="s">
        <v>3210</v>
      </c>
      <c r="E8" s="3" t="s">
        <v>3210</v>
      </c>
      <c r="F8" s="3" t="s">
        <v>95</v>
      </c>
      <c r="G8" s="3" t="s">
        <v>3209</v>
      </c>
    </row>
    <row r="9" spans="1:7" ht="45" customHeight="1" x14ac:dyDescent="0.25">
      <c r="A9" s="3" t="s">
        <v>138</v>
      </c>
      <c r="B9" s="3" t="s">
        <v>5229</v>
      </c>
      <c r="C9" s="3" t="s">
        <v>3209</v>
      </c>
      <c r="D9" s="3" t="s">
        <v>3210</v>
      </c>
      <c r="E9" s="3" t="s">
        <v>3210</v>
      </c>
      <c r="F9" s="3" t="s">
        <v>95</v>
      </c>
      <c r="G9" s="3" t="s">
        <v>3209</v>
      </c>
    </row>
    <row r="10" spans="1:7" ht="45" customHeight="1" x14ac:dyDescent="0.25">
      <c r="A10" s="3" t="s">
        <v>144</v>
      </c>
      <c r="B10" s="3" t="s">
        <v>5230</v>
      </c>
      <c r="C10" s="3" t="s">
        <v>3209</v>
      </c>
      <c r="D10" s="3" t="s">
        <v>3210</v>
      </c>
      <c r="E10" s="3" t="s">
        <v>3210</v>
      </c>
      <c r="F10" s="3" t="s">
        <v>95</v>
      </c>
      <c r="G10" s="3" t="s">
        <v>3209</v>
      </c>
    </row>
    <row r="11" spans="1:7" ht="45" customHeight="1" x14ac:dyDescent="0.25">
      <c r="A11" s="3" t="s">
        <v>151</v>
      </c>
      <c r="B11" s="3" t="s">
        <v>5231</v>
      </c>
      <c r="C11" s="3" t="s">
        <v>3209</v>
      </c>
      <c r="D11" s="3" t="s">
        <v>3210</v>
      </c>
      <c r="E11" s="3" t="s">
        <v>3210</v>
      </c>
      <c r="F11" s="3" t="s">
        <v>95</v>
      </c>
      <c r="G11" s="3" t="s">
        <v>3209</v>
      </c>
    </row>
    <row r="12" spans="1:7" ht="45" customHeight="1" x14ac:dyDescent="0.25">
      <c r="A12" s="3" t="s">
        <v>157</v>
      </c>
      <c r="B12" s="3" t="s">
        <v>5232</v>
      </c>
      <c r="C12" s="3" t="s">
        <v>3209</v>
      </c>
      <c r="D12" s="3" t="s">
        <v>3210</v>
      </c>
      <c r="E12" s="3" t="s">
        <v>3210</v>
      </c>
      <c r="F12" s="3" t="s">
        <v>95</v>
      </c>
      <c r="G12" s="3" t="s">
        <v>3209</v>
      </c>
    </row>
    <row r="13" spans="1:7" ht="45" customHeight="1" x14ac:dyDescent="0.25">
      <c r="A13" s="3" t="s">
        <v>163</v>
      </c>
      <c r="B13" s="3" t="s">
        <v>5233</v>
      </c>
      <c r="C13" s="3" t="s">
        <v>3209</v>
      </c>
      <c r="D13" s="3" t="s">
        <v>3210</v>
      </c>
      <c r="E13" s="3" t="s">
        <v>3210</v>
      </c>
      <c r="F13" s="3" t="s">
        <v>95</v>
      </c>
      <c r="G13" s="3" t="s">
        <v>3209</v>
      </c>
    </row>
    <row r="14" spans="1:7" ht="45" customHeight="1" x14ac:dyDescent="0.25">
      <c r="A14" s="3" t="s">
        <v>171</v>
      </c>
      <c r="B14" s="3" t="s">
        <v>5234</v>
      </c>
      <c r="C14" s="3" t="s">
        <v>3209</v>
      </c>
      <c r="D14" s="3" t="s">
        <v>3210</v>
      </c>
      <c r="E14" s="3" t="s">
        <v>3210</v>
      </c>
      <c r="F14" s="3" t="s">
        <v>95</v>
      </c>
      <c r="G14" s="3" t="s">
        <v>3209</v>
      </c>
    </row>
    <row r="15" spans="1:7" ht="45" customHeight="1" x14ac:dyDescent="0.25">
      <c r="A15" s="3" t="s">
        <v>176</v>
      </c>
      <c r="B15" s="3" t="s">
        <v>5235</v>
      </c>
      <c r="C15" s="3" t="s">
        <v>3209</v>
      </c>
      <c r="D15" s="3" t="s">
        <v>3210</v>
      </c>
      <c r="E15" s="3" t="s">
        <v>3210</v>
      </c>
      <c r="F15" s="3" t="s">
        <v>95</v>
      </c>
      <c r="G15" s="3" t="s">
        <v>3209</v>
      </c>
    </row>
    <row r="16" spans="1:7" ht="45" customHeight="1" x14ac:dyDescent="0.25">
      <c r="A16" s="3" t="s">
        <v>181</v>
      </c>
      <c r="B16" s="3" t="s">
        <v>5236</v>
      </c>
      <c r="C16" s="3" t="s">
        <v>3209</v>
      </c>
      <c r="D16" s="3" t="s">
        <v>3210</v>
      </c>
      <c r="E16" s="3" t="s">
        <v>3210</v>
      </c>
      <c r="F16" s="3" t="s">
        <v>95</v>
      </c>
      <c r="G16" s="3" t="s">
        <v>3209</v>
      </c>
    </row>
    <row r="17" spans="1:7" ht="45" customHeight="1" x14ac:dyDescent="0.25">
      <c r="A17" s="3" t="s">
        <v>186</v>
      </c>
      <c r="B17" s="3" t="s">
        <v>5237</v>
      </c>
      <c r="C17" s="3" t="s">
        <v>3209</v>
      </c>
      <c r="D17" s="3" t="s">
        <v>3210</v>
      </c>
      <c r="E17" s="3" t="s">
        <v>3210</v>
      </c>
      <c r="F17" s="3" t="s">
        <v>95</v>
      </c>
      <c r="G17" s="3" t="s">
        <v>3209</v>
      </c>
    </row>
    <row r="18" spans="1:7" ht="45" customHeight="1" x14ac:dyDescent="0.25">
      <c r="A18" s="3" t="s">
        <v>193</v>
      </c>
      <c r="B18" s="3" t="s">
        <v>5238</v>
      </c>
      <c r="C18" s="3" t="s">
        <v>3209</v>
      </c>
      <c r="D18" s="3" t="s">
        <v>3210</v>
      </c>
      <c r="E18" s="3" t="s">
        <v>3210</v>
      </c>
      <c r="F18" s="3" t="s">
        <v>95</v>
      </c>
      <c r="G18" s="3" t="s">
        <v>3209</v>
      </c>
    </row>
    <row r="19" spans="1:7" ht="45" customHeight="1" x14ac:dyDescent="0.25">
      <c r="A19" s="3" t="s">
        <v>199</v>
      </c>
      <c r="B19" s="3" t="s">
        <v>5239</v>
      </c>
      <c r="C19" s="3" t="s">
        <v>3209</v>
      </c>
      <c r="D19" s="3" t="s">
        <v>3210</v>
      </c>
      <c r="E19" s="3" t="s">
        <v>3210</v>
      </c>
      <c r="F19" s="3" t="s">
        <v>95</v>
      </c>
      <c r="G19" s="3" t="s">
        <v>3209</v>
      </c>
    </row>
    <row r="20" spans="1:7" ht="45" customHeight="1" x14ac:dyDescent="0.25">
      <c r="A20" s="3" t="s">
        <v>206</v>
      </c>
      <c r="B20" s="3" t="s">
        <v>5240</v>
      </c>
      <c r="C20" s="3" t="s">
        <v>3209</v>
      </c>
      <c r="D20" s="3" t="s">
        <v>3210</v>
      </c>
      <c r="E20" s="3" t="s">
        <v>3210</v>
      </c>
      <c r="F20" s="3" t="s">
        <v>95</v>
      </c>
      <c r="G20" s="3" t="s">
        <v>3209</v>
      </c>
    </row>
    <row r="21" spans="1:7" ht="45" customHeight="1" x14ac:dyDescent="0.25">
      <c r="A21" s="3" t="s">
        <v>211</v>
      </c>
      <c r="B21" s="3" t="s">
        <v>5241</v>
      </c>
      <c r="C21" s="3" t="s">
        <v>3209</v>
      </c>
      <c r="D21" s="3" t="s">
        <v>3210</v>
      </c>
      <c r="E21" s="3" t="s">
        <v>3210</v>
      </c>
      <c r="F21" s="3" t="s">
        <v>95</v>
      </c>
      <c r="G21" s="3" t="s">
        <v>3209</v>
      </c>
    </row>
    <row r="22" spans="1:7" ht="45" customHeight="1" x14ac:dyDescent="0.25">
      <c r="A22" s="3" t="s">
        <v>218</v>
      </c>
      <c r="B22" s="3" t="s">
        <v>5242</v>
      </c>
      <c r="C22" s="3" t="s">
        <v>3209</v>
      </c>
      <c r="D22" s="3" t="s">
        <v>3210</v>
      </c>
      <c r="E22" s="3" t="s">
        <v>3210</v>
      </c>
      <c r="F22" s="3" t="s">
        <v>95</v>
      </c>
      <c r="G22" s="3" t="s">
        <v>3209</v>
      </c>
    </row>
    <row r="23" spans="1:7" ht="45" customHeight="1" x14ac:dyDescent="0.25">
      <c r="A23" s="3" t="s">
        <v>225</v>
      </c>
      <c r="B23" s="3" t="s">
        <v>5243</v>
      </c>
      <c r="C23" s="3" t="s">
        <v>3209</v>
      </c>
      <c r="D23" s="3" t="s">
        <v>3210</v>
      </c>
      <c r="E23" s="3" t="s">
        <v>3210</v>
      </c>
      <c r="F23" s="3" t="s">
        <v>95</v>
      </c>
      <c r="G23" s="3" t="s">
        <v>3209</v>
      </c>
    </row>
    <row r="24" spans="1:7" ht="45" customHeight="1" x14ac:dyDescent="0.25">
      <c r="A24" s="3" t="s">
        <v>231</v>
      </c>
      <c r="B24" s="3" t="s">
        <v>5244</v>
      </c>
      <c r="C24" s="3" t="s">
        <v>3209</v>
      </c>
      <c r="D24" s="3" t="s">
        <v>3210</v>
      </c>
      <c r="E24" s="3" t="s">
        <v>3210</v>
      </c>
      <c r="F24" s="3" t="s">
        <v>95</v>
      </c>
      <c r="G24" s="3" t="s">
        <v>3209</v>
      </c>
    </row>
    <row r="25" spans="1:7" ht="45" customHeight="1" x14ac:dyDescent="0.25">
      <c r="A25" s="3" t="s">
        <v>240</v>
      </c>
      <c r="B25" s="3" t="s">
        <v>5245</v>
      </c>
      <c r="C25" s="3" t="s">
        <v>3209</v>
      </c>
      <c r="D25" s="3" t="s">
        <v>3210</v>
      </c>
      <c r="E25" s="3" t="s">
        <v>3210</v>
      </c>
      <c r="F25" s="3" t="s">
        <v>95</v>
      </c>
      <c r="G25" s="3" t="s">
        <v>3209</v>
      </c>
    </row>
    <row r="26" spans="1:7" ht="45" customHeight="1" x14ac:dyDescent="0.25">
      <c r="A26" s="3" t="s">
        <v>249</v>
      </c>
      <c r="B26" s="3" t="s">
        <v>5246</v>
      </c>
      <c r="C26" s="3" t="s">
        <v>3209</v>
      </c>
      <c r="D26" s="3" t="s">
        <v>3210</v>
      </c>
      <c r="E26" s="3" t="s">
        <v>3210</v>
      </c>
      <c r="F26" s="3" t="s">
        <v>95</v>
      </c>
      <c r="G26" s="3" t="s">
        <v>3209</v>
      </c>
    </row>
    <row r="27" spans="1:7" ht="45" customHeight="1" x14ac:dyDescent="0.25">
      <c r="A27" s="3" t="s">
        <v>258</v>
      </c>
      <c r="B27" s="3" t="s">
        <v>5247</v>
      </c>
      <c r="C27" s="3" t="s">
        <v>3209</v>
      </c>
      <c r="D27" s="3" t="s">
        <v>3210</v>
      </c>
      <c r="E27" s="3" t="s">
        <v>3210</v>
      </c>
      <c r="F27" s="3" t="s">
        <v>95</v>
      </c>
      <c r="G27" s="3" t="s">
        <v>3209</v>
      </c>
    </row>
    <row r="28" spans="1:7" ht="45" customHeight="1" x14ac:dyDescent="0.25">
      <c r="A28" s="3" t="s">
        <v>264</v>
      </c>
      <c r="B28" s="3" t="s">
        <v>5248</v>
      </c>
      <c r="C28" s="3" t="s">
        <v>3209</v>
      </c>
      <c r="D28" s="3" t="s">
        <v>3210</v>
      </c>
      <c r="E28" s="3" t="s">
        <v>3210</v>
      </c>
      <c r="F28" s="3" t="s">
        <v>95</v>
      </c>
      <c r="G28" s="3" t="s">
        <v>3209</v>
      </c>
    </row>
    <row r="29" spans="1:7" ht="45" customHeight="1" x14ac:dyDescent="0.25">
      <c r="A29" s="3" t="s">
        <v>269</v>
      </c>
      <c r="B29" s="3" t="s">
        <v>5249</v>
      </c>
      <c r="C29" s="3" t="s">
        <v>3209</v>
      </c>
      <c r="D29" s="3" t="s">
        <v>3210</v>
      </c>
      <c r="E29" s="3" t="s">
        <v>3210</v>
      </c>
      <c r="F29" s="3" t="s">
        <v>95</v>
      </c>
      <c r="G29" s="3" t="s">
        <v>3209</v>
      </c>
    </row>
    <row r="30" spans="1:7" ht="45" customHeight="1" x14ac:dyDescent="0.25">
      <c r="A30" s="3" t="s">
        <v>276</v>
      </c>
      <c r="B30" s="3" t="s">
        <v>5250</v>
      </c>
      <c r="C30" s="3" t="s">
        <v>3209</v>
      </c>
      <c r="D30" s="3" t="s">
        <v>3210</v>
      </c>
      <c r="E30" s="3" t="s">
        <v>3210</v>
      </c>
      <c r="F30" s="3" t="s">
        <v>95</v>
      </c>
      <c r="G30" s="3" t="s">
        <v>3209</v>
      </c>
    </row>
    <row r="31" spans="1:7" ht="45" customHeight="1" x14ac:dyDescent="0.25">
      <c r="A31" s="3" t="s">
        <v>283</v>
      </c>
      <c r="B31" s="3" t="s">
        <v>5251</v>
      </c>
      <c r="C31" s="3" t="s">
        <v>3209</v>
      </c>
      <c r="D31" s="3" t="s">
        <v>3210</v>
      </c>
      <c r="E31" s="3" t="s">
        <v>3210</v>
      </c>
      <c r="F31" s="3" t="s">
        <v>95</v>
      </c>
      <c r="G31" s="3" t="s">
        <v>3209</v>
      </c>
    </row>
    <row r="32" spans="1:7" ht="45" customHeight="1" x14ac:dyDescent="0.25">
      <c r="A32" s="3" t="s">
        <v>288</v>
      </c>
      <c r="B32" s="3" t="s">
        <v>5252</v>
      </c>
      <c r="C32" s="3" t="s">
        <v>3209</v>
      </c>
      <c r="D32" s="3" t="s">
        <v>3210</v>
      </c>
      <c r="E32" s="3" t="s">
        <v>3210</v>
      </c>
      <c r="F32" s="3" t="s">
        <v>95</v>
      </c>
      <c r="G32" s="3" t="s">
        <v>3209</v>
      </c>
    </row>
    <row r="33" spans="1:7" ht="45" customHeight="1" x14ac:dyDescent="0.25">
      <c r="A33" s="3" t="s">
        <v>293</v>
      </c>
      <c r="B33" s="3" t="s">
        <v>5253</v>
      </c>
      <c r="C33" s="3" t="s">
        <v>3209</v>
      </c>
      <c r="D33" s="3" t="s">
        <v>3210</v>
      </c>
      <c r="E33" s="3" t="s">
        <v>3210</v>
      </c>
      <c r="F33" s="3" t="s">
        <v>95</v>
      </c>
      <c r="G33" s="3" t="s">
        <v>3209</v>
      </c>
    </row>
    <row r="34" spans="1:7" ht="45" customHeight="1" x14ac:dyDescent="0.25">
      <c r="A34" s="3" t="s">
        <v>300</v>
      </c>
      <c r="B34" s="3" t="s">
        <v>5254</v>
      </c>
      <c r="C34" s="3" t="s">
        <v>3209</v>
      </c>
      <c r="D34" s="3" t="s">
        <v>3210</v>
      </c>
      <c r="E34" s="3" t="s">
        <v>3210</v>
      </c>
      <c r="F34" s="3" t="s">
        <v>95</v>
      </c>
      <c r="G34" s="3" t="s">
        <v>3209</v>
      </c>
    </row>
    <row r="35" spans="1:7" ht="45" customHeight="1" x14ac:dyDescent="0.25">
      <c r="A35" s="3" t="s">
        <v>306</v>
      </c>
      <c r="B35" s="3" t="s">
        <v>5255</v>
      </c>
      <c r="C35" s="3" t="s">
        <v>3209</v>
      </c>
      <c r="D35" s="3" t="s">
        <v>3210</v>
      </c>
      <c r="E35" s="3" t="s">
        <v>3210</v>
      </c>
      <c r="F35" s="3" t="s">
        <v>95</v>
      </c>
      <c r="G35" s="3" t="s">
        <v>3209</v>
      </c>
    </row>
    <row r="36" spans="1:7" ht="45" customHeight="1" x14ac:dyDescent="0.25">
      <c r="A36" s="3" t="s">
        <v>311</v>
      </c>
      <c r="B36" s="3" t="s">
        <v>5256</v>
      </c>
      <c r="C36" s="3" t="s">
        <v>3209</v>
      </c>
      <c r="D36" s="3" t="s">
        <v>3210</v>
      </c>
      <c r="E36" s="3" t="s">
        <v>3210</v>
      </c>
      <c r="F36" s="3" t="s">
        <v>95</v>
      </c>
      <c r="G36" s="3" t="s">
        <v>3209</v>
      </c>
    </row>
    <row r="37" spans="1:7" ht="45" customHeight="1" x14ac:dyDescent="0.25">
      <c r="A37" s="3" t="s">
        <v>317</v>
      </c>
      <c r="B37" s="3" t="s">
        <v>5257</v>
      </c>
      <c r="C37" s="3" t="s">
        <v>3209</v>
      </c>
      <c r="D37" s="3" t="s">
        <v>3210</v>
      </c>
      <c r="E37" s="3" t="s">
        <v>3210</v>
      </c>
      <c r="F37" s="3" t="s">
        <v>95</v>
      </c>
      <c r="G37" s="3" t="s">
        <v>3209</v>
      </c>
    </row>
    <row r="38" spans="1:7" ht="45" customHeight="1" x14ac:dyDescent="0.25">
      <c r="A38" s="3" t="s">
        <v>322</v>
      </c>
      <c r="B38" s="3" t="s">
        <v>5258</v>
      </c>
      <c r="C38" s="3" t="s">
        <v>3209</v>
      </c>
      <c r="D38" s="3" t="s">
        <v>3210</v>
      </c>
      <c r="E38" s="3" t="s">
        <v>3210</v>
      </c>
      <c r="F38" s="3" t="s">
        <v>95</v>
      </c>
      <c r="G38" s="3" t="s">
        <v>3209</v>
      </c>
    </row>
    <row r="39" spans="1:7" ht="45" customHeight="1" x14ac:dyDescent="0.25">
      <c r="A39" s="3" t="s">
        <v>328</v>
      </c>
      <c r="B39" s="3" t="s">
        <v>5259</v>
      </c>
      <c r="C39" s="3" t="s">
        <v>3209</v>
      </c>
      <c r="D39" s="3" t="s">
        <v>3210</v>
      </c>
      <c r="E39" s="3" t="s">
        <v>3210</v>
      </c>
      <c r="F39" s="3" t="s">
        <v>95</v>
      </c>
      <c r="G39" s="3" t="s">
        <v>3209</v>
      </c>
    </row>
    <row r="40" spans="1:7" ht="45" customHeight="1" x14ac:dyDescent="0.25">
      <c r="A40" s="3" t="s">
        <v>337</v>
      </c>
      <c r="B40" s="3" t="s">
        <v>5260</v>
      </c>
      <c r="C40" s="3" t="s">
        <v>3209</v>
      </c>
      <c r="D40" s="3" t="s">
        <v>3210</v>
      </c>
      <c r="E40" s="3" t="s">
        <v>3210</v>
      </c>
      <c r="F40" s="3" t="s">
        <v>95</v>
      </c>
      <c r="G40" s="3" t="s">
        <v>3209</v>
      </c>
    </row>
    <row r="41" spans="1:7" ht="45" customHeight="1" x14ac:dyDescent="0.25">
      <c r="A41" s="3" t="s">
        <v>344</v>
      </c>
      <c r="B41" s="3" t="s">
        <v>5261</v>
      </c>
      <c r="C41" s="3" t="s">
        <v>3209</v>
      </c>
      <c r="D41" s="3" t="s">
        <v>3210</v>
      </c>
      <c r="E41" s="3" t="s">
        <v>3210</v>
      </c>
      <c r="F41" s="3" t="s">
        <v>95</v>
      </c>
      <c r="G41" s="3" t="s">
        <v>3209</v>
      </c>
    </row>
    <row r="42" spans="1:7" ht="45" customHeight="1" x14ac:dyDescent="0.25">
      <c r="A42" s="3" t="s">
        <v>351</v>
      </c>
      <c r="B42" s="3" t="s">
        <v>5262</v>
      </c>
      <c r="C42" s="3" t="s">
        <v>3209</v>
      </c>
      <c r="D42" s="3" t="s">
        <v>3210</v>
      </c>
      <c r="E42" s="3" t="s">
        <v>3210</v>
      </c>
      <c r="F42" s="3" t="s">
        <v>95</v>
      </c>
      <c r="G42" s="3" t="s">
        <v>3209</v>
      </c>
    </row>
    <row r="43" spans="1:7" ht="45" customHeight="1" x14ac:dyDescent="0.25">
      <c r="A43" s="3" t="s">
        <v>359</v>
      </c>
      <c r="B43" s="3" t="s">
        <v>5263</v>
      </c>
      <c r="C43" s="3" t="s">
        <v>3209</v>
      </c>
      <c r="D43" s="3" t="s">
        <v>3210</v>
      </c>
      <c r="E43" s="3" t="s">
        <v>3210</v>
      </c>
      <c r="F43" s="3" t="s">
        <v>95</v>
      </c>
      <c r="G43" s="3" t="s">
        <v>3209</v>
      </c>
    </row>
    <row r="44" spans="1:7" ht="45" customHeight="1" x14ac:dyDescent="0.25">
      <c r="A44" s="3" t="s">
        <v>364</v>
      </c>
      <c r="B44" s="3" t="s">
        <v>5264</v>
      </c>
      <c r="C44" s="3" t="s">
        <v>3209</v>
      </c>
      <c r="D44" s="3" t="s">
        <v>3210</v>
      </c>
      <c r="E44" s="3" t="s">
        <v>3210</v>
      </c>
      <c r="F44" s="3" t="s">
        <v>95</v>
      </c>
      <c r="G44" s="3" t="s">
        <v>3209</v>
      </c>
    </row>
    <row r="45" spans="1:7" ht="45" customHeight="1" x14ac:dyDescent="0.25">
      <c r="A45" s="3" t="s">
        <v>370</v>
      </c>
      <c r="B45" s="3" t="s">
        <v>5265</v>
      </c>
      <c r="C45" s="3" t="s">
        <v>3209</v>
      </c>
      <c r="D45" s="3" t="s">
        <v>3210</v>
      </c>
      <c r="E45" s="3" t="s">
        <v>3210</v>
      </c>
      <c r="F45" s="3" t="s">
        <v>95</v>
      </c>
      <c r="G45" s="3" t="s">
        <v>3209</v>
      </c>
    </row>
    <row r="46" spans="1:7" ht="45" customHeight="1" x14ac:dyDescent="0.25">
      <c r="A46" s="3" t="s">
        <v>373</v>
      </c>
      <c r="B46" s="3" t="s">
        <v>5266</v>
      </c>
      <c r="C46" s="3" t="s">
        <v>3209</v>
      </c>
      <c r="D46" s="3" t="s">
        <v>3210</v>
      </c>
      <c r="E46" s="3" t="s">
        <v>3210</v>
      </c>
      <c r="F46" s="3" t="s">
        <v>95</v>
      </c>
      <c r="G46" s="3" t="s">
        <v>3209</v>
      </c>
    </row>
    <row r="47" spans="1:7" ht="45" customHeight="1" x14ac:dyDescent="0.25">
      <c r="A47" s="3" t="s">
        <v>379</v>
      </c>
      <c r="B47" s="3" t="s">
        <v>5267</v>
      </c>
      <c r="C47" s="3" t="s">
        <v>3209</v>
      </c>
      <c r="D47" s="3" t="s">
        <v>3210</v>
      </c>
      <c r="E47" s="3" t="s">
        <v>3210</v>
      </c>
      <c r="F47" s="3" t="s">
        <v>95</v>
      </c>
      <c r="G47" s="3" t="s">
        <v>3209</v>
      </c>
    </row>
    <row r="48" spans="1:7" ht="45" customHeight="1" x14ac:dyDescent="0.25">
      <c r="A48" s="3" t="s">
        <v>384</v>
      </c>
      <c r="B48" s="3" t="s">
        <v>5268</v>
      </c>
      <c r="C48" s="3" t="s">
        <v>3209</v>
      </c>
      <c r="D48" s="3" t="s">
        <v>3210</v>
      </c>
      <c r="E48" s="3" t="s">
        <v>3210</v>
      </c>
      <c r="F48" s="3" t="s">
        <v>95</v>
      </c>
      <c r="G48" s="3" t="s">
        <v>3209</v>
      </c>
    </row>
    <row r="49" spans="1:7" ht="45" customHeight="1" x14ac:dyDescent="0.25">
      <c r="A49" s="3" t="s">
        <v>391</v>
      </c>
      <c r="B49" s="3" t="s">
        <v>5269</v>
      </c>
      <c r="C49" s="3" t="s">
        <v>3209</v>
      </c>
      <c r="D49" s="3" t="s">
        <v>3210</v>
      </c>
      <c r="E49" s="3" t="s">
        <v>3210</v>
      </c>
      <c r="F49" s="3" t="s">
        <v>95</v>
      </c>
      <c r="G49" s="3" t="s">
        <v>3209</v>
      </c>
    </row>
    <row r="50" spans="1:7" ht="45" customHeight="1" x14ac:dyDescent="0.25">
      <c r="A50" s="3" t="s">
        <v>396</v>
      </c>
      <c r="B50" s="3" t="s">
        <v>5270</v>
      </c>
      <c r="C50" s="3" t="s">
        <v>3209</v>
      </c>
      <c r="D50" s="3" t="s">
        <v>3210</v>
      </c>
      <c r="E50" s="3" t="s">
        <v>3210</v>
      </c>
      <c r="F50" s="3" t="s">
        <v>95</v>
      </c>
      <c r="G50" s="3" t="s">
        <v>3209</v>
      </c>
    </row>
    <row r="51" spans="1:7" ht="45" customHeight="1" x14ac:dyDescent="0.25">
      <c r="A51" s="3" t="s">
        <v>400</v>
      </c>
      <c r="B51" s="3" t="s">
        <v>5271</v>
      </c>
      <c r="C51" s="3" t="s">
        <v>3209</v>
      </c>
      <c r="D51" s="3" t="s">
        <v>3210</v>
      </c>
      <c r="E51" s="3" t="s">
        <v>3210</v>
      </c>
      <c r="F51" s="3" t="s">
        <v>95</v>
      </c>
      <c r="G51" s="3" t="s">
        <v>3209</v>
      </c>
    </row>
    <row r="52" spans="1:7" ht="45" customHeight="1" x14ac:dyDescent="0.25">
      <c r="A52" s="3" t="s">
        <v>404</v>
      </c>
      <c r="B52" s="3" t="s">
        <v>5272</v>
      </c>
      <c r="C52" s="3" t="s">
        <v>3209</v>
      </c>
      <c r="D52" s="3" t="s">
        <v>3210</v>
      </c>
      <c r="E52" s="3" t="s">
        <v>3210</v>
      </c>
      <c r="F52" s="3" t="s">
        <v>95</v>
      </c>
      <c r="G52" s="3" t="s">
        <v>3209</v>
      </c>
    </row>
    <row r="53" spans="1:7" ht="45" customHeight="1" x14ac:dyDescent="0.25">
      <c r="A53" s="3" t="s">
        <v>410</v>
      </c>
      <c r="B53" s="3" t="s">
        <v>5273</v>
      </c>
      <c r="C53" s="3" t="s">
        <v>3209</v>
      </c>
      <c r="D53" s="3" t="s">
        <v>3210</v>
      </c>
      <c r="E53" s="3" t="s">
        <v>3210</v>
      </c>
      <c r="F53" s="3" t="s">
        <v>95</v>
      </c>
      <c r="G53" s="3" t="s">
        <v>3209</v>
      </c>
    </row>
    <row r="54" spans="1:7" ht="45" customHeight="1" x14ac:dyDescent="0.25">
      <c r="A54" s="3" t="s">
        <v>415</v>
      </c>
      <c r="B54" s="3" t="s">
        <v>5274</v>
      </c>
      <c r="C54" s="3" t="s">
        <v>3209</v>
      </c>
      <c r="D54" s="3" t="s">
        <v>3210</v>
      </c>
      <c r="E54" s="3" t="s">
        <v>3210</v>
      </c>
      <c r="F54" s="3" t="s">
        <v>95</v>
      </c>
      <c r="G54" s="3" t="s">
        <v>3209</v>
      </c>
    </row>
    <row r="55" spans="1:7" ht="45" customHeight="1" x14ac:dyDescent="0.25">
      <c r="A55" s="3" t="s">
        <v>421</v>
      </c>
      <c r="B55" s="3" t="s">
        <v>5275</v>
      </c>
      <c r="C55" s="3" t="s">
        <v>3209</v>
      </c>
      <c r="D55" s="3" t="s">
        <v>3210</v>
      </c>
      <c r="E55" s="3" t="s">
        <v>3210</v>
      </c>
      <c r="F55" s="3" t="s">
        <v>95</v>
      </c>
      <c r="G55" s="3" t="s">
        <v>3209</v>
      </c>
    </row>
    <row r="56" spans="1:7" ht="45" customHeight="1" x14ac:dyDescent="0.25">
      <c r="A56" s="3" t="s">
        <v>426</v>
      </c>
      <c r="B56" s="3" t="s">
        <v>5276</v>
      </c>
      <c r="C56" s="3" t="s">
        <v>3209</v>
      </c>
      <c r="D56" s="3" t="s">
        <v>3210</v>
      </c>
      <c r="E56" s="3" t="s">
        <v>3210</v>
      </c>
      <c r="F56" s="3" t="s">
        <v>95</v>
      </c>
      <c r="G56" s="3" t="s">
        <v>3209</v>
      </c>
    </row>
    <row r="57" spans="1:7" ht="45" customHeight="1" x14ac:dyDescent="0.25">
      <c r="A57" s="3" t="s">
        <v>431</v>
      </c>
      <c r="B57" s="3" t="s">
        <v>5277</v>
      </c>
      <c r="C57" s="3" t="s">
        <v>3209</v>
      </c>
      <c r="D57" s="3" t="s">
        <v>3210</v>
      </c>
      <c r="E57" s="3" t="s">
        <v>3210</v>
      </c>
      <c r="F57" s="3" t="s">
        <v>95</v>
      </c>
      <c r="G57" s="3" t="s">
        <v>3209</v>
      </c>
    </row>
    <row r="58" spans="1:7" ht="45" customHeight="1" x14ac:dyDescent="0.25">
      <c r="A58" s="3" t="s">
        <v>435</v>
      </c>
      <c r="B58" s="3" t="s">
        <v>5278</v>
      </c>
      <c r="C58" s="3" t="s">
        <v>3209</v>
      </c>
      <c r="D58" s="3" t="s">
        <v>3210</v>
      </c>
      <c r="E58" s="3" t="s">
        <v>3210</v>
      </c>
      <c r="F58" s="3" t="s">
        <v>95</v>
      </c>
      <c r="G58" s="3" t="s">
        <v>3209</v>
      </c>
    </row>
    <row r="59" spans="1:7" ht="45" customHeight="1" x14ac:dyDescent="0.25">
      <c r="A59" s="3" t="s">
        <v>442</v>
      </c>
      <c r="B59" s="3" t="s">
        <v>5279</v>
      </c>
      <c r="C59" s="3" t="s">
        <v>3209</v>
      </c>
      <c r="D59" s="3" t="s">
        <v>3210</v>
      </c>
      <c r="E59" s="3" t="s">
        <v>3210</v>
      </c>
      <c r="F59" s="3" t="s">
        <v>95</v>
      </c>
      <c r="G59" s="3" t="s">
        <v>3209</v>
      </c>
    </row>
    <row r="60" spans="1:7" ht="45" customHeight="1" x14ac:dyDescent="0.25">
      <c r="A60" s="3" t="s">
        <v>445</v>
      </c>
      <c r="B60" s="3" t="s">
        <v>5280</v>
      </c>
      <c r="C60" s="3" t="s">
        <v>3209</v>
      </c>
      <c r="D60" s="3" t="s">
        <v>3210</v>
      </c>
      <c r="E60" s="3" t="s">
        <v>3210</v>
      </c>
      <c r="F60" s="3" t="s">
        <v>95</v>
      </c>
      <c r="G60" s="3" t="s">
        <v>3209</v>
      </c>
    </row>
    <row r="61" spans="1:7" ht="45" customHeight="1" x14ac:dyDescent="0.25">
      <c r="A61" s="3" t="s">
        <v>449</v>
      </c>
      <c r="B61" s="3" t="s">
        <v>5281</v>
      </c>
      <c r="C61" s="3" t="s">
        <v>3209</v>
      </c>
      <c r="D61" s="3" t="s">
        <v>3210</v>
      </c>
      <c r="E61" s="3" t="s">
        <v>3210</v>
      </c>
      <c r="F61" s="3" t="s">
        <v>95</v>
      </c>
      <c r="G61" s="3" t="s">
        <v>3209</v>
      </c>
    </row>
    <row r="62" spans="1:7" ht="45" customHeight="1" x14ac:dyDescent="0.25">
      <c r="A62" s="3" t="s">
        <v>453</v>
      </c>
      <c r="B62" s="3" t="s">
        <v>5282</v>
      </c>
      <c r="C62" s="3" t="s">
        <v>3209</v>
      </c>
      <c r="D62" s="3" t="s">
        <v>3210</v>
      </c>
      <c r="E62" s="3" t="s">
        <v>3210</v>
      </c>
      <c r="F62" s="3" t="s">
        <v>95</v>
      </c>
      <c r="G62" s="3" t="s">
        <v>3209</v>
      </c>
    </row>
    <row r="63" spans="1:7" ht="45" customHeight="1" x14ac:dyDescent="0.25">
      <c r="A63" s="3" t="s">
        <v>458</v>
      </c>
      <c r="B63" s="3" t="s">
        <v>5283</v>
      </c>
      <c r="C63" s="3" t="s">
        <v>3209</v>
      </c>
      <c r="D63" s="3" t="s">
        <v>3210</v>
      </c>
      <c r="E63" s="3" t="s">
        <v>3210</v>
      </c>
      <c r="F63" s="3" t="s">
        <v>95</v>
      </c>
      <c r="G63" s="3" t="s">
        <v>3209</v>
      </c>
    </row>
    <row r="64" spans="1:7" ht="45" customHeight="1" x14ac:dyDescent="0.25">
      <c r="A64" s="3" t="s">
        <v>463</v>
      </c>
      <c r="B64" s="3" t="s">
        <v>5284</v>
      </c>
      <c r="C64" s="3" t="s">
        <v>3209</v>
      </c>
      <c r="D64" s="3" t="s">
        <v>3210</v>
      </c>
      <c r="E64" s="3" t="s">
        <v>3210</v>
      </c>
      <c r="F64" s="3" t="s">
        <v>95</v>
      </c>
      <c r="G64" s="3" t="s">
        <v>3209</v>
      </c>
    </row>
    <row r="65" spans="1:7" ht="45" customHeight="1" x14ac:dyDescent="0.25">
      <c r="A65" s="3" t="s">
        <v>468</v>
      </c>
      <c r="B65" s="3" t="s">
        <v>5285</v>
      </c>
      <c r="C65" s="3" t="s">
        <v>3209</v>
      </c>
      <c r="D65" s="3" t="s">
        <v>3210</v>
      </c>
      <c r="E65" s="3" t="s">
        <v>3210</v>
      </c>
      <c r="F65" s="3" t="s">
        <v>95</v>
      </c>
      <c r="G65" s="3" t="s">
        <v>3209</v>
      </c>
    </row>
    <row r="66" spans="1:7" ht="45" customHeight="1" x14ac:dyDescent="0.25">
      <c r="A66" s="3" t="s">
        <v>474</v>
      </c>
      <c r="B66" s="3" t="s">
        <v>5286</v>
      </c>
      <c r="C66" s="3" t="s">
        <v>3209</v>
      </c>
      <c r="D66" s="3" t="s">
        <v>3210</v>
      </c>
      <c r="E66" s="3" t="s">
        <v>3210</v>
      </c>
      <c r="F66" s="3" t="s">
        <v>95</v>
      </c>
      <c r="G66" s="3" t="s">
        <v>3209</v>
      </c>
    </row>
    <row r="67" spans="1:7" ht="45" customHeight="1" x14ac:dyDescent="0.25">
      <c r="A67" s="3" t="s">
        <v>480</v>
      </c>
      <c r="B67" s="3" t="s">
        <v>5287</v>
      </c>
      <c r="C67" s="3" t="s">
        <v>3209</v>
      </c>
      <c r="D67" s="3" t="s">
        <v>3210</v>
      </c>
      <c r="E67" s="3" t="s">
        <v>3210</v>
      </c>
      <c r="F67" s="3" t="s">
        <v>95</v>
      </c>
      <c r="G67" s="3" t="s">
        <v>3209</v>
      </c>
    </row>
    <row r="68" spans="1:7" ht="45" customHeight="1" x14ac:dyDescent="0.25">
      <c r="A68" s="3" t="s">
        <v>488</v>
      </c>
      <c r="B68" s="3" t="s">
        <v>5288</v>
      </c>
      <c r="C68" s="3" t="s">
        <v>3209</v>
      </c>
      <c r="D68" s="3" t="s">
        <v>3210</v>
      </c>
      <c r="E68" s="3" t="s">
        <v>3210</v>
      </c>
      <c r="F68" s="3" t="s">
        <v>95</v>
      </c>
      <c r="G68" s="3" t="s">
        <v>3209</v>
      </c>
    </row>
    <row r="69" spans="1:7" ht="45" customHeight="1" x14ac:dyDescent="0.25">
      <c r="A69" s="3" t="s">
        <v>491</v>
      </c>
      <c r="B69" s="3" t="s">
        <v>5289</v>
      </c>
      <c r="C69" s="3" t="s">
        <v>3209</v>
      </c>
      <c r="D69" s="3" t="s">
        <v>3210</v>
      </c>
      <c r="E69" s="3" t="s">
        <v>3210</v>
      </c>
      <c r="F69" s="3" t="s">
        <v>95</v>
      </c>
      <c r="G69" s="3" t="s">
        <v>3209</v>
      </c>
    </row>
    <row r="70" spans="1:7" ht="45" customHeight="1" x14ac:dyDescent="0.25">
      <c r="A70" s="3" t="s">
        <v>497</v>
      </c>
      <c r="B70" s="3" t="s">
        <v>5290</v>
      </c>
      <c r="C70" s="3" t="s">
        <v>3209</v>
      </c>
      <c r="D70" s="3" t="s">
        <v>3210</v>
      </c>
      <c r="E70" s="3" t="s">
        <v>3210</v>
      </c>
      <c r="F70" s="3" t="s">
        <v>95</v>
      </c>
      <c r="G70" s="3" t="s">
        <v>3209</v>
      </c>
    </row>
    <row r="71" spans="1:7" ht="45" customHeight="1" x14ac:dyDescent="0.25">
      <c r="A71" s="3" t="s">
        <v>509</v>
      </c>
      <c r="B71" s="3" t="s">
        <v>5291</v>
      </c>
      <c r="C71" s="3" t="s">
        <v>3209</v>
      </c>
      <c r="D71" s="3" t="s">
        <v>3210</v>
      </c>
      <c r="E71" s="3" t="s">
        <v>3210</v>
      </c>
      <c r="F71" s="3" t="s">
        <v>95</v>
      </c>
      <c r="G71" s="3" t="s">
        <v>3209</v>
      </c>
    </row>
    <row r="72" spans="1:7" ht="45" customHeight="1" x14ac:dyDescent="0.25">
      <c r="A72" s="3" t="s">
        <v>519</v>
      </c>
      <c r="B72" s="3" t="s">
        <v>5292</v>
      </c>
      <c r="C72" s="3" t="s">
        <v>3209</v>
      </c>
      <c r="D72" s="3" t="s">
        <v>3210</v>
      </c>
      <c r="E72" s="3" t="s">
        <v>3210</v>
      </c>
      <c r="F72" s="3" t="s">
        <v>95</v>
      </c>
      <c r="G72" s="3" t="s">
        <v>3209</v>
      </c>
    </row>
    <row r="73" spans="1:7" ht="45" customHeight="1" x14ac:dyDescent="0.25">
      <c r="A73" s="3" t="s">
        <v>528</v>
      </c>
      <c r="B73" s="3" t="s">
        <v>5293</v>
      </c>
      <c r="C73" s="3" t="s">
        <v>3209</v>
      </c>
      <c r="D73" s="3" t="s">
        <v>3210</v>
      </c>
      <c r="E73" s="3" t="s">
        <v>3210</v>
      </c>
      <c r="F73" s="3" t="s">
        <v>95</v>
      </c>
      <c r="G73" s="3" t="s">
        <v>3209</v>
      </c>
    </row>
    <row r="74" spans="1:7" ht="45" customHeight="1" x14ac:dyDescent="0.25">
      <c r="A74" s="3" t="s">
        <v>535</v>
      </c>
      <c r="B74" s="3" t="s">
        <v>5294</v>
      </c>
      <c r="C74" s="3" t="s">
        <v>3209</v>
      </c>
      <c r="D74" s="3" t="s">
        <v>3210</v>
      </c>
      <c r="E74" s="3" t="s">
        <v>3210</v>
      </c>
      <c r="F74" s="3" t="s">
        <v>95</v>
      </c>
      <c r="G74" s="3" t="s">
        <v>3209</v>
      </c>
    </row>
    <row r="75" spans="1:7" ht="45" customHeight="1" x14ac:dyDescent="0.25">
      <c r="A75" s="3" t="s">
        <v>539</v>
      </c>
      <c r="B75" s="3" t="s">
        <v>5295</v>
      </c>
      <c r="C75" s="3" t="s">
        <v>3209</v>
      </c>
      <c r="D75" s="3" t="s">
        <v>3210</v>
      </c>
      <c r="E75" s="3" t="s">
        <v>3210</v>
      </c>
      <c r="F75" s="3" t="s">
        <v>95</v>
      </c>
      <c r="G75" s="3" t="s">
        <v>3209</v>
      </c>
    </row>
    <row r="76" spans="1:7" ht="45" customHeight="1" x14ac:dyDescent="0.25">
      <c r="A76" s="3" t="s">
        <v>546</v>
      </c>
      <c r="B76" s="3" t="s">
        <v>5296</v>
      </c>
      <c r="C76" s="3" t="s">
        <v>3209</v>
      </c>
      <c r="D76" s="3" t="s">
        <v>3210</v>
      </c>
      <c r="E76" s="3" t="s">
        <v>3210</v>
      </c>
      <c r="F76" s="3" t="s">
        <v>95</v>
      </c>
      <c r="G76" s="3" t="s">
        <v>3209</v>
      </c>
    </row>
    <row r="77" spans="1:7" ht="45" customHeight="1" x14ac:dyDescent="0.25">
      <c r="A77" s="3" t="s">
        <v>552</v>
      </c>
      <c r="B77" s="3" t="s">
        <v>5297</v>
      </c>
      <c r="C77" s="3" t="s">
        <v>3209</v>
      </c>
      <c r="D77" s="3" t="s">
        <v>3210</v>
      </c>
      <c r="E77" s="3" t="s">
        <v>3210</v>
      </c>
      <c r="F77" s="3" t="s">
        <v>95</v>
      </c>
      <c r="G77" s="3" t="s">
        <v>3209</v>
      </c>
    </row>
    <row r="78" spans="1:7" ht="45" customHeight="1" x14ac:dyDescent="0.25">
      <c r="A78" s="3" t="s">
        <v>557</v>
      </c>
      <c r="B78" s="3" t="s">
        <v>5298</v>
      </c>
      <c r="C78" s="3" t="s">
        <v>3209</v>
      </c>
      <c r="D78" s="3" t="s">
        <v>3210</v>
      </c>
      <c r="E78" s="3" t="s">
        <v>3210</v>
      </c>
      <c r="F78" s="3" t="s">
        <v>95</v>
      </c>
      <c r="G78" s="3" t="s">
        <v>3209</v>
      </c>
    </row>
    <row r="79" spans="1:7" ht="45" customHeight="1" x14ac:dyDescent="0.25">
      <c r="A79" s="3" t="s">
        <v>563</v>
      </c>
      <c r="B79" s="3" t="s">
        <v>5299</v>
      </c>
      <c r="C79" s="3" t="s">
        <v>3209</v>
      </c>
      <c r="D79" s="3" t="s">
        <v>3210</v>
      </c>
      <c r="E79" s="3" t="s">
        <v>3210</v>
      </c>
      <c r="F79" s="3" t="s">
        <v>95</v>
      </c>
      <c r="G79" s="3" t="s">
        <v>3209</v>
      </c>
    </row>
    <row r="80" spans="1:7" ht="45" customHeight="1" x14ac:dyDescent="0.25">
      <c r="A80" s="3" t="s">
        <v>568</v>
      </c>
      <c r="B80" s="3" t="s">
        <v>5300</v>
      </c>
      <c r="C80" s="3" t="s">
        <v>3209</v>
      </c>
      <c r="D80" s="3" t="s">
        <v>3210</v>
      </c>
      <c r="E80" s="3" t="s">
        <v>3210</v>
      </c>
      <c r="F80" s="3" t="s">
        <v>95</v>
      </c>
      <c r="G80" s="3" t="s">
        <v>3209</v>
      </c>
    </row>
    <row r="81" spans="1:7" ht="45" customHeight="1" x14ac:dyDescent="0.25">
      <c r="A81" s="3" t="s">
        <v>574</v>
      </c>
      <c r="B81" s="3" t="s">
        <v>5301</v>
      </c>
      <c r="C81" s="3" t="s">
        <v>3209</v>
      </c>
      <c r="D81" s="3" t="s">
        <v>3210</v>
      </c>
      <c r="E81" s="3" t="s">
        <v>3210</v>
      </c>
      <c r="F81" s="3" t="s">
        <v>95</v>
      </c>
      <c r="G81" s="3" t="s">
        <v>3209</v>
      </c>
    </row>
    <row r="82" spans="1:7" ht="45" customHeight="1" x14ac:dyDescent="0.25">
      <c r="A82" s="3" t="s">
        <v>582</v>
      </c>
      <c r="B82" s="3" t="s">
        <v>5302</v>
      </c>
      <c r="C82" s="3" t="s">
        <v>3209</v>
      </c>
      <c r="D82" s="3" t="s">
        <v>3210</v>
      </c>
      <c r="E82" s="3" t="s">
        <v>3210</v>
      </c>
      <c r="F82" s="3" t="s">
        <v>95</v>
      </c>
      <c r="G82" s="3" t="s">
        <v>3209</v>
      </c>
    </row>
    <row r="83" spans="1:7" ht="45" customHeight="1" x14ac:dyDescent="0.25">
      <c r="A83" s="3" t="s">
        <v>584</v>
      </c>
      <c r="B83" s="3" t="s">
        <v>5303</v>
      </c>
      <c r="C83" s="3" t="s">
        <v>3209</v>
      </c>
      <c r="D83" s="3" t="s">
        <v>3210</v>
      </c>
      <c r="E83" s="3" t="s">
        <v>3210</v>
      </c>
      <c r="F83" s="3" t="s">
        <v>95</v>
      </c>
      <c r="G83" s="3" t="s">
        <v>3209</v>
      </c>
    </row>
    <row r="84" spans="1:7" ht="45" customHeight="1" x14ac:dyDescent="0.25">
      <c r="A84" s="3" t="s">
        <v>588</v>
      </c>
      <c r="B84" s="3" t="s">
        <v>5304</v>
      </c>
      <c r="C84" s="3" t="s">
        <v>3209</v>
      </c>
      <c r="D84" s="3" t="s">
        <v>3210</v>
      </c>
      <c r="E84" s="3" t="s">
        <v>3210</v>
      </c>
      <c r="F84" s="3" t="s">
        <v>95</v>
      </c>
      <c r="G84" s="3" t="s">
        <v>3209</v>
      </c>
    </row>
    <row r="85" spans="1:7" ht="45" customHeight="1" x14ac:dyDescent="0.25">
      <c r="A85" s="3" t="s">
        <v>593</v>
      </c>
      <c r="B85" s="3" t="s">
        <v>5305</v>
      </c>
      <c r="C85" s="3" t="s">
        <v>3209</v>
      </c>
      <c r="D85" s="3" t="s">
        <v>3210</v>
      </c>
      <c r="E85" s="3" t="s">
        <v>3210</v>
      </c>
      <c r="F85" s="3" t="s">
        <v>95</v>
      </c>
      <c r="G85" s="3" t="s">
        <v>3209</v>
      </c>
    </row>
    <row r="86" spans="1:7" ht="45" customHeight="1" x14ac:dyDescent="0.25">
      <c r="A86" s="3" t="s">
        <v>596</v>
      </c>
      <c r="B86" s="3" t="s">
        <v>5306</v>
      </c>
      <c r="C86" s="3" t="s">
        <v>3209</v>
      </c>
      <c r="D86" s="3" t="s">
        <v>3210</v>
      </c>
      <c r="E86" s="3" t="s">
        <v>3210</v>
      </c>
      <c r="F86" s="3" t="s">
        <v>95</v>
      </c>
      <c r="G86" s="3" t="s">
        <v>3209</v>
      </c>
    </row>
    <row r="87" spans="1:7" ht="45" customHeight="1" x14ac:dyDescent="0.25">
      <c r="A87" s="3" t="s">
        <v>599</v>
      </c>
      <c r="B87" s="3" t="s">
        <v>5307</v>
      </c>
      <c r="C87" s="3" t="s">
        <v>3209</v>
      </c>
      <c r="D87" s="3" t="s">
        <v>3210</v>
      </c>
      <c r="E87" s="3" t="s">
        <v>3210</v>
      </c>
      <c r="F87" s="3" t="s">
        <v>95</v>
      </c>
      <c r="G87" s="3" t="s">
        <v>3209</v>
      </c>
    </row>
    <row r="88" spans="1:7" ht="45" customHeight="1" x14ac:dyDescent="0.25">
      <c r="A88" s="3" t="s">
        <v>602</v>
      </c>
      <c r="B88" s="3" t="s">
        <v>5308</v>
      </c>
      <c r="C88" s="3" t="s">
        <v>3209</v>
      </c>
      <c r="D88" s="3" t="s">
        <v>3210</v>
      </c>
      <c r="E88" s="3" t="s">
        <v>3210</v>
      </c>
      <c r="F88" s="3" t="s">
        <v>95</v>
      </c>
      <c r="G88" s="3" t="s">
        <v>3209</v>
      </c>
    </row>
    <row r="89" spans="1:7" ht="45" customHeight="1" x14ac:dyDescent="0.25">
      <c r="A89" s="3" t="s">
        <v>606</v>
      </c>
      <c r="B89" s="3" t="s">
        <v>5309</v>
      </c>
      <c r="C89" s="3" t="s">
        <v>3209</v>
      </c>
      <c r="D89" s="3" t="s">
        <v>3210</v>
      </c>
      <c r="E89" s="3" t="s">
        <v>3210</v>
      </c>
      <c r="F89" s="3" t="s">
        <v>95</v>
      </c>
      <c r="G89" s="3" t="s">
        <v>3209</v>
      </c>
    </row>
    <row r="90" spans="1:7" ht="45" customHeight="1" x14ac:dyDescent="0.25">
      <c r="A90" s="3" t="s">
        <v>610</v>
      </c>
      <c r="B90" s="3" t="s">
        <v>5310</v>
      </c>
      <c r="C90" s="3" t="s">
        <v>3209</v>
      </c>
      <c r="D90" s="3" t="s">
        <v>3210</v>
      </c>
      <c r="E90" s="3" t="s">
        <v>3210</v>
      </c>
      <c r="F90" s="3" t="s">
        <v>95</v>
      </c>
      <c r="G90" s="3" t="s">
        <v>3209</v>
      </c>
    </row>
    <row r="91" spans="1:7" ht="45" customHeight="1" x14ac:dyDescent="0.25">
      <c r="A91" s="3" t="s">
        <v>614</v>
      </c>
      <c r="B91" s="3" t="s">
        <v>5311</v>
      </c>
      <c r="C91" s="3" t="s">
        <v>3209</v>
      </c>
      <c r="D91" s="3" t="s">
        <v>3210</v>
      </c>
      <c r="E91" s="3" t="s">
        <v>3210</v>
      </c>
      <c r="F91" s="3" t="s">
        <v>95</v>
      </c>
      <c r="G91" s="3" t="s">
        <v>3209</v>
      </c>
    </row>
    <row r="92" spans="1:7" ht="45" customHeight="1" x14ac:dyDescent="0.25">
      <c r="A92" s="3" t="s">
        <v>618</v>
      </c>
      <c r="B92" s="3" t="s">
        <v>5312</v>
      </c>
      <c r="C92" s="3" t="s">
        <v>3209</v>
      </c>
      <c r="D92" s="3" t="s">
        <v>3210</v>
      </c>
      <c r="E92" s="3" t="s">
        <v>3210</v>
      </c>
      <c r="F92" s="3" t="s">
        <v>95</v>
      </c>
      <c r="G92" s="3" t="s">
        <v>3209</v>
      </c>
    </row>
    <row r="93" spans="1:7" ht="45" customHeight="1" x14ac:dyDescent="0.25">
      <c r="A93" s="3" t="s">
        <v>623</v>
      </c>
      <c r="B93" s="3" t="s">
        <v>5313</v>
      </c>
      <c r="C93" s="3" t="s">
        <v>3209</v>
      </c>
      <c r="D93" s="3" t="s">
        <v>3210</v>
      </c>
      <c r="E93" s="3" t="s">
        <v>3210</v>
      </c>
      <c r="F93" s="3" t="s">
        <v>95</v>
      </c>
      <c r="G93" s="3" t="s">
        <v>3209</v>
      </c>
    </row>
    <row r="94" spans="1:7" ht="45" customHeight="1" x14ac:dyDescent="0.25">
      <c r="A94" s="3" t="s">
        <v>626</v>
      </c>
      <c r="B94" s="3" t="s">
        <v>5314</v>
      </c>
      <c r="C94" s="3" t="s">
        <v>3209</v>
      </c>
      <c r="D94" s="3" t="s">
        <v>3210</v>
      </c>
      <c r="E94" s="3" t="s">
        <v>3210</v>
      </c>
      <c r="F94" s="3" t="s">
        <v>95</v>
      </c>
      <c r="G94" s="3" t="s">
        <v>3209</v>
      </c>
    </row>
    <row r="95" spans="1:7" ht="45" customHeight="1" x14ac:dyDescent="0.25">
      <c r="A95" s="3" t="s">
        <v>630</v>
      </c>
      <c r="B95" s="3" t="s">
        <v>5315</v>
      </c>
      <c r="C95" s="3" t="s">
        <v>3209</v>
      </c>
      <c r="D95" s="3" t="s">
        <v>3210</v>
      </c>
      <c r="E95" s="3" t="s">
        <v>3210</v>
      </c>
      <c r="F95" s="3" t="s">
        <v>95</v>
      </c>
      <c r="G95" s="3" t="s">
        <v>3209</v>
      </c>
    </row>
    <row r="96" spans="1:7" ht="45" customHeight="1" x14ac:dyDescent="0.25">
      <c r="A96" s="3" t="s">
        <v>638</v>
      </c>
      <c r="B96" s="3" t="s">
        <v>5316</v>
      </c>
      <c r="C96" s="3" t="s">
        <v>3209</v>
      </c>
      <c r="D96" s="3" t="s">
        <v>3210</v>
      </c>
      <c r="E96" s="3" t="s">
        <v>3210</v>
      </c>
      <c r="F96" s="3" t="s">
        <v>95</v>
      </c>
      <c r="G96" s="3" t="s">
        <v>3209</v>
      </c>
    </row>
    <row r="97" spans="1:7" ht="45" customHeight="1" x14ac:dyDescent="0.25">
      <c r="A97" s="3" t="s">
        <v>643</v>
      </c>
      <c r="B97" s="3" t="s">
        <v>5317</v>
      </c>
      <c r="C97" s="3" t="s">
        <v>3209</v>
      </c>
      <c r="D97" s="3" t="s">
        <v>3210</v>
      </c>
      <c r="E97" s="3" t="s">
        <v>3210</v>
      </c>
      <c r="F97" s="3" t="s">
        <v>95</v>
      </c>
      <c r="G97" s="3" t="s">
        <v>3209</v>
      </c>
    </row>
    <row r="98" spans="1:7" ht="45" customHeight="1" x14ac:dyDescent="0.25">
      <c r="A98" s="3" t="s">
        <v>647</v>
      </c>
      <c r="B98" s="3" t="s">
        <v>5318</v>
      </c>
      <c r="C98" s="3" t="s">
        <v>3209</v>
      </c>
      <c r="D98" s="3" t="s">
        <v>3210</v>
      </c>
      <c r="E98" s="3" t="s">
        <v>3210</v>
      </c>
      <c r="F98" s="3" t="s">
        <v>95</v>
      </c>
      <c r="G98" s="3" t="s">
        <v>3209</v>
      </c>
    </row>
    <row r="99" spans="1:7" ht="45" customHeight="1" x14ac:dyDescent="0.25">
      <c r="A99" s="3" t="s">
        <v>650</v>
      </c>
      <c r="B99" s="3" t="s">
        <v>5319</v>
      </c>
      <c r="C99" s="3" t="s">
        <v>3209</v>
      </c>
      <c r="D99" s="3" t="s">
        <v>3210</v>
      </c>
      <c r="E99" s="3" t="s">
        <v>3210</v>
      </c>
      <c r="F99" s="3" t="s">
        <v>95</v>
      </c>
      <c r="G99" s="3" t="s">
        <v>3209</v>
      </c>
    </row>
    <row r="100" spans="1:7" ht="45" customHeight="1" x14ac:dyDescent="0.25">
      <c r="A100" s="3" t="s">
        <v>653</v>
      </c>
      <c r="B100" s="3" t="s">
        <v>5320</v>
      </c>
      <c r="C100" s="3" t="s">
        <v>3209</v>
      </c>
      <c r="D100" s="3" t="s">
        <v>3210</v>
      </c>
      <c r="E100" s="3" t="s">
        <v>3210</v>
      </c>
      <c r="F100" s="3" t="s">
        <v>95</v>
      </c>
      <c r="G100" s="3" t="s">
        <v>3209</v>
      </c>
    </row>
    <row r="101" spans="1:7" ht="45" customHeight="1" x14ac:dyDescent="0.25">
      <c r="A101" s="3" t="s">
        <v>656</v>
      </c>
      <c r="B101" s="3" t="s">
        <v>5321</v>
      </c>
      <c r="C101" s="3" t="s">
        <v>3209</v>
      </c>
      <c r="D101" s="3" t="s">
        <v>3210</v>
      </c>
      <c r="E101" s="3" t="s">
        <v>3210</v>
      </c>
      <c r="F101" s="3" t="s">
        <v>95</v>
      </c>
      <c r="G101" s="3" t="s">
        <v>3209</v>
      </c>
    </row>
    <row r="102" spans="1:7" ht="45" customHeight="1" x14ac:dyDescent="0.25">
      <c r="A102" s="3" t="s">
        <v>661</v>
      </c>
      <c r="B102" s="3" t="s">
        <v>5322</v>
      </c>
      <c r="C102" s="3" t="s">
        <v>3209</v>
      </c>
      <c r="D102" s="3" t="s">
        <v>3210</v>
      </c>
      <c r="E102" s="3" t="s">
        <v>3210</v>
      </c>
      <c r="F102" s="3" t="s">
        <v>95</v>
      </c>
      <c r="G102" s="3" t="s">
        <v>3209</v>
      </c>
    </row>
    <row r="103" spans="1:7" ht="45" customHeight="1" x14ac:dyDescent="0.25">
      <c r="A103" s="3" t="s">
        <v>665</v>
      </c>
      <c r="B103" s="3" t="s">
        <v>5323</v>
      </c>
      <c r="C103" s="3" t="s">
        <v>3209</v>
      </c>
      <c r="D103" s="3" t="s">
        <v>3210</v>
      </c>
      <c r="E103" s="3" t="s">
        <v>3210</v>
      </c>
      <c r="F103" s="3" t="s">
        <v>95</v>
      </c>
      <c r="G103" s="3" t="s">
        <v>3209</v>
      </c>
    </row>
    <row r="104" spans="1:7" ht="45" customHeight="1" x14ac:dyDescent="0.25">
      <c r="A104" s="3" t="s">
        <v>669</v>
      </c>
      <c r="B104" s="3" t="s">
        <v>5324</v>
      </c>
      <c r="C104" s="3" t="s">
        <v>3209</v>
      </c>
      <c r="D104" s="3" t="s">
        <v>3210</v>
      </c>
      <c r="E104" s="3" t="s">
        <v>3210</v>
      </c>
      <c r="F104" s="3" t="s">
        <v>95</v>
      </c>
      <c r="G104" s="3" t="s">
        <v>3209</v>
      </c>
    </row>
    <row r="105" spans="1:7" ht="45" customHeight="1" x14ac:dyDescent="0.25">
      <c r="A105" s="3" t="s">
        <v>673</v>
      </c>
      <c r="B105" s="3" t="s">
        <v>5325</v>
      </c>
      <c r="C105" s="3" t="s">
        <v>3209</v>
      </c>
      <c r="D105" s="3" t="s">
        <v>3210</v>
      </c>
      <c r="E105" s="3" t="s">
        <v>3210</v>
      </c>
      <c r="F105" s="3" t="s">
        <v>95</v>
      </c>
      <c r="G105" s="3" t="s">
        <v>3209</v>
      </c>
    </row>
    <row r="106" spans="1:7" ht="45" customHeight="1" x14ac:dyDescent="0.25">
      <c r="A106" s="3" t="s">
        <v>678</v>
      </c>
      <c r="B106" s="3" t="s">
        <v>5326</v>
      </c>
      <c r="C106" s="3" t="s">
        <v>3209</v>
      </c>
      <c r="D106" s="3" t="s">
        <v>3210</v>
      </c>
      <c r="E106" s="3" t="s">
        <v>3210</v>
      </c>
      <c r="F106" s="3" t="s">
        <v>95</v>
      </c>
      <c r="G106" s="3" t="s">
        <v>3209</v>
      </c>
    </row>
    <row r="107" spans="1:7" ht="45" customHeight="1" x14ac:dyDescent="0.25">
      <c r="A107" s="3" t="s">
        <v>683</v>
      </c>
      <c r="B107" s="3" t="s">
        <v>5327</v>
      </c>
      <c r="C107" s="3" t="s">
        <v>3209</v>
      </c>
      <c r="D107" s="3" t="s">
        <v>3210</v>
      </c>
      <c r="E107" s="3" t="s">
        <v>3210</v>
      </c>
      <c r="F107" s="3" t="s">
        <v>95</v>
      </c>
      <c r="G107" s="3" t="s">
        <v>3209</v>
      </c>
    </row>
    <row r="108" spans="1:7" ht="45" customHeight="1" x14ac:dyDescent="0.25">
      <c r="A108" s="3" t="s">
        <v>686</v>
      </c>
      <c r="B108" s="3" t="s">
        <v>5328</v>
      </c>
      <c r="C108" s="3" t="s">
        <v>3209</v>
      </c>
      <c r="D108" s="3" t="s">
        <v>3210</v>
      </c>
      <c r="E108" s="3" t="s">
        <v>3210</v>
      </c>
      <c r="F108" s="3" t="s">
        <v>95</v>
      </c>
      <c r="G108" s="3" t="s">
        <v>3209</v>
      </c>
    </row>
    <row r="109" spans="1:7" ht="45" customHeight="1" x14ac:dyDescent="0.25">
      <c r="A109" s="3" t="s">
        <v>689</v>
      </c>
      <c r="B109" s="3" t="s">
        <v>5329</v>
      </c>
      <c r="C109" s="3" t="s">
        <v>3209</v>
      </c>
      <c r="D109" s="3" t="s">
        <v>3210</v>
      </c>
      <c r="E109" s="3" t="s">
        <v>3210</v>
      </c>
      <c r="F109" s="3" t="s">
        <v>95</v>
      </c>
      <c r="G109" s="3" t="s">
        <v>3209</v>
      </c>
    </row>
    <row r="110" spans="1:7" ht="45" customHeight="1" x14ac:dyDescent="0.25">
      <c r="A110" s="3" t="s">
        <v>692</v>
      </c>
      <c r="B110" s="3" t="s">
        <v>5330</v>
      </c>
      <c r="C110" s="3" t="s">
        <v>3209</v>
      </c>
      <c r="D110" s="3" t="s">
        <v>3210</v>
      </c>
      <c r="E110" s="3" t="s">
        <v>3210</v>
      </c>
      <c r="F110" s="3" t="s">
        <v>95</v>
      </c>
      <c r="G110" s="3" t="s">
        <v>3209</v>
      </c>
    </row>
    <row r="111" spans="1:7" ht="45" customHeight="1" x14ac:dyDescent="0.25">
      <c r="A111" s="3" t="s">
        <v>695</v>
      </c>
      <c r="B111" s="3" t="s">
        <v>5331</v>
      </c>
      <c r="C111" s="3" t="s">
        <v>3209</v>
      </c>
      <c r="D111" s="3" t="s">
        <v>3210</v>
      </c>
      <c r="E111" s="3" t="s">
        <v>3210</v>
      </c>
      <c r="F111" s="3" t="s">
        <v>95</v>
      </c>
      <c r="G111" s="3" t="s">
        <v>3209</v>
      </c>
    </row>
    <row r="112" spans="1:7" ht="45" customHeight="1" x14ac:dyDescent="0.25">
      <c r="A112" s="3" t="s">
        <v>700</v>
      </c>
      <c r="B112" s="3" t="s">
        <v>5332</v>
      </c>
      <c r="C112" s="3" t="s">
        <v>3209</v>
      </c>
      <c r="D112" s="3" t="s">
        <v>3210</v>
      </c>
      <c r="E112" s="3" t="s">
        <v>3210</v>
      </c>
      <c r="F112" s="3" t="s">
        <v>95</v>
      </c>
      <c r="G112" s="3" t="s">
        <v>3209</v>
      </c>
    </row>
    <row r="113" spans="1:7" ht="45" customHeight="1" x14ac:dyDescent="0.25">
      <c r="A113" s="3" t="s">
        <v>703</v>
      </c>
      <c r="B113" s="3" t="s">
        <v>5333</v>
      </c>
      <c r="C113" s="3" t="s">
        <v>3209</v>
      </c>
      <c r="D113" s="3" t="s">
        <v>3210</v>
      </c>
      <c r="E113" s="3" t="s">
        <v>3210</v>
      </c>
      <c r="F113" s="3" t="s">
        <v>95</v>
      </c>
      <c r="G113" s="3" t="s">
        <v>3209</v>
      </c>
    </row>
    <row r="114" spans="1:7" ht="45" customHeight="1" x14ac:dyDescent="0.25">
      <c r="A114" s="3" t="s">
        <v>707</v>
      </c>
      <c r="B114" s="3" t="s">
        <v>5334</v>
      </c>
      <c r="C114" s="3" t="s">
        <v>3209</v>
      </c>
      <c r="D114" s="3" t="s">
        <v>3210</v>
      </c>
      <c r="E114" s="3" t="s">
        <v>3210</v>
      </c>
      <c r="F114" s="3" t="s">
        <v>95</v>
      </c>
      <c r="G114" s="3" t="s">
        <v>3209</v>
      </c>
    </row>
    <row r="115" spans="1:7" ht="45" customHeight="1" x14ac:dyDescent="0.25">
      <c r="A115" s="3" t="s">
        <v>710</v>
      </c>
      <c r="B115" s="3" t="s">
        <v>5335</v>
      </c>
      <c r="C115" s="3" t="s">
        <v>3209</v>
      </c>
      <c r="D115" s="3" t="s">
        <v>3210</v>
      </c>
      <c r="E115" s="3" t="s">
        <v>3210</v>
      </c>
      <c r="F115" s="3" t="s">
        <v>95</v>
      </c>
      <c r="G115" s="3" t="s">
        <v>3209</v>
      </c>
    </row>
    <row r="116" spans="1:7" ht="45" customHeight="1" x14ac:dyDescent="0.25">
      <c r="A116" s="3" t="s">
        <v>713</v>
      </c>
      <c r="B116" s="3" t="s">
        <v>5336</v>
      </c>
      <c r="C116" s="3" t="s">
        <v>3209</v>
      </c>
      <c r="D116" s="3" t="s">
        <v>3210</v>
      </c>
      <c r="E116" s="3" t="s">
        <v>3210</v>
      </c>
      <c r="F116" s="3" t="s">
        <v>95</v>
      </c>
      <c r="G116" s="3" t="s">
        <v>3209</v>
      </c>
    </row>
    <row r="117" spans="1:7" ht="45" customHeight="1" x14ac:dyDescent="0.25">
      <c r="A117" s="3" t="s">
        <v>716</v>
      </c>
      <c r="B117" s="3" t="s">
        <v>5337</v>
      </c>
      <c r="C117" s="3" t="s">
        <v>3209</v>
      </c>
      <c r="D117" s="3" t="s">
        <v>3210</v>
      </c>
      <c r="E117" s="3" t="s">
        <v>3210</v>
      </c>
      <c r="F117" s="3" t="s">
        <v>95</v>
      </c>
      <c r="G117" s="3" t="s">
        <v>3209</v>
      </c>
    </row>
    <row r="118" spans="1:7" ht="45" customHeight="1" x14ac:dyDescent="0.25">
      <c r="A118" s="3" t="s">
        <v>719</v>
      </c>
      <c r="B118" s="3" t="s">
        <v>5338</v>
      </c>
      <c r="C118" s="3" t="s">
        <v>3209</v>
      </c>
      <c r="D118" s="3" t="s">
        <v>3210</v>
      </c>
      <c r="E118" s="3" t="s">
        <v>3210</v>
      </c>
      <c r="F118" s="3" t="s">
        <v>95</v>
      </c>
      <c r="G118" s="3" t="s">
        <v>3209</v>
      </c>
    </row>
    <row r="119" spans="1:7" ht="45" customHeight="1" x14ac:dyDescent="0.25">
      <c r="A119" s="3" t="s">
        <v>721</v>
      </c>
      <c r="B119" s="3" t="s">
        <v>5339</v>
      </c>
      <c r="C119" s="3" t="s">
        <v>3209</v>
      </c>
      <c r="D119" s="3" t="s">
        <v>3210</v>
      </c>
      <c r="E119" s="3" t="s">
        <v>3210</v>
      </c>
      <c r="F119" s="3" t="s">
        <v>95</v>
      </c>
      <c r="G119" s="3" t="s">
        <v>3209</v>
      </c>
    </row>
    <row r="120" spans="1:7" ht="45" customHeight="1" x14ac:dyDescent="0.25">
      <c r="A120" s="3" t="s">
        <v>726</v>
      </c>
      <c r="B120" s="3" t="s">
        <v>5340</v>
      </c>
      <c r="C120" s="3" t="s">
        <v>3209</v>
      </c>
      <c r="D120" s="3" t="s">
        <v>3210</v>
      </c>
      <c r="E120" s="3" t="s">
        <v>3210</v>
      </c>
      <c r="F120" s="3" t="s">
        <v>95</v>
      </c>
      <c r="G120" s="3" t="s">
        <v>3209</v>
      </c>
    </row>
    <row r="121" spans="1:7" ht="45" customHeight="1" x14ac:dyDescent="0.25">
      <c r="A121" s="3" t="s">
        <v>730</v>
      </c>
      <c r="B121" s="3" t="s">
        <v>5341</v>
      </c>
      <c r="C121" s="3" t="s">
        <v>3209</v>
      </c>
      <c r="D121" s="3" t="s">
        <v>3210</v>
      </c>
      <c r="E121" s="3" t="s">
        <v>3210</v>
      </c>
      <c r="F121" s="3" t="s">
        <v>95</v>
      </c>
      <c r="G121" s="3" t="s">
        <v>3209</v>
      </c>
    </row>
    <row r="122" spans="1:7" ht="45" customHeight="1" x14ac:dyDescent="0.25">
      <c r="A122" s="3" t="s">
        <v>733</v>
      </c>
      <c r="B122" s="3" t="s">
        <v>5342</v>
      </c>
      <c r="C122" s="3" t="s">
        <v>3209</v>
      </c>
      <c r="D122" s="3" t="s">
        <v>3210</v>
      </c>
      <c r="E122" s="3" t="s">
        <v>3210</v>
      </c>
      <c r="F122" s="3" t="s">
        <v>95</v>
      </c>
      <c r="G122" s="3" t="s">
        <v>3209</v>
      </c>
    </row>
    <row r="123" spans="1:7" ht="45" customHeight="1" x14ac:dyDescent="0.25">
      <c r="A123" s="3" t="s">
        <v>736</v>
      </c>
      <c r="B123" s="3" t="s">
        <v>5343</v>
      </c>
      <c r="C123" s="3" t="s">
        <v>3209</v>
      </c>
      <c r="D123" s="3" t="s">
        <v>3210</v>
      </c>
      <c r="E123" s="3" t="s">
        <v>3210</v>
      </c>
      <c r="F123" s="3" t="s">
        <v>95</v>
      </c>
      <c r="G123" s="3" t="s">
        <v>3209</v>
      </c>
    </row>
    <row r="124" spans="1:7" ht="45" customHeight="1" x14ac:dyDescent="0.25">
      <c r="A124" s="3" t="s">
        <v>739</v>
      </c>
      <c r="B124" s="3" t="s">
        <v>5344</v>
      </c>
      <c r="C124" s="3" t="s">
        <v>3209</v>
      </c>
      <c r="D124" s="3" t="s">
        <v>3210</v>
      </c>
      <c r="E124" s="3" t="s">
        <v>3210</v>
      </c>
      <c r="F124" s="3" t="s">
        <v>95</v>
      </c>
      <c r="G124" s="3" t="s">
        <v>3209</v>
      </c>
    </row>
    <row r="125" spans="1:7" ht="45" customHeight="1" x14ac:dyDescent="0.25">
      <c r="A125" s="3" t="s">
        <v>744</v>
      </c>
      <c r="B125" s="3" t="s">
        <v>5345</v>
      </c>
      <c r="C125" s="3" t="s">
        <v>3209</v>
      </c>
      <c r="D125" s="3" t="s">
        <v>3210</v>
      </c>
      <c r="E125" s="3" t="s">
        <v>3210</v>
      </c>
      <c r="F125" s="3" t="s">
        <v>95</v>
      </c>
      <c r="G125" s="3" t="s">
        <v>3209</v>
      </c>
    </row>
    <row r="126" spans="1:7" ht="45" customHeight="1" x14ac:dyDescent="0.25">
      <c r="A126" s="3" t="s">
        <v>747</v>
      </c>
      <c r="B126" s="3" t="s">
        <v>5346</v>
      </c>
      <c r="C126" s="3" t="s">
        <v>3209</v>
      </c>
      <c r="D126" s="3" t="s">
        <v>3210</v>
      </c>
      <c r="E126" s="3" t="s">
        <v>3210</v>
      </c>
      <c r="F126" s="3" t="s">
        <v>95</v>
      </c>
      <c r="G126" s="3" t="s">
        <v>3209</v>
      </c>
    </row>
    <row r="127" spans="1:7" ht="45" customHeight="1" x14ac:dyDescent="0.25">
      <c r="A127" s="3" t="s">
        <v>755</v>
      </c>
      <c r="B127" s="3" t="s">
        <v>5347</v>
      </c>
      <c r="C127" s="3" t="s">
        <v>3209</v>
      </c>
      <c r="D127" s="3" t="s">
        <v>3210</v>
      </c>
      <c r="E127" s="3" t="s">
        <v>3210</v>
      </c>
      <c r="F127" s="3" t="s">
        <v>95</v>
      </c>
      <c r="G127" s="3" t="s">
        <v>3209</v>
      </c>
    </row>
    <row r="128" spans="1:7" ht="45" customHeight="1" x14ac:dyDescent="0.25">
      <c r="A128" s="3" t="s">
        <v>760</v>
      </c>
      <c r="B128" s="3" t="s">
        <v>5348</v>
      </c>
      <c r="C128" s="3" t="s">
        <v>3209</v>
      </c>
      <c r="D128" s="3" t="s">
        <v>3210</v>
      </c>
      <c r="E128" s="3" t="s">
        <v>3210</v>
      </c>
      <c r="F128" s="3" t="s">
        <v>95</v>
      </c>
      <c r="G128" s="3" t="s">
        <v>3209</v>
      </c>
    </row>
    <row r="129" spans="1:7" ht="45" customHeight="1" x14ac:dyDescent="0.25">
      <c r="A129" s="3" t="s">
        <v>770</v>
      </c>
      <c r="B129" s="3" t="s">
        <v>5349</v>
      </c>
      <c r="C129" s="3" t="s">
        <v>3209</v>
      </c>
      <c r="D129" s="3" t="s">
        <v>3210</v>
      </c>
      <c r="E129" s="3" t="s">
        <v>3210</v>
      </c>
      <c r="F129" s="3" t="s">
        <v>95</v>
      </c>
      <c r="G129" s="3" t="s">
        <v>3209</v>
      </c>
    </row>
    <row r="130" spans="1:7" ht="45" customHeight="1" x14ac:dyDescent="0.25">
      <c r="A130" s="3" t="s">
        <v>778</v>
      </c>
      <c r="B130" s="3" t="s">
        <v>5350</v>
      </c>
      <c r="C130" s="3" t="s">
        <v>3209</v>
      </c>
      <c r="D130" s="3" t="s">
        <v>3210</v>
      </c>
      <c r="E130" s="3" t="s">
        <v>3210</v>
      </c>
      <c r="F130" s="3" t="s">
        <v>95</v>
      </c>
      <c r="G130" s="3" t="s">
        <v>3209</v>
      </c>
    </row>
    <row r="131" spans="1:7" ht="45" customHeight="1" x14ac:dyDescent="0.25">
      <c r="A131" s="3" t="s">
        <v>785</v>
      </c>
      <c r="B131" s="3" t="s">
        <v>5351</v>
      </c>
      <c r="C131" s="3" t="s">
        <v>3209</v>
      </c>
      <c r="D131" s="3" t="s">
        <v>3210</v>
      </c>
      <c r="E131" s="3" t="s">
        <v>3210</v>
      </c>
      <c r="F131" s="3" t="s">
        <v>95</v>
      </c>
      <c r="G131" s="3" t="s">
        <v>3209</v>
      </c>
    </row>
    <row r="132" spans="1:7" ht="45" customHeight="1" x14ac:dyDescent="0.25">
      <c r="A132" s="3" t="s">
        <v>791</v>
      </c>
      <c r="B132" s="3" t="s">
        <v>5352</v>
      </c>
      <c r="C132" s="3" t="s">
        <v>3209</v>
      </c>
      <c r="D132" s="3" t="s">
        <v>3210</v>
      </c>
      <c r="E132" s="3" t="s">
        <v>3210</v>
      </c>
      <c r="F132" s="3" t="s">
        <v>95</v>
      </c>
      <c r="G132" s="3" t="s">
        <v>3209</v>
      </c>
    </row>
    <row r="133" spans="1:7" ht="45" customHeight="1" x14ac:dyDescent="0.25">
      <c r="A133" s="3" t="s">
        <v>797</v>
      </c>
      <c r="B133" s="3" t="s">
        <v>5353</v>
      </c>
      <c r="C133" s="3" t="s">
        <v>3209</v>
      </c>
      <c r="D133" s="3" t="s">
        <v>3210</v>
      </c>
      <c r="E133" s="3" t="s">
        <v>3210</v>
      </c>
      <c r="F133" s="3" t="s">
        <v>95</v>
      </c>
      <c r="G133" s="3" t="s">
        <v>3209</v>
      </c>
    </row>
    <row r="134" spans="1:7" ht="45" customHeight="1" x14ac:dyDescent="0.25">
      <c r="A134" s="3" t="s">
        <v>800</v>
      </c>
      <c r="B134" s="3" t="s">
        <v>5354</v>
      </c>
      <c r="C134" s="3" t="s">
        <v>3209</v>
      </c>
      <c r="D134" s="3" t="s">
        <v>3210</v>
      </c>
      <c r="E134" s="3" t="s">
        <v>3210</v>
      </c>
      <c r="F134" s="3" t="s">
        <v>95</v>
      </c>
      <c r="G134" s="3" t="s">
        <v>3209</v>
      </c>
    </row>
    <row r="135" spans="1:7" ht="45" customHeight="1" x14ac:dyDescent="0.25">
      <c r="A135" s="3" t="s">
        <v>802</v>
      </c>
      <c r="B135" s="3" t="s">
        <v>5355</v>
      </c>
      <c r="C135" s="3" t="s">
        <v>3209</v>
      </c>
      <c r="D135" s="3" t="s">
        <v>3210</v>
      </c>
      <c r="E135" s="3" t="s">
        <v>3210</v>
      </c>
      <c r="F135" s="3" t="s">
        <v>95</v>
      </c>
      <c r="G135" s="3" t="s">
        <v>3209</v>
      </c>
    </row>
    <row r="136" spans="1:7" ht="45" customHeight="1" x14ac:dyDescent="0.25">
      <c r="A136" s="3" t="s">
        <v>806</v>
      </c>
      <c r="B136" s="3" t="s">
        <v>5356</v>
      </c>
      <c r="C136" s="3" t="s">
        <v>3209</v>
      </c>
      <c r="D136" s="3" t="s">
        <v>3210</v>
      </c>
      <c r="E136" s="3" t="s">
        <v>3210</v>
      </c>
      <c r="F136" s="3" t="s">
        <v>95</v>
      </c>
      <c r="G136" s="3" t="s">
        <v>3209</v>
      </c>
    </row>
    <row r="137" spans="1:7" ht="45" customHeight="1" x14ac:dyDescent="0.25">
      <c r="A137" s="3" t="s">
        <v>809</v>
      </c>
      <c r="B137" s="3" t="s">
        <v>5357</v>
      </c>
      <c r="C137" s="3" t="s">
        <v>3209</v>
      </c>
      <c r="D137" s="3" t="s">
        <v>3210</v>
      </c>
      <c r="E137" s="3" t="s">
        <v>3210</v>
      </c>
      <c r="F137" s="3" t="s">
        <v>95</v>
      </c>
      <c r="G137" s="3" t="s">
        <v>3209</v>
      </c>
    </row>
    <row r="138" spans="1:7" ht="45" customHeight="1" x14ac:dyDescent="0.25">
      <c r="A138" s="3" t="s">
        <v>814</v>
      </c>
      <c r="B138" s="3" t="s">
        <v>5358</v>
      </c>
      <c r="C138" s="3" t="s">
        <v>3209</v>
      </c>
      <c r="D138" s="3" t="s">
        <v>3210</v>
      </c>
      <c r="E138" s="3" t="s">
        <v>3210</v>
      </c>
      <c r="F138" s="3" t="s">
        <v>95</v>
      </c>
      <c r="G138" s="3" t="s">
        <v>3209</v>
      </c>
    </row>
    <row r="139" spans="1:7" ht="45" customHeight="1" x14ac:dyDescent="0.25">
      <c r="A139" s="3" t="s">
        <v>818</v>
      </c>
      <c r="B139" s="3" t="s">
        <v>5359</v>
      </c>
      <c r="C139" s="3" t="s">
        <v>3209</v>
      </c>
      <c r="D139" s="3" t="s">
        <v>3210</v>
      </c>
      <c r="E139" s="3" t="s">
        <v>3210</v>
      </c>
      <c r="F139" s="3" t="s">
        <v>95</v>
      </c>
      <c r="G139" s="3" t="s">
        <v>3209</v>
      </c>
    </row>
    <row r="140" spans="1:7" ht="45" customHeight="1" x14ac:dyDescent="0.25">
      <c r="A140" s="3" t="s">
        <v>822</v>
      </c>
      <c r="B140" s="3" t="s">
        <v>5360</v>
      </c>
      <c r="C140" s="3" t="s">
        <v>3209</v>
      </c>
      <c r="D140" s="3" t="s">
        <v>3210</v>
      </c>
      <c r="E140" s="3" t="s">
        <v>3210</v>
      </c>
      <c r="F140" s="3" t="s">
        <v>95</v>
      </c>
      <c r="G140" s="3" t="s">
        <v>3209</v>
      </c>
    </row>
    <row r="141" spans="1:7" ht="45" customHeight="1" x14ac:dyDescent="0.25">
      <c r="A141" s="3" t="s">
        <v>826</v>
      </c>
      <c r="B141" s="3" t="s">
        <v>5361</v>
      </c>
      <c r="C141" s="3" t="s">
        <v>3209</v>
      </c>
      <c r="D141" s="3" t="s">
        <v>3210</v>
      </c>
      <c r="E141" s="3" t="s">
        <v>3210</v>
      </c>
      <c r="F141" s="3" t="s">
        <v>95</v>
      </c>
      <c r="G141" s="3" t="s">
        <v>3209</v>
      </c>
    </row>
    <row r="142" spans="1:7" ht="45" customHeight="1" x14ac:dyDescent="0.25">
      <c r="A142" s="3" t="s">
        <v>830</v>
      </c>
      <c r="B142" s="3" t="s">
        <v>5362</v>
      </c>
      <c r="C142" s="3" t="s">
        <v>3209</v>
      </c>
      <c r="D142" s="3" t="s">
        <v>3210</v>
      </c>
      <c r="E142" s="3" t="s">
        <v>3210</v>
      </c>
      <c r="F142" s="3" t="s">
        <v>95</v>
      </c>
      <c r="G142" s="3" t="s">
        <v>3209</v>
      </c>
    </row>
    <row r="143" spans="1:7" ht="45" customHeight="1" x14ac:dyDescent="0.25">
      <c r="A143" s="3" t="s">
        <v>833</v>
      </c>
      <c r="B143" s="3" t="s">
        <v>5363</v>
      </c>
      <c r="C143" s="3" t="s">
        <v>3209</v>
      </c>
      <c r="D143" s="3" t="s">
        <v>3210</v>
      </c>
      <c r="E143" s="3" t="s">
        <v>3210</v>
      </c>
      <c r="F143" s="3" t="s">
        <v>95</v>
      </c>
      <c r="G143" s="3" t="s">
        <v>3209</v>
      </c>
    </row>
    <row r="144" spans="1:7" ht="45" customHeight="1" x14ac:dyDescent="0.25">
      <c r="A144" s="3" t="s">
        <v>836</v>
      </c>
      <c r="B144" s="3" t="s">
        <v>5364</v>
      </c>
      <c r="C144" s="3" t="s">
        <v>3209</v>
      </c>
      <c r="D144" s="3" t="s">
        <v>3210</v>
      </c>
      <c r="E144" s="3" t="s">
        <v>3210</v>
      </c>
      <c r="F144" s="3" t="s">
        <v>95</v>
      </c>
      <c r="G144" s="3" t="s">
        <v>3209</v>
      </c>
    </row>
    <row r="145" spans="1:7" ht="45" customHeight="1" x14ac:dyDescent="0.25">
      <c r="A145" s="3" t="s">
        <v>838</v>
      </c>
      <c r="B145" s="3" t="s">
        <v>5365</v>
      </c>
      <c r="C145" s="3" t="s">
        <v>3209</v>
      </c>
      <c r="D145" s="3" t="s">
        <v>3210</v>
      </c>
      <c r="E145" s="3" t="s">
        <v>3210</v>
      </c>
      <c r="F145" s="3" t="s">
        <v>95</v>
      </c>
      <c r="G145" s="3" t="s">
        <v>3209</v>
      </c>
    </row>
    <row r="146" spans="1:7" ht="45" customHeight="1" x14ac:dyDescent="0.25">
      <c r="A146" s="3" t="s">
        <v>842</v>
      </c>
      <c r="B146" s="3" t="s">
        <v>5366</v>
      </c>
      <c r="C146" s="3" t="s">
        <v>3209</v>
      </c>
      <c r="D146" s="3" t="s">
        <v>3210</v>
      </c>
      <c r="E146" s="3" t="s">
        <v>3210</v>
      </c>
      <c r="F146" s="3" t="s">
        <v>95</v>
      </c>
      <c r="G146" s="3" t="s">
        <v>3209</v>
      </c>
    </row>
    <row r="147" spans="1:7" ht="45" customHeight="1" x14ac:dyDescent="0.25">
      <c r="A147" s="3" t="s">
        <v>847</v>
      </c>
      <c r="B147" s="3" t="s">
        <v>5367</v>
      </c>
      <c r="C147" s="3" t="s">
        <v>3209</v>
      </c>
      <c r="D147" s="3" t="s">
        <v>3210</v>
      </c>
      <c r="E147" s="3" t="s">
        <v>3210</v>
      </c>
      <c r="F147" s="3" t="s">
        <v>95</v>
      </c>
      <c r="G147" s="3" t="s">
        <v>3209</v>
      </c>
    </row>
    <row r="148" spans="1:7" ht="45" customHeight="1" x14ac:dyDescent="0.25">
      <c r="A148" s="3" t="s">
        <v>851</v>
      </c>
      <c r="B148" s="3" t="s">
        <v>5368</v>
      </c>
      <c r="C148" s="3" t="s">
        <v>3209</v>
      </c>
      <c r="D148" s="3" t="s">
        <v>3210</v>
      </c>
      <c r="E148" s="3" t="s">
        <v>3210</v>
      </c>
      <c r="F148" s="3" t="s">
        <v>95</v>
      </c>
      <c r="G148" s="3" t="s">
        <v>3209</v>
      </c>
    </row>
    <row r="149" spans="1:7" ht="45" customHeight="1" x14ac:dyDescent="0.25">
      <c r="A149" s="3" t="s">
        <v>854</v>
      </c>
      <c r="B149" s="3" t="s">
        <v>5369</v>
      </c>
      <c r="C149" s="3" t="s">
        <v>3209</v>
      </c>
      <c r="D149" s="3" t="s">
        <v>3210</v>
      </c>
      <c r="E149" s="3" t="s">
        <v>3210</v>
      </c>
      <c r="F149" s="3" t="s">
        <v>95</v>
      </c>
      <c r="G149" s="3" t="s">
        <v>3209</v>
      </c>
    </row>
    <row r="150" spans="1:7" ht="45" customHeight="1" x14ac:dyDescent="0.25">
      <c r="A150" s="3" t="s">
        <v>857</v>
      </c>
      <c r="B150" s="3" t="s">
        <v>5370</v>
      </c>
      <c r="C150" s="3" t="s">
        <v>3209</v>
      </c>
      <c r="D150" s="3" t="s">
        <v>3210</v>
      </c>
      <c r="E150" s="3" t="s">
        <v>3210</v>
      </c>
      <c r="F150" s="3" t="s">
        <v>95</v>
      </c>
      <c r="G150" s="3" t="s">
        <v>3209</v>
      </c>
    </row>
    <row r="151" spans="1:7" ht="45" customHeight="1" x14ac:dyDescent="0.25">
      <c r="A151" s="3" t="s">
        <v>860</v>
      </c>
      <c r="B151" s="3" t="s">
        <v>5371</v>
      </c>
      <c r="C151" s="3" t="s">
        <v>3209</v>
      </c>
      <c r="D151" s="3" t="s">
        <v>3210</v>
      </c>
      <c r="E151" s="3" t="s">
        <v>3210</v>
      </c>
      <c r="F151" s="3" t="s">
        <v>95</v>
      </c>
      <c r="G151" s="3" t="s">
        <v>3209</v>
      </c>
    </row>
    <row r="152" spans="1:7" ht="45" customHeight="1" x14ac:dyDescent="0.25">
      <c r="A152" s="3" t="s">
        <v>863</v>
      </c>
      <c r="B152" s="3" t="s">
        <v>5372</v>
      </c>
      <c r="C152" s="3" t="s">
        <v>3209</v>
      </c>
      <c r="D152" s="3" t="s">
        <v>3210</v>
      </c>
      <c r="E152" s="3" t="s">
        <v>3210</v>
      </c>
      <c r="F152" s="3" t="s">
        <v>95</v>
      </c>
      <c r="G152" s="3" t="s">
        <v>3209</v>
      </c>
    </row>
    <row r="153" spans="1:7" ht="45" customHeight="1" x14ac:dyDescent="0.25">
      <c r="A153" s="3" t="s">
        <v>865</v>
      </c>
      <c r="B153" s="3" t="s">
        <v>5373</v>
      </c>
      <c r="C153" s="3" t="s">
        <v>3209</v>
      </c>
      <c r="D153" s="3" t="s">
        <v>3210</v>
      </c>
      <c r="E153" s="3" t="s">
        <v>3210</v>
      </c>
      <c r="F153" s="3" t="s">
        <v>95</v>
      </c>
      <c r="G153" s="3" t="s">
        <v>3209</v>
      </c>
    </row>
    <row r="154" spans="1:7" ht="45" customHeight="1" x14ac:dyDescent="0.25">
      <c r="A154" s="3" t="s">
        <v>868</v>
      </c>
      <c r="B154" s="3" t="s">
        <v>5374</v>
      </c>
      <c r="C154" s="3" t="s">
        <v>3209</v>
      </c>
      <c r="D154" s="3" t="s">
        <v>3210</v>
      </c>
      <c r="E154" s="3" t="s">
        <v>3210</v>
      </c>
      <c r="F154" s="3" t="s">
        <v>95</v>
      </c>
      <c r="G154" s="3" t="s">
        <v>3209</v>
      </c>
    </row>
    <row r="155" spans="1:7" ht="45" customHeight="1" x14ac:dyDescent="0.25">
      <c r="A155" s="3" t="s">
        <v>872</v>
      </c>
      <c r="B155" s="3" t="s">
        <v>5375</v>
      </c>
      <c r="C155" s="3" t="s">
        <v>3209</v>
      </c>
      <c r="D155" s="3" t="s">
        <v>3210</v>
      </c>
      <c r="E155" s="3" t="s">
        <v>3210</v>
      </c>
      <c r="F155" s="3" t="s">
        <v>95</v>
      </c>
      <c r="G155" s="3" t="s">
        <v>3209</v>
      </c>
    </row>
    <row r="156" spans="1:7" ht="45" customHeight="1" x14ac:dyDescent="0.25">
      <c r="A156" s="3" t="s">
        <v>878</v>
      </c>
      <c r="B156" s="3" t="s">
        <v>5376</v>
      </c>
      <c r="C156" s="3" t="s">
        <v>3209</v>
      </c>
      <c r="D156" s="3" t="s">
        <v>3210</v>
      </c>
      <c r="E156" s="3" t="s">
        <v>3210</v>
      </c>
      <c r="F156" s="3" t="s">
        <v>95</v>
      </c>
      <c r="G156" s="3" t="s">
        <v>3209</v>
      </c>
    </row>
    <row r="157" spans="1:7" ht="45" customHeight="1" x14ac:dyDescent="0.25">
      <c r="A157" s="3" t="s">
        <v>887</v>
      </c>
      <c r="B157" s="3" t="s">
        <v>5377</v>
      </c>
      <c r="C157" s="3" t="s">
        <v>3209</v>
      </c>
      <c r="D157" s="3" t="s">
        <v>3210</v>
      </c>
      <c r="E157" s="3" t="s">
        <v>3210</v>
      </c>
      <c r="F157" s="3" t="s">
        <v>95</v>
      </c>
      <c r="G157" s="3" t="s">
        <v>3209</v>
      </c>
    </row>
    <row r="158" spans="1:7" ht="45" customHeight="1" x14ac:dyDescent="0.25">
      <c r="A158" s="3" t="s">
        <v>894</v>
      </c>
      <c r="B158" s="3" t="s">
        <v>5378</v>
      </c>
      <c r="C158" s="3" t="s">
        <v>3209</v>
      </c>
      <c r="D158" s="3" t="s">
        <v>3210</v>
      </c>
      <c r="E158" s="3" t="s">
        <v>3210</v>
      </c>
      <c r="F158" s="3" t="s">
        <v>95</v>
      </c>
      <c r="G158" s="3" t="s">
        <v>3209</v>
      </c>
    </row>
    <row r="159" spans="1:7" ht="45" customHeight="1" x14ac:dyDescent="0.25">
      <c r="A159" s="3" t="s">
        <v>903</v>
      </c>
      <c r="B159" s="3" t="s">
        <v>5379</v>
      </c>
      <c r="C159" s="3" t="s">
        <v>3209</v>
      </c>
      <c r="D159" s="3" t="s">
        <v>3210</v>
      </c>
      <c r="E159" s="3" t="s">
        <v>3210</v>
      </c>
      <c r="F159" s="3" t="s">
        <v>95</v>
      </c>
      <c r="G159" s="3" t="s">
        <v>3209</v>
      </c>
    </row>
    <row r="160" spans="1:7" ht="45" customHeight="1" x14ac:dyDescent="0.25">
      <c r="A160" s="3" t="s">
        <v>906</v>
      </c>
      <c r="B160" s="3" t="s">
        <v>5380</v>
      </c>
      <c r="C160" s="3" t="s">
        <v>3209</v>
      </c>
      <c r="D160" s="3" t="s">
        <v>3210</v>
      </c>
      <c r="E160" s="3" t="s">
        <v>3210</v>
      </c>
      <c r="F160" s="3" t="s">
        <v>95</v>
      </c>
      <c r="G160" s="3" t="s">
        <v>3209</v>
      </c>
    </row>
    <row r="161" spans="1:7" ht="45" customHeight="1" x14ac:dyDescent="0.25">
      <c r="A161" s="3" t="s">
        <v>909</v>
      </c>
      <c r="B161" s="3" t="s">
        <v>5381</v>
      </c>
      <c r="C161" s="3" t="s">
        <v>3209</v>
      </c>
      <c r="D161" s="3" t="s">
        <v>3210</v>
      </c>
      <c r="E161" s="3" t="s">
        <v>3210</v>
      </c>
      <c r="F161" s="3" t="s">
        <v>95</v>
      </c>
      <c r="G161" s="3" t="s">
        <v>3209</v>
      </c>
    </row>
    <row r="162" spans="1:7" ht="45" customHeight="1" x14ac:dyDescent="0.25">
      <c r="A162" s="3" t="s">
        <v>913</v>
      </c>
      <c r="B162" s="3" t="s">
        <v>5382</v>
      </c>
      <c r="C162" s="3" t="s">
        <v>3209</v>
      </c>
      <c r="D162" s="3" t="s">
        <v>3210</v>
      </c>
      <c r="E162" s="3" t="s">
        <v>3210</v>
      </c>
      <c r="F162" s="3" t="s">
        <v>95</v>
      </c>
      <c r="G162" s="3" t="s">
        <v>3209</v>
      </c>
    </row>
    <row r="163" spans="1:7" ht="45" customHeight="1" x14ac:dyDescent="0.25">
      <c r="A163" s="3" t="s">
        <v>917</v>
      </c>
      <c r="B163" s="3" t="s">
        <v>5383</v>
      </c>
      <c r="C163" s="3" t="s">
        <v>3209</v>
      </c>
      <c r="D163" s="3" t="s">
        <v>3210</v>
      </c>
      <c r="E163" s="3" t="s">
        <v>3210</v>
      </c>
      <c r="F163" s="3" t="s">
        <v>95</v>
      </c>
      <c r="G163" s="3" t="s">
        <v>3209</v>
      </c>
    </row>
    <row r="164" spans="1:7" ht="45" customHeight="1" x14ac:dyDescent="0.25">
      <c r="A164" s="3" t="s">
        <v>929</v>
      </c>
      <c r="B164" s="3" t="s">
        <v>5384</v>
      </c>
      <c r="C164" s="3" t="s">
        <v>3209</v>
      </c>
      <c r="D164" s="3" t="s">
        <v>3210</v>
      </c>
      <c r="E164" s="3" t="s">
        <v>3210</v>
      </c>
      <c r="F164" s="3" t="s">
        <v>95</v>
      </c>
      <c r="G164" s="3" t="s">
        <v>3209</v>
      </c>
    </row>
    <row r="165" spans="1:7" ht="45" customHeight="1" x14ac:dyDescent="0.25">
      <c r="A165" s="3" t="s">
        <v>932</v>
      </c>
      <c r="B165" s="3" t="s">
        <v>5385</v>
      </c>
      <c r="C165" s="3" t="s">
        <v>3209</v>
      </c>
      <c r="D165" s="3" t="s">
        <v>3210</v>
      </c>
      <c r="E165" s="3" t="s">
        <v>3210</v>
      </c>
      <c r="F165" s="3" t="s">
        <v>95</v>
      </c>
      <c r="G165" s="3" t="s">
        <v>3209</v>
      </c>
    </row>
    <row r="166" spans="1:7" ht="45" customHeight="1" x14ac:dyDescent="0.25">
      <c r="A166" s="3" t="s">
        <v>935</v>
      </c>
      <c r="B166" s="3" t="s">
        <v>5386</v>
      </c>
      <c r="C166" s="3" t="s">
        <v>3209</v>
      </c>
      <c r="D166" s="3" t="s">
        <v>3210</v>
      </c>
      <c r="E166" s="3" t="s">
        <v>3210</v>
      </c>
      <c r="F166" s="3" t="s">
        <v>95</v>
      </c>
      <c r="G166" s="3" t="s">
        <v>3209</v>
      </c>
    </row>
    <row r="167" spans="1:7" ht="45" customHeight="1" x14ac:dyDescent="0.25">
      <c r="A167" s="3" t="s">
        <v>940</v>
      </c>
      <c r="B167" s="3" t="s">
        <v>5387</v>
      </c>
      <c r="C167" s="3" t="s">
        <v>3209</v>
      </c>
      <c r="D167" s="3" t="s">
        <v>3210</v>
      </c>
      <c r="E167" s="3" t="s">
        <v>3210</v>
      </c>
      <c r="F167" s="3" t="s">
        <v>95</v>
      </c>
      <c r="G167" s="3" t="s">
        <v>3209</v>
      </c>
    </row>
    <row r="168" spans="1:7" ht="45" customHeight="1" x14ac:dyDescent="0.25">
      <c r="A168" s="3" t="s">
        <v>944</v>
      </c>
      <c r="B168" s="3" t="s">
        <v>5388</v>
      </c>
      <c r="C168" s="3" t="s">
        <v>3209</v>
      </c>
      <c r="D168" s="3" t="s">
        <v>3210</v>
      </c>
      <c r="E168" s="3" t="s">
        <v>3210</v>
      </c>
      <c r="F168" s="3" t="s">
        <v>95</v>
      </c>
      <c r="G168" s="3" t="s">
        <v>3209</v>
      </c>
    </row>
    <row r="169" spans="1:7" ht="45" customHeight="1" x14ac:dyDescent="0.25">
      <c r="A169" s="3" t="s">
        <v>948</v>
      </c>
      <c r="B169" s="3" t="s">
        <v>5389</v>
      </c>
      <c r="C169" s="3" t="s">
        <v>3209</v>
      </c>
      <c r="D169" s="3" t="s">
        <v>3210</v>
      </c>
      <c r="E169" s="3" t="s">
        <v>3210</v>
      </c>
      <c r="F169" s="3" t="s">
        <v>95</v>
      </c>
      <c r="G169" s="3" t="s">
        <v>3209</v>
      </c>
    </row>
    <row r="170" spans="1:7" ht="45" customHeight="1" x14ac:dyDescent="0.25">
      <c r="A170" s="3" t="s">
        <v>952</v>
      </c>
      <c r="B170" s="3" t="s">
        <v>5390</v>
      </c>
      <c r="C170" s="3" t="s">
        <v>3209</v>
      </c>
      <c r="D170" s="3" t="s">
        <v>3210</v>
      </c>
      <c r="E170" s="3" t="s">
        <v>3210</v>
      </c>
      <c r="F170" s="3" t="s">
        <v>95</v>
      </c>
      <c r="G170" s="3" t="s">
        <v>3209</v>
      </c>
    </row>
    <row r="171" spans="1:7" ht="45" customHeight="1" x14ac:dyDescent="0.25">
      <c r="A171" s="3" t="s">
        <v>961</v>
      </c>
      <c r="B171" s="3" t="s">
        <v>5391</v>
      </c>
      <c r="C171" s="3" t="s">
        <v>3209</v>
      </c>
      <c r="D171" s="3" t="s">
        <v>3210</v>
      </c>
      <c r="E171" s="3" t="s">
        <v>3210</v>
      </c>
      <c r="F171" s="3" t="s">
        <v>95</v>
      </c>
      <c r="G171" s="3" t="s">
        <v>3209</v>
      </c>
    </row>
    <row r="172" spans="1:7" ht="45" customHeight="1" x14ac:dyDescent="0.25">
      <c r="A172" s="3" t="s">
        <v>966</v>
      </c>
      <c r="B172" s="3" t="s">
        <v>5392</v>
      </c>
      <c r="C172" s="3" t="s">
        <v>3209</v>
      </c>
      <c r="D172" s="3" t="s">
        <v>3210</v>
      </c>
      <c r="E172" s="3" t="s">
        <v>3210</v>
      </c>
      <c r="F172" s="3" t="s">
        <v>95</v>
      </c>
      <c r="G172" s="3" t="s">
        <v>3209</v>
      </c>
    </row>
    <row r="173" spans="1:7" ht="45" customHeight="1" x14ac:dyDescent="0.25">
      <c r="A173" s="3" t="s">
        <v>972</v>
      </c>
      <c r="B173" s="3" t="s">
        <v>5393</v>
      </c>
      <c r="C173" s="3" t="s">
        <v>3209</v>
      </c>
      <c r="D173" s="3" t="s">
        <v>3210</v>
      </c>
      <c r="E173" s="3" t="s">
        <v>3210</v>
      </c>
      <c r="F173" s="3" t="s">
        <v>95</v>
      </c>
      <c r="G173" s="3" t="s">
        <v>3209</v>
      </c>
    </row>
    <row r="174" spans="1:7" ht="45" customHeight="1" x14ac:dyDescent="0.25">
      <c r="A174" s="3" t="s">
        <v>976</v>
      </c>
      <c r="B174" s="3" t="s">
        <v>5394</v>
      </c>
      <c r="C174" s="3" t="s">
        <v>3209</v>
      </c>
      <c r="D174" s="3" t="s">
        <v>3210</v>
      </c>
      <c r="E174" s="3" t="s">
        <v>3210</v>
      </c>
      <c r="F174" s="3" t="s">
        <v>95</v>
      </c>
      <c r="G174" s="3" t="s">
        <v>3209</v>
      </c>
    </row>
    <row r="175" spans="1:7" ht="45" customHeight="1" x14ac:dyDescent="0.25">
      <c r="A175" s="3" t="s">
        <v>979</v>
      </c>
      <c r="B175" s="3" t="s">
        <v>5395</v>
      </c>
      <c r="C175" s="3" t="s">
        <v>3209</v>
      </c>
      <c r="D175" s="3" t="s">
        <v>3210</v>
      </c>
      <c r="E175" s="3" t="s">
        <v>3210</v>
      </c>
      <c r="F175" s="3" t="s">
        <v>95</v>
      </c>
      <c r="G175" s="3" t="s">
        <v>3209</v>
      </c>
    </row>
    <row r="176" spans="1:7" ht="45" customHeight="1" x14ac:dyDescent="0.25">
      <c r="A176" s="3" t="s">
        <v>982</v>
      </c>
      <c r="B176" s="3" t="s">
        <v>5396</v>
      </c>
      <c r="C176" s="3" t="s">
        <v>3209</v>
      </c>
      <c r="D176" s="3" t="s">
        <v>3210</v>
      </c>
      <c r="E176" s="3" t="s">
        <v>3210</v>
      </c>
      <c r="F176" s="3" t="s">
        <v>95</v>
      </c>
      <c r="G176" s="3" t="s">
        <v>3209</v>
      </c>
    </row>
    <row r="177" spans="1:7" ht="45" customHeight="1" x14ac:dyDescent="0.25">
      <c r="A177" s="3" t="s">
        <v>984</v>
      </c>
      <c r="B177" s="3" t="s">
        <v>5397</v>
      </c>
      <c r="C177" s="3" t="s">
        <v>3209</v>
      </c>
      <c r="D177" s="3" t="s">
        <v>3210</v>
      </c>
      <c r="E177" s="3" t="s">
        <v>3210</v>
      </c>
      <c r="F177" s="3" t="s">
        <v>95</v>
      </c>
      <c r="G177" s="3" t="s">
        <v>3209</v>
      </c>
    </row>
    <row r="178" spans="1:7" ht="45" customHeight="1" x14ac:dyDescent="0.25">
      <c r="A178" s="3" t="s">
        <v>987</v>
      </c>
      <c r="B178" s="3" t="s">
        <v>5398</v>
      </c>
      <c r="C178" s="3" t="s">
        <v>3209</v>
      </c>
      <c r="D178" s="3" t="s">
        <v>3210</v>
      </c>
      <c r="E178" s="3" t="s">
        <v>3210</v>
      </c>
      <c r="F178" s="3" t="s">
        <v>95</v>
      </c>
      <c r="G178" s="3" t="s">
        <v>3209</v>
      </c>
    </row>
    <row r="179" spans="1:7" ht="45" customHeight="1" x14ac:dyDescent="0.25">
      <c r="A179" s="3" t="s">
        <v>990</v>
      </c>
      <c r="B179" s="3" t="s">
        <v>5399</v>
      </c>
      <c r="C179" s="3" t="s">
        <v>3209</v>
      </c>
      <c r="D179" s="3" t="s">
        <v>3210</v>
      </c>
      <c r="E179" s="3" t="s">
        <v>3210</v>
      </c>
      <c r="F179" s="3" t="s">
        <v>95</v>
      </c>
      <c r="G179" s="3" t="s">
        <v>3209</v>
      </c>
    </row>
    <row r="180" spans="1:7" ht="45" customHeight="1" x14ac:dyDescent="0.25">
      <c r="A180" s="3" t="s">
        <v>995</v>
      </c>
      <c r="B180" s="3" t="s">
        <v>5400</v>
      </c>
      <c r="C180" s="3" t="s">
        <v>3209</v>
      </c>
      <c r="D180" s="3" t="s">
        <v>3210</v>
      </c>
      <c r="E180" s="3" t="s">
        <v>3210</v>
      </c>
      <c r="F180" s="3" t="s">
        <v>95</v>
      </c>
      <c r="G180" s="3" t="s">
        <v>3209</v>
      </c>
    </row>
    <row r="181" spans="1:7" ht="45" customHeight="1" x14ac:dyDescent="0.25">
      <c r="A181" s="3" t="s">
        <v>999</v>
      </c>
      <c r="B181" s="3" t="s">
        <v>5401</v>
      </c>
      <c r="C181" s="3" t="s">
        <v>3209</v>
      </c>
      <c r="D181" s="3" t="s">
        <v>3210</v>
      </c>
      <c r="E181" s="3" t="s">
        <v>3210</v>
      </c>
      <c r="F181" s="3" t="s">
        <v>95</v>
      </c>
      <c r="G181" s="3" t="s">
        <v>3209</v>
      </c>
    </row>
    <row r="182" spans="1:7" ht="45" customHeight="1" x14ac:dyDescent="0.25">
      <c r="A182" s="3" t="s">
        <v>1002</v>
      </c>
      <c r="B182" s="3" t="s">
        <v>5402</v>
      </c>
      <c r="C182" s="3" t="s">
        <v>3209</v>
      </c>
      <c r="D182" s="3" t="s">
        <v>3210</v>
      </c>
      <c r="E182" s="3" t="s">
        <v>3210</v>
      </c>
      <c r="F182" s="3" t="s">
        <v>95</v>
      </c>
      <c r="G182" s="3" t="s">
        <v>3209</v>
      </c>
    </row>
    <row r="183" spans="1:7" ht="45" customHeight="1" x14ac:dyDescent="0.25">
      <c r="A183" s="3" t="s">
        <v>1006</v>
      </c>
      <c r="B183" s="3" t="s">
        <v>5403</v>
      </c>
      <c r="C183" s="3" t="s">
        <v>3209</v>
      </c>
      <c r="D183" s="3" t="s">
        <v>3210</v>
      </c>
      <c r="E183" s="3" t="s">
        <v>3210</v>
      </c>
      <c r="F183" s="3" t="s">
        <v>95</v>
      </c>
      <c r="G183" s="3" t="s">
        <v>3209</v>
      </c>
    </row>
    <row r="184" spans="1:7" ht="45" customHeight="1" x14ac:dyDescent="0.25">
      <c r="A184" s="3" t="s">
        <v>1010</v>
      </c>
      <c r="B184" s="3" t="s">
        <v>5404</v>
      </c>
      <c r="C184" s="3" t="s">
        <v>3209</v>
      </c>
      <c r="D184" s="3" t="s">
        <v>3210</v>
      </c>
      <c r="E184" s="3" t="s">
        <v>3210</v>
      </c>
      <c r="F184" s="3" t="s">
        <v>95</v>
      </c>
      <c r="G184" s="3" t="s">
        <v>3209</v>
      </c>
    </row>
    <row r="185" spans="1:7" ht="45" customHeight="1" x14ac:dyDescent="0.25">
      <c r="A185" s="3" t="s">
        <v>1013</v>
      </c>
      <c r="B185" s="3" t="s">
        <v>5405</v>
      </c>
      <c r="C185" s="3" t="s">
        <v>3209</v>
      </c>
      <c r="D185" s="3" t="s">
        <v>3210</v>
      </c>
      <c r="E185" s="3" t="s">
        <v>3210</v>
      </c>
      <c r="F185" s="3" t="s">
        <v>95</v>
      </c>
      <c r="G185" s="3" t="s">
        <v>3209</v>
      </c>
    </row>
    <row r="186" spans="1:7" ht="45" customHeight="1" x14ac:dyDescent="0.25">
      <c r="A186" s="3" t="s">
        <v>1017</v>
      </c>
      <c r="B186" s="3" t="s">
        <v>5406</v>
      </c>
      <c r="C186" s="3" t="s">
        <v>3209</v>
      </c>
      <c r="D186" s="3" t="s">
        <v>3210</v>
      </c>
      <c r="E186" s="3" t="s">
        <v>3210</v>
      </c>
      <c r="F186" s="3" t="s">
        <v>95</v>
      </c>
      <c r="G186" s="3" t="s">
        <v>3209</v>
      </c>
    </row>
    <row r="187" spans="1:7" ht="45" customHeight="1" x14ac:dyDescent="0.25">
      <c r="A187" s="3" t="s">
        <v>1020</v>
      </c>
      <c r="B187" s="3" t="s">
        <v>5407</v>
      </c>
      <c r="C187" s="3" t="s">
        <v>3209</v>
      </c>
      <c r="D187" s="3" t="s">
        <v>3210</v>
      </c>
      <c r="E187" s="3" t="s">
        <v>3210</v>
      </c>
      <c r="F187" s="3" t="s">
        <v>95</v>
      </c>
      <c r="G187" s="3" t="s">
        <v>3209</v>
      </c>
    </row>
    <row r="188" spans="1:7" ht="45" customHeight="1" x14ac:dyDescent="0.25">
      <c r="A188" s="3" t="s">
        <v>1023</v>
      </c>
      <c r="B188" s="3" t="s">
        <v>5408</v>
      </c>
      <c r="C188" s="3" t="s">
        <v>3209</v>
      </c>
      <c r="D188" s="3" t="s">
        <v>3210</v>
      </c>
      <c r="E188" s="3" t="s">
        <v>3210</v>
      </c>
      <c r="F188" s="3" t="s">
        <v>95</v>
      </c>
      <c r="G188" s="3" t="s">
        <v>3209</v>
      </c>
    </row>
    <row r="189" spans="1:7" ht="45" customHeight="1" x14ac:dyDescent="0.25">
      <c r="A189" s="3" t="s">
        <v>1027</v>
      </c>
      <c r="B189" s="3" t="s">
        <v>5409</v>
      </c>
      <c r="C189" s="3" t="s">
        <v>3209</v>
      </c>
      <c r="D189" s="3" t="s">
        <v>3210</v>
      </c>
      <c r="E189" s="3" t="s">
        <v>3210</v>
      </c>
      <c r="F189" s="3" t="s">
        <v>95</v>
      </c>
      <c r="G189" s="3" t="s">
        <v>3209</v>
      </c>
    </row>
    <row r="190" spans="1:7" ht="45" customHeight="1" x14ac:dyDescent="0.25">
      <c r="A190" s="3" t="s">
        <v>1030</v>
      </c>
      <c r="B190" s="3" t="s">
        <v>5410</v>
      </c>
      <c r="C190" s="3" t="s">
        <v>3209</v>
      </c>
      <c r="D190" s="3" t="s">
        <v>3210</v>
      </c>
      <c r="E190" s="3" t="s">
        <v>3210</v>
      </c>
      <c r="F190" s="3" t="s">
        <v>95</v>
      </c>
      <c r="G190" s="3" t="s">
        <v>3209</v>
      </c>
    </row>
    <row r="191" spans="1:7" ht="45" customHeight="1" x14ac:dyDescent="0.25">
      <c r="A191" s="3" t="s">
        <v>1034</v>
      </c>
      <c r="B191" s="3" t="s">
        <v>5411</v>
      </c>
      <c r="C191" s="3" t="s">
        <v>3209</v>
      </c>
      <c r="D191" s="3" t="s">
        <v>3210</v>
      </c>
      <c r="E191" s="3" t="s">
        <v>3210</v>
      </c>
      <c r="F191" s="3" t="s">
        <v>95</v>
      </c>
      <c r="G191" s="3" t="s">
        <v>3209</v>
      </c>
    </row>
    <row r="192" spans="1:7" ht="45" customHeight="1" x14ac:dyDescent="0.25">
      <c r="A192" s="3" t="s">
        <v>1039</v>
      </c>
      <c r="B192" s="3" t="s">
        <v>5412</v>
      </c>
      <c r="C192" s="3" t="s">
        <v>3209</v>
      </c>
      <c r="D192" s="3" t="s">
        <v>3210</v>
      </c>
      <c r="E192" s="3" t="s">
        <v>3210</v>
      </c>
      <c r="F192" s="3" t="s">
        <v>95</v>
      </c>
      <c r="G192" s="3" t="s">
        <v>3209</v>
      </c>
    </row>
    <row r="193" spans="1:7" ht="45" customHeight="1" x14ac:dyDescent="0.25">
      <c r="A193" s="3" t="s">
        <v>1043</v>
      </c>
      <c r="B193" s="3" t="s">
        <v>5413</v>
      </c>
      <c r="C193" s="3" t="s">
        <v>3209</v>
      </c>
      <c r="D193" s="3" t="s">
        <v>3210</v>
      </c>
      <c r="E193" s="3" t="s">
        <v>3210</v>
      </c>
      <c r="F193" s="3" t="s">
        <v>95</v>
      </c>
      <c r="G193" s="3" t="s">
        <v>3209</v>
      </c>
    </row>
    <row r="194" spans="1:7" ht="45" customHeight="1" x14ac:dyDescent="0.25">
      <c r="A194" s="3" t="s">
        <v>1046</v>
      </c>
      <c r="B194" s="3" t="s">
        <v>5414</v>
      </c>
      <c r="C194" s="3" t="s">
        <v>3209</v>
      </c>
      <c r="D194" s="3" t="s">
        <v>3210</v>
      </c>
      <c r="E194" s="3" t="s">
        <v>3210</v>
      </c>
      <c r="F194" s="3" t="s">
        <v>95</v>
      </c>
      <c r="G194" s="3" t="s">
        <v>3209</v>
      </c>
    </row>
    <row r="195" spans="1:7" ht="45" customHeight="1" x14ac:dyDescent="0.25">
      <c r="A195" s="3" t="s">
        <v>1050</v>
      </c>
      <c r="B195" s="3" t="s">
        <v>5415</v>
      </c>
      <c r="C195" s="3" t="s">
        <v>3209</v>
      </c>
      <c r="D195" s="3" t="s">
        <v>3210</v>
      </c>
      <c r="E195" s="3" t="s">
        <v>3210</v>
      </c>
      <c r="F195" s="3" t="s">
        <v>95</v>
      </c>
      <c r="G195" s="3" t="s">
        <v>3209</v>
      </c>
    </row>
    <row r="196" spans="1:7" ht="45" customHeight="1" x14ac:dyDescent="0.25">
      <c r="A196" s="3" t="s">
        <v>1053</v>
      </c>
      <c r="B196" s="3" t="s">
        <v>5416</v>
      </c>
      <c r="C196" s="3" t="s">
        <v>3209</v>
      </c>
      <c r="D196" s="3" t="s">
        <v>3210</v>
      </c>
      <c r="E196" s="3" t="s">
        <v>3210</v>
      </c>
      <c r="F196" s="3" t="s">
        <v>95</v>
      </c>
      <c r="G196" s="3" t="s">
        <v>3209</v>
      </c>
    </row>
    <row r="197" spans="1:7" ht="45" customHeight="1" x14ac:dyDescent="0.25">
      <c r="A197" s="3" t="s">
        <v>1057</v>
      </c>
      <c r="B197" s="3" t="s">
        <v>5417</v>
      </c>
      <c r="C197" s="3" t="s">
        <v>3209</v>
      </c>
      <c r="D197" s="3" t="s">
        <v>3210</v>
      </c>
      <c r="E197" s="3" t="s">
        <v>3210</v>
      </c>
      <c r="F197" s="3" t="s">
        <v>95</v>
      </c>
      <c r="G197" s="3" t="s">
        <v>3209</v>
      </c>
    </row>
    <row r="198" spans="1:7" ht="45" customHeight="1" x14ac:dyDescent="0.25">
      <c r="A198" s="3" t="s">
        <v>1060</v>
      </c>
      <c r="B198" s="3" t="s">
        <v>5418</v>
      </c>
      <c r="C198" s="3" t="s">
        <v>3209</v>
      </c>
      <c r="D198" s="3" t="s">
        <v>3210</v>
      </c>
      <c r="E198" s="3" t="s">
        <v>3210</v>
      </c>
      <c r="F198" s="3" t="s">
        <v>95</v>
      </c>
      <c r="G198" s="3" t="s">
        <v>3209</v>
      </c>
    </row>
    <row r="199" spans="1:7" ht="45" customHeight="1" x14ac:dyDescent="0.25">
      <c r="A199" s="3" t="s">
        <v>1064</v>
      </c>
      <c r="B199" s="3" t="s">
        <v>5419</v>
      </c>
      <c r="C199" s="3" t="s">
        <v>3209</v>
      </c>
      <c r="D199" s="3" t="s">
        <v>3210</v>
      </c>
      <c r="E199" s="3" t="s">
        <v>3210</v>
      </c>
      <c r="F199" s="3" t="s">
        <v>95</v>
      </c>
      <c r="G199" s="3" t="s">
        <v>3209</v>
      </c>
    </row>
    <row r="200" spans="1:7" ht="45" customHeight="1" x14ac:dyDescent="0.25">
      <c r="A200" s="3" t="s">
        <v>1067</v>
      </c>
      <c r="B200" s="3" t="s">
        <v>5420</v>
      </c>
      <c r="C200" s="3" t="s">
        <v>3209</v>
      </c>
      <c r="D200" s="3" t="s">
        <v>3210</v>
      </c>
      <c r="E200" s="3" t="s">
        <v>3210</v>
      </c>
      <c r="F200" s="3" t="s">
        <v>95</v>
      </c>
      <c r="G200" s="3" t="s">
        <v>3209</v>
      </c>
    </row>
    <row r="201" spans="1:7" ht="45" customHeight="1" x14ac:dyDescent="0.25">
      <c r="A201" s="3" t="s">
        <v>1071</v>
      </c>
      <c r="B201" s="3" t="s">
        <v>5421</v>
      </c>
      <c r="C201" s="3" t="s">
        <v>3209</v>
      </c>
      <c r="D201" s="3" t="s">
        <v>3210</v>
      </c>
      <c r="E201" s="3" t="s">
        <v>3210</v>
      </c>
      <c r="F201" s="3" t="s">
        <v>95</v>
      </c>
      <c r="G201" s="3" t="s">
        <v>3209</v>
      </c>
    </row>
    <row r="202" spans="1:7" ht="45" customHeight="1" x14ac:dyDescent="0.25">
      <c r="A202" s="3" t="s">
        <v>1074</v>
      </c>
      <c r="B202" s="3" t="s">
        <v>5422</v>
      </c>
      <c r="C202" s="3" t="s">
        <v>3209</v>
      </c>
      <c r="D202" s="3" t="s">
        <v>3210</v>
      </c>
      <c r="E202" s="3" t="s">
        <v>3210</v>
      </c>
      <c r="F202" s="3" t="s">
        <v>95</v>
      </c>
      <c r="G202" s="3" t="s">
        <v>3209</v>
      </c>
    </row>
    <row r="203" spans="1:7" ht="45" customHeight="1" x14ac:dyDescent="0.25">
      <c r="A203" s="3" t="s">
        <v>1078</v>
      </c>
      <c r="B203" s="3" t="s">
        <v>5423</v>
      </c>
      <c r="C203" s="3" t="s">
        <v>3209</v>
      </c>
      <c r="D203" s="3" t="s">
        <v>3210</v>
      </c>
      <c r="E203" s="3" t="s">
        <v>3210</v>
      </c>
      <c r="F203" s="3" t="s">
        <v>95</v>
      </c>
      <c r="G203" s="3" t="s">
        <v>3209</v>
      </c>
    </row>
    <row r="204" spans="1:7" ht="45" customHeight="1" x14ac:dyDescent="0.25">
      <c r="A204" s="3" t="s">
        <v>1081</v>
      </c>
      <c r="B204" s="3" t="s">
        <v>5424</v>
      </c>
      <c r="C204" s="3" t="s">
        <v>3209</v>
      </c>
      <c r="D204" s="3" t="s">
        <v>3210</v>
      </c>
      <c r="E204" s="3" t="s">
        <v>3210</v>
      </c>
      <c r="F204" s="3" t="s">
        <v>95</v>
      </c>
      <c r="G204" s="3" t="s">
        <v>3209</v>
      </c>
    </row>
    <row r="205" spans="1:7" ht="45" customHeight="1" x14ac:dyDescent="0.25">
      <c r="A205" s="3" t="s">
        <v>1085</v>
      </c>
      <c r="B205" s="3" t="s">
        <v>5425</v>
      </c>
      <c r="C205" s="3" t="s">
        <v>3209</v>
      </c>
      <c r="D205" s="3" t="s">
        <v>3210</v>
      </c>
      <c r="E205" s="3" t="s">
        <v>3210</v>
      </c>
      <c r="F205" s="3" t="s">
        <v>95</v>
      </c>
      <c r="G205" s="3" t="s">
        <v>3209</v>
      </c>
    </row>
    <row r="206" spans="1:7" ht="45" customHeight="1" x14ac:dyDescent="0.25">
      <c r="A206" s="3" t="s">
        <v>1089</v>
      </c>
      <c r="B206" s="3" t="s">
        <v>5426</v>
      </c>
      <c r="C206" s="3" t="s">
        <v>3209</v>
      </c>
      <c r="D206" s="3" t="s">
        <v>3210</v>
      </c>
      <c r="E206" s="3" t="s">
        <v>3210</v>
      </c>
      <c r="F206" s="3" t="s">
        <v>95</v>
      </c>
      <c r="G206" s="3" t="s">
        <v>3209</v>
      </c>
    </row>
    <row r="207" spans="1:7" ht="45" customHeight="1" x14ac:dyDescent="0.25">
      <c r="A207" s="3" t="s">
        <v>1093</v>
      </c>
      <c r="B207" s="3" t="s">
        <v>5427</v>
      </c>
      <c r="C207" s="3" t="s">
        <v>3209</v>
      </c>
      <c r="D207" s="3" t="s">
        <v>3210</v>
      </c>
      <c r="E207" s="3" t="s">
        <v>3210</v>
      </c>
      <c r="F207" s="3" t="s">
        <v>95</v>
      </c>
      <c r="G207" s="3" t="s">
        <v>3209</v>
      </c>
    </row>
    <row r="208" spans="1:7" ht="45" customHeight="1" x14ac:dyDescent="0.25">
      <c r="A208" s="3" t="s">
        <v>1097</v>
      </c>
      <c r="B208" s="3" t="s">
        <v>5428</v>
      </c>
      <c r="C208" s="3" t="s">
        <v>3209</v>
      </c>
      <c r="D208" s="3" t="s">
        <v>3210</v>
      </c>
      <c r="E208" s="3" t="s">
        <v>3210</v>
      </c>
      <c r="F208" s="3" t="s">
        <v>95</v>
      </c>
      <c r="G208" s="3" t="s">
        <v>3209</v>
      </c>
    </row>
    <row r="209" spans="1:7" ht="45" customHeight="1" x14ac:dyDescent="0.25">
      <c r="A209" s="3" t="s">
        <v>1100</v>
      </c>
      <c r="B209" s="3" t="s">
        <v>5429</v>
      </c>
      <c r="C209" s="3" t="s">
        <v>3209</v>
      </c>
      <c r="D209" s="3" t="s">
        <v>3210</v>
      </c>
      <c r="E209" s="3" t="s">
        <v>3210</v>
      </c>
      <c r="F209" s="3" t="s">
        <v>95</v>
      </c>
      <c r="G209" s="3" t="s">
        <v>3209</v>
      </c>
    </row>
    <row r="210" spans="1:7" ht="45" customHeight="1" x14ac:dyDescent="0.25">
      <c r="A210" s="3" t="s">
        <v>1105</v>
      </c>
      <c r="B210" s="3" t="s">
        <v>5430</v>
      </c>
      <c r="C210" s="3" t="s">
        <v>3209</v>
      </c>
      <c r="D210" s="3" t="s">
        <v>3210</v>
      </c>
      <c r="E210" s="3" t="s">
        <v>3210</v>
      </c>
      <c r="F210" s="3" t="s">
        <v>95</v>
      </c>
      <c r="G210" s="3" t="s">
        <v>3209</v>
      </c>
    </row>
    <row r="211" spans="1:7" ht="45" customHeight="1" x14ac:dyDescent="0.25">
      <c r="A211" s="3" t="s">
        <v>1108</v>
      </c>
      <c r="B211" s="3" t="s">
        <v>5431</v>
      </c>
      <c r="C211" s="3" t="s">
        <v>3209</v>
      </c>
      <c r="D211" s="3" t="s">
        <v>3210</v>
      </c>
      <c r="E211" s="3" t="s">
        <v>3210</v>
      </c>
      <c r="F211" s="3" t="s">
        <v>95</v>
      </c>
      <c r="G211" s="3" t="s">
        <v>3209</v>
      </c>
    </row>
    <row r="212" spans="1:7" ht="45" customHeight="1" x14ac:dyDescent="0.25">
      <c r="A212" s="3" t="s">
        <v>1113</v>
      </c>
      <c r="B212" s="3" t="s">
        <v>5432</v>
      </c>
      <c r="C212" s="3" t="s">
        <v>3209</v>
      </c>
      <c r="D212" s="3" t="s">
        <v>3210</v>
      </c>
      <c r="E212" s="3" t="s">
        <v>3210</v>
      </c>
      <c r="F212" s="3" t="s">
        <v>95</v>
      </c>
      <c r="G212" s="3" t="s">
        <v>3209</v>
      </c>
    </row>
    <row r="213" spans="1:7" ht="45" customHeight="1" x14ac:dyDescent="0.25">
      <c r="A213" s="3" t="s">
        <v>1116</v>
      </c>
      <c r="B213" s="3" t="s">
        <v>5433</v>
      </c>
      <c r="C213" s="3" t="s">
        <v>3209</v>
      </c>
      <c r="D213" s="3" t="s">
        <v>3210</v>
      </c>
      <c r="E213" s="3" t="s">
        <v>3210</v>
      </c>
      <c r="F213" s="3" t="s">
        <v>95</v>
      </c>
      <c r="G213" s="3" t="s">
        <v>3209</v>
      </c>
    </row>
    <row r="214" spans="1:7" ht="45" customHeight="1" x14ac:dyDescent="0.25">
      <c r="A214" s="3" t="s">
        <v>1119</v>
      </c>
      <c r="B214" s="3" t="s">
        <v>5434</v>
      </c>
      <c r="C214" s="3" t="s">
        <v>3209</v>
      </c>
      <c r="D214" s="3" t="s">
        <v>3210</v>
      </c>
      <c r="E214" s="3" t="s">
        <v>3210</v>
      </c>
      <c r="F214" s="3" t="s">
        <v>95</v>
      </c>
      <c r="G214" s="3" t="s">
        <v>3209</v>
      </c>
    </row>
    <row r="215" spans="1:7" ht="45" customHeight="1" x14ac:dyDescent="0.25">
      <c r="A215" s="3" t="s">
        <v>1123</v>
      </c>
      <c r="B215" s="3" t="s">
        <v>5435</v>
      </c>
      <c r="C215" s="3" t="s">
        <v>3209</v>
      </c>
      <c r="D215" s="3" t="s">
        <v>3210</v>
      </c>
      <c r="E215" s="3" t="s">
        <v>3210</v>
      </c>
      <c r="F215" s="3" t="s">
        <v>95</v>
      </c>
      <c r="G215" s="3" t="s">
        <v>3209</v>
      </c>
    </row>
    <row r="216" spans="1:7" ht="45" customHeight="1" x14ac:dyDescent="0.25">
      <c r="A216" s="3" t="s">
        <v>1128</v>
      </c>
      <c r="B216" s="3" t="s">
        <v>5436</v>
      </c>
      <c r="C216" s="3" t="s">
        <v>3209</v>
      </c>
      <c r="D216" s="3" t="s">
        <v>3210</v>
      </c>
      <c r="E216" s="3" t="s">
        <v>3210</v>
      </c>
      <c r="F216" s="3" t="s">
        <v>95</v>
      </c>
      <c r="G216" s="3" t="s">
        <v>3209</v>
      </c>
    </row>
    <row r="217" spans="1:7" ht="45" customHeight="1" x14ac:dyDescent="0.25">
      <c r="A217" s="3" t="s">
        <v>1130</v>
      </c>
      <c r="B217" s="3" t="s">
        <v>5437</v>
      </c>
      <c r="C217" s="3" t="s">
        <v>3209</v>
      </c>
      <c r="D217" s="3" t="s">
        <v>3210</v>
      </c>
      <c r="E217" s="3" t="s">
        <v>3210</v>
      </c>
      <c r="F217" s="3" t="s">
        <v>95</v>
      </c>
      <c r="G217" s="3" t="s">
        <v>3209</v>
      </c>
    </row>
    <row r="218" spans="1:7" ht="45" customHeight="1" x14ac:dyDescent="0.25">
      <c r="A218" s="3" t="s">
        <v>1134</v>
      </c>
      <c r="B218" s="3" t="s">
        <v>5438</v>
      </c>
      <c r="C218" s="3" t="s">
        <v>3209</v>
      </c>
      <c r="D218" s="3" t="s">
        <v>3210</v>
      </c>
      <c r="E218" s="3" t="s">
        <v>3210</v>
      </c>
      <c r="F218" s="3" t="s">
        <v>95</v>
      </c>
      <c r="G218" s="3" t="s">
        <v>3209</v>
      </c>
    </row>
    <row r="219" spans="1:7" ht="45" customHeight="1" x14ac:dyDescent="0.25">
      <c r="A219" s="3" t="s">
        <v>1138</v>
      </c>
      <c r="B219" s="3" t="s">
        <v>5439</v>
      </c>
      <c r="C219" s="3" t="s">
        <v>3209</v>
      </c>
      <c r="D219" s="3" t="s">
        <v>3210</v>
      </c>
      <c r="E219" s="3" t="s">
        <v>3210</v>
      </c>
      <c r="F219" s="3" t="s">
        <v>95</v>
      </c>
      <c r="G219" s="3" t="s">
        <v>3209</v>
      </c>
    </row>
    <row r="220" spans="1:7" ht="45" customHeight="1" x14ac:dyDescent="0.25">
      <c r="A220" s="3" t="s">
        <v>1142</v>
      </c>
      <c r="B220" s="3" t="s">
        <v>5440</v>
      </c>
      <c r="C220" s="3" t="s">
        <v>3209</v>
      </c>
      <c r="D220" s="3" t="s">
        <v>3210</v>
      </c>
      <c r="E220" s="3" t="s">
        <v>3210</v>
      </c>
      <c r="F220" s="3" t="s">
        <v>95</v>
      </c>
      <c r="G220" s="3" t="s">
        <v>3209</v>
      </c>
    </row>
    <row r="221" spans="1:7" ht="45" customHeight="1" x14ac:dyDescent="0.25">
      <c r="A221" s="3" t="s">
        <v>1145</v>
      </c>
      <c r="B221" s="3" t="s">
        <v>5441</v>
      </c>
      <c r="C221" s="3" t="s">
        <v>3209</v>
      </c>
      <c r="D221" s="3" t="s">
        <v>3210</v>
      </c>
      <c r="E221" s="3" t="s">
        <v>3210</v>
      </c>
      <c r="F221" s="3" t="s">
        <v>95</v>
      </c>
      <c r="G221" s="3" t="s">
        <v>3209</v>
      </c>
    </row>
    <row r="222" spans="1:7" ht="45" customHeight="1" x14ac:dyDescent="0.25">
      <c r="A222" s="3" t="s">
        <v>1148</v>
      </c>
      <c r="B222" s="3" t="s">
        <v>5442</v>
      </c>
      <c r="C222" s="3" t="s">
        <v>3209</v>
      </c>
      <c r="D222" s="3" t="s">
        <v>3210</v>
      </c>
      <c r="E222" s="3" t="s">
        <v>3210</v>
      </c>
      <c r="F222" s="3" t="s">
        <v>95</v>
      </c>
      <c r="G222" s="3" t="s">
        <v>3209</v>
      </c>
    </row>
    <row r="223" spans="1:7" ht="45" customHeight="1" x14ac:dyDescent="0.25">
      <c r="A223" s="3" t="s">
        <v>1152</v>
      </c>
      <c r="B223" s="3" t="s">
        <v>5443</v>
      </c>
      <c r="C223" s="3" t="s">
        <v>3209</v>
      </c>
      <c r="D223" s="3" t="s">
        <v>3210</v>
      </c>
      <c r="E223" s="3" t="s">
        <v>3210</v>
      </c>
      <c r="F223" s="3" t="s">
        <v>95</v>
      </c>
      <c r="G223" s="3" t="s">
        <v>3209</v>
      </c>
    </row>
    <row r="224" spans="1:7" ht="45" customHeight="1" x14ac:dyDescent="0.25">
      <c r="A224" s="3" t="s">
        <v>1156</v>
      </c>
      <c r="B224" s="3" t="s">
        <v>5444</v>
      </c>
      <c r="C224" s="3" t="s">
        <v>3209</v>
      </c>
      <c r="D224" s="3" t="s">
        <v>3210</v>
      </c>
      <c r="E224" s="3" t="s">
        <v>3210</v>
      </c>
      <c r="F224" s="3" t="s">
        <v>95</v>
      </c>
      <c r="G224" s="3" t="s">
        <v>3209</v>
      </c>
    </row>
    <row r="225" spans="1:7" ht="45" customHeight="1" x14ac:dyDescent="0.25">
      <c r="A225" s="3" t="s">
        <v>1165</v>
      </c>
      <c r="B225" s="3" t="s">
        <v>5445</v>
      </c>
      <c r="C225" s="3" t="s">
        <v>3209</v>
      </c>
      <c r="D225" s="3" t="s">
        <v>3210</v>
      </c>
      <c r="E225" s="3" t="s">
        <v>3210</v>
      </c>
      <c r="F225" s="3" t="s">
        <v>95</v>
      </c>
      <c r="G225" s="3" t="s">
        <v>3209</v>
      </c>
    </row>
    <row r="226" spans="1:7" ht="45" customHeight="1" x14ac:dyDescent="0.25">
      <c r="A226" s="3" t="s">
        <v>1170</v>
      </c>
      <c r="B226" s="3" t="s">
        <v>5446</v>
      </c>
      <c r="C226" s="3" t="s">
        <v>3209</v>
      </c>
      <c r="D226" s="3" t="s">
        <v>3210</v>
      </c>
      <c r="E226" s="3" t="s">
        <v>3210</v>
      </c>
      <c r="F226" s="3" t="s">
        <v>95</v>
      </c>
      <c r="G226" s="3" t="s">
        <v>3209</v>
      </c>
    </row>
    <row r="227" spans="1:7" ht="45" customHeight="1" x14ac:dyDescent="0.25">
      <c r="A227" s="3" t="s">
        <v>1173</v>
      </c>
      <c r="B227" s="3" t="s">
        <v>5447</v>
      </c>
      <c r="C227" s="3" t="s">
        <v>3209</v>
      </c>
      <c r="D227" s="3" t="s">
        <v>3210</v>
      </c>
      <c r="E227" s="3" t="s">
        <v>3210</v>
      </c>
      <c r="F227" s="3" t="s">
        <v>95</v>
      </c>
      <c r="G227" s="3" t="s">
        <v>3209</v>
      </c>
    </row>
    <row r="228" spans="1:7" ht="45" customHeight="1" x14ac:dyDescent="0.25">
      <c r="A228" s="3" t="s">
        <v>1178</v>
      </c>
      <c r="B228" s="3" t="s">
        <v>5448</v>
      </c>
      <c r="C228" s="3" t="s">
        <v>3209</v>
      </c>
      <c r="D228" s="3" t="s">
        <v>3210</v>
      </c>
      <c r="E228" s="3" t="s">
        <v>3210</v>
      </c>
      <c r="F228" s="3" t="s">
        <v>95</v>
      </c>
      <c r="G228" s="3" t="s">
        <v>3209</v>
      </c>
    </row>
    <row r="229" spans="1:7" ht="45" customHeight="1" x14ac:dyDescent="0.25">
      <c r="A229" s="3" t="s">
        <v>1185</v>
      </c>
      <c r="B229" s="3" t="s">
        <v>5449</v>
      </c>
      <c r="C229" s="3" t="s">
        <v>3209</v>
      </c>
      <c r="D229" s="3" t="s">
        <v>3210</v>
      </c>
      <c r="E229" s="3" t="s">
        <v>3210</v>
      </c>
      <c r="F229" s="3" t="s">
        <v>95</v>
      </c>
      <c r="G229" s="3" t="s">
        <v>3209</v>
      </c>
    </row>
    <row r="230" spans="1:7" ht="45" customHeight="1" x14ac:dyDescent="0.25">
      <c r="A230" s="3" t="s">
        <v>1189</v>
      </c>
      <c r="B230" s="3" t="s">
        <v>5450</v>
      </c>
      <c r="C230" s="3" t="s">
        <v>3209</v>
      </c>
      <c r="D230" s="3" t="s">
        <v>3210</v>
      </c>
      <c r="E230" s="3" t="s">
        <v>3210</v>
      </c>
      <c r="F230" s="3" t="s">
        <v>95</v>
      </c>
      <c r="G230" s="3" t="s">
        <v>3209</v>
      </c>
    </row>
    <row r="231" spans="1:7" ht="45" customHeight="1" x14ac:dyDescent="0.25">
      <c r="A231" s="3" t="s">
        <v>1196</v>
      </c>
      <c r="B231" s="3" t="s">
        <v>5451</v>
      </c>
      <c r="C231" s="3" t="s">
        <v>3209</v>
      </c>
      <c r="D231" s="3" t="s">
        <v>3210</v>
      </c>
      <c r="E231" s="3" t="s">
        <v>3210</v>
      </c>
      <c r="F231" s="3" t="s">
        <v>95</v>
      </c>
      <c r="G231" s="3" t="s">
        <v>3209</v>
      </c>
    </row>
    <row r="232" spans="1:7" ht="45" customHeight="1" x14ac:dyDescent="0.25">
      <c r="A232" s="3" t="s">
        <v>1200</v>
      </c>
      <c r="B232" s="3" t="s">
        <v>5452</v>
      </c>
      <c r="C232" s="3" t="s">
        <v>3209</v>
      </c>
      <c r="D232" s="3" t="s">
        <v>3210</v>
      </c>
      <c r="E232" s="3" t="s">
        <v>3210</v>
      </c>
      <c r="F232" s="3" t="s">
        <v>95</v>
      </c>
      <c r="G232" s="3" t="s">
        <v>3209</v>
      </c>
    </row>
    <row r="233" spans="1:7" ht="45" customHeight="1" x14ac:dyDescent="0.25">
      <c r="A233" s="3" t="s">
        <v>1206</v>
      </c>
      <c r="B233" s="3" t="s">
        <v>5453</v>
      </c>
      <c r="C233" s="3" t="s">
        <v>3209</v>
      </c>
      <c r="D233" s="3" t="s">
        <v>3210</v>
      </c>
      <c r="E233" s="3" t="s">
        <v>3210</v>
      </c>
      <c r="F233" s="3" t="s">
        <v>95</v>
      </c>
      <c r="G233" s="3" t="s">
        <v>3209</v>
      </c>
    </row>
    <row r="234" spans="1:7" ht="45" customHeight="1" x14ac:dyDescent="0.25">
      <c r="A234" s="3" t="s">
        <v>1210</v>
      </c>
      <c r="B234" s="3" t="s">
        <v>5454</v>
      </c>
      <c r="C234" s="3" t="s">
        <v>3209</v>
      </c>
      <c r="D234" s="3" t="s">
        <v>3210</v>
      </c>
      <c r="E234" s="3" t="s">
        <v>3210</v>
      </c>
      <c r="F234" s="3" t="s">
        <v>95</v>
      </c>
      <c r="G234" s="3" t="s">
        <v>3209</v>
      </c>
    </row>
    <row r="235" spans="1:7" ht="45" customHeight="1" x14ac:dyDescent="0.25">
      <c r="A235" s="3" t="s">
        <v>1214</v>
      </c>
      <c r="B235" s="3" t="s">
        <v>5455</v>
      </c>
      <c r="C235" s="3" t="s">
        <v>3209</v>
      </c>
      <c r="D235" s="3" t="s">
        <v>3210</v>
      </c>
      <c r="E235" s="3" t="s">
        <v>3210</v>
      </c>
      <c r="F235" s="3" t="s">
        <v>95</v>
      </c>
      <c r="G235" s="3" t="s">
        <v>3209</v>
      </c>
    </row>
    <row r="236" spans="1:7" ht="45" customHeight="1" x14ac:dyDescent="0.25">
      <c r="A236" s="3" t="s">
        <v>1219</v>
      </c>
      <c r="B236" s="3" t="s">
        <v>5456</v>
      </c>
      <c r="C236" s="3" t="s">
        <v>3209</v>
      </c>
      <c r="D236" s="3" t="s">
        <v>3210</v>
      </c>
      <c r="E236" s="3" t="s">
        <v>3210</v>
      </c>
      <c r="F236" s="3" t="s">
        <v>95</v>
      </c>
      <c r="G236" s="3" t="s">
        <v>3209</v>
      </c>
    </row>
    <row r="237" spans="1:7" ht="45" customHeight="1" x14ac:dyDescent="0.25">
      <c r="A237" s="3" t="s">
        <v>1222</v>
      </c>
      <c r="B237" s="3" t="s">
        <v>5457</v>
      </c>
      <c r="C237" s="3" t="s">
        <v>3209</v>
      </c>
      <c r="D237" s="3" t="s">
        <v>3210</v>
      </c>
      <c r="E237" s="3" t="s">
        <v>3210</v>
      </c>
      <c r="F237" s="3" t="s">
        <v>95</v>
      </c>
      <c r="G237" s="3" t="s">
        <v>3209</v>
      </c>
    </row>
    <row r="238" spans="1:7" ht="45" customHeight="1" x14ac:dyDescent="0.25">
      <c r="A238" s="3" t="s">
        <v>1227</v>
      </c>
      <c r="B238" s="3" t="s">
        <v>5458</v>
      </c>
      <c r="C238" s="3" t="s">
        <v>3209</v>
      </c>
      <c r="D238" s="3" t="s">
        <v>3210</v>
      </c>
      <c r="E238" s="3" t="s">
        <v>3210</v>
      </c>
      <c r="F238" s="3" t="s">
        <v>95</v>
      </c>
      <c r="G238" s="3" t="s">
        <v>3209</v>
      </c>
    </row>
    <row r="239" spans="1:7" ht="45" customHeight="1" x14ac:dyDescent="0.25">
      <c r="A239" s="3" t="s">
        <v>1231</v>
      </c>
      <c r="B239" s="3" t="s">
        <v>5459</v>
      </c>
      <c r="C239" s="3" t="s">
        <v>3209</v>
      </c>
      <c r="D239" s="3" t="s">
        <v>3210</v>
      </c>
      <c r="E239" s="3" t="s">
        <v>3210</v>
      </c>
      <c r="F239" s="3" t="s">
        <v>95</v>
      </c>
      <c r="G239" s="3" t="s">
        <v>3209</v>
      </c>
    </row>
    <row r="240" spans="1:7" ht="45" customHeight="1" x14ac:dyDescent="0.25">
      <c r="A240" s="3" t="s">
        <v>1234</v>
      </c>
      <c r="B240" s="3" t="s">
        <v>5460</v>
      </c>
      <c r="C240" s="3" t="s">
        <v>3209</v>
      </c>
      <c r="D240" s="3" t="s">
        <v>3210</v>
      </c>
      <c r="E240" s="3" t="s">
        <v>3210</v>
      </c>
      <c r="F240" s="3" t="s">
        <v>95</v>
      </c>
      <c r="G240" s="3" t="s">
        <v>3209</v>
      </c>
    </row>
    <row r="241" spans="1:7" ht="45" customHeight="1" x14ac:dyDescent="0.25">
      <c r="A241" s="3" t="s">
        <v>1239</v>
      </c>
      <c r="B241" s="3" t="s">
        <v>5461</v>
      </c>
      <c r="C241" s="3" t="s">
        <v>3209</v>
      </c>
      <c r="D241" s="3" t="s">
        <v>3210</v>
      </c>
      <c r="E241" s="3" t="s">
        <v>3210</v>
      </c>
      <c r="F241" s="3" t="s">
        <v>95</v>
      </c>
      <c r="G241" s="3" t="s">
        <v>3209</v>
      </c>
    </row>
    <row r="242" spans="1:7" ht="45" customHeight="1" x14ac:dyDescent="0.25">
      <c r="A242" s="3" t="s">
        <v>1243</v>
      </c>
      <c r="B242" s="3" t="s">
        <v>5462</v>
      </c>
      <c r="C242" s="3" t="s">
        <v>3209</v>
      </c>
      <c r="D242" s="3" t="s">
        <v>3210</v>
      </c>
      <c r="E242" s="3" t="s">
        <v>3210</v>
      </c>
      <c r="F242" s="3" t="s">
        <v>95</v>
      </c>
      <c r="G242" s="3" t="s">
        <v>3209</v>
      </c>
    </row>
    <row r="243" spans="1:7" ht="45" customHeight="1" x14ac:dyDescent="0.25">
      <c r="A243" s="3" t="s">
        <v>1247</v>
      </c>
      <c r="B243" s="3" t="s">
        <v>5463</v>
      </c>
      <c r="C243" s="3" t="s">
        <v>3209</v>
      </c>
      <c r="D243" s="3" t="s">
        <v>3210</v>
      </c>
      <c r="E243" s="3" t="s">
        <v>3210</v>
      </c>
      <c r="F243" s="3" t="s">
        <v>95</v>
      </c>
      <c r="G243" s="3" t="s">
        <v>3209</v>
      </c>
    </row>
    <row r="244" spans="1:7" ht="45" customHeight="1" x14ac:dyDescent="0.25">
      <c r="A244" s="3" t="s">
        <v>1251</v>
      </c>
      <c r="B244" s="3" t="s">
        <v>5464</v>
      </c>
      <c r="C244" s="3" t="s">
        <v>3209</v>
      </c>
      <c r="D244" s="3" t="s">
        <v>3210</v>
      </c>
      <c r="E244" s="3" t="s">
        <v>3210</v>
      </c>
      <c r="F244" s="3" t="s">
        <v>95</v>
      </c>
      <c r="G244" s="3" t="s">
        <v>3209</v>
      </c>
    </row>
    <row r="245" spans="1:7" ht="45" customHeight="1" x14ac:dyDescent="0.25">
      <c r="A245" s="3" t="s">
        <v>1254</v>
      </c>
      <c r="B245" s="3" t="s">
        <v>5465</v>
      </c>
      <c r="C245" s="3" t="s">
        <v>3209</v>
      </c>
      <c r="D245" s="3" t="s">
        <v>3210</v>
      </c>
      <c r="E245" s="3" t="s">
        <v>3210</v>
      </c>
      <c r="F245" s="3" t="s">
        <v>95</v>
      </c>
      <c r="G245" s="3" t="s">
        <v>3209</v>
      </c>
    </row>
    <row r="246" spans="1:7" ht="45" customHeight="1" x14ac:dyDescent="0.25">
      <c r="A246" s="3" t="s">
        <v>1259</v>
      </c>
      <c r="B246" s="3" t="s">
        <v>5466</v>
      </c>
      <c r="C246" s="3" t="s">
        <v>3209</v>
      </c>
      <c r="D246" s="3" t="s">
        <v>3210</v>
      </c>
      <c r="E246" s="3" t="s">
        <v>3210</v>
      </c>
      <c r="F246" s="3" t="s">
        <v>95</v>
      </c>
      <c r="G246" s="3" t="s">
        <v>3209</v>
      </c>
    </row>
    <row r="247" spans="1:7" ht="45" customHeight="1" x14ac:dyDescent="0.25">
      <c r="A247" s="3" t="s">
        <v>1263</v>
      </c>
      <c r="B247" s="3" t="s">
        <v>5467</v>
      </c>
      <c r="C247" s="3" t="s">
        <v>3209</v>
      </c>
      <c r="D247" s="3" t="s">
        <v>3210</v>
      </c>
      <c r="E247" s="3" t="s">
        <v>3210</v>
      </c>
      <c r="F247" s="3" t="s">
        <v>95</v>
      </c>
      <c r="G247" s="3" t="s">
        <v>3209</v>
      </c>
    </row>
    <row r="248" spans="1:7" ht="45" customHeight="1" x14ac:dyDescent="0.25">
      <c r="A248" s="3" t="s">
        <v>1266</v>
      </c>
      <c r="B248" s="3" t="s">
        <v>5468</v>
      </c>
      <c r="C248" s="3" t="s">
        <v>3209</v>
      </c>
      <c r="D248" s="3" t="s">
        <v>3210</v>
      </c>
      <c r="E248" s="3" t="s">
        <v>3210</v>
      </c>
      <c r="F248" s="3" t="s">
        <v>95</v>
      </c>
      <c r="G248" s="3" t="s">
        <v>3209</v>
      </c>
    </row>
    <row r="249" spans="1:7" ht="45" customHeight="1" x14ac:dyDescent="0.25">
      <c r="A249" s="3" t="s">
        <v>1270</v>
      </c>
      <c r="B249" s="3" t="s">
        <v>5469</v>
      </c>
      <c r="C249" s="3" t="s">
        <v>3209</v>
      </c>
      <c r="D249" s="3" t="s">
        <v>3210</v>
      </c>
      <c r="E249" s="3" t="s">
        <v>3210</v>
      </c>
      <c r="F249" s="3" t="s">
        <v>95</v>
      </c>
      <c r="G249" s="3" t="s">
        <v>3209</v>
      </c>
    </row>
    <row r="250" spans="1:7" ht="45" customHeight="1" x14ac:dyDescent="0.25">
      <c r="A250" s="3" t="s">
        <v>1274</v>
      </c>
      <c r="B250" s="3" t="s">
        <v>5470</v>
      </c>
      <c r="C250" s="3" t="s">
        <v>3209</v>
      </c>
      <c r="D250" s="3" t="s">
        <v>3210</v>
      </c>
      <c r="E250" s="3" t="s">
        <v>3210</v>
      </c>
      <c r="F250" s="3" t="s">
        <v>95</v>
      </c>
      <c r="G250" s="3" t="s">
        <v>3209</v>
      </c>
    </row>
    <row r="251" spans="1:7" ht="45" customHeight="1" x14ac:dyDescent="0.25">
      <c r="A251" s="3" t="s">
        <v>1277</v>
      </c>
      <c r="B251" s="3" t="s">
        <v>5471</v>
      </c>
      <c r="C251" s="3" t="s">
        <v>3209</v>
      </c>
      <c r="D251" s="3" t="s">
        <v>3210</v>
      </c>
      <c r="E251" s="3" t="s">
        <v>3210</v>
      </c>
      <c r="F251" s="3" t="s">
        <v>95</v>
      </c>
      <c r="G251" s="3" t="s">
        <v>3209</v>
      </c>
    </row>
    <row r="252" spans="1:7" ht="45" customHeight="1" x14ac:dyDescent="0.25">
      <c r="A252" s="3" t="s">
        <v>1281</v>
      </c>
      <c r="B252" s="3" t="s">
        <v>5472</v>
      </c>
      <c r="C252" s="3" t="s">
        <v>3209</v>
      </c>
      <c r="D252" s="3" t="s">
        <v>3210</v>
      </c>
      <c r="E252" s="3" t="s">
        <v>3210</v>
      </c>
      <c r="F252" s="3" t="s">
        <v>95</v>
      </c>
      <c r="G252" s="3" t="s">
        <v>3209</v>
      </c>
    </row>
    <row r="253" spans="1:7" ht="45" customHeight="1" x14ac:dyDescent="0.25">
      <c r="A253" s="3" t="s">
        <v>1285</v>
      </c>
      <c r="B253" s="3" t="s">
        <v>5473</v>
      </c>
      <c r="C253" s="3" t="s">
        <v>3209</v>
      </c>
      <c r="D253" s="3" t="s">
        <v>3210</v>
      </c>
      <c r="E253" s="3" t="s">
        <v>3210</v>
      </c>
      <c r="F253" s="3" t="s">
        <v>95</v>
      </c>
      <c r="G253" s="3" t="s">
        <v>3209</v>
      </c>
    </row>
    <row r="254" spans="1:7" ht="45" customHeight="1" x14ac:dyDescent="0.25">
      <c r="A254" s="3" t="s">
        <v>1289</v>
      </c>
      <c r="B254" s="3" t="s">
        <v>5474</v>
      </c>
      <c r="C254" s="3" t="s">
        <v>3209</v>
      </c>
      <c r="D254" s="3" t="s">
        <v>3210</v>
      </c>
      <c r="E254" s="3" t="s">
        <v>3210</v>
      </c>
      <c r="F254" s="3" t="s">
        <v>95</v>
      </c>
      <c r="G254" s="3" t="s">
        <v>3209</v>
      </c>
    </row>
    <row r="255" spans="1:7" ht="45" customHeight="1" x14ac:dyDescent="0.25">
      <c r="A255" s="3" t="s">
        <v>1292</v>
      </c>
      <c r="B255" s="3" t="s">
        <v>5475</v>
      </c>
      <c r="C255" s="3" t="s">
        <v>3209</v>
      </c>
      <c r="D255" s="3" t="s">
        <v>3210</v>
      </c>
      <c r="E255" s="3" t="s">
        <v>3210</v>
      </c>
      <c r="F255" s="3" t="s">
        <v>95</v>
      </c>
      <c r="G255" s="3" t="s">
        <v>3209</v>
      </c>
    </row>
    <row r="256" spans="1:7" ht="45" customHeight="1" x14ac:dyDescent="0.25">
      <c r="A256" s="3" t="s">
        <v>1295</v>
      </c>
      <c r="B256" s="3" t="s">
        <v>5476</v>
      </c>
      <c r="C256" s="3" t="s">
        <v>3209</v>
      </c>
      <c r="D256" s="3" t="s">
        <v>3210</v>
      </c>
      <c r="E256" s="3" t="s">
        <v>3210</v>
      </c>
      <c r="F256" s="3" t="s">
        <v>95</v>
      </c>
      <c r="G256" s="3" t="s">
        <v>3209</v>
      </c>
    </row>
    <row r="257" spans="1:7" ht="45" customHeight="1" x14ac:dyDescent="0.25">
      <c r="A257" s="3" t="s">
        <v>1298</v>
      </c>
      <c r="B257" s="3" t="s">
        <v>5477</v>
      </c>
      <c r="C257" s="3" t="s">
        <v>3209</v>
      </c>
      <c r="D257" s="3" t="s">
        <v>3210</v>
      </c>
      <c r="E257" s="3" t="s">
        <v>3210</v>
      </c>
      <c r="F257" s="3" t="s">
        <v>95</v>
      </c>
      <c r="G257" s="3" t="s">
        <v>3209</v>
      </c>
    </row>
    <row r="258" spans="1:7" ht="45" customHeight="1" x14ac:dyDescent="0.25">
      <c r="A258" s="3" t="s">
        <v>1301</v>
      </c>
      <c r="B258" s="3" t="s">
        <v>5478</v>
      </c>
      <c r="C258" s="3" t="s">
        <v>3209</v>
      </c>
      <c r="D258" s="3" t="s">
        <v>3210</v>
      </c>
      <c r="E258" s="3" t="s">
        <v>3210</v>
      </c>
      <c r="F258" s="3" t="s">
        <v>95</v>
      </c>
      <c r="G258" s="3" t="s">
        <v>3209</v>
      </c>
    </row>
    <row r="259" spans="1:7" ht="45" customHeight="1" x14ac:dyDescent="0.25">
      <c r="A259" s="3" t="s">
        <v>1304</v>
      </c>
      <c r="B259" s="3" t="s">
        <v>5479</v>
      </c>
      <c r="C259" s="3" t="s">
        <v>3209</v>
      </c>
      <c r="D259" s="3" t="s">
        <v>3210</v>
      </c>
      <c r="E259" s="3" t="s">
        <v>3210</v>
      </c>
      <c r="F259" s="3" t="s">
        <v>95</v>
      </c>
      <c r="G259" s="3" t="s">
        <v>3209</v>
      </c>
    </row>
    <row r="260" spans="1:7" ht="45" customHeight="1" x14ac:dyDescent="0.25">
      <c r="A260" s="3" t="s">
        <v>1308</v>
      </c>
      <c r="B260" s="3" t="s">
        <v>5480</v>
      </c>
      <c r="C260" s="3" t="s">
        <v>3209</v>
      </c>
      <c r="D260" s="3" t="s">
        <v>3210</v>
      </c>
      <c r="E260" s="3" t="s">
        <v>3210</v>
      </c>
      <c r="F260" s="3" t="s">
        <v>95</v>
      </c>
      <c r="G260" s="3" t="s">
        <v>3209</v>
      </c>
    </row>
    <row r="261" spans="1:7" ht="45" customHeight="1" x14ac:dyDescent="0.25">
      <c r="A261" s="3" t="s">
        <v>1312</v>
      </c>
      <c r="B261" s="3" t="s">
        <v>5481</v>
      </c>
      <c r="C261" s="3" t="s">
        <v>3209</v>
      </c>
      <c r="D261" s="3" t="s">
        <v>3210</v>
      </c>
      <c r="E261" s="3" t="s">
        <v>3210</v>
      </c>
      <c r="F261" s="3" t="s">
        <v>95</v>
      </c>
      <c r="G261" s="3" t="s">
        <v>3209</v>
      </c>
    </row>
    <row r="262" spans="1:7" ht="45" customHeight="1" x14ac:dyDescent="0.25">
      <c r="A262" s="3" t="s">
        <v>1316</v>
      </c>
      <c r="B262" s="3" t="s">
        <v>5482</v>
      </c>
      <c r="C262" s="3" t="s">
        <v>3209</v>
      </c>
      <c r="D262" s="3" t="s">
        <v>3210</v>
      </c>
      <c r="E262" s="3" t="s">
        <v>3210</v>
      </c>
      <c r="F262" s="3" t="s">
        <v>95</v>
      </c>
      <c r="G262" s="3" t="s">
        <v>3209</v>
      </c>
    </row>
    <row r="263" spans="1:7" ht="45" customHeight="1" x14ac:dyDescent="0.25">
      <c r="A263" s="3" t="s">
        <v>1320</v>
      </c>
      <c r="B263" s="3" t="s">
        <v>5483</v>
      </c>
      <c r="C263" s="3" t="s">
        <v>3209</v>
      </c>
      <c r="D263" s="3" t="s">
        <v>3210</v>
      </c>
      <c r="E263" s="3" t="s">
        <v>3210</v>
      </c>
      <c r="F263" s="3" t="s">
        <v>95</v>
      </c>
      <c r="G263" s="3" t="s">
        <v>3209</v>
      </c>
    </row>
    <row r="264" spans="1:7" ht="45" customHeight="1" x14ac:dyDescent="0.25">
      <c r="A264" s="3" t="s">
        <v>1326</v>
      </c>
      <c r="B264" s="3" t="s">
        <v>5484</v>
      </c>
      <c r="C264" s="3" t="s">
        <v>3209</v>
      </c>
      <c r="D264" s="3" t="s">
        <v>3210</v>
      </c>
      <c r="E264" s="3" t="s">
        <v>3210</v>
      </c>
      <c r="F264" s="3" t="s">
        <v>95</v>
      </c>
      <c r="G264" s="3" t="s">
        <v>3209</v>
      </c>
    </row>
    <row r="265" spans="1:7" ht="45" customHeight="1" x14ac:dyDescent="0.25">
      <c r="A265" s="3" t="s">
        <v>1330</v>
      </c>
      <c r="B265" s="3" t="s">
        <v>5485</v>
      </c>
      <c r="C265" s="3" t="s">
        <v>3209</v>
      </c>
      <c r="D265" s="3" t="s">
        <v>3210</v>
      </c>
      <c r="E265" s="3" t="s">
        <v>3210</v>
      </c>
      <c r="F265" s="3" t="s">
        <v>95</v>
      </c>
      <c r="G265" s="3" t="s">
        <v>3209</v>
      </c>
    </row>
    <row r="266" spans="1:7" ht="45" customHeight="1" x14ac:dyDescent="0.25">
      <c r="A266" s="3" t="s">
        <v>1333</v>
      </c>
      <c r="B266" s="3" t="s">
        <v>5486</v>
      </c>
      <c r="C266" s="3" t="s">
        <v>3209</v>
      </c>
      <c r="D266" s="3" t="s">
        <v>3210</v>
      </c>
      <c r="E266" s="3" t="s">
        <v>3210</v>
      </c>
      <c r="F266" s="3" t="s">
        <v>95</v>
      </c>
      <c r="G266" s="3" t="s">
        <v>3209</v>
      </c>
    </row>
    <row r="267" spans="1:7" ht="45" customHeight="1" x14ac:dyDescent="0.25">
      <c r="A267" s="3" t="s">
        <v>1336</v>
      </c>
      <c r="B267" s="3" t="s">
        <v>5487</v>
      </c>
      <c r="C267" s="3" t="s">
        <v>3209</v>
      </c>
      <c r="D267" s="3" t="s">
        <v>3210</v>
      </c>
      <c r="E267" s="3" t="s">
        <v>3210</v>
      </c>
      <c r="F267" s="3" t="s">
        <v>95</v>
      </c>
      <c r="G267" s="3" t="s">
        <v>3209</v>
      </c>
    </row>
    <row r="268" spans="1:7" ht="45" customHeight="1" x14ac:dyDescent="0.25">
      <c r="A268" s="3" t="s">
        <v>1342</v>
      </c>
      <c r="B268" s="3" t="s">
        <v>5488</v>
      </c>
      <c r="C268" s="3" t="s">
        <v>3209</v>
      </c>
      <c r="D268" s="3" t="s">
        <v>3210</v>
      </c>
      <c r="E268" s="3" t="s">
        <v>3210</v>
      </c>
      <c r="F268" s="3" t="s">
        <v>95</v>
      </c>
      <c r="G268" s="3" t="s">
        <v>3209</v>
      </c>
    </row>
    <row r="269" spans="1:7" ht="45" customHeight="1" x14ac:dyDescent="0.25">
      <c r="A269" s="3" t="s">
        <v>1347</v>
      </c>
      <c r="B269" s="3" t="s">
        <v>5489</v>
      </c>
      <c r="C269" s="3" t="s">
        <v>3209</v>
      </c>
      <c r="D269" s="3" t="s">
        <v>3210</v>
      </c>
      <c r="E269" s="3" t="s">
        <v>3210</v>
      </c>
      <c r="F269" s="3" t="s">
        <v>95</v>
      </c>
      <c r="G269" s="3" t="s">
        <v>3209</v>
      </c>
    </row>
    <row r="270" spans="1:7" ht="45" customHeight="1" x14ac:dyDescent="0.25">
      <c r="A270" s="3" t="s">
        <v>1350</v>
      </c>
      <c r="B270" s="3" t="s">
        <v>5490</v>
      </c>
      <c r="C270" s="3" t="s">
        <v>3209</v>
      </c>
      <c r="D270" s="3" t="s">
        <v>3210</v>
      </c>
      <c r="E270" s="3" t="s">
        <v>3210</v>
      </c>
      <c r="F270" s="3" t="s">
        <v>95</v>
      </c>
      <c r="G270" s="3" t="s">
        <v>3209</v>
      </c>
    </row>
    <row r="271" spans="1:7" ht="45" customHeight="1" x14ac:dyDescent="0.25">
      <c r="A271" s="3" t="s">
        <v>1355</v>
      </c>
      <c r="B271" s="3" t="s">
        <v>5491</v>
      </c>
      <c r="C271" s="3" t="s">
        <v>3209</v>
      </c>
      <c r="D271" s="3" t="s">
        <v>3210</v>
      </c>
      <c r="E271" s="3" t="s">
        <v>3210</v>
      </c>
      <c r="F271" s="3" t="s">
        <v>95</v>
      </c>
      <c r="G271" s="3" t="s">
        <v>3209</v>
      </c>
    </row>
    <row r="272" spans="1:7" ht="45" customHeight="1" x14ac:dyDescent="0.25">
      <c r="A272" s="3" t="s">
        <v>1359</v>
      </c>
      <c r="B272" s="3" t="s">
        <v>5492</v>
      </c>
      <c r="C272" s="3" t="s">
        <v>3209</v>
      </c>
      <c r="D272" s="3" t="s">
        <v>3210</v>
      </c>
      <c r="E272" s="3" t="s">
        <v>3210</v>
      </c>
      <c r="F272" s="3" t="s">
        <v>95</v>
      </c>
      <c r="G272" s="3" t="s">
        <v>3209</v>
      </c>
    </row>
    <row r="273" spans="1:7" ht="45" customHeight="1" x14ac:dyDescent="0.25">
      <c r="A273" s="3" t="s">
        <v>1363</v>
      </c>
      <c r="B273" s="3" t="s">
        <v>5493</v>
      </c>
      <c r="C273" s="3" t="s">
        <v>3209</v>
      </c>
      <c r="D273" s="3" t="s">
        <v>3210</v>
      </c>
      <c r="E273" s="3" t="s">
        <v>3210</v>
      </c>
      <c r="F273" s="3" t="s">
        <v>95</v>
      </c>
      <c r="G273" s="3" t="s">
        <v>3209</v>
      </c>
    </row>
    <row r="274" spans="1:7" ht="45" customHeight="1" x14ac:dyDescent="0.25">
      <c r="A274" s="3" t="s">
        <v>1367</v>
      </c>
      <c r="B274" s="3" t="s">
        <v>5494</v>
      </c>
      <c r="C274" s="3" t="s">
        <v>3209</v>
      </c>
      <c r="D274" s="3" t="s">
        <v>3210</v>
      </c>
      <c r="E274" s="3" t="s">
        <v>3210</v>
      </c>
      <c r="F274" s="3" t="s">
        <v>95</v>
      </c>
      <c r="G274" s="3" t="s">
        <v>3209</v>
      </c>
    </row>
    <row r="275" spans="1:7" ht="45" customHeight="1" x14ac:dyDescent="0.25">
      <c r="A275" s="3" t="s">
        <v>1370</v>
      </c>
      <c r="B275" s="3" t="s">
        <v>5495</v>
      </c>
      <c r="C275" s="3" t="s">
        <v>3209</v>
      </c>
      <c r="D275" s="3" t="s">
        <v>3210</v>
      </c>
      <c r="E275" s="3" t="s">
        <v>3210</v>
      </c>
      <c r="F275" s="3" t="s">
        <v>95</v>
      </c>
      <c r="G275" s="3" t="s">
        <v>3209</v>
      </c>
    </row>
    <row r="276" spans="1:7" ht="45" customHeight="1" x14ac:dyDescent="0.25">
      <c r="A276" s="3" t="s">
        <v>1373</v>
      </c>
      <c r="B276" s="3" t="s">
        <v>5496</v>
      </c>
      <c r="C276" s="3" t="s">
        <v>3209</v>
      </c>
      <c r="D276" s="3" t="s">
        <v>3210</v>
      </c>
      <c r="E276" s="3" t="s">
        <v>3210</v>
      </c>
      <c r="F276" s="3" t="s">
        <v>95</v>
      </c>
      <c r="G276" s="3" t="s">
        <v>3209</v>
      </c>
    </row>
    <row r="277" spans="1:7" ht="45" customHeight="1" x14ac:dyDescent="0.25">
      <c r="A277" s="3" t="s">
        <v>1378</v>
      </c>
      <c r="B277" s="3" t="s">
        <v>5497</v>
      </c>
      <c r="C277" s="3" t="s">
        <v>3209</v>
      </c>
      <c r="D277" s="3" t="s">
        <v>3210</v>
      </c>
      <c r="E277" s="3" t="s">
        <v>3210</v>
      </c>
      <c r="F277" s="3" t="s">
        <v>95</v>
      </c>
      <c r="G277" s="3" t="s">
        <v>3209</v>
      </c>
    </row>
    <row r="278" spans="1:7" ht="45" customHeight="1" x14ac:dyDescent="0.25">
      <c r="A278" s="3" t="s">
        <v>1381</v>
      </c>
      <c r="B278" s="3" t="s">
        <v>5498</v>
      </c>
      <c r="C278" s="3" t="s">
        <v>3209</v>
      </c>
      <c r="D278" s="3" t="s">
        <v>3210</v>
      </c>
      <c r="E278" s="3" t="s">
        <v>3210</v>
      </c>
      <c r="F278" s="3" t="s">
        <v>95</v>
      </c>
      <c r="G278" s="3" t="s">
        <v>3209</v>
      </c>
    </row>
    <row r="279" spans="1:7" ht="45" customHeight="1" x14ac:dyDescent="0.25">
      <c r="A279" s="3" t="s">
        <v>1383</v>
      </c>
      <c r="B279" s="3" t="s">
        <v>5499</v>
      </c>
      <c r="C279" s="3" t="s">
        <v>3209</v>
      </c>
      <c r="D279" s="3" t="s">
        <v>3210</v>
      </c>
      <c r="E279" s="3" t="s">
        <v>3210</v>
      </c>
      <c r="F279" s="3" t="s">
        <v>95</v>
      </c>
      <c r="G279" s="3" t="s">
        <v>3209</v>
      </c>
    </row>
    <row r="280" spans="1:7" ht="45" customHeight="1" x14ac:dyDescent="0.25">
      <c r="A280" s="3" t="s">
        <v>1387</v>
      </c>
      <c r="B280" s="3" t="s">
        <v>5500</v>
      </c>
      <c r="C280" s="3" t="s">
        <v>3209</v>
      </c>
      <c r="D280" s="3" t="s">
        <v>3210</v>
      </c>
      <c r="E280" s="3" t="s">
        <v>3210</v>
      </c>
      <c r="F280" s="3" t="s">
        <v>95</v>
      </c>
      <c r="G280" s="3" t="s">
        <v>3209</v>
      </c>
    </row>
    <row r="281" spans="1:7" ht="45" customHeight="1" x14ac:dyDescent="0.25">
      <c r="A281" s="3" t="s">
        <v>1391</v>
      </c>
      <c r="B281" s="3" t="s">
        <v>5501</v>
      </c>
      <c r="C281" s="3" t="s">
        <v>3209</v>
      </c>
      <c r="D281" s="3" t="s">
        <v>3210</v>
      </c>
      <c r="E281" s="3" t="s">
        <v>3210</v>
      </c>
      <c r="F281" s="3" t="s">
        <v>95</v>
      </c>
      <c r="G281" s="3" t="s">
        <v>3209</v>
      </c>
    </row>
    <row r="282" spans="1:7" ht="45" customHeight="1" x14ac:dyDescent="0.25">
      <c r="A282" s="3" t="s">
        <v>1397</v>
      </c>
      <c r="B282" s="3" t="s">
        <v>5502</v>
      </c>
      <c r="C282" s="3" t="s">
        <v>3209</v>
      </c>
      <c r="D282" s="3" t="s">
        <v>3210</v>
      </c>
      <c r="E282" s="3" t="s">
        <v>3210</v>
      </c>
      <c r="F282" s="3" t="s">
        <v>95</v>
      </c>
      <c r="G282" s="3" t="s">
        <v>3209</v>
      </c>
    </row>
    <row r="283" spans="1:7" ht="45" customHeight="1" x14ac:dyDescent="0.25">
      <c r="A283" s="3" t="s">
        <v>1404</v>
      </c>
      <c r="B283" s="3" t="s">
        <v>5503</v>
      </c>
      <c r="C283" s="3" t="s">
        <v>3209</v>
      </c>
      <c r="D283" s="3" t="s">
        <v>3210</v>
      </c>
      <c r="E283" s="3" t="s">
        <v>3210</v>
      </c>
      <c r="F283" s="3" t="s">
        <v>95</v>
      </c>
      <c r="G283" s="3" t="s">
        <v>3209</v>
      </c>
    </row>
    <row r="284" spans="1:7" ht="45" customHeight="1" x14ac:dyDescent="0.25">
      <c r="A284" s="3" t="s">
        <v>1411</v>
      </c>
      <c r="B284" s="3" t="s">
        <v>5504</v>
      </c>
      <c r="C284" s="3" t="s">
        <v>3209</v>
      </c>
      <c r="D284" s="3" t="s">
        <v>3210</v>
      </c>
      <c r="E284" s="3" t="s">
        <v>3210</v>
      </c>
      <c r="F284" s="3" t="s">
        <v>95</v>
      </c>
      <c r="G284" s="3" t="s">
        <v>3209</v>
      </c>
    </row>
    <row r="285" spans="1:7" ht="45" customHeight="1" x14ac:dyDescent="0.25">
      <c r="A285" s="3" t="s">
        <v>1418</v>
      </c>
      <c r="B285" s="3" t="s">
        <v>5505</v>
      </c>
      <c r="C285" s="3" t="s">
        <v>3209</v>
      </c>
      <c r="D285" s="3" t="s">
        <v>3210</v>
      </c>
      <c r="E285" s="3" t="s">
        <v>3210</v>
      </c>
      <c r="F285" s="3" t="s">
        <v>95</v>
      </c>
      <c r="G285" s="3" t="s">
        <v>3209</v>
      </c>
    </row>
    <row r="286" spans="1:7" ht="45" customHeight="1" x14ac:dyDescent="0.25">
      <c r="A286" s="3" t="s">
        <v>1422</v>
      </c>
      <c r="B286" s="3" t="s">
        <v>5506</v>
      </c>
      <c r="C286" s="3" t="s">
        <v>3209</v>
      </c>
      <c r="D286" s="3" t="s">
        <v>3210</v>
      </c>
      <c r="E286" s="3" t="s">
        <v>3210</v>
      </c>
      <c r="F286" s="3" t="s">
        <v>95</v>
      </c>
      <c r="G286" s="3" t="s">
        <v>3209</v>
      </c>
    </row>
    <row r="287" spans="1:7" ht="45" customHeight="1" x14ac:dyDescent="0.25">
      <c r="A287" s="3" t="s">
        <v>1425</v>
      </c>
      <c r="B287" s="3" t="s">
        <v>5507</v>
      </c>
      <c r="C287" s="3" t="s">
        <v>3209</v>
      </c>
      <c r="D287" s="3" t="s">
        <v>3210</v>
      </c>
      <c r="E287" s="3" t="s">
        <v>3210</v>
      </c>
      <c r="F287" s="3" t="s">
        <v>95</v>
      </c>
      <c r="G287" s="3" t="s">
        <v>3209</v>
      </c>
    </row>
    <row r="288" spans="1:7" ht="45" customHeight="1" x14ac:dyDescent="0.25">
      <c r="A288" s="3" t="s">
        <v>1432</v>
      </c>
      <c r="B288" s="3" t="s">
        <v>5508</v>
      </c>
      <c r="C288" s="3" t="s">
        <v>3209</v>
      </c>
      <c r="D288" s="3" t="s">
        <v>3210</v>
      </c>
      <c r="E288" s="3" t="s">
        <v>3210</v>
      </c>
      <c r="F288" s="3" t="s">
        <v>95</v>
      </c>
      <c r="G288" s="3" t="s">
        <v>3209</v>
      </c>
    </row>
    <row r="289" spans="1:7" ht="45" customHeight="1" x14ac:dyDescent="0.25">
      <c r="A289" s="3" t="s">
        <v>1437</v>
      </c>
      <c r="B289" s="3" t="s">
        <v>5509</v>
      </c>
      <c r="C289" s="3" t="s">
        <v>3209</v>
      </c>
      <c r="D289" s="3" t="s">
        <v>3210</v>
      </c>
      <c r="E289" s="3" t="s">
        <v>3210</v>
      </c>
      <c r="F289" s="3" t="s">
        <v>95</v>
      </c>
      <c r="G289" s="3" t="s">
        <v>3209</v>
      </c>
    </row>
    <row r="290" spans="1:7" ht="45" customHeight="1" x14ac:dyDescent="0.25">
      <c r="A290" s="3" t="s">
        <v>1440</v>
      </c>
      <c r="B290" s="3" t="s">
        <v>5510</v>
      </c>
      <c r="C290" s="3" t="s">
        <v>3209</v>
      </c>
      <c r="D290" s="3" t="s">
        <v>3210</v>
      </c>
      <c r="E290" s="3" t="s">
        <v>3210</v>
      </c>
      <c r="F290" s="3" t="s">
        <v>95</v>
      </c>
      <c r="G290" s="3" t="s">
        <v>3209</v>
      </c>
    </row>
    <row r="291" spans="1:7" ht="45" customHeight="1" x14ac:dyDescent="0.25">
      <c r="A291" s="3" t="s">
        <v>1443</v>
      </c>
      <c r="B291" s="3" t="s">
        <v>5511</v>
      </c>
      <c r="C291" s="3" t="s">
        <v>3209</v>
      </c>
      <c r="D291" s="3" t="s">
        <v>3210</v>
      </c>
      <c r="E291" s="3" t="s">
        <v>3210</v>
      </c>
      <c r="F291" s="3" t="s">
        <v>95</v>
      </c>
      <c r="G291" s="3" t="s">
        <v>3209</v>
      </c>
    </row>
    <row r="292" spans="1:7" ht="45" customHeight="1" x14ac:dyDescent="0.25">
      <c r="A292" s="3" t="s">
        <v>1447</v>
      </c>
      <c r="B292" s="3" t="s">
        <v>5512</v>
      </c>
      <c r="C292" s="3" t="s">
        <v>3209</v>
      </c>
      <c r="D292" s="3" t="s">
        <v>3210</v>
      </c>
      <c r="E292" s="3" t="s">
        <v>3210</v>
      </c>
      <c r="F292" s="3" t="s">
        <v>95</v>
      </c>
      <c r="G292" s="3" t="s">
        <v>3209</v>
      </c>
    </row>
    <row r="293" spans="1:7" ht="45" customHeight="1" x14ac:dyDescent="0.25">
      <c r="A293" s="3" t="s">
        <v>1450</v>
      </c>
      <c r="B293" s="3" t="s">
        <v>5513</v>
      </c>
      <c r="C293" s="3" t="s">
        <v>3209</v>
      </c>
      <c r="D293" s="3" t="s">
        <v>3210</v>
      </c>
      <c r="E293" s="3" t="s">
        <v>3210</v>
      </c>
      <c r="F293" s="3" t="s">
        <v>95</v>
      </c>
      <c r="G293" s="3" t="s">
        <v>3209</v>
      </c>
    </row>
    <row r="294" spans="1:7" ht="45" customHeight="1" x14ac:dyDescent="0.25">
      <c r="A294" s="3" t="s">
        <v>1454</v>
      </c>
      <c r="B294" s="3" t="s">
        <v>5514</v>
      </c>
      <c r="C294" s="3" t="s">
        <v>3209</v>
      </c>
      <c r="D294" s="3" t="s">
        <v>3210</v>
      </c>
      <c r="E294" s="3" t="s">
        <v>3210</v>
      </c>
      <c r="F294" s="3" t="s">
        <v>95</v>
      </c>
      <c r="G294" s="3" t="s">
        <v>3209</v>
      </c>
    </row>
    <row r="295" spans="1:7" ht="45" customHeight="1" x14ac:dyDescent="0.25">
      <c r="A295" s="3" t="s">
        <v>1456</v>
      </c>
      <c r="B295" s="3" t="s">
        <v>5515</v>
      </c>
      <c r="C295" s="3" t="s">
        <v>3209</v>
      </c>
      <c r="D295" s="3" t="s">
        <v>3210</v>
      </c>
      <c r="E295" s="3" t="s">
        <v>3210</v>
      </c>
      <c r="F295" s="3" t="s">
        <v>95</v>
      </c>
      <c r="G295" s="3" t="s">
        <v>3209</v>
      </c>
    </row>
    <row r="296" spans="1:7" ht="45" customHeight="1" x14ac:dyDescent="0.25">
      <c r="A296" s="3" t="s">
        <v>1460</v>
      </c>
      <c r="B296" s="3" t="s">
        <v>5516</v>
      </c>
      <c r="C296" s="3" t="s">
        <v>3209</v>
      </c>
      <c r="D296" s="3" t="s">
        <v>3210</v>
      </c>
      <c r="E296" s="3" t="s">
        <v>3210</v>
      </c>
      <c r="F296" s="3" t="s">
        <v>95</v>
      </c>
      <c r="G296" s="3" t="s">
        <v>3209</v>
      </c>
    </row>
    <row r="297" spans="1:7" ht="45" customHeight="1" x14ac:dyDescent="0.25">
      <c r="A297" s="3" t="s">
        <v>1468</v>
      </c>
      <c r="B297" s="3" t="s">
        <v>5517</v>
      </c>
      <c r="C297" s="3" t="s">
        <v>3209</v>
      </c>
      <c r="D297" s="3" t="s">
        <v>3210</v>
      </c>
      <c r="E297" s="3" t="s">
        <v>3210</v>
      </c>
      <c r="F297" s="3" t="s">
        <v>95</v>
      </c>
      <c r="G297" s="3" t="s">
        <v>3209</v>
      </c>
    </row>
    <row r="298" spans="1:7" ht="45" customHeight="1" x14ac:dyDescent="0.25">
      <c r="A298" s="3" t="s">
        <v>1475</v>
      </c>
      <c r="B298" s="3" t="s">
        <v>5518</v>
      </c>
      <c r="C298" s="3" t="s">
        <v>3209</v>
      </c>
      <c r="D298" s="3" t="s">
        <v>3210</v>
      </c>
      <c r="E298" s="3" t="s">
        <v>3210</v>
      </c>
      <c r="F298" s="3" t="s">
        <v>95</v>
      </c>
      <c r="G298" s="3" t="s">
        <v>3209</v>
      </c>
    </row>
    <row r="299" spans="1:7" ht="45" customHeight="1" x14ac:dyDescent="0.25">
      <c r="A299" s="3" t="s">
        <v>1479</v>
      </c>
      <c r="B299" s="3" t="s">
        <v>5519</v>
      </c>
      <c r="C299" s="3" t="s">
        <v>3209</v>
      </c>
      <c r="D299" s="3" t="s">
        <v>3210</v>
      </c>
      <c r="E299" s="3" t="s">
        <v>3210</v>
      </c>
      <c r="F299" s="3" t="s">
        <v>95</v>
      </c>
      <c r="G299" s="3" t="s">
        <v>3209</v>
      </c>
    </row>
    <row r="300" spans="1:7" ht="45" customHeight="1" x14ac:dyDescent="0.25">
      <c r="A300" s="3" t="s">
        <v>1482</v>
      </c>
      <c r="B300" s="3" t="s">
        <v>5520</v>
      </c>
      <c r="C300" s="3" t="s">
        <v>3209</v>
      </c>
      <c r="D300" s="3" t="s">
        <v>3210</v>
      </c>
      <c r="E300" s="3" t="s">
        <v>3210</v>
      </c>
      <c r="F300" s="3" t="s">
        <v>95</v>
      </c>
      <c r="G300" s="3" t="s">
        <v>3209</v>
      </c>
    </row>
    <row r="301" spans="1:7" ht="45" customHeight="1" x14ac:dyDescent="0.25">
      <c r="A301" s="3" t="s">
        <v>1484</v>
      </c>
      <c r="B301" s="3" t="s">
        <v>5521</v>
      </c>
      <c r="C301" s="3" t="s">
        <v>3209</v>
      </c>
      <c r="D301" s="3" t="s">
        <v>3210</v>
      </c>
      <c r="E301" s="3" t="s">
        <v>3210</v>
      </c>
      <c r="F301" s="3" t="s">
        <v>95</v>
      </c>
      <c r="G301" s="3" t="s">
        <v>3209</v>
      </c>
    </row>
    <row r="302" spans="1:7" ht="45" customHeight="1" x14ac:dyDescent="0.25">
      <c r="A302" s="3" t="s">
        <v>1488</v>
      </c>
      <c r="B302" s="3" t="s">
        <v>5522</v>
      </c>
      <c r="C302" s="3" t="s">
        <v>3209</v>
      </c>
      <c r="D302" s="3" t="s">
        <v>3210</v>
      </c>
      <c r="E302" s="3" t="s">
        <v>3210</v>
      </c>
      <c r="F302" s="3" t="s">
        <v>95</v>
      </c>
      <c r="G302" s="3" t="s">
        <v>3209</v>
      </c>
    </row>
    <row r="303" spans="1:7" ht="45" customHeight="1" x14ac:dyDescent="0.25">
      <c r="A303" s="3" t="s">
        <v>1494</v>
      </c>
      <c r="B303" s="3" t="s">
        <v>5523</v>
      </c>
      <c r="C303" s="3" t="s">
        <v>3209</v>
      </c>
      <c r="D303" s="3" t="s">
        <v>3210</v>
      </c>
      <c r="E303" s="3" t="s">
        <v>3210</v>
      </c>
      <c r="F303" s="3" t="s">
        <v>95</v>
      </c>
      <c r="G303" s="3" t="s">
        <v>3209</v>
      </c>
    </row>
    <row r="304" spans="1:7" ht="45" customHeight="1" x14ac:dyDescent="0.25">
      <c r="A304" s="3" t="s">
        <v>1499</v>
      </c>
      <c r="B304" s="3" t="s">
        <v>5524</v>
      </c>
      <c r="C304" s="3" t="s">
        <v>3209</v>
      </c>
      <c r="D304" s="3" t="s">
        <v>3210</v>
      </c>
      <c r="E304" s="3" t="s">
        <v>3210</v>
      </c>
      <c r="F304" s="3" t="s">
        <v>95</v>
      </c>
      <c r="G304" s="3" t="s">
        <v>3209</v>
      </c>
    </row>
    <row r="305" spans="1:7" ht="45" customHeight="1" x14ac:dyDescent="0.25">
      <c r="A305" s="3" t="s">
        <v>1502</v>
      </c>
      <c r="B305" s="3" t="s">
        <v>5525</v>
      </c>
      <c r="C305" s="3" t="s">
        <v>3209</v>
      </c>
      <c r="D305" s="3" t="s">
        <v>3210</v>
      </c>
      <c r="E305" s="3" t="s">
        <v>3210</v>
      </c>
      <c r="F305" s="3" t="s">
        <v>95</v>
      </c>
      <c r="G305" s="3" t="s">
        <v>3209</v>
      </c>
    </row>
    <row r="306" spans="1:7" ht="45" customHeight="1" x14ac:dyDescent="0.25">
      <c r="A306" s="3" t="s">
        <v>1507</v>
      </c>
      <c r="B306" s="3" t="s">
        <v>5526</v>
      </c>
      <c r="C306" s="3" t="s">
        <v>3209</v>
      </c>
      <c r="D306" s="3" t="s">
        <v>3210</v>
      </c>
      <c r="E306" s="3" t="s">
        <v>3210</v>
      </c>
      <c r="F306" s="3" t="s">
        <v>95</v>
      </c>
      <c r="G306" s="3" t="s">
        <v>3209</v>
      </c>
    </row>
    <row r="307" spans="1:7" ht="45" customHeight="1" x14ac:dyDescent="0.25">
      <c r="A307" s="3" t="s">
        <v>1511</v>
      </c>
      <c r="B307" s="3" t="s">
        <v>5527</v>
      </c>
      <c r="C307" s="3" t="s">
        <v>3209</v>
      </c>
      <c r="D307" s="3" t="s">
        <v>3210</v>
      </c>
      <c r="E307" s="3" t="s">
        <v>3210</v>
      </c>
      <c r="F307" s="3" t="s">
        <v>95</v>
      </c>
      <c r="G307" s="3" t="s">
        <v>3209</v>
      </c>
    </row>
    <row r="308" spans="1:7" ht="45" customHeight="1" x14ac:dyDescent="0.25">
      <c r="A308" s="3" t="s">
        <v>1514</v>
      </c>
      <c r="B308" s="3" t="s">
        <v>5528</v>
      </c>
      <c r="C308" s="3" t="s">
        <v>3209</v>
      </c>
      <c r="D308" s="3" t="s">
        <v>3210</v>
      </c>
      <c r="E308" s="3" t="s">
        <v>3210</v>
      </c>
      <c r="F308" s="3" t="s">
        <v>95</v>
      </c>
      <c r="G308" s="3" t="s">
        <v>3209</v>
      </c>
    </row>
    <row r="309" spans="1:7" ht="45" customHeight="1" x14ac:dyDescent="0.25">
      <c r="A309" s="3" t="s">
        <v>1516</v>
      </c>
      <c r="B309" s="3" t="s">
        <v>5529</v>
      </c>
      <c r="C309" s="3" t="s">
        <v>3209</v>
      </c>
      <c r="D309" s="3" t="s">
        <v>3210</v>
      </c>
      <c r="E309" s="3" t="s">
        <v>3210</v>
      </c>
      <c r="F309" s="3" t="s">
        <v>95</v>
      </c>
      <c r="G309" s="3" t="s">
        <v>3209</v>
      </c>
    </row>
    <row r="310" spans="1:7" ht="45" customHeight="1" x14ac:dyDescent="0.25">
      <c r="A310" s="3" t="s">
        <v>1520</v>
      </c>
      <c r="B310" s="3" t="s">
        <v>5530</v>
      </c>
      <c r="C310" s="3" t="s">
        <v>3209</v>
      </c>
      <c r="D310" s="3" t="s">
        <v>3210</v>
      </c>
      <c r="E310" s="3" t="s">
        <v>3210</v>
      </c>
      <c r="F310" s="3" t="s">
        <v>95</v>
      </c>
      <c r="G310" s="3" t="s">
        <v>3209</v>
      </c>
    </row>
    <row r="311" spans="1:7" ht="45" customHeight="1" x14ac:dyDescent="0.25">
      <c r="A311" s="3" t="s">
        <v>1523</v>
      </c>
      <c r="B311" s="3" t="s">
        <v>5531</v>
      </c>
      <c r="C311" s="3" t="s">
        <v>3209</v>
      </c>
      <c r="D311" s="3" t="s">
        <v>3210</v>
      </c>
      <c r="E311" s="3" t="s">
        <v>3210</v>
      </c>
      <c r="F311" s="3" t="s">
        <v>95</v>
      </c>
      <c r="G311" s="3" t="s">
        <v>3209</v>
      </c>
    </row>
    <row r="312" spans="1:7" ht="45" customHeight="1" x14ac:dyDescent="0.25">
      <c r="A312" s="3" t="s">
        <v>1525</v>
      </c>
      <c r="B312" s="3" t="s">
        <v>5532</v>
      </c>
      <c r="C312" s="3" t="s">
        <v>3209</v>
      </c>
      <c r="D312" s="3" t="s">
        <v>3210</v>
      </c>
      <c r="E312" s="3" t="s">
        <v>3210</v>
      </c>
      <c r="F312" s="3" t="s">
        <v>95</v>
      </c>
      <c r="G312" s="3" t="s">
        <v>3209</v>
      </c>
    </row>
    <row r="313" spans="1:7" ht="45" customHeight="1" x14ac:dyDescent="0.25">
      <c r="A313" s="3" t="s">
        <v>1529</v>
      </c>
      <c r="B313" s="3" t="s">
        <v>5533</v>
      </c>
      <c r="C313" s="3" t="s">
        <v>3209</v>
      </c>
      <c r="D313" s="3" t="s">
        <v>3210</v>
      </c>
      <c r="E313" s="3" t="s">
        <v>3210</v>
      </c>
      <c r="F313" s="3" t="s">
        <v>95</v>
      </c>
      <c r="G313" s="3" t="s">
        <v>3209</v>
      </c>
    </row>
    <row r="314" spans="1:7" ht="45" customHeight="1" x14ac:dyDescent="0.25">
      <c r="A314" s="3" t="s">
        <v>1531</v>
      </c>
      <c r="B314" s="3" t="s">
        <v>5534</v>
      </c>
      <c r="C314" s="3" t="s">
        <v>3209</v>
      </c>
      <c r="D314" s="3" t="s">
        <v>3210</v>
      </c>
      <c r="E314" s="3" t="s">
        <v>3210</v>
      </c>
      <c r="F314" s="3" t="s">
        <v>95</v>
      </c>
      <c r="G314" s="3" t="s">
        <v>3209</v>
      </c>
    </row>
    <row r="315" spans="1:7" ht="45" customHeight="1" x14ac:dyDescent="0.25">
      <c r="A315" s="3" t="s">
        <v>1533</v>
      </c>
      <c r="B315" s="3" t="s">
        <v>5535</v>
      </c>
      <c r="C315" s="3" t="s">
        <v>3209</v>
      </c>
      <c r="D315" s="3" t="s">
        <v>3210</v>
      </c>
      <c r="E315" s="3" t="s">
        <v>3210</v>
      </c>
      <c r="F315" s="3" t="s">
        <v>95</v>
      </c>
      <c r="G315" s="3" t="s">
        <v>3209</v>
      </c>
    </row>
    <row r="316" spans="1:7" ht="45" customHeight="1" x14ac:dyDescent="0.25">
      <c r="A316" s="3" t="s">
        <v>1536</v>
      </c>
      <c r="B316" s="3" t="s">
        <v>5536</v>
      </c>
      <c r="C316" s="3" t="s">
        <v>3209</v>
      </c>
      <c r="D316" s="3" t="s">
        <v>3210</v>
      </c>
      <c r="E316" s="3" t="s">
        <v>3210</v>
      </c>
      <c r="F316" s="3" t="s">
        <v>95</v>
      </c>
      <c r="G316" s="3" t="s">
        <v>3209</v>
      </c>
    </row>
    <row r="317" spans="1:7" ht="45" customHeight="1" x14ac:dyDescent="0.25">
      <c r="A317" s="3" t="s">
        <v>1539</v>
      </c>
      <c r="B317" s="3" t="s">
        <v>5537</v>
      </c>
      <c r="C317" s="3" t="s">
        <v>3209</v>
      </c>
      <c r="D317" s="3" t="s">
        <v>3210</v>
      </c>
      <c r="E317" s="3" t="s">
        <v>3210</v>
      </c>
      <c r="F317" s="3" t="s">
        <v>95</v>
      </c>
      <c r="G317" s="3" t="s">
        <v>3209</v>
      </c>
    </row>
    <row r="318" spans="1:7" ht="45" customHeight="1" x14ac:dyDescent="0.25">
      <c r="A318" s="3" t="s">
        <v>1543</v>
      </c>
      <c r="B318" s="3" t="s">
        <v>5538</v>
      </c>
      <c r="C318" s="3" t="s">
        <v>3209</v>
      </c>
      <c r="D318" s="3" t="s">
        <v>3210</v>
      </c>
      <c r="E318" s="3" t="s">
        <v>3210</v>
      </c>
      <c r="F318" s="3" t="s">
        <v>95</v>
      </c>
      <c r="G318" s="3" t="s">
        <v>3209</v>
      </c>
    </row>
    <row r="319" spans="1:7" ht="45" customHeight="1" x14ac:dyDescent="0.25">
      <c r="A319" s="3" t="s">
        <v>1546</v>
      </c>
      <c r="B319" s="3" t="s">
        <v>5539</v>
      </c>
      <c r="C319" s="3" t="s">
        <v>3209</v>
      </c>
      <c r="D319" s="3" t="s">
        <v>3210</v>
      </c>
      <c r="E319" s="3" t="s">
        <v>3210</v>
      </c>
      <c r="F319" s="3" t="s">
        <v>95</v>
      </c>
      <c r="G319" s="3" t="s">
        <v>3209</v>
      </c>
    </row>
    <row r="320" spans="1:7" ht="45" customHeight="1" x14ac:dyDescent="0.25">
      <c r="A320" s="3" t="s">
        <v>1552</v>
      </c>
      <c r="B320" s="3" t="s">
        <v>5540</v>
      </c>
      <c r="C320" s="3" t="s">
        <v>3209</v>
      </c>
      <c r="D320" s="3" t="s">
        <v>3210</v>
      </c>
      <c r="E320" s="3" t="s">
        <v>3210</v>
      </c>
      <c r="F320" s="3" t="s">
        <v>95</v>
      </c>
      <c r="G320" s="3" t="s">
        <v>3209</v>
      </c>
    </row>
    <row r="321" spans="1:7" ht="45" customHeight="1" x14ac:dyDescent="0.25">
      <c r="A321" s="3" t="s">
        <v>1554</v>
      </c>
      <c r="B321" s="3" t="s">
        <v>5541</v>
      </c>
      <c r="C321" s="3" t="s">
        <v>3209</v>
      </c>
      <c r="D321" s="3" t="s">
        <v>3210</v>
      </c>
      <c r="E321" s="3" t="s">
        <v>3210</v>
      </c>
      <c r="F321" s="3" t="s">
        <v>95</v>
      </c>
      <c r="G321" s="3" t="s">
        <v>3209</v>
      </c>
    </row>
    <row r="322" spans="1:7" ht="45" customHeight="1" x14ac:dyDescent="0.25">
      <c r="A322" s="3" t="s">
        <v>1557</v>
      </c>
      <c r="B322" s="3" t="s">
        <v>5542</v>
      </c>
      <c r="C322" s="3" t="s">
        <v>3209</v>
      </c>
      <c r="D322" s="3" t="s">
        <v>3210</v>
      </c>
      <c r="E322" s="3" t="s">
        <v>3210</v>
      </c>
      <c r="F322" s="3" t="s">
        <v>95</v>
      </c>
      <c r="G322" s="3" t="s">
        <v>3209</v>
      </c>
    </row>
    <row r="323" spans="1:7" ht="45" customHeight="1" x14ac:dyDescent="0.25">
      <c r="A323" s="3" t="s">
        <v>1560</v>
      </c>
      <c r="B323" s="3" t="s">
        <v>5543</v>
      </c>
      <c r="C323" s="3" t="s">
        <v>3209</v>
      </c>
      <c r="D323" s="3" t="s">
        <v>3210</v>
      </c>
      <c r="E323" s="3" t="s">
        <v>3210</v>
      </c>
      <c r="F323" s="3" t="s">
        <v>95</v>
      </c>
      <c r="G323" s="3" t="s">
        <v>3209</v>
      </c>
    </row>
    <row r="324" spans="1:7" ht="45" customHeight="1" x14ac:dyDescent="0.25">
      <c r="A324" s="3" t="s">
        <v>1563</v>
      </c>
      <c r="B324" s="3" t="s">
        <v>5544</v>
      </c>
      <c r="C324" s="3" t="s">
        <v>3209</v>
      </c>
      <c r="D324" s="3" t="s">
        <v>3210</v>
      </c>
      <c r="E324" s="3" t="s">
        <v>3210</v>
      </c>
      <c r="F324" s="3" t="s">
        <v>95</v>
      </c>
      <c r="G324" s="3" t="s">
        <v>3209</v>
      </c>
    </row>
    <row r="325" spans="1:7" ht="45" customHeight="1" x14ac:dyDescent="0.25">
      <c r="A325" s="3" t="s">
        <v>1566</v>
      </c>
      <c r="B325" s="3" t="s">
        <v>5545</v>
      </c>
      <c r="C325" s="3" t="s">
        <v>3209</v>
      </c>
      <c r="D325" s="3" t="s">
        <v>3210</v>
      </c>
      <c r="E325" s="3" t="s">
        <v>3210</v>
      </c>
      <c r="F325" s="3" t="s">
        <v>95</v>
      </c>
      <c r="G325" s="3" t="s">
        <v>3209</v>
      </c>
    </row>
    <row r="326" spans="1:7" ht="45" customHeight="1" x14ac:dyDescent="0.25">
      <c r="A326" s="3" t="s">
        <v>1569</v>
      </c>
      <c r="B326" s="3" t="s">
        <v>5546</v>
      </c>
      <c r="C326" s="3" t="s">
        <v>3209</v>
      </c>
      <c r="D326" s="3" t="s">
        <v>3210</v>
      </c>
      <c r="E326" s="3" t="s">
        <v>3210</v>
      </c>
      <c r="F326" s="3" t="s">
        <v>95</v>
      </c>
      <c r="G326" s="3" t="s">
        <v>3209</v>
      </c>
    </row>
    <row r="327" spans="1:7" ht="45" customHeight="1" x14ac:dyDescent="0.25">
      <c r="A327" s="3" t="s">
        <v>1572</v>
      </c>
      <c r="B327" s="3" t="s">
        <v>5547</v>
      </c>
      <c r="C327" s="3" t="s">
        <v>3209</v>
      </c>
      <c r="D327" s="3" t="s">
        <v>3210</v>
      </c>
      <c r="E327" s="3" t="s">
        <v>3210</v>
      </c>
      <c r="F327" s="3" t="s">
        <v>95</v>
      </c>
      <c r="G327" s="3" t="s">
        <v>3209</v>
      </c>
    </row>
    <row r="328" spans="1:7" ht="45" customHeight="1" x14ac:dyDescent="0.25">
      <c r="A328" s="3" t="s">
        <v>1574</v>
      </c>
      <c r="B328" s="3" t="s">
        <v>5548</v>
      </c>
      <c r="C328" s="3" t="s">
        <v>3209</v>
      </c>
      <c r="D328" s="3" t="s">
        <v>3210</v>
      </c>
      <c r="E328" s="3" t="s">
        <v>3210</v>
      </c>
      <c r="F328" s="3" t="s">
        <v>95</v>
      </c>
      <c r="G328" s="3" t="s">
        <v>3209</v>
      </c>
    </row>
    <row r="329" spans="1:7" ht="45" customHeight="1" x14ac:dyDescent="0.25">
      <c r="A329" s="3" t="s">
        <v>1577</v>
      </c>
      <c r="B329" s="3" t="s">
        <v>5549</v>
      </c>
      <c r="C329" s="3" t="s">
        <v>3209</v>
      </c>
      <c r="D329" s="3" t="s">
        <v>3210</v>
      </c>
      <c r="E329" s="3" t="s">
        <v>3210</v>
      </c>
      <c r="F329" s="3" t="s">
        <v>95</v>
      </c>
      <c r="G329" s="3" t="s">
        <v>3209</v>
      </c>
    </row>
    <row r="330" spans="1:7" ht="45" customHeight="1" x14ac:dyDescent="0.25">
      <c r="A330" s="3" t="s">
        <v>1582</v>
      </c>
      <c r="B330" s="3" t="s">
        <v>5550</v>
      </c>
      <c r="C330" s="3" t="s">
        <v>3209</v>
      </c>
      <c r="D330" s="3" t="s">
        <v>3210</v>
      </c>
      <c r="E330" s="3" t="s">
        <v>3210</v>
      </c>
      <c r="F330" s="3" t="s">
        <v>95</v>
      </c>
      <c r="G330" s="3" t="s">
        <v>3209</v>
      </c>
    </row>
    <row r="331" spans="1:7" ht="45" customHeight="1" x14ac:dyDescent="0.25">
      <c r="A331" s="3" t="s">
        <v>1586</v>
      </c>
      <c r="B331" s="3" t="s">
        <v>5551</v>
      </c>
      <c r="C331" s="3" t="s">
        <v>3209</v>
      </c>
      <c r="D331" s="3" t="s">
        <v>3210</v>
      </c>
      <c r="E331" s="3" t="s">
        <v>3210</v>
      </c>
      <c r="F331" s="3" t="s">
        <v>95</v>
      </c>
      <c r="G331" s="3" t="s">
        <v>3209</v>
      </c>
    </row>
    <row r="332" spans="1:7" ht="45" customHeight="1" x14ac:dyDescent="0.25">
      <c r="A332" s="3" t="s">
        <v>1593</v>
      </c>
      <c r="B332" s="3" t="s">
        <v>5552</v>
      </c>
      <c r="C332" s="3" t="s">
        <v>3209</v>
      </c>
      <c r="D332" s="3" t="s">
        <v>3210</v>
      </c>
      <c r="E332" s="3" t="s">
        <v>3210</v>
      </c>
      <c r="F332" s="3" t="s">
        <v>95</v>
      </c>
      <c r="G332" s="3" t="s">
        <v>3209</v>
      </c>
    </row>
    <row r="333" spans="1:7" ht="45" customHeight="1" x14ac:dyDescent="0.25">
      <c r="A333" s="3" t="s">
        <v>1596</v>
      </c>
      <c r="B333" s="3" t="s">
        <v>5553</v>
      </c>
      <c r="C333" s="3" t="s">
        <v>3209</v>
      </c>
      <c r="D333" s="3" t="s">
        <v>3210</v>
      </c>
      <c r="E333" s="3" t="s">
        <v>3210</v>
      </c>
      <c r="F333" s="3" t="s">
        <v>95</v>
      </c>
      <c r="G333" s="3" t="s">
        <v>3209</v>
      </c>
    </row>
    <row r="334" spans="1:7" ht="45" customHeight="1" x14ac:dyDescent="0.25">
      <c r="A334" s="3" t="s">
        <v>1600</v>
      </c>
      <c r="B334" s="3" t="s">
        <v>5554</v>
      </c>
      <c r="C334" s="3" t="s">
        <v>3209</v>
      </c>
      <c r="D334" s="3" t="s">
        <v>3210</v>
      </c>
      <c r="E334" s="3" t="s">
        <v>3210</v>
      </c>
      <c r="F334" s="3" t="s">
        <v>95</v>
      </c>
      <c r="G334" s="3" t="s">
        <v>3209</v>
      </c>
    </row>
    <row r="335" spans="1:7" ht="45" customHeight="1" x14ac:dyDescent="0.25">
      <c r="A335" s="3" t="s">
        <v>1603</v>
      </c>
      <c r="B335" s="3" t="s">
        <v>5555</v>
      </c>
      <c r="C335" s="3" t="s">
        <v>3209</v>
      </c>
      <c r="D335" s="3" t="s">
        <v>3210</v>
      </c>
      <c r="E335" s="3" t="s">
        <v>3210</v>
      </c>
      <c r="F335" s="3" t="s">
        <v>95</v>
      </c>
      <c r="G335" s="3" t="s">
        <v>3209</v>
      </c>
    </row>
    <row r="336" spans="1:7" ht="45" customHeight="1" x14ac:dyDescent="0.25">
      <c r="A336" s="3" t="s">
        <v>1607</v>
      </c>
      <c r="B336" s="3" t="s">
        <v>5556</v>
      </c>
      <c r="C336" s="3" t="s">
        <v>3209</v>
      </c>
      <c r="D336" s="3" t="s">
        <v>3210</v>
      </c>
      <c r="E336" s="3" t="s">
        <v>3210</v>
      </c>
      <c r="F336" s="3" t="s">
        <v>95</v>
      </c>
      <c r="G336" s="3" t="s">
        <v>3209</v>
      </c>
    </row>
    <row r="337" spans="1:7" ht="45" customHeight="1" x14ac:dyDescent="0.25">
      <c r="A337" s="3" t="s">
        <v>1610</v>
      </c>
      <c r="B337" s="3" t="s">
        <v>5557</v>
      </c>
      <c r="C337" s="3" t="s">
        <v>3209</v>
      </c>
      <c r="D337" s="3" t="s">
        <v>3210</v>
      </c>
      <c r="E337" s="3" t="s">
        <v>3210</v>
      </c>
      <c r="F337" s="3" t="s">
        <v>95</v>
      </c>
      <c r="G337" s="3" t="s">
        <v>3209</v>
      </c>
    </row>
    <row r="338" spans="1:7" ht="45" customHeight="1" x14ac:dyDescent="0.25">
      <c r="A338" s="3" t="s">
        <v>1614</v>
      </c>
      <c r="B338" s="3" t="s">
        <v>5558</v>
      </c>
      <c r="C338" s="3" t="s">
        <v>3209</v>
      </c>
      <c r="D338" s="3" t="s">
        <v>3210</v>
      </c>
      <c r="E338" s="3" t="s">
        <v>3210</v>
      </c>
      <c r="F338" s="3" t="s">
        <v>95</v>
      </c>
      <c r="G338" s="3" t="s">
        <v>3209</v>
      </c>
    </row>
    <row r="339" spans="1:7" ht="45" customHeight="1" x14ac:dyDescent="0.25">
      <c r="A339" s="3" t="s">
        <v>1618</v>
      </c>
      <c r="B339" s="3" t="s">
        <v>5559</v>
      </c>
      <c r="C339" s="3" t="s">
        <v>3209</v>
      </c>
      <c r="D339" s="3" t="s">
        <v>3210</v>
      </c>
      <c r="E339" s="3" t="s">
        <v>3210</v>
      </c>
      <c r="F339" s="3" t="s">
        <v>95</v>
      </c>
      <c r="G339" s="3" t="s">
        <v>3209</v>
      </c>
    </row>
    <row r="340" spans="1:7" ht="45" customHeight="1" x14ac:dyDescent="0.25">
      <c r="A340" s="3" t="s">
        <v>1621</v>
      </c>
      <c r="B340" s="3" t="s">
        <v>5560</v>
      </c>
      <c r="C340" s="3" t="s">
        <v>3209</v>
      </c>
      <c r="D340" s="3" t="s">
        <v>3210</v>
      </c>
      <c r="E340" s="3" t="s">
        <v>3210</v>
      </c>
      <c r="F340" s="3" t="s">
        <v>95</v>
      </c>
      <c r="G340" s="3" t="s">
        <v>3209</v>
      </c>
    </row>
    <row r="341" spans="1:7" ht="45" customHeight="1" x14ac:dyDescent="0.25">
      <c r="A341" s="3" t="s">
        <v>1624</v>
      </c>
      <c r="B341" s="3" t="s">
        <v>5561</v>
      </c>
      <c r="C341" s="3" t="s">
        <v>3209</v>
      </c>
      <c r="D341" s="3" t="s">
        <v>3210</v>
      </c>
      <c r="E341" s="3" t="s">
        <v>3210</v>
      </c>
      <c r="F341" s="3" t="s">
        <v>95</v>
      </c>
      <c r="G341" s="3" t="s">
        <v>3209</v>
      </c>
    </row>
    <row r="342" spans="1:7" ht="45" customHeight="1" x14ac:dyDescent="0.25">
      <c r="A342" s="3" t="s">
        <v>1627</v>
      </c>
      <c r="B342" s="3" t="s">
        <v>5562</v>
      </c>
      <c r="C342" s="3" t="s">
        <v>3209</v>
      </c>
      <c r="D342" s="3" t="s">
        <v>3210</v>
      </c>
      <c r="E342" s="3" t="s">
        <v>3210</v>
      </c>
      <c r="F342" s="3" t="s">
        <v>95</v>
      </c>
      <c r="G342" s="3" t="s">
        <v>3209</v>
      </c>
    </row>
    <row r="343" spans="1:7" ht="45" customHeight="1" x14ac:dyDescent="0.25">
      <c r="A343" s="3" t="s">
        <v>1630</v>
      </c>
      <c r="B343" s="3" t="s">
        <v>5563</v>
      </c>
      <c r="C343" s="3" t="s">
        <v>3209</v>
      </c>
      <c r="D343" s="3" t="s">
        <v>3210</v>
      </c>
      <c r="E343" s="3" t="s">
        <v>3210</v>
      </c>
      <c r="F343" s="3" t="s">
        <v>95</v>
      </c>
      <c r="G343" s="3" t="s">
        <v>3209</v>
      </c>
    </row>
    <row r="344" spans="1:7" ht="45" customHeight="1" x14ac:dyDescent="0.25">
      <c r="A344" s="3" t="s">
        <v>1634</v>
      </c>
      <c r="B344" s="3" t="s">
        <v>5564</v>
      </c>
      <c r="C344" s="3" t="s">
        <v>3209</v>
      </c>
      <c r="D344" s="3" t="s">
        <v>3210</v>
      </c>
      <c r="E344" s="3" t="s">
        <v>3210</v>
      </c>
      <c r="F344" s="3" t="s">
        <v>95</v>
      </c>
      <c r="G344" s="3" t="s">
        <v>3209</v>
      </c>
    </row>
    <row r="345" spans="1:7" ht="45" customHeight="1" x14ac:dyDescent="0.25">
      <c r="A345" s="3" t="s">
        <v>1636</v>
      </c>
      <c r="B345" s="3" t="s">
        <v>5565</v>
      </c>
      <c r="C345" s="3" t="s">
        <v>3209</v>
      </c>
      <c r="D345" s="3" t="s">
        <v>3210</v>
      </c>
      <c r="E345" s="3" t="s">
        <v>3210</v>
      </c>
      <c r="F345" s="3" t="s">
        <v>95</v>
      </c>
      <c r="G345" s="3" t="s">
        <v>3209</v>
      </c>
    </row>
    <row r="346" spans="1:7" ht="45" customHeight="1" x14ac:dyDescent="0.25">
      <c r="A346" s="3" t="s">
        <v>1638</v>
      </c>
      <c r="B346" s="3" t="s">
        <v>5566</v>
      </c>
      <c r="C346" s="3" t="s">
        <v>3209</v>
      </c>
      <c r="D346" s="3" t="s">
        <v>3210</v>
      </c>
      <c r="E346" s="3" t="s">
        <v>3210</v>
      </c>
      <c r="F346" s="3" t="s">
        <v>95</v>
      </c>
      <c r="G346" s="3" t="s">
        <v>3209</v>
      </c>
    </row>
    <row r="347" spans="1:7" ht="45" customHeight="1" x14ac:dyDescent="0.25">
      <c r="A347" s="3" t="s">
        <v>1640</v>
      </c>
      <c r="B347" s="3" t="s">
        <v>5567</v>
      </c>
      <c r="C347" s="3" t="s">
        <v>3209</v>
      </c>
      <c r="D347" s="3" t="s">
        <v>3210</v>
      </c>
      <c r="E347" s="3" t="s">
        <v>3210</v>
      </c>
      <c r="F347" s="3" t="s">
        <v>95</v>
      </c>
      <c r="G347" s="3" t="s">
        <v>3209</v>
      </c>
    </row>
    <row r="348" spans="1:7" ht="45" customHeight="1" x14ac:dyDescent="0.25">
      <c r="A348" s="3" t="s">
        <v>1642</v>
      </c>
      <c r="B348" s="3" t="s">
        <v>5568</v>
      </c>
      <c r="C348" s="3" t="s">
        <v>3209</v>
      </c>
      <c r="D348" s="3" t="s">
        <v>3210</v>
      </c>
      <c r="E348" s="3" t="s">
        <v>3210</v>
      </c>
      <c r="F348" s="3" t="s">
        <v>95</v>
      </c>
      <c r="G348" s="3" t="s">
        <v>3209</v>
      </c>
    </row>
    <row r="349" spans="1:7" ht="45" customHeight="1" x14ac:dyDescent="0.25">
      <c r="A349" s="3" t="s">
        <v>1646</v>
      </c>
      <c r="B349" s="3" t="s">
        <v>5569</v>
      </c>
      <c r="C349" s="3" t="s">
        <v>3209</v>
      </c>
      <c r="D349" s="3" t="s">
        <v>3210</v>
      </c>
      <c r="E349" s="3" t="s">
        <v>3210</v>
      </c>
      <c r="F349" s="3" t="s">
        <v>95</v>
      </c>
      <c r="G349" s="3" t="s">
        <v>3209</v>
      </c>
    </row>
    <row r="350" spans="1:7" ht="45" customHeight="1" x14ac:dyDescent="0.25">
      <c r="A350" s="3" t="s">
        <v>1649</v>
      </c>
      <c r="B350" s="3" t="s">
        <v>5570</v>
      </c>
      <c r="C350" s="3" t="s">
        <v>3209</v>
      </c>
      <c r="D350" s="3" t="s">
        <v>3210</v>
      </c>
      <c r="E350" s="3" t="s">
        <v>3210</v>
      </c>
      <c r="F350" s="3" t="s">
        <v>95</v>
      </c>
      <c r="G350" s="3" t="s">
        <v>3209</v>
      </c>
    </row>
    <row r="351" spans="1:7" ht="45" customHeight="1" x14ac:dyDescent="0.25">
      <c r="A351" s="3" t="s">
        <v>1652</v>
      </c>
      <c r="B351" s="3" t="s">
        <v>5571</v>
      </c>
      <c r="C351" s="3" t="s">
        <v>3209</v>
      </c>
      <c r="D351" s="3" t="s">
        <v>3210</v>
      </c>
      <c r="E351" s="3" t="s">
        <v>3210</v>
      </c>
      <c r="F351" s="3" t="s">
        <v>95</v>
      </c>
      <c r="G351" s="3" t="s">
        <v>3209</v>
      </c>
    </row>
    <row r="352" spans="1:7" ht="45" customHeight="1" x14ac:dyDescent="0.25">
      <c r="A352" s="3" t="s">
        <v>1657</v>
      </c>
      <c r="B352" s="3" t="s">
        <v>5572</v>
      </c>
      <c r="C352" s="3" t="s">
        <v>3209</v>
      </c>
      <c r="D352" s="3" t="s">
        <v>3210</v>
      </c>
      <c r="E352" s="3" t="s">
        <v>3210</v>
      </c>
      <c r="F352" s="3" t="s">
        <v>95</v>
      </c>
      <c r="G352" s="3" t="s">
        <v>3209</v>
      </c>
    </row>
    <row r="353" spans="1:7" ht="45" customHeight="1" x14ac:dyDescent="0.25">
      <c r="A353" s="3" t="s">
        <v>1661</v>
      </c>
      <c r="B353" s="3" t="s">
        <v>5573</v>
      </c>
      <c r="C353" s="3" t="s">
        <v>3209</v>
      </c>
      <c r="D353" s="3" t="s">
        <v>3210</v>
      </c>
      <c r="E353" s="3" t="s">
        <v>3210</v>
      </c>
      <c r="F353" s="3" t="s">
        <v>95</v>
      </c>
      <c r="G353" s="3" t="s">
        <v>3209</v>
      </c>
    </row>
    <row r="354" spans="1:7" ht="45" customHeight="1" x14ac:dyDescent="0.25">
      <c r="A354" s="3" t="s">
        <v>1665</v>
      </c>
      <c r="B354" s="3" t="s">
        <v>5574</v>
      </c>
      <c r="C354" s="3" t="s">
        <v>3209</v>
      </c>
      <c r="D354" s="3" t="s">
        <v>3210</v>
      </c>
      <c r="E354" s="3" t="s">
        <v>3210</v>
      </c>
      <c r="F354" s="3" t="s">
        <v>95</v>
      </c>
      <c r="G354" s="3" t="s">
        <v>3209</v>
      </c>
    </row>
    <row r="355" spans="1:7" ht="45" customHeight="1" x14ac:dyDescent="0.25">
      <c r="A355" s="3" t="s">
        <v>1669</v>
      </c>
      <c r="B355" s="3" t="s">
        <v>5575</v>
      </c>
      <c r="C355" s="3" t="s">
        <v>3209</v>
      </c>
      <c r="D355" s="3" t="s">
        <v>3210</v>
      </c>
      <c r="E355" s="3" t="s">
        <v>3210</v>
      </c>
      <c r="F355" s="3" t="s">
        <v>95</v>
      </c>
      <c r="G355" s="3" t="s">
        <v>3209</v>
      </c>
    </row>
    <row r="356" spans="1:7" ht="45" customHeight="1" x14ac:dyDescent="0.25">
      <c r="A356" s="3" t="s">
        <v>1673</v>
      </c>
      <c r="B356" s="3" t="s">
        <v>5576</v>
      </c>
      <c r="C356" s="3" t="s">
        <v>3209</v>
      </c>
      <c r="D356" s="3" t="s">
        <v>3210</v>
      </c>
      <c r="E356" s="3" t="s">
        <v>3210</v>
      </c>
      <c r="F356" s="3" t="s">
        <v>95</v>
      </c>
      <c r="G356" s="3" t="s">
        <v>3209</v>
      </c>
    </row>
    <row r="357" spans="1:7" ht="45" customHeight="1" x14ac:dyDescent="0.25">
      <c r="A357" s="3" t="s">
        <v>1677</v>
      </c>
      <c r="B357" s="3" t="s">
        <v>5577</v>
      </c>
      <c r="C357" s="3" t="s">
        <v>3209</v>
      </c>
      <c r="D357" s="3" t="s">
        <v>3210</v>
      </c>
      <c r="E357" s="3" t="s">
        <v>3210</v>
      </c>
      <c r="F357" s="3" t="s">
        <v>95</v>
      </c>
      <c r="G357" s="3" t="s">
        <v>3209</v>
      </c>
    </row>
    <row r="358" spans="1:7" ht="45" customHeight="1" x14ac:dyDescent="0.25">
      <c r="A358" s="3" t="s">
        <v>1679</v>
      </c>
      <c r="B358" s="3" t="s">
        <v>5578</v>
      </c>
      <c r="C358" s="3" t="s">
        <v>3209</v>
      </c>
      <c r="D358" s="3" t="s">
        <v>3210</v>
      </c>
      <c r="E358" s="3" t="s">
        <v>3210</v>
      </c>
      <c r="F358" s="3" t="s">
        <v>95</v>
      </c>
      <c r="G358" s="3" t="s">
        <v>3209</v>
      </c>
    </row>
    <row r="359" spans="1:7" ht="45" customHeight="1" x14ac:dyDescent="0.25">
      <c r="A359" s="3" t="s">
        <v>1682</v>
      </c>
      <c r="B359" s="3" t="s">
        <v>5579</v>
      </c>
      <c r="C359" s="3" t="s">
        <v>3209</v>
      </c>
      <c r="D359" s="3" t="s">
        <v>3210</v>
      </c>
      <c r="E359" s="3" t="s">
        <v>3210</v>
      </c>
      <c r="F359" s="3" t="s">
        <v>95</v>
      </c>
      <c r="G359" s="3" t="s">
        <v>3209</v>
      </c>
    </row>
    <row r="360" spans="1:7" ht="45" customHeight="1" x14ac:dyDescent="0.25">
      <c r="A360" s="3" t="s">
        <v>1684</v>
      </c>
      <c r="B360" s="3" t="s">
        <v>5580</v>
      </c>
      <c r="C360" s="3" t="s">
        <v>3209</v>
      </c>
      <c r="D360" s="3" t="s">
        <v>3210</v>
      </c>
      <c r="E360" s="3" t="s">
        <v>3210</v>
      </c>
      <c r="F360" s="3" t="s">
        <v>95</v>
      </c>
      <c r="G360" s="3" t="s">
        <v>3209</v>
      </c>
    </row>
    <row r="361" spans="1:7" ht="45" customHeight="1" x14ac:dyDescent="0.25">
      <c r="A361" s="3" t="s">
        <v>1686</v>
      </c>
      <c r="B361" s="3" t="s">
        <v>5581</v>
      </c>
      <c r="C361" s="3" t="s">
        <v>3209</v>
      </c>
      <c r="D361" s="3" t="s">
        <v>3210</v>
      </c>
      <c r="E361" s="3" t="s">
        <v>3210</v>
      </c>
      <c r="F361" s="3" t="s">
        <v>95</v>
      </c>
      <c r="G361" s="3" t="s">
        <v>3209</v>
      </c>
    </row>
    <row r="362" spans="1:7" ht="45" customHeight="1" x14ac:dyDescent="0.25">
      <c r="A362" s="3" t="s">
        <v>1690</v>
      </c>
      <c r="B362" s="3" t="s">
        <v>5582</v>
      </c>
      <c r="C362" s="3" t="s">
        <v>3209</v>
      </c>
      <c r="D362" s="3" t="s">
        <v>3210</v>
      </c>
      <c r="E362" s="3" t="s">
        <v>3210</v>
      </c>
      <c r="F362" s="3" t="s">
        <v>95</v>
      </c>
      <c r="G362" s="3" t="s">
        <v>3209</v>
      </c>
    </row>
    <row r="363" spans="1:7" ht="45" customHeight="1" x14ac:dyDescent="0.25">
      <c r="A363" s="3" t="s">
        <v>1692</v>
      </c>
      <c r="B363" s="3" t="s">
        <v>5583</v>
      </c>
      <c r="C363" s="3" t="s">
        <v>3209</v>
      </c>
      <c r="D363" s="3" t="s">
        <v>3210</v>
      </c>
      <c r="E363" s="3" t="s">
        <v>3210</v>
      </c>
      <c r="F363" s="3" t="s">
        <v>95</v>
      </c>
      <c r="G363" s="3" t="s">
        <v>3209</v>
      </c>
    </row>
    <row r="364" spans="1:7" ht="45" customHeight="1" x14ac:dyDescent="0.25">
      <c r="A364" s="3" t="s">
        <v>1694</v>
      </c>
      <c r="B364" s="3" t="s">
        <v>5584</v>
      </c>
      <c r="C364" s="3" t="s">
        <v>3209</v>
      </c>
      <c r="D364" s="3" t="s">
        <v>3210</v>
      </c>
      <c r="E364" s="3" t="s">
        <v>3210</v>
      </c>
      <c r="F364" s="3" t="s">
        <v>95</v>
      </c>
      <c r="G364" s="3" t="s">
        <v>3209</v>
      </c>
    </row>
    <row r="365" spans="1:7" ht="45" customHeight="1" x14ac:dyDescent="0.25">
      <c r="A365" s="3" t="s">
        <v>1696</v>
      </c>
      <c r="B365" s="3" t="s">
        <v>5585</v>
      </c>
      <c r="C365" s="3" t="s">
        <v>3209</v>
      </c>
      <c r="D365" s="3" t="s">
        <v>3210</v>
      </c>
      <c r="E365" s="3" t="s">
        <v>3210</v>
      </c>
      <c r="F365" s="3" t="s">
        <v>95</v>
      </c>
      <c r="G365" s="3" t="s">
        <v>3209</v>
      </c>
    </row>
    <row r="366" spans="1:7" ht="45" customHeight="1" x14ac:dyDescent="0.25">
      <c r="A366" s="3" t="s">
        <v>1698</v>
      </c>
      <c r="B366" s="3" t="s">
        <v>5586</v>
      </c>
      <c r="C366" s="3" t="s">
        <v>3209</v>
      </c>
      <c r="D366" s="3" t="s">
        <v>3210</v>
      </c>
      <c r="E366" s="3" t="s">
        <v>3210</v>
      </c>
      <c r="F366" s="3" t="s">
        <v>95</v>
      </c>
      <c r="G366" s="3" t="s">
        <v>3209</v>
      </c>
    </row>
    <row r="367" spans="1:7" ht="45" customHeight="1" x14ac:dyDescent="0.25">
      <c r="A367" s="3" t="s">
        <v>1700</v>
      </c>
      <c r="B367" s="3" t="s">
        <v>5587</v>
      </c>
      <c r="C367" s="3" t="s">
        <v>3209</v>
      </c>
      <c r="D367" s="3" t="s">
        <v>3210</v>
      </c>
      <c r="E367" s="3" t="s">
        <v>3210</v>
      </c>
      <c r="F367" s="3" t="s">
        <v>95</v>
      </c>
      <c r="G367" s="3" t="s">
        <v>3209</v>
      </c>
    </row>
    <row r="368" spans="1:7" ht="45" customHeight="1" x14ac:dyDescent="0.25">
      <c r="A368" s="3" t="s">
        <v>1702</v>
      </c>
      <c r="B368" s="3" t="s">
        <v>5588</v>
      </c>
      <c r="C368" s="3" t="s">
        <v>3209</v>
      </c>
      <c r="D368" s="3" t="s">
        <v>3210</v>
      </c>
      <c r="E368" s="3" t="s">
        <v>3210</v>
      </c>
      <c r="F368" s="3" t="s">
        <v>95</v>
      </c>
      <c r="G368" s="3" t="s">
        <v>3209</v>
      </c>
    </row>
    <row r="369" spans="1:7" ht="45" customHeight="1" x14ac:dyDescent="0.25">
      <c r="A369" s="3" t="s">
        <v>1704</v>
      </c>
      <c r="B369" s="3" t="s">
        <v>5589</v>
      </c>
      <c r="C369" s="3" t="s">
        <v>3209</v>
      </c>
      <c r="D369" s="3" t="s">
        <v>3210</v>
      </c>
      <c r="E369" s="3" t="s">
        <v>3210</v>
      </c>
      <c r="F369" s="3" t="s">
        <v>95</v>
      </c>
      <c r="G369" s="3" t="s">
        <v>3209</v>
      </c>
    </row>
    <row r="370" spans="1:7" ht="45" customHeight="1" x14ac:dyDescent="0.25">
      <c r="A370" s="3" t="s">
        <v>1708</v>
      </c>
      <c r="B370" s="3" t="s">
        <v>5590</v>
      </c>
      <c r="C370" s="3" t="s">
        <v>3209</v>
      </c>
      <c r="D370" s="3" t="s">
        <v>3210</v>
      </c>
      <c r="E370" s="3" t="s">
        <v>3210</v>
      </c>
      <c r="F370" s="3" t="s">
        <v>95</v>
      </c>
      <c r="G370" s="3" t="s">
        <v>3209</v>
      </c>
    </row>
    <row r="371" spans="1:7" ht="45" customHeight="1" x14ac:dyDescent="0.25">
      <c r="A371" s="3" t="s">
        <v>1712</v>
      </c>
      <c r="B371" s="3" t="s">
        <v>5591</v>
      </c>
      <c r="C371" s="3" t="s">
        <v>3209</v>
      </c>
      <c r="D371" s="3" t="s">
        <v>3210</v>
      </c>
      <c r="E371" s="3" t="s">
        <v>3210</v>
      </c>
      <c r="F371" s="3" t="s">
        <v>95</v>
      </c>
      <c r="G371" s="3" t="s">
        <v>3209</v>
      </c>
    </row>
    <row r="372" spans="1:7" ht="45" customHeight="1" x14ac:dyDescent="0.25">
      <c r="A372" s="3" t="s">
        <v>1714</v>
      </c>
      <c r="B372" s="3" t="s">
        <v>5592</v>
      </c>
      <c r="C372" s="3" t="s">
        <v>3209</v>
      </c>
      <c r="D372" s="3" t="s">
        <v>3210</v>
      </c>
      <c r="E372" s="3" t="s">
        <v>3210</v>
      </c>
      <c r="F372" s="3" t="s">
        <v>95</v>
      </c>
      <c r="G372" s="3" t="s">
        <v>3209</v>
      </c>
    </row>
    <row r="373" spans="1:7" ht="45" customHeight="1" x14ac:dyDescent="0.25">
      <c r="A373" s="3" t="s">
        <v>1716</v>
      </c>
      <c r="B373" s="3" t="s">
        <v>5593</v>
      </c>
      <c r="C373" s="3" t="s">
        <v>3209</v>
      </c>
      <c r="D373" s="3" t="s">
        <v>3210</v>
      </c>
      <c r="E373" s="3" t="s">
        <v>3210</v>
      </c>
      <c r="F373" s="3" t="s">
        <v>95</v>
      </c>
      <c r="G373" s="3" t="s">
        <v>3209</v>
      </c>
    </row>
    <row r="374" spans="1:7" ht="45" customHeight="1" x14ac:dyDescent="0.25">
      <c r="A374" s="3" t="s">
        <v>1721</v>
      </c>
      <c r="B374" s="3" t="s">
        <v>5594</v>
      </c>
      <c r="C374" s="3" t="s">
        <v>3209</v>
      </c>
      <c r="D374" s="3" t="s">
        <v>3210</v>
      </c>
      <c r="E374" s="3" t="s">
        <v>3210</v>
      </c>
      <c r="F374" s="3" t="s">
        <v>95</v>
      </c>
      <c r="G374" s="3" t="s">
        <v>3209</v>
      </c>
    </row>
    <row r="375" spans="1:7" ht="45" customHeight="1" x14ac:dyDescent="0.25">
      <c r="A375" s="3" t="s">
        <v>1724</v>
      </c>
      <c r="B375" s="3" t="s">
        <v>5595</v>
      </c>
      <c r="C375" s="3" t="s">
        <v>3209</v>
      </c>
      <c r="D375" s="3" t="s">
        <v>3210</v>
      </c>
      <c r="E375" s="3" t="s">
        <v>3210</v>
      </c>
      <c r="F375" s="3" t="s">
        <v>95</v>
      </c>
      <c r="G375" s="3" t="s">
        <v>3209</v>
      </c>
    </row>
    <row r="376" spans="1:7" ht="45" customHeight="1" x14ac:dyDescent="0.25">
      <c r="A376" s="3" t="s">
        <v>1728</v>
      </c>
      <c r="B376" s="3" t="s">
        <v>5596</v>
      </c>
      <c r="C376" s="3" t="s">
        <v>3209</v>
      </c>
      <c r="D376" s="3" t="s">
        <v>3210</v>
      </c>
      <c r="E376" s="3" t="s">
        <v>3210</v>
      </c>
      <c r="F376" s="3" t="s">
        <v>95</v>
      </c>
      <c r="G376" s="3" t="s">
        <v>3209</v>
      </c>
    </row>
    <row r="377" spans="1:7" ht="45" customHeight="1" x14ac:dyDescent="0.25">
      <c r="A377" s="3" t="s">
        <v>1731</v>
      </c>
      <c r="B377" s="3" t="s">
        <v>5597</v>
      </c>
      <c r="C377" s="3" t="s">
        <v>3209</v>
      </c>
      <c r="D377" s="3" t="s">
        <v>3210</v>
      </c>
      <c r="E377" s="3" t="s">
        <v>3210</v>
      </c>
      <c r="F377" s="3" t="s">
        <v>95</v>
      </c>
      <c r="G377" s="3" t="s">
        <v>3209</v>
      </c>
    </row>
    <row r="378" spans="1:7" ht="45" customHeight="1" x14ac:dyDescent="0.25">
      <c r="A378" s="3" t="s">
        <v>1737</v>
      </c>
      <c r="B378" s="3" t="s">
        <v>5598</v>
      </c>
      <c r="C378" s="3" t="s">
        <v>3209</v>
      </c>
      <c r="D378" s="3" t="s">
        <v>3210</v>
      </c>
      <c r="E378" s="3" t="s">
        <v>3210</v>
      </c>
      <c r="F378" s="3" t="s">
        <v>95</v>
      </c>
      <c r="G378" s="3" t="s">
        <v>3209</v>
      </c>
    </row>
    <row r="379" spans="1:7" ht="45" customHeight="1" x14ac:dyDescent="0.25">
      <c r="A379" s="3" t="s">
        <v>1740</v>
      </c>
      <c r="B379" s="3" t="s">
        <v>5599</v>
      </c>
      <c r="C379" s="3" t="s">
        <v>3209</v>
      </c>
      <c r="D379" s="3" t="s">
        <v>3210</v>
      </c>
      <c r="E379" s="3" t="s">
        <v>3210</v>
      </c>
      <c r="F379" s="3" t="s">
        <v>95</v>
      </c>
      <c r="G379" s="3" t="s">
        <v>3209</v>
      </c>
    </row>
    <row r="380" spans="1:7" ht="45" customHeight="1" x14ac:dyDescent="0.25">
      <c r="A380" s="3" t="s">
        <v>1743</v>
      </c>
      <c r="B380" s="3" t="s">
        <v>5600</v>
      </c>
      <c r="C380" s="3" t="s">
        <v>3209</v>
      </c>
      <c r="D380" s="3" t="s">
        <v>3210</v>
      </c>
      <c r="E380" s="3" t="s">
        <v>3210</v>
      </c>
      <c r="F380" s="3" t="s">
        <v>95</v>
      </c>
      <c r="G380" s="3" t="s">
        <v>3209</v>
      </c>
    </row>
    <row r="381" spans="1:7" ht="45" customHeight="1" x14ac:dyDescent="0.25">
      <c r="A381" s="3" t="s">
        <v>1745</v>
      </c>
      <c r="B381" s="3" t="s">
        <v>5601</v>
      </c>
      <c r="C381" s="3" t="s">
        <v>3209</v>
      </c>
      <c r="D381" s="3" t="s">
        <v>3210</v>
      </c>
      <c r="E381" s="3" t="s">
        <v>3210</v>
      </c>
      <c r="F381" s="3" t="s">
        <v>95</v>
      </c>
      <c r="G381" s="3" t="s">
        <v>3209</v>
      </c>
    </row>
    <row r="382" spans="1:7" ht="45" customHeight="1" x14ac:dyDescent="0.25">
      <c r="A382" s="3" t="s">
        <v>1747</v>
      </c>
      <c r="B382" s="3" t="s">
        <v>5602</v>
      </c>
      <c r="C382" s="3" t="s">
        <v>3209</v>
      </c>
      <c r="D382" s="3" t="s">
        <v>3210</v>
      </c>
      <c r="E382" s="3" t="s">
        <v>3210</v>
      </c>
      <c r="F382" s="3" t="s">
        <v>95</v>
      </c>
      <c r="G382" s="3" t="s">
        <v>3209</v>
      </c>
    </row>
    <row r="383" spans="1:7" ht="45" customHeight="1" x14ac:dyDescent="0.25">
      <c r="A383" s="3" t="s">
        <v>1749</v>
      </c>
      <c r="B383" s="3" t="s">
        <v>5603</v>
      </c>
      <c r="C383" s="3" t="s">
        <v>3209</v>
      </c>
      <c r="D383" s="3" t="s">
        <v>3210</v>
      </c>
      <c r="E383" s="3" t="s">
        <v>3210</v>
      </c>
      <c r="F383" s="3" t="s">
        <v>95</v>
      </c>
      <c r="G383" s="3" t="s">
        <v>3209</v>
      </c>
    </row>
    <row r="384" spans="1:7" ht="45" customHeight="1" x14ac:dyDescent="0.25">
      <c r="A384" s="3" t="s">
        <v>1751</v>
      </c>
      <c r="B384" s="3" t="s">
        <v>5604</v>
      </c>
      <c r="C384" s="3" t="s">
        <v>3209</v>
      </c>
      <c r="D384" s="3" t="s">
        <v>3210</v>
      </c>
      <c r="E384" s="3" t="s">
        <v>3210</v>
      </c>
      <c r="F384" s="3" t="s">
        <v>95</v>
      </c>
      <c r="G384" s="3" t="s">
        <v>3209</v>
      </c>
    </row>
    <row r="385" spans="1:7" ht="45" customHeight="1" x14ac:dyDescent="0.25">
      <c r="A385" s="3" t="s">
        <v>1753</v>
      </c>
      <c r="B385" s="3" t="s">
        <v>5605</v>
      </c>
      <c r="C385" s="3" t="s">
        <v>3209</v>
      </c>
      <c r="D385" s="3" t="s">
        <v>3210</v>
      </c>
      <c r="E385" s="3" t="s">
        <v>3210</v>
      </c>
      <c r="F385" s="3" t="s">
        <v>95</v>
      </c>
      <c r="G385" s="3" t="s">
        <v>3209</v>
      </c>
    </row>
    <row r="386" spans="1:7" ht="45" customHeight="1" x14ac:dyDescent="0.25">
      <c r="A386" s="3" t="s">
        <v>1755</v>
      </c>
      <c r="B386" s="3" t="s">
        <v>5606</v>
      </c>
      <c r="C386" s="3" t="s">
        <v>3209</v>
      </c>
      <c r="D386" s="3" t="s">
        <v>3210</v>
      </c>
      <c r="E386" s="3" t="s">
        <v>3210</v>
      </c>
      <c r="F386" s="3" t="s">
        <v>95</v>
      </c>
      <c r="G386" s="3" t="s">
        <v>3209</v>
      </c>
    </row>
    <row r="387" spans="1:7" ht="45" customHeight="1" x14ac:dyDescent="0.25">
      <c r="A387" s="3" t="s">
        <v>1759</v>
      </c>
      <c r="B387" s="3" t="s">
        <v>5607</v>
      </c>
      <c r="C387" s="3" t="s">
        <v>3209</v>
      </c>
      <c r="D387" s="3" t="s">
        <v>3210</v>
      </c>
      <c r="E387" s="3" t="s">
        <v>3210</v>
      </c>
      <c r="F387" s="3" t="s">
        <v>95</v>
      </c>
      <c r="G387" s="3" t="s">
        <v>3209</v>
      </c>
    </row>
    <row r="388" spans="1:7" ht="45" customHeight="1" x14ac:dyDescent="0.25">
      <c r="A388" s="3" t="s">
        <v>1761</v>
      </c>
      <c r="B388" s="3" t="s">
        <v>5608</v>
      </c>
      <c r="C388" s="3" t="s">
        <v>3209</v>
      </c>
      <c r="D388" s="3" t="s">
        <v>3210</v>
      </c>
      <c r="E388" s="3" t="s">
        <v>3210</v>
      </c>
      <c r="F388" s="3" t="s">
        <v>95</v>
      </c>
      <c r="G388" s="3" t="s">
        <v>3209</v>
      </c>
    </row>
    <row r="389" spans="1:7" ht="45" customHeight="1" x14ac:dyDescent="0.25">
      <c r="A389" s="3" t="s">
        <v>1763</v>
      </c>
      <c r="B389" s="3" t="s">
        <v>5609</v>
      </c>
      <c r="C389" s="3" t="s">
        <v>3209</v>
      </c>
      <c r="D389" s="3" t="s">
        <v>3210</v>
      </c>
      <c r="E389" s="3" t="s">
        <v>3210</v>
      </c>
      <c r="F389" s="3" t="s">
        <v>95</v>
      </c>
      <c r="G389" s="3" t="s">
        <v>3209</v>
      </c>
    </row>
    <row r="390" spans="1:7" ht="45" customHeight="1" x14ac:dyDescent="0.25">
      <c r="A390" s="3" t="s">
        <v>1767</v>
      </c>
      <c r="B390" s="3" t="s">
        <v>5610</v>
      </c>
      <c r="C390" s="3" t="s">
        <v>3209</v>
      </c>
      <c r="D390" s="3" t="s">
        <v>3210</v>
      </c>
      <c r="E390" s="3" t="s">
        <v>3210</v>
      </c>
      <c r="F390" s="3" t="s">
        <v>95</v>
      </c>
      <c r="G390" s="3" t="s">
        <v>3209</v>
      </c>
    </row>
    <row r="391" spans="1:7" ht="45" customHeight="1" x14ac:dyDescent="0.25">
      <c r="A391" s="3" t="s">
        <v>1771</v>
      </c>
      <c r="B391" s="3" t="s">
        <v>5611</v>
      </c>
      <c r="C391" s="3" t="s">
        <v>3209</v>
      </c>
      <c r="D391" s="3" t="s">
        <v>3210</v>
      </c>
      <c r="E391" s="3" t="s">
        <v>3210</v>
      </c>
      <c r="F391" s="3" t="s">
        <v>95</v>
      </c>
      <c r="G391" s="3" t="s">
        <v>3209</v>
      </c>
    </row>
    <row r="392" spans="1:7" ht="45" customHeight="1" x14ac:dyDescent="0.25">
      <c r="A392" s="3" t="s">
        <v>1775</v>
      </c>
      <c r="B392" s="3" t="s">
        <v>5612</v>
      </c>
      <c r="C392" s="3" t="s">
        <v>3209</v>
      </c>
      <c r="D392" s="3" t="s">
        <v>3210</v>
      </c>
      <c r="E392" s="3" t="s">
        <v>3210</v>
      </c>
      <c r="F392" s="3" t="s">
        <v>95</v>
      </c>
      <c r="G392" s="3" t="s">
        <v>3209</v>
      </c>
    </row>
    <row r="393" spans="1:7" ht="45" customHeight="1" x14ac:dyDescent="0.25">
      <c r="A393" s="3" t="s">
        <v>1778</v>
      </c>
      <c r="B393" s="3" t="s">
        <v>5613</v>
      </c>
      <c r="C393" s="3" t="s">
        <v>3209</v>
      </c>
      <c r="D393" s="3" t="s">
        <v>3210</v>
      </c>
      <c r="E393" s="3" t="s">
        <v>3210</v>
      </c>
      <c r="F393" s="3" t="s">
        <v>95</v>
      </c>
      <c r="G393" s="3" t="s">
        <v>3209</v>
      </c>
    </row>
    <row r="394" spans="1:7" ht="45" customHeight="1" x14ac:dyDescent="0.25">
      <c r="A394" s="3" t="s">
        <v>1780</v>
      </c>
      <c r="B394" s="3" t="s">
        <v>5614</v>
      </c>
      <c r="C394" s="3" t="s">
        <v>3209</v>
      </c>
      <c r="D394" s="3" t="s">
        <v>3210</v>
      </c>
      <c r="E394" s="3" t="s">
        <v>3210</v>
      </c>
      <c r="F394" s="3" t="s">
        <v>95</v>
      </c>
      <c r="G394" s="3" t="s">
        <v>3209</v>
      </c>
    </row>
    <row r="395" spans="1:7" ht="45" customHeight="1" x14ac:dyDescent="0.25">
      <c r="A395" s="3" t="s">
        <v>1782</v>
      </c>
      <c r="B395" s="3" t="s">
        <v>5615</v>
      </c>
      <c r="C395" s="3" t="s">
        <v>3209</v>
      </c>
      <c r="D395" s="3" t="s">
        <v>3210</v>
      </c>
      <c r="E395" s="3" t="s">
        <v>3210</v>
      </c>
      <c r="F395" s="3" t="s">
        <v>95</v>
      </c>
      <c r="G395" s="3" t="s">
        <v>3209</v>
      </c>
    </row>
    <row r="396" spans="1:7" ht="45" customHeight="1" x14ac:dyDescent="0.25">
      <c r="A396" s="3" t="s">
        <v>1786</v>
      </c>
      <c r="B396" s="3" t="s">
        <v>5616</v>
      </c>
      <c r="C396" s="3" t="s">
        <v>3209</v>
      </c>
      <c r="D396" s="3" t="s">
        <v>3210</v>
      </c>
      <c r="E396" s="3" t="s">
        <v>3210</v>
      </c>
      <c r="F396" s="3" t="s">
        <v>95</v>
      </c>
      <c r="G396" s="3" t="s">
        <v>3209</v>
      </c>
    </row>
    <row r="397" spans="1:7" ht="45" customHeight="1" x14ac:dyDescent="0.25">
      <c r="A397" s="3" t="s">
        <v>1789</v>
      </c>
      <c r="B397" s="3" t="s">
        <v>5617</v>
      </c>
      <c r="C397" s="3" t="s">
        <v>3209</v>
      </c>
      <c r="D397" s="3" t="s">
        <v>3210</v>
      </c>
      <c r="E397" s="3" t="s">
        <v>3210</v>
      </c>
      <c r="F397" s="3" t="s">
        <v>95</v>
      </c>
      <c r="G397" s="3" t="s">
        <v>3209</v>
      </c>
    </row>
    <row r="398" spans="1:7" ht="45" customHeight="1" x14ac:dyDescent="0.25">
      <c r="A398" s="3" t="s">
        <v>1793</v>
      </c>
      <c r="B398" s="3" t="s">
        <v>5618</v>
      </c>
      <c r="C398" s="3" t="s">
        <v>3209</v>
      </c>
      <c r="D398" s="3" t="s">
        <v>3210</v>
      </c>
      <c r="E398" s="3" t="s">
        <v>3210</v>
      </c>
      <c r="F398" s="3" t="s">
        <v>95</v>
      </c>
      <c r="G398" s="3" t="s">
        <v>3209</v>
      </c>
    </row>
    <row r="399" spans="1:7" ht="45" customHeight="1" x14ac:dyDescent="0.25">
      <c r="A399" s="3" t="s">
        <v>1797</v>
      </c>
      <c r="B399" s="3" t="s">
        <v>5619</v>
      </c>
      <c r="C399" s="3" t="s">
        <v>3209</v>
      </c>
      <c r="D399" s="3" t="s">
        <v>3210</v>
      </c>
      <c r="E399" s="3" t="s">
        <v>3210</v>
      </c>
      <c r="F399" s="3" t="s">
        <v>95</v>
      </c>
      <c r="G399" s="3" t="s">
        <v>3209</v>
      </c>
    </row>
    <row r="400" spans="1:7" ht="45" customHeight="1" x14ac:dyDescent="0.25">
      <c r="A400" s="3" t="s">
        <v>1799</v>
      </c>
      <c r="B400" s="3" t="s">
        <v>5620</v>
      </c>
      <c r="C400" s="3" t="s">
        <v>3209</v>
      </c>
      <c r="D400" s="3" t="s">
        <v>3210</v>
      </c>
      <c r="E400" s="3" t="s">
        <v>3210</v>
      </c>
      <c r="F400" s="3" t="s">
        <v>95</v>
      </c>
      <c r="G400" s="3" t="s">
        <v>3209</v>
      </c>
    </row>
    <row r="401" spans="1:7" ht="45" customHeight="1" x14ac:dyDescent="0.25">
      <c r="A401" s="3" t="s">
        <v>1801</v>
      </c>
      <c r="B401" s="3" t="s">
        <v>5621</v>
      </c>
      <c r="C401" s="3" t="s">
        <v>3209</v>
      </c>
      <c r="D401" s="3" t="s">
        <v>3210</v>
      </c>
      <c r="E401" s="3" t="s">
        <v>3210</v>
      </c>
      <c r="F401" s="3" t="s">
        <v>95</v>
      </c>
      <c r="G401" s="3" t="s">
        <v>3209</v>
      </c>
    </row>
    <row r="402" spans="1:7" ht="45" customHeight="1" x14ac:dyDescent="0.25">
      <c r="A402" s="3" t="s">
        <v>1803</v>
      </c>
      <c r="B402" s="3" t="s">
        <v>5622</v>
      </c>
      <c r="C402" s="3" t="s">
        <v>3209</v>
      </c>
      <c r="D402" s="3" t="s">
        <v>3210</v>
      </c>
      <c r="E402" s="3" t="s">
        <v>3210</v>
      </c>
      <c r="F402" s="3" t="s">
        <v>95</v>
      </c>
      <c r="G402" s="3" t="s">
        <v>3209</v>
      </c>
    </row>
    <row r="403" spans="1:7" ht="45" customHeight="1" x14ac:dyDescent="0.25">
      <c r="A403" s="3" t="s">
        <v>1805</v>
      </c>
      <c r="B403" s="3" t="s">
        <v>5623</v>
      </c>
      <c r="C403" s="3" t="s">
        <v>3209</v>
      </c>
      <c r="D403" s="3" t="s">
        <v>3210</v>
      </c>
      <c r="E403" s="3" t="s">
        <v>3210</v>
      </c>
      <c r="F403" s="3" t="s">
        <v>95</v>
      </c>
      <c r="G403" s="3" t="s">
        <v>3209</v>
      </c>
    </row>
    <row r="404" spans="1:7" ht="45" customHeight="1" x14ac:dyDescent="0.25">
      <c r="A404" s="3" t="s">
        <v>1807</v>
      </c>
      <c r="B404" s="3" t="s">
        <v>5624</v>
      </c>
      <c r="C404" s="3" t="s">
        <v>3209</v>
      </c>
      <c r="D404" s="3" t="s">
        <v>3210</v>
      </c>
      <c r="E404" s="3" t="s">
        <v>3210</v>
      </c>
      <c r="F404" s="3" t="s">
        <v>95</v>
      </c>
      <c r="G404" s="3" t="s">
        <v>3209</v>
      </c>
    </row>
    <row r="405" spans="1:7" ht="45" customHeight="1" x14ac:dyDescent="0.25">
      <c r="A405" s="3" t="s">
        <v>1809</v>
      </c>
      <c r="B405" s="3" t="s">
        <v>5625</v>
      </c>
      <c r="C405" s="3" t="s">
        <v>3209</v>
      </c>
      <c r="D405" s="3" t="s">
        <v>3210</v>
      </c>
      <c r="E405" s="3" t="s">
        <v>3210</v>
      </c>
      <c r="F405" s="3" t="s">
        <v>95</v>
      </c>
      <c r="G405" s="3" t="s">
        <v>3209</v>
      </c>
    </row>
    <row r="406" spans="1:7" ht="45" customHeight="1" x14ac:dyDescent="0.25">
      <c r="A406" s="3" t="s">
        <v>1813</v>
      </c>
      <c r="B406" s="3" t="s">
        <v>5626</v>
      </c>
      <c r="C406" s="3" t="s">
        <v>3209</v>
      </c>
      <c r="D406" s="3" t="s">
        <v>3210</v>
      </c>
      <c r="E406" s="3" t="s">
        <v>3210</v>
      </c>
      <c r="F406" s="3" t="s">
        <v>95</v>
      </c>
      <c r="G406" s="3" t="s">
        <v>3209</v>
      </c>
    </row>
    <row r="407" spans="1:7" ht="45" customHeight="1" x14ac:dyDescent="0.25">
      <c r="A407" s="3" t="s">
        <v>1815</v>
      </c>
      <c r="B407" s="3" t="s">
        <v>5627</v>
      </c>
      <c r="C407" s="3" t="s">
        <v>3209</v>
      </c>
      <c r="D407" s="3" t="s">
        <v>3210</v>
      </c>
      <c r="E407" s="3" t="s">
        <v>3210</v>
      </c>
      <c r="F407" s="3" t="s">
        <v>95</v>
      </c>
      <c r="G407" s="3" t="s">
        <v>3209</v>
      </c>
    </row>
    <row r="408" spans="1:7" ht="45" customHeight="1" x14ac:dyDescent="0.25">
      <c r="A408" s="3" t="s">
        <v>1819</v>
      </c>
      <c r="B408" s="3" t="s">
        <v>5628</v>
      </c>
      <c r="C408" s="3" t="s">
        <v>3209</v>
      </c>
      <c r="D408" s="3" t="s">
        <v>3210</v>
      </c>
      <c r="E408" s="3" t="s">
        <v>3210</v>
      </c>
      <c r="F408" s="3" t="s">
        <v>95</v>
      </c>
      <c r="G408" s="3" t="s">
        <v>3209</v>
      </c>
    </row>
    <row r="409" spans="1:7" ht="45" customHeight="1" x14ac:dyDescent="0.25">
      <c r="A409" s="3" t="s">
        <v>1823</v>
      </c>
      <c r="B409" s="3" t="s">
        <v>5629</v>
      </c>
      <c r="C409" s="3" t="s">
        <v>3209</v>
      </c>
      <c r="D409" s="3" t="s">
        <v>3210</v>
      </c>
      <c r="E409" s="3" t="s">
        <v>3210</v>
      </c>
      <c r="F409" s="3" t="s">
        <v>95</v>
      </c>
      <c r="G409" s="3" t="s">
        <v>3209</v>
      </c>
    </row>
    <row r="410" spans="1:7" ht="45" customHeight="1" x14ac:dyDescent="0.25">
      <c r="A410" s="3" t="s">
        <v>1825</v>
      </c>
      <c r="B410" s="3" t="s">
        <v>5630</v>
      </c>
      <c r="C410" s="3" t="s">
        <v>3209</v>
      </c>
      <c r="D410" s="3" t="s">
        <v>3210</v>
      </c>
      <c r="E410" s="3" t="s">
        <v>3210</v>
      </c>
      <c r="F410" s="3" t="s">
        <v>95</v>
      </c>
      <c r="G410" s="3" t="s">
        <v>3209</v>
      </c>
    </row>
    <row r="411" spans="1:7" ht="45" customHeight="1" x14ac:dyDescent="0.25">
      <c r="A411" s="3" t="s">
        <v>1827</v>
      </c>
      <c r="B411" s="3" t="s">
        <v>5631</v>
      </c>
      <c r="C411" s="3" t="s">
        <v>3209</v>
      </c>
      <c r="D411" s="3" t="s">
        <v>3210</v>
      </c>
      <c r="E411" s="3" t="s">
        <v>3210</v>
      </c>
      <c r="F411" s="3" t="s">
        <v>95</v>
      </c>
      <c r="G411" s="3" t="s">
        <v>3209</v>
      </c>
    </row>
    <row r="412" spans="1:7" ht="45" customHeight="1" x14ac:dyDescent="0.25">
      <c r="A412" s="3" t="s">
        <v>1831</v>
      </c>
      <c r="B412" s="3" t="s">
        <v>5632</v>
      </c>
      <c r="C412" s="3" t="s">
        <v>3209</v>
      </c>
      <c r="D412" s="3" t="s">
        <v>3210</v>
      </c>
      <c r="E412" s="3" t="s">
        <v>3210</v>
      </c>
      <c r="F412" s="3" t="s">
        <v>95</v>
      </c>
      <c r="G412" s="3" t="s">
        <v>3209</v>
      </c>
    </row>
    <row r="413" spans="1:7" ht="45" customHeight="1" x14ac:dyDescent="0.25">
      <c r="A413" s="3" t="s">
        <v>1834</v>
      </c>
      <c r="B413" s="3" t="s">
        <v>5633</v>
      </c>
      <c r="C413" s="3" t="s">
        <v>3209</v>
      </c>
      <c r="D413" s="3" t="s">
        <v>3210</v>
      </c>
      <c r="E413" s="3" t="s">
        <v>3210</v>
      </c>
      <c r="F413" s="3" t="s">
        <v>95</v>
      </c>
      <c r="G413" s="3" t="s">
        <v>3209</v>
      </c>
    </row>
    <row r="414" spans="1:7" ht="45" customHeight="1" x14ac:dyDescent="0.25">
      <c r="A414" s="3" t="s">
        <v>1837</v>
      </c>
      <c r="B414" s="3" t="s">
        <v>5634</v>
      </c>
      <c r="C414" s="3" t="s">
        <v>3209</v>
      </c>
      <c r="D414" s="3" t="s">
        <v>3210</v>
      </c>
      <c r="E414" s="3" t="s">
        <v>3210</v>
      </c>
      <c r="F414" s="3" t="s">
        <v>95</v>
      </c>
      <c r="G414" s="3" t="s">
        <v>3209</v>
      </c>
    </row>
    <row r="415" spans="1:7" ht="45" customHeight="1" x14ac:dyDescent="0.25">
      <c r="A415" s="3" t="s">
        <v>1840</v>
      </c>
      <c r="B415" s="3" t="s">
        <v>5635</v>
      </c>
      <c r="C415" s="3" t="s">
        <v>3209</v>
      </c>
      <c r="D415" s="3" t="s">
        <v>3210</v>
      </c>
      <c r="E415" s="3" t="s">
        <v>3210</v>
      </c>
      <c r="F415" s="3" t="s">
        <v>95</v>
      </c>
      <c r="G415" s="3" t="s">
        <v>3209</v>
      </c>
    </row>
    <row r="416" spans="1:7" ht="45" customHeight="1" x14ac:dyDescent="0.25">
      <c r="A416" s="3" t="s">
        <v>1842</v>
      </c>
      <c r="B416" s="3" t="s">
        <v>5636</v>
      </c>
      <c r="C416" s="3" t="s">
        <v>3209</v>
      </c>
      <c r="D416" s="3" t="s">
        <v>3210</v>
      </c>
      <c r="E416" s="3" t="s">
        <v>3210</v>
      </c>
      <c r="F416" s="3" t="s">
        <v>95</v>
      </c>
      <c r="G416" s="3" t="s">
        <v>3209</v>
      </c>
    </row>
    <row r="417" spans="1:7" ht="45" customHeight="1" x14ac:dyDescent="0.25">
      <c r="A417" s="3" t="s">
        <v>1844</v>
      </c>
      <c r="B417" s="3" t="s">
        <v>5637</v>
      </c>
      <c r="C417" s="3" t="s">
        <v>3209</v>
      </c>
      <c r="D417" s="3" t="s">
        <v>3210</v>
      </c>
      <c r="E417" s="3" t="s">
        <v>3210</v>
      </c>
      <c r="F417" s="3" t="s">
        <v>95</v>
      </c>
      <c r="G417" s="3" t="s">
        <v>3209</v>
      </c>
    </row>
    <row r="418" spans="1:7" ht="45" customHeight="1" x14ac:dyDescent="0.25">
      <c r="A418" s="3" t="s">
        <v>1846</v>
      </c>
      <c r="B418" s="3" t="s">
        <v>5638</v>
      </c>
      <c r="C418" s="3" t="s">
        <v>3209</v>
      </c>
      <c r="D418" s="3" t="s">
        <v>3210</v>
      </c>
      <c r="E418" s="3" t="s">
        <v>3210</v>
      </c>
      <c r="F418" s="3" t="s">
        <v>95</v>
      </c>
      <c r="G418" s="3" t="s">
        <v>3209</v>
      </c>
    </row>
    <row r="419" spans="1:7" ht="45" customHeight="1" x14ac:dyDescent="0.25">
      <c r="A419" s="3" t="s">
        <v>1848</v>
      </c>
      <c r="B419" s="3" t="s">
        <v>5639</v>
      </c>
      <c r="C419" s="3" t="s">
        <v>3209</v>
      </c>
      <c r="D419" s="3" t="s">
        <v>3210</v>
      </c>
      <c r="E419" s="3" t="s">
        <v>3210</v>
      </c>
      <c r="F419" s="3" t="s">
        <v>95</v>
      </c>
      <c r="G419" s="3" t="s">
        <v>3209</v>
      </c>
    </row>
    <row r="420" spans="1:7" ht="45" customHeight="1" x14ac:dyDescent="0.25">
      <c r="A420" s="3" t="s">
        <v>1850</v>
      </c>
      <c r="B420" s="3" t="s">
        <v>5640</v>
      </c>
      <c r="C420" s="3" t="s">
        <v>3209</v>
      </c>
      <c r="D420" s="3" t="s">
        <v>3210</v>
      </c>
      <c r="E420" s="3" t="s">
        <v>3210</v>
      </c>
      <c r="F420" s="3" t="s">
        <v>95</v>
      </c>
      <c r="G420" s="3" t="s">
        <v>3209</v>
      </c>
    </row>
    <row r="421" spans="1:7" ht="45" customHeight="1" x14ac:dyDescent="0.25">
      <c r="A421" s="3" t="s">
        <v>1854</v>
      </c>
      <c r="B421" s="3" t="s">
        <v>5641</v>
      </c>
      <c r="C421" s="3" t="s">
        <v>3209</v>
      </c>
      <c r="D421" s="3" t="s">
        <v>3210</v>
      </c>
      <c r="E421" s="3" t="s">
        <v>3210</v>
      </c>
      <c r="F421" s="3" t="s">
        <v>95</v>
      </c>
      <c r="G421" s="3" t="s">
        <v>3209</v>
      </c>
    </row>
    <row r="422" spans="1:7" ht="45" customHeight="1" x14ac:dyDescent="0.25">
      <c r="A422" s="3" t="s">
        <v>1856</v>
      </c>
      <c r="B422" s="3" t="s">
        <v>5642</v>
      </c>
      <c r="C422" s="3" t="s">
        <v>3209</v>
      </c>
      <c r="D422" s="3" t="s">
        <v>3210</v>
      </c>
      <c r="E422" s="3" t="s">
        <v>3210</v>
      </c>
      <c r="F422" s="3" t="s">
        <v>95</v>
      </c>
      <c r="G422" s="3" t="s">
        <v>3209</v>
      </c>
    </row>
    <row r="423" spans="1:7" ht="45" customHeight="1" x14ac:dyDescent="0.25">
      <c r="A423" s="3" t="s">
        <v>1858</v>
      </c>
      <c r="B423" s="3" t="s">
        <v>5643</v>
      </c>
      <c r="C423" s="3" t="s">
        <v>3209</v>
      </c>
      <c r="D423" s="3" t="s">
        <v>3210</v>
      </c>
      <c r="E423" s="3" t="s">
        <v>3210</v>
      </c>
      <c r="F423" s="3" t="s">
        <v>95</v>
      </c>
      <c r="G423" s="3" t="s">
        <v>3209</v>
      </c>
    </row>
    <row r="424" spans="1:7" ht="45" customHeight="1" x14ac:dyDescent="0.25">
      <c r="A424" s="3" t="s">
        <v>1862</v>
      </c>
      <c r="B424" s="3" t="s">
        <v>5644</v>
      </c>
      <c r="C424" s="3" t="s">
        <v>3209</v>
      </c>
      <c r="D424" s="3" t="s">
        <v>3210</v>
      </c>
      <c r="E424" s="3" t="s">
        <v>3210</v>
      </c>
      <c r="F424" s="3" t="s">
        <v>95</v>
      </c>
      <c r="G424" s="3" t="s">
        <v>3209</v>
      </c>
    </row>
    <row r="425" spans="1:7" ht="45" customHeight="1" x14ac:dyDescent="0.25">
      <c r="A425" s="3" t="s">
        <v>1866</v>
      </c>
      <c r="B425" s="3" t="s">
        <v>5645</v>
      </c>
      <c r="C425" s="3" t="s">
        <v>3209</v>
      </c>
      <c r="D425" s="3" t="s">
        <v>3210</v>
      </c>
      <c r="E425" s="3" t="s">
        <v>3210</v>
      </c>
      <c r="F425" s="3" t="s">
        <v>95</v>
      </c>
      <c r="G425" s="3" t="s">
        <v>3209</v>
      </c>
    </row>
    <row r="426" spans="1:7" ht="45" customHeight="1" x14ac:dyDescent="0.25">
      <c r="A426" s="3" t="s">
        <v>1868</v>
      </c>
      <c r="B426" s="3" t="s">
        <v>5646</v>
      </c>
      <c r="C426" s="3" t="s">
        <v>3209</v>
      </c>
      <c r="D426" s="3" t="s">
        <v>3210</v>
      </c>
      <c r="E426" s="3" t="s">
        <v>3210</v>
      </c>
      <c r="F426" s="3" t="s">
        <v>95</v>
      </c>
      <c r="G426" s="3" t="s">
        <v>3209</v>
      </c>
    </row>
    <row r="427" spans="1:7" ht="45" customHeight="1" x14ac:dyDescent="0.25">
      <c r="A427" s="3" t="s">
        <v>1872</v>
      </c>
      <c r="B427" s="3" t="s">
        <v>5647</v>
      </c>
      <c r="C427" s="3" t="s">
        <v>3209</v>
      </c>
      <c r="D427" s="3" t="s">
        <v>3210</v>
      </c>
      <c r="E427" s="3" t="s">
        <v>3210</v>
      </c>
      <c r="F427" s="3" t="s">
        <v>95</v>
      </c>
      <c r="G427" s="3" t="s">
        <v>3209</v>
      </c>
    </row>
    <row r="428" spans="1:7" ht="45" customHeight="1" x14ac:dyDescent="0.25">
      <c r="A428" s="3" t="s">
        <v>1875</v>
      </c>
      <c r="B428" s="3" t="s">
        <v>5648</v>
      </c>
      <c r="C428" s="3" t="s">
        <v>3209</v>
      </c>
      <c r="D428" s="3" t="s">
        <v>3210</v>
      </c>
      <c r="E428" s="3" t="s">
        <v>3210</v>
      </c>
      <c r="F428" s="3" t="s">
        <v>95</v>
      </c>
      <c r="G428" s="3" t="s">
        <v>3209</v>
      </c>
    </row>
    <row r="429" spans="1:7" ht="45" customHeight="1" x14ac:dyDescent="0.25">
      <c r="A429" s="3" t="s">
        <v>1878</v>
      </c>
      <c r="B429" s="3" t="s">
        <v>5649</v>
      </c>
      <c r="C429" s="3" t="s">
        <v>3209</v>
      </c>
      <c r="D429" s="3" t="s">
        <v>3210</v>
      </c>
      <c r="E429" s="3" t="s">
        <v>3210</v>
      </c>
      <c r="F429" s="3" t="s">
        <v>95</v>
      </c>
      <c r="G429" s="3" t="s">
        <v>3209</v>
      </c>
    </row>
    <row r="430" spans="1:7" ht="45" customHeight="1" x14ac:dyDescent="0.25">
      <c r="A430" s="3" t="s">
        <v>1881</v>
      </c>
      <c r="B430" s="3" t="s">
        <v>5650</v>
      </c>
      <c r="C430" s="3" t="s">
        <v>3209</v>
      </c>
      <c r="D430" s="3" t="s">
        <v>3210</v>
      </c>
      <c r="E430" s="3" t="s">
        <v>3210</v>
      </c>
      <c r="F430" s="3" t="s">
        <v>95</v>
      </c>
      <c r="G430" s="3" t="s">
        <v>3209</v>
      </c>
    </row>
    <row r="431" spans="1:7" ht="45" customHeight="1" x14ac:dyDescent="0.25">
      <c r="A431" s="3" t="s">
        <v>1883</v>
      </c>
      <c r="B431" s="3" t="s">
        <v>5651</v>
      </c>
      <c r="C431" s="3" t="s">
        <v>3209</v>
      </c>
      <c r="D431" s="3" t="s">
        <v>3210</v>
      </c>
      <c r="E431" s="3" t="s">
        <v>3210</v>
      </c>
      <c r="F431" s="3" t="s">
        <v>95</v>
      </c>
      <c r="G431" s="3" t="s">
        <v>3209</v>
      </c>
    </row>
    <row r="432" spans="1:7" ht="45" customHeight="1" x14ac:dyDescent="0.25">
      <c r="A432" s="3" t="s">
        <v>1885</v>
      </c>
      <c r="B432" s="3" t="s">
        <v>5652</v>
      </c>
      <c r="C432" s="3" t="s">
        <v>3209</v>
      </c>
      <c r="D432" s="3" t="s">
        <v>3210</v>
      </c>
      <c r="E432" s="3" t="s">
        <v>3210</v>
      </c>
      <c r="F432" s="3" t="s">
        <v>95</v>
      </c>
      <c r="G432" s="3" t="s">
        <v>3209</v>
      </c>
    </row>
    <row r="433" spans="1:7" ht="45" customHeight="1" x14ac:dyDescent="0.25">
      <c r="A433" s="3" t="s">
        <v>1887</v>
      </c>
      <c r="B433" s="3" t="s">
        <v>5653</v>
      </c>
      <c r="C433" s="3" t="s">
        <v>3209</v>
      </c>
      <c r="D433" s="3" t="s">
        <v>3210</v>
      </c>
      <c r="E433" s="3" t="s">
        <v>3210</v>
      </c>
      <c r="F433" s="3" t="s">
        <v>95</v>
      </c>
      <c r="G433" s="3" t="s">
        <v>3209</v>
      </c>
    </row>
    <row r="434" spans="1:7" ht="45" customHeight="1" x14ac:dyDescent="0.25">
      <c r="A434" s="3" t="s">
        <v>1889</v>
      </c>
      <c r="B434" s="3" t="s">
        <v>5654</v>
      </c>
      <c r="C434" s="3" t="s">
        <v>3209</v>
      </c>
      <c r="D434" s="3" t="s">
        <v>3210</v>
      </c>
      <c r="E434" s="3" t="s">
        <v>3210</v>
      </c>
      <c r="F434" s="3" t="s">
        <v>95</v>
      </c>
      <c r="G434" s="3" t="s">
        <v>3209</v>
      </c>
    </row>
    <row r="435" spans="1:7" ht="45" customHeight="1" x14ac:dyDescent="0.25">
      <c r="A435" s="3" t="s">
        <v>1891</v>
      </c>
      <c r="B435" s="3" t="s">
        <v>5655</v>
      </c>
      <c r="C435" s="3" t="s">
        <v>3209</v>
      </c>
      <c r="D435" s="3" t="s">
        <v>3210</v>
      </c>
      <c r="E435" s="3" t="s">
        <v>3210</v>
      </c>
      <c r="F435" s="3" t="s">
        <v>95</v>
      </c>
      <c r="G435" s="3" t="s">
        <v>3209</v>
      </c>
    </row>
    <row r="436" spans="1:7" ht="45" customHeight="1" x14ac:dyDescent="0.25">
      <c r="A436" s="3" t="s">
        <v>1893</v>
      </c>
      <c r="B436" s="3" t="s">
        <v>5656</v>
      </c>
      <c r="C436" s="3" t="s">
        <v>3209</v>
      </c>
      <c r="D436" s="3" t="s">
        <v>3210</v>
      </c>
      <c r="E436" s="3" t="s">
        <v>3210</v>
      </c>
      <c r="F436" s="3" t="s">
        <v>95</v>
      </c>
      <c r="G436" s="3" t="s">
        <v>3209</v>
      </c>
    </row>
    <row r="437" spans="1:7" ht="45" customHeight="1" x14ac:dyDescent="0.25">
      <c r="A437" s="3" t="s">
        <v>1895</v>
      </c>
      <c r="B437" s="3" t="s">
        <v>5657</v>
      </c>
      <c r="C437" s="3" t="s">
        <v>3209</v>
      </c>
      <c r="D437" s="3" t="s">
        <v>3210</v>
      </c>
      <c r="E437" s="3" t="s">
        <v>3210</v>
      </c>
      <c r="F437" s="3" t="s">
        <v>95</v>
      </c>
      <c r="G437" s="3" t="s">
        <v>3209</v>
      </c>
    </row>
    <row r="438" spans="1:7" ht="45" customHeight="1" x14ac:dyDescent="0.25">
      <c r="A438" s="3" t="s">
        <v>1897</v>
      </c>
      <c r="B438" s="3" t="s">
        <v>5658</v>
      </c>
      <c r="C438" s="3" t="s">
        <v>3209</v>
      </c>
      <c r="D438" s="3" t="s">
        <v>3210</v>
      </c>
      <c r="E438" s="3" t="s">
        <v>3210</v>
      </c>
      <c r="F438" s="3" t="s">
        <v>95</v>
      </c>
      <c r="G438" s="3" t="s">
        <v>3209</v>
      </c>
    </row>
    <row r="439" spans="1:7" ht="45" customHeight="1" x14ac:dyDescent="0.25">
      <c r="A439" s="3" t="s">
        <v>1899</v>
      </c>
      <c r="B439" s="3" t="s">
        <v>5659</v>
      </c>
      <c r="C439" s="3" t="s">
        <v>3209</v>
      </c>
      <c r="D439" s="3" t="s">
        <v>3210</v>
      </c>
      <c r="E439" s="3" t="s">
        <v>3210</v>
      </c>
      <c r="F439" s="3" t="s">
        <v>95</v>
      </c>
      <c r="G439" s="3" t="s">
        <v>3209</v>
      </c>
    </row>
    <row r="440" spans="1:7" ht="45" customHeight="1" x14ac:dyDescent="0.25">
      <c r="A440" s="3" t="s">
        <v>1901</v>
      </c>
      <c r="B440" s="3" t="s">
        <v>5660</v>
      </c>
      <c r="C440" s="3" t="s">
        <v>3209</v>
      </c>
      <c r="D440" s="3" t="s">
        <v>3210</v>
      </c>
      <c r="E440" s="3" t="s">
        <v>3210</v>
      </c>
      <c r="F440" s="3" t="s">
        <v>95</v>
      </c>
      <c r="G440" s="3" t="s">
        <v>3209</v>
      </c>
    </row>
    <row r="441" spans="1:7" ht="45" customHeight="1" x14ac:dyDescent="0.25">
      <c r="A441" s="3" t="s">
        <v>1903</v>
      </c>
      <c r="B441" s="3" t="s">
        <v>5661</v>
      </c>
      <c r="C441" s="3" t="s">
        <v>3209</v>
      </c>
      <c r="D441" s="3" t="s">
        <v>3210</v>
      </c>
      <c r="E441" s="3" t="s">
        <v>3210</v>
      </c>
      <c r="F441" s="3" t="s">
        <v>95</v>
      </c>
      <c r="G441" s="3" t="s">
        <v>3209</v>
      </c>
    </row>
    <row r="442" spans="1:7" ht="45" customHeight="1" x14ac:dyDescent="0.25">
      <c r="A442" s="3" t="s">
        <v>1905</v>
      </c>
      <c r="B442" s="3" t="s">
        <v>5662</v>
      </c>
      <c r="C442" s="3" t="s">
        <v>3209</v>
      </c>
      <c r="D442" s="3" t="s">
        <v>3210</v>
      </c>
      <c r="E442" s="3" t="s">
        <v>3210</v>
      </c>
      <c r="F442" s="3" t="s">
        <v>95</v>
      </c>
      <c r="G442" s="3" t="s">
        <v>3209</v>
      </c>
    </row>
    <row r="443" spans="1:7" ht="45" customHeight="1" x14ac:dyDescent="0.25">
      <c r="A443" s="3" t="s">
        <v>1909</v>
      </c>
      <c r="B443" s="3" t="s">
        <v>5663</v>
      </c>
      <c r="C443" s="3" t="s">
        <v>3209</v>
      </c>
      <c r="D443" s="3" t="s">
        <v>3210</v>
      </c>
      <c r="E443" s="3" t="s">
        <v>3210</v>
      </c>
      <c r="F443" s="3" t="s">
        <v>95</v>
      </c>
      <c r="G443" s="3" t="s">
        <v>3209</v>
      </c>
    </row>
    <row r="444" spans="1:7" ht="45" customHeight="1" x14ac:dyDescent="0.25">
      <c r="A444" s="3" t="s">
        <v>1912</v>
      </c>
      <c r="B444" s="3" t="s">
        <v>5664</v>
      </c>
      <c r="C444" s="3" t="s">
        <v>3209</v>
      </c>
      <c r="D444" s="3" t="s">
        <v>3210</v>
      </c>
      <c r="E444" s="3" t="s">
        <v>3210</v>
      </c>
      <c r="F444" s="3" t="s">
        <v>95</v>
      </c>
      <c r="G444" s="3" t="s">
        <v>3209</v>
      </c>
    </row>
    <row r="445" spans="1:7" ht="45" customHeight="1" x14ac:dyDescent="0.25">
      <c r="A445" s="3" t="s">
        <v>1915</v>
      </c>
      <c r="B445" s="3" t="s">
        <v>5665</v>
      </c>
      <c r="C445" s="3" t="s">
        <v>3209</v>
      </c>
      <c r="D445" s="3" t="s">
        <v>3210</v>
      </c>
      <c r="E445" s="3" t="s">
        <v>3210</v>
      </c>
      <c r="F445" s="3" t="s">
        <v>95</v>
      </c>
      <c r="G445" s="3" t="s">
        <v>3209</v>
      </c>
    </row>
    <row r="446" spans="1:7" ht="45" customHeight="1" x14ac:dyDescent="0.25">
      <c r="A446" s="3" t="s">
        <v>1917</v>
      </c>
      <c r="B446" s="3" t="s">
        <v>5666</v>
      </c>
      <c r="C446" s="3" t="s">
        <v>3209</v>
      </c>
      <c r="D446" s="3" t="s">
        <v>3210</v>
      </c>
      <c r="E446" s="3" t="s">
        <v>3210</v>
      </c>
      <c r="F446" s="3" t="s">
        <v>95</v>
      </c>
      <c r="G446" s="3" t="s">
        <v>3209</v>
      </c>
    </row>
    <row r="447" spans="1:7" ht="45" customHeight="1" x14ac:dyDescent="0.25">
      <c r="A447" s="3" t="s">
        <v>1920</v>
      </c>
      <c r="B447" s="3" t="s">
        <v>5667</v>
      </c>
      <c r="C447" s="3" t="s">
        <v>3209</v>
      </c>
      <c r="D447" s="3" t="s">
        <v>3210</v>
      </c>
      <c r="E447" s="3" t="s">
        <v>3210</v>
      </c>
      <c r="F447" s="3" t="s">
        <v>95</v>
      </c>
      <c r="G447" s="3" t="s">
        <v>3209</v>
      </c>
    </row>
    <row r="448" spans="1:7" ht="45" customHeight="1" x14ac:dyDescent="0.25">
      <c r="A448" s="3" t="s">
        <v>1922</v>
      </c>
      <c r="B448" s="3" t="s">
        <v>5668</v>
      </c>
      <c r="C448" s="3" t="s">
        <v>3209</v>
      </c>
      <c r="D448" s="3" t="s">
        <v>3210</v>
      </c>
      <c r="E448" s="3" t="s">
        <v>3210</v>
      </c>
      <c r="F448" s="3" t="s">
        <v>95</v>
      </c>
      <c r="G448" s="3" t="s">
        <v>3209</v>
      </c>
    </row>
    <row r="449" spans="1:7" ht="45" customHeight="1" x14ac:dyDescent="0.25">
      <c r="A449" s="3" t="s">
        <v>1924</v>
      </c>
      <c r="B449" s="3" t="s">
        <v>5669</v>
      </c>
      <c r="C449" s="3" t="s">
        <v>3209</v>
      </c>
      <c r="D449" s="3" t="s">
        <v>3210</v>
      </c>
      <c r="E449" s="3" t="s">
        <v>3210</v>
      </c>
      <c r="F449" s="3" t="s">
        <v>95</v>
      </c>
      <c r="G449" s="3" t="s">
        <v>3209</v>
      </c>
    </row>
    <row r="450" spans="1:7" ht="45" customHeight="1" x14ac:dyDescent="0.25">
      <c r="A450" s="3" t="s">
        <v>1926</v>
      </c>
      <c r="B450" s="3" t="s">
        <v>5670</v>
      </c>
      <c r="C450" s="3" t="s">
        <v>3209</v>
      </c>
      <c r="D450" s="3" t="s">
        <v>3210</v>
      </c>
      <c r="E450" s="3" t="s">
        <v>3210</v>
      </c>
      <c r="F450" s="3" t="s">
        <v>95</v>
      </c>
      <c r="G450" s="3" t="s">
        <v>3209</v>
      </c>
    </row>
    <row r="451" spans="1:7" ht="45" customHeight="1" x14ac:dyDescent="0.25">
      <c r="A451" s="3" t="s">
        <v>1928</v>
      </c>
      <c r="B451" s="3" t="s">
        <v>5671</v>
      </c>
      <c r="C451" s="3" t="s">
        <v>3209</v>
      </c>
      <c r="D451" s="3" t="s">
        <v>3210</v>
      </c>
      <c r="E451" s="3" t="s">
        <v>3210</v>
      </c>
      <c r="F451" s="3" t="s">
        <v>95</v>
      </c>
      <c r="G451" s="3" t="s">
        <v>3209</v>
      </c>
    </row>
    <row r="452" spans="1:7" ht="45" customHeight="1" x14ac:dyDescent="0.25">
      <c r="A452" s="3" t="s">
        <v>1931</v>
      </c>
      <c r="B452" s="3" t="s">
        <v>5672</v>
      </c>
      <c r="C452" s="3" t="s">
        <v>3209</v>
      </c>
      <c r="D452" s="3" t="s">
        <v>3210</v>
      </c>
      <c r="E452" s="3" t="s">
        <v>3210</v>
      </c>
      <c r="F452" s="3" t="s">
        <v>95</v>
      </c>
      <c r="G452" s="3" t="s">
        <v>3209</v>
      </c>
    </row>
    <row r="453" spans="1:7" ht="45" customHeight="1" x14ac:dyDescent="0.25">
      <c r="A453" s="3" t="s">
        <v>1933</v>
      </c>
      <c r="B453" s="3" t="s">
        <v>5673</v>
      </c>
      <c r="C453" s="3" t="s">
        <v>3209</v>
      </c>
      <c r="D453" s="3" t="s">
        <v>3210</v>
      </c>
      <c r="E453" s="3" t="s">
        <v>3210</v>
      </c>
      <c r="F453" s="3" t="s">
        <v>95</v>
      </c>
      <c r="G453" s="3" t="s">
        <v>3209</v>
      </c>
    </row>
    <row r="454" spans="1:7" ht="45" customHeight="1" x14ac:dyDescent="0.25">
      <c r="A454" s="3" t="s">
        <v>1936</v>
      </c>
      <c r="B454" s="3" t="s">
        <v>5674</v>
      </c>
      <c r="C454" s="3" t="s">
        <v>3209</v>
      </c>
      <c r="D454" s="3" t="s">
        <v>3210</v>
      </c>
      <c r="E454" s="3" t="s">
        <v>3210</v>
      </c>
      <c r="F454" s="3" t="s">
        <v>95</v>
      </c>
      <c r="G454" s="3" t="s">
        <v>3209</v>
      </c>
    </row>
    <row r="455" spans="1:7" ht="45" customHeight="1" x14ac:dyDescent="0.25">
      <c r="A455" s="3" t="s">
        <v>1939</v>
      </c>
      <c r="B455" s="3" t="s">
        <v>5675</v>
      </c>
      <c r="C455" s="3" t="s">
        <v>3209</v>
      </c>
      <c r="D455" s="3" t="s">
        <v>3210</v>
      </c>
      <c r="E455" s="3" t="s">
        <v>3210</v>
      </c>
      <c r="F455" s="3" t="s">
        <v>95</v>
      </c>
      <c r="G455" s="3" t="s">
        <v>3209</v>
      </c>
    </row>
    <row r="456" spans="1:7" ht="45" customHeight="1" x14ac:dyDescent="0.25">
      <c r="A456" s="3" t="s">
        <v>1941</v>
      </c>
      <c r="B456" s="3" t="s">
        <v>5676</v>
      </c>
      <c r="C456" s="3" t="s">
        <v>3209</v>
      </c>
      <c r="D456" s="3" t="s">
        <v>3210</v>
      </c>
      <c r="E456" s="3" t="s">
        <v>3210</v>
      </c>
      <c r="F456" s="3" t="s">
        <v>95</v>
      </c>
      <c r="G456" s="3" t="s">
        <v>3209</v>
      </c>
    </row>
    <row r="457" spans="1:7" ht="45" customHeight="1" x14ac:dyDescent="0.25">
      <c r="A457" s="3" t="s">
        <v>1943</v>
      </c>
      <c r="B457" s="3" t="s">
        <v>5677</v>
      </c>
      <c r="C457" s="3" t="s">
        <v>3209</v>
      </c>
      <c r="D457" s="3" t="s">
        <v>3210</v>
      </c>
      <c r="E457" s="3" t="s">
        <v>3210</v>
      </c>
      <c r="F457" s="3" t="s">
        <v>95</v>
      </c>
      <c r="G457" s="3" t="s">
        <v>3209</v>
      </c>
    </row>
    <row r="458" spans="1:7" ht="45" customHeight="1" x14ac:dyDescent="0.25">
      <c r="A458" s="3" t="s">
        <v>1945</v>
      </c>
      <c r="B458" s="3" t="s">
        <v>5678</v>
      </c>
      <c r="C458" s="3" t="s">
        <v>3209</v>
      </c>
      <c r="D458" s="3" t="s">
        <v>3210</v>
      </c>
      <c r="E458" s="3" t="s">
        <v>3210</v>
      </c>
      <c r="F458" s="3" t="s">
        <v>95</v>
      </c>
      <c r="G458" s="3" t="s">
        <v>3209</v>
      </c>
    </row>
    <row r="459" spans="1:7" ht="45" customHeight="1" x14ac:dyDescent="0.25">
      <c r="A459" s="3" t="s">
        <v>1947</v>
      </c>
      <c r="B459" s="3" t="s">
        <v>5679</v>
      </c>
      <c r="C459" s="3" t="s">
        <v>3209</v>
      </c>
      <c r="D459" s="3" t="s">
        <v>3210</v>
      </c>
      <c r="E459" s="3" t="s">
        <v>3210</v>
      </c>
      <c r="F459" s="3" t="s">
        <v>95</v>
      </c>
      <c r="G459" s="3" t="s">
        <v>3209</v>
      </c>
    </row>
    <row r="460" spans="1:7" ht="45" customHeight="1" x14ac:dyDescent="0.25">
      <c r="A460" s="3" t="s">
        <v>1949</v>
      </c>
      <c r="B460" s="3" t="s">
        <v>5680</v>
      </c>
      <c r="C460" s="3" t="s">
        <v>3209</v>
      </c>
      <c r="D460" s="3" t="s">
        <v>3210</v>
      </c>
      <c r="E460" s="3" t="s">
        <v>3210</v>
      </c>
      <c r="F460" s="3" t="s">
        <v>95</v>
      </c>
      <c r="G460" s="3" t="s">
        <v>3209</v>
      </c>
    </row>
    <row r="461" spans="1:7" ht="45" customHeight="1" x14ac:dyDescent="0.25">
      <c r="A461" s="3" t="s">
        <v>1952</v>
      </c>
      <c r="B461" s="3" t="s">
        <v>5681</v>
      </c>
      <c r="C461" s="3" t="s">
        <v>3209</v>
      </c>
      <c r="D461" s="3" t="s">
        <v>3210</v>
      </c>
      <c r="E461" s="3" t="s">
        <v>3210</v>
      </c>
      <c r="F461" s="3" t="s">
        <v>95</v>
      </c>
      <c r="G461" s="3" t="s">
        <v>3209</v>
      </c>
    </row>
    <row r="462" spans="1:7" ht="45" customHeight="1" x14ac:dyDescent="0.25">
      <c r="A462" s="3" t="s">
        <v>1955</v>
      </c>
      <c r="B462" s="3" t="s">
        <v>5682</v>
      </c>
      <c r="C462" s="3" t="s">
        <v>3209</v>
      </c>
      <c r="D462" s="3" t="s">
        <v>3210</v>
      </c>
      <c r="E462" s="3" t="s">
        <v>3210</v>
      </c>
      <c r="F462" s="3" t="s">
        <v>95</v>
      </c>
      <c r="G462" s="3" t="s">
        <v>3209</v>
      </c>
    </row>
    <row r="463" spans="1:7" ht="45" customHeight="1" x14ac:dyDescent="0.25">
      <c r="A463" s="3" t="s">
        <v>1958</v>
      </c>
      <c r="B463" s="3" t="s">
        <v>5683</v>
      </c>
      <c r="C463" s="3" t="s">
        <v>3209</v>
      </c>
      <c r="D463" s="3" t="s">
        <v>3210</v>
      </c>
      <c r="E463" s="3" t="s">
        <v>3210</v>
      </c>
      <c r="F463" s="3" t="s">
        <v>95</v>
      </c>
      <c r="G463" s="3" t="s">
        <v>3209</v>
      </c>
    </row>
    <row r="464" spans="1:7" ht="45" customHeight="1" x14ac:dyDescent="0.25">
      <c r="A464" s="3" t="s">
        <v>1960</v>
      </c>
      <c r="B464" s="3" t="s">
        <v>5684</v>
      </c>
      <c r="C464" s="3" t="s">
        <v>3209</v>
      </c>
      <c r="D464" s="3" t="s">
        <v>3210</v>
      </c>
      <c r="E464" s="3" t="s">
        <v>3210</v>
      </c>
      <c r="F464" s="3" t="s">
        <v>95</v>
      </c>
      <c r="G464" s="3" t="s">
        <v>3209</v>
      </c>
    </row>
    <row r="465" spans="1:7" ht="45" customHeight="1" x14ac:dyDescent="0.25">
      <c r="A465" s="3" t="s">
        <v>1962</v>
      </c>
      <c r="B465" s="3" t="s">
        <v>5685</v>
      </c>
      <c r="C465" s="3" t="s">
        <v>3209</v>
      </c>
      <c r="D465" s="3" t="s">
        <v>3210</v>
      </c>
      <c r="E465" s="3" t="s">
        <v>3210</v>
      </c>
      <c r="F465" s="3" t="s">
        <v>95</v>
      </c>
      <c r="G465" s="3" t="s">
        <v>3209</v>
      </c>
    </row>
    <row r="466" spans="1:7" ht="45" customHeight="1" x14ac:dyDescent="0.25">
      <c r="A466" s="3" t="s">
        <v>1964</v>
      </c>
      <c r="B466" s="3" t="s">
        <v>5686</v>
      </c>
      <c r="C466" s="3" t="s">
        <v>3209</v>
      </c>
      <c r="D466" s="3" t="s">
        <v>3210</v>
      </c>
      <c r="E466" s="3" t="s">
        <v>3210</v>
      </c>
      <c r="F466" s="3" t="s">
        <v>95</v>
      </c>
      <c r="G466" s="3" t="s">
        <v>3209</v>
      </c>
    </row>
    <row r="467" spans="1:7" ht="45" customHeight="1" x14ac:dyDescent="0.25">
      <c r="A467" s="3" t="s">
        <v>1966</v>
      </c>
      <c r="B467" s="3" t="s">
        <v>5687</v>
      </c>
      <c r="C467" s="3" t="s">
        <v>3209</v>
      </c>
      <c r="D467" s="3" t="s">
        <v>3210</v>
      </c>
      <c r="E467" s="3" t="s">
        <v>3210</v>
      </c>
      <c r="F467" s="3" t="s">
        <v>95</v>
      </c>
      <c r="G467" s="3" t="s">
        <v>3209</v>
      </c>
    </row>
    <row r="468" spans="1:7" ht="45" customHeight="1" x14ac:dyDescent="0.25">
      <c r="A468" s="3" t="s">
        <v>1968</v>
      </c>
      <c r="B468" s="3" t="s">
        <v>5688</v>
      </c>
      <c r="C468" s="3" t="s">
        <v>3209</v>
      </c>
      <c r="D468" s="3" t="s">
        <v>3210</v>
      </c>
      <c r="E468" s="3" t="s">
        <v>3210</v>
      </c>
      <c r="F468" s="3" t="s">
        <v>95</v>
      </c>
      <c r="G468" s="3" t="s">
        <v>3209</v>
      </c>
    </row>
    <row r="469" spans="1:7" ht="45" customHeight="1" x14ac:dyDescent="0.25">
      <c r="A469" s="3" t="s">
        <v>1972</v>
      </c>
      <c r="B469" s="3" t="s">
        <v>5689</v>
      </c>
      <c r="C469" s="3" t="s">
        <v>3209</v>
      </c>
      <c r="D469" s="3" t="s">
        <v>3210</v>
      </c>
      <c r="E469" s="3" t="s">
        <v>3210</v>
      </c>
      <c r="F469" s="3" t="s">
        <v>95</v>
      </c>
      <c r="G469" s="3" t="s">
        <v>3209</v>
      </c>
    </row>
    <row r="470" spans="1:7" ht="45" customHeight="1" x14ac:dyDescent="0.25">
      <c r="A470" s="3" t="s">
        <v>1974</v>
      </c>
      <c r="B470" s="3" t="s">
        <v>5690</v>
      </c>
      <c r="C470" s="3" t="s">
        <v>3209</v>
      </c>
      <c r="D470" s="3" t="s">
        <v>3210</v>
      </c>
      <c r="E470" s="3" t="s">
        <v>3210</v>
      </c>
      <c r="F470" s="3" t="s">
        <v>95</v>
      </c>
      <c r="G470" s="3" t="s">
        <v>3209</v>
      </c>
    </row>
    <row r="471" spans="1:7" ht="45" customHeight="1" x14ac:dyDescent="0.25">
      <c r="A471" s="3" t="s">
        <v>1978</v>
      </c>
      <c r="B471" s="3" t="s">
        <v>5691</v>
      </c>
      <c r="C471" s="3" t="s">
        <v>3209</v>
      </c>
      <c r="D471" s="3" t="s">
        <v>3210</v>
      </c>
      <c r="E471" s="3" t="s">
        <v>3210</v>
      </c>
      <c r="F471" s="3" t="s">
        <v>95</v>
      </c>
      <c r="G471" s="3" t="s">
        <v>3209</v>
      </c>
    </row>
    <row r="472" spans="1:7" ht="45" customHeight="1" x14ac:dyDescent="0.25">
      <c r="A472" s="3" t="s">
        <v>1980</v>
      </c>
      <c r="B472" s="3" t="s">
        <v>5692</v>
      </c>
      <c r="C472" s="3" t="s">
        <v>3209</v>
      </c>
      <c r="D472" s="3" t="s">
        <v>3210</v>
      </c>
      <c r="E472" s="3" t="s">
        <v>3210</v>
      </c>
      <c r="F472" s="3" t="s">
        <v>95</v>
      </c>
      <c r="G472" s="3" t="s">
        <v>3209</v>
      </c>
    </row>
    <row r="473" spans="1:7" ht="45" customHeight="1" x14ac:dyDescent="0.25">
      <c r="A473" s="3" t="s">
        <v>1984</v>
      </c>
      <c r="B473" s="3" t="s">
        <v>5693</v>
      </c>
      <c r="C473" s="3" t="s">
        <v>3209</v>
      </c>
      <c r="D473" s="3" t="s">
        <v>3210</v>
      </c>
      <c r="E473" s="3" t="s">
        <v>3210</v>
      </c>
      <c r="F473" s="3" t="s">
        <v>95</v>
      </c>
      <c r="G473" s="3" t="s">
        <v>3209</v>
      </c>
    </row>
    <row r="474" spans="1:7" ht="45" customHeight="1" x14ac:dyDescent="0.25">
      <c r="A474" s="3" t="s">
        <v>1986</v>
      </c>
      <c r="B474" s="3" t="s">
        <v>5694</v>
      </c>
      <c r="C474" s="3" t="s">
        <v>3209</v>
      </c>
      <c r="D474" s="3" t="s">
        <v>3210</v>
      </c>
      <c r="E474" s="3" t="s">
        <v>3210</v>
      </c>
      <c r="F474" s="3" t="s">
        <v>95</v>
      </c>
      <c r="G474" s="3" t="s">
        <v>3209</v>
      </c>
    </row>
    <row r="475" spans="1:7" ht="45" customHeight="1" x14ac:dyDescent="0.25">
      <c r="A475" s="3" t="s">
        <v>1988</v>
      </c>
      <c r="B475" s="3" t="s">
        <v>5695</v>
      </c>
      <c r="C475" s="3" t="s">
        <v>3209</v>
      </c>
      <c r="D475" s="3" t="s">
        <v>3210</v>
      </c>
      <c r="E475" s="3" t="s">
        <v>3210</v>
      </c>
      <c r="F475" s="3" t="s">
        <v>95</v>
      </c>
      <c r="G475" s="3" t="s">
        <v>3209</v>
      </c>
    </row>
    <row r="476" spans="1:7" ht="45" customHeight="1" x14ac:dyDescent="0.25">
      <c r="A476" s="3" t="s">
        <v>1991</v>
      </c>
      <c r="B476" s="3" t="s">
        <v>5696</v>
      </c>
      <c r="C476" s="3" t="s">
        <v>3209</v>
      </c>
      <c r="D476" s="3" t="s">
        <v>3210</v>
      </c>
      <c r="E476" s="3" t="s">
        <v>3210</v>
      </c>
      <c r="F476" s="3" t="s">
        <v>95</v>
      </c>
      <c r="G476" s="3" t="s">
        <v>3209</v>
      </c>
    </row>
    <row r="477" spans="1:7" ht="45" customHeight="1" x14ac:dyDescent="0.25">
      <c r="A477" s="3" t="s">
        <v>1994</v>
      </c>
      <c r="B477" s="3" t="s">
        <v>5697</v>
      </c>
      <c r="C477" s="3" t="s">
        <v>3209</v>
      </c>
      <c r="D477" s="3" t="s">
        <v>3210</v>
      </c>
      <c r="E477" s="3" t="s">
        <v>3210</v>
      </c>
      <c r="F477" s="3" t="s">
        <v>95</v>
      </c>
      <c r="G477" s="3" t="s">
        <v>3209</v>
      </c>
    </row>
    <row r="478" spans="1:7" ht="45" customHeight="1" x14ac:dyDescent="0.25">
      <c r="A478" s="3" t="s">
        <v>1996</v>
      </c>
      <c r="B478" s="3" t="s">
        <v>5698</v>
      </c>
      <c r="C478" s="3" t="s">
        <v>3209</v>
      </c>
      <c r="D478" s="3" t="s">
        <v>3210</v>
      </c>
      <c r="E478" s="3" t="s">
        <v>3210</v>
      </c>
      <c r="F478" s="3" t="s">
        <v>95</v>
      </c>
      <c r="G478" s="3" t="s">
        <v>3209</v>
      </c>
    </row>
    <row r="479" spans="1:7" ht="45" customHeight="1" x14ac:dyDescent="0.25">
      <c r="A479" s="3" t="s">
        <v>1998</v>
      </c>
      <c r="B479" s="3" t="s">
        <v>5699</v>
      </c>
      <c r="C479" s="3" t="s">
        <v>3209</v>
      </c>
      <c r="D479" s="3" t="s">
        <v>3210</v>
      </c>
      <c r="E479" s="3" t="s">
        <v>3210</v>
      </c>
      <c r="F479" s="3" t="s">
        <v>95</v>
      </c>
      <c r="G479" s="3" t="s">
        <v>3209</v>
      </c>
    </row>
    <row r="480" spans="1:7" ht="45" customHeight="1" x14ac:dyDescent="0.25">
      <c r="A480" s="3" t="s">
        <v>2000</v>
      </c>
      <c r="B480" s="3" t="s">
        <v>5700</v>
      </c>
      <c r="C480" s="3" t="s">
        <v>3209</v>
      </c>
      <c r="D480" s="3" t="s">
        <v>3210</v>
      </c>
      <c r="E480" s="3" t="s">
        <v>3210</v>
      </c>
      <c r="F480" s="3" t="s">
        <v>95</v>
      </c>
      <c r="G480" s="3" t="s">
        <v>3209</v>
      </c>
    </row>
    <row r="481" spans="1:7" ht="45" customHeight="1" x14ac:dyDescent="0.25">
      <c r="A481" s="3" t="s">
        <v>2002</v>
      </c>
      <c r="B481" s="3" t="s">
        <v>5701</v>
      </c>
      <c r="C481" s="3" t="s">
        <v>3209</v>
      </c>
      <c r="D481" s="3" t="s">
        <v>3210</v>
      </c>
      <c r="E481" s="3" t="s">
        <v>3210</v>
      </c>
      <c r="F481" s="3" t="s">
        <v>95</v>
      </c>
      <c r="G481" s="3" t="s">
        <v>3209</v>
      </c>
    </row>
    <row r="482" spans="1:7" ht="45" customHeight="1" x14ac:dyDescent="0.25">
      <c r="A482" s="3" t="s">
        <v>2004</v>
      </c>
      <c r="B482" s="3" t="s">
        <v>5702</v>
      </c>
      <c r="C482" s="3" t="s">
        <v>3209</v>
      </c>
      <c r="D482" s="3" t="s">
        <v>3210</v>
      </c>
      <c r="E482" s="3" t="s">
        <v>3210</v>
      </c>
      <c r="F482" s="3" t="s">
        <v>95</v>
      </c>
      <c r="G482" s="3" t="s">
        <v>3209</v>
      </c>
    </row>
    <row r="483" spans="1:7" ht="45" customHeight="1" x14ac:dyDescent="0.25">
      <c r="A483" s="3" t="s">
        <v>2006</v>
      </c>
      <c r="B483" s="3" t="s">
        <v>5703</v>
      </c>
      <c r="C483" s="3" t="s">
        <v>3209</v>
      </c>
      <c r="D483" s="3" t="s">
        <v>3210</v>
      </c>
      <c r="E483" s="3" t="s">
        <v>3210</v>
      </c>
      <c r="F483" s="3" t="s">
        <v>95</v>
      </c>
      <c r="G483" s="3" t="s">
        <v>3209</v>
      </c>
    </row>
    <row r="484" spans="1:7" ht="45" customHeight="1" x14ac:dyDescent="0.25">
      <c r="A484" s="3" t="s">
        <v>2010</v>
      </c>
      <c r="B484" s="3" t="s">
        <v>5704</v>
      </c>
      <c r="C484" s="3" t="s">
        <v>3209</v>
      </c>
      <c r="D484" s="3" t="s">
        <v>3210</v>
      </c>
      <c r="E484" s="3" t="s">
        <v>3210</v>
      </c>
      <c r="F484" s="3" t="s">
        <v>95</v>
      </c>
      <c r="G484" s="3" t="s">
        <v>3209</v>
      </c>
    </row>
    <row r="485" spans="1:7" ht="45" customHeight="1" x14ac:dyDescent="0.25">
      <c r="A485" s="3" t="s">
        <v>2012</v>
      </c>
      <c r="B485" s="3" t="s">
        <v>5705</v>
      </c>
      <c r="C485" s="3" t="s">
        <v>3209</v>
      </c>
      <c r="D485" s="3" t="s">
        <v>3210</v>
      </c>
      <c r="E485" s="3" t="s">
        <v>3210</v>
      </c>
      <c r="F485" s="3" t="s">
        <v>95</v>
      </c>
      <c r="G485" s="3" t="s">
        <v>3209</v>
      </c>
    </row>
    <row r="486" spans="1:7" ht="45" customHeight="1" x14ac:dyDescent="0.25">
      <c r="A486" s="3" t="s">
        <v>2014</v>
      </c>
      <c r="B486" s="3" t="s">
        <v>5706</v>
      </c>
      <c r="C486" s="3" t="s">
        <v>3209</v>
      </c>
      <c r="D486" s="3" t="s">
        <v>3210</v>
      </c>
      <c r="E486" s="3" t="s">
        <v>3210</v>
      </c>
      <c r="F486" s="3" t="s">
        <v>95</v>
      </c>
      <c r="G486" s="3" t="s">
        <v>3209</v>
      </c>
    </row>
    <row r="487" spans="1:7" ht="45" customHeight="1" x14ac:dyDescent="0.25">
      <c r="A487" s="3" t="s">
        <v>2016</v>
      </c>
      <c r="B487" s="3" t="s">
        <v>5707</v>
      </c>
      <c r="C487" s="3" t="s">
        <v>3209</v>
      </c>
      <c r="D487" s="3" t="s">
        <v>3210</v>
      </c>
      <c r="E487" s="3" t="s">
        <v>3210</v>
      </c>
      <c r="F487" s="3" t="s">
        <v>95</v>
      </c>
      <c r="G487" s="3" t="s">
        <v>3209</v>
      </c>
    </row>
    <row r="488" spans="1:7" ht="45" customHeight="1" x14ac:dyDescent="0.25">
      <c r="A488" s="3" t="s">
        <v>2018</v>
      </c>
      <c r="B488" s="3" t="s">
        <v>5708</v>
      </c>
      <c r="C488" s="3" t="s">
        <v>3209</v>
      </c>
      <c r="D488" s="3" t="s">
        <v>3210</v>
      </c>
      <c r="E488" s="3" t="s">
        <v>3210</v>
      </c>
      <c r="F488" s="3" t="s">
        <v>95</v>
      </c>
      <c r="G488" s="3" t="s">
        <v>3209</v>
      </c>
    </row>
    <row r="489" spans="1:7" ht="45" customHeight="1" x14ac:dyDescent="0.25">
      <c r="A489" s="3" t="s">
        <v>2020</v>
      </c>
      <c r="B489" s="3" t="s">
        <v>5709</v>
      </c>
      <c r="C489" s="3" t="s">
        <v>3209</v>
      </c>
      <c r="D489" s="3" t="s">
        <v>3210</v>
      </c>
      <c r="E489" s="3" t="s">
        <v>3210</v>
      </c>
      <c r="F489" s="3" t="s">
        <v>95</v>
      </c>
      <c r="G489" s="3" t="s">
        <v>3209</v>
      </c>
    </row>
    <row r="490" spans="1:7" ht="45" customHeight="1" x14ac:dyDescent="0.25">
      <c r="A490" s="3" t="s">
        <v>2022</v>
      </c>
      <c r="B490" s="3" t="s">
        <v>5710</v>
      </c>
      <c r="C490" s="3" t="s">
        <v>3209</v>
      </c>
      <c r="D490" s="3" t="s">
        <v>3210</v>
      </c>
      <c r="E490" s="3" t="s">
        <v>3210</v>
      </c>
      <c r="F490" s="3" t="s">
        <v>95</v>
      </c>
      <c r="G490" s="3" t="s">
        <v>3209</v>
      </c>
    </row>
    <row r="491" spans="1:7" ht="45" customHeight="1" x14ac:dyDescent="0.25">
      <c r="A491" s="3" t="s">
        <v>2024</v>
      </c>
      <c r="B491" s="3" t="s">
        <v>5711</v>
      </c>
      <c r="C491" s="3" t="s">
        <v>3209</v>
      </c>
      <c r="D491" s="3" t="s">
        <v>3210</v>
      </c>
      <c r="E491" s="3" t="s">
        <v>3210</v>
      </c>
      <c r="F491" s="3" t="s">
        <v>95</v>
      </c>
      <c r="G491" s="3" t="s">
        <v>3209</v>
      </c>
    </row>
    <row r="492" spans="1:7" ht="45" customHeight="1" x14ac:dyDescent="0.25">
      <c r="A492" s="3" t="s">
        <v>2027</v>
      </c>
      <c r="B492" s="3" t="s">
        <v>5712</v>
      </c>
      <c r="C492" s="3" t="s">
        <v>3209</v>
      </c>
      <c r="D492" s="3" t="s">
        <v>3210</v>
      </c>
      <c r="E492" s="3" t="s">
        <v>3210</v>
      </c>
      <c r="F492" s="3" t="s">
        <v>95</v>
      </c>
      <c r="G492" s="3" t="s">
        <v>3209</v>
      </c>
    </row>
    <row r="493" spans="1:7" ht="45" customHeight="1" x14ac:dyDescent="0.25">
      <c r="A493" s="3" t="s">
        <v>2030</v>
      </c>
      <c r="B493" s="3" t="s">
        <v>5713</v>
      </c>
      <c r="C493" s="3" t="s">
        <v>3209</v>
      </c>
      <c r="D493" s="3" t="s">
        <v>3210</v>
      </c>
      <c r="E493" s="3" t="s">
        <v>3210</v>
      </c>
      <c r="F493" s="3" t="s">
        <v>95</v>
      </c>
      <c r="G493" s="3" t="s">
        <v>3209</v>
      </c>
    </row>
    <row r="494" spans="1:7" ht="45" customHeight="1" x14ac:dyDescent="0.25">
      <c r="A494" s="3" t="s">
        <v>2032</v>
      </c>
      <c r="B494" s="3" t="s">
        <v>5714</v>
      </c>
      <c r="C494" s="3" t="s">
        <v>3209</v>
      </c>
      <c r="D494" s="3" t="s">
        <v>3210</v>
      </c>
      <c r="E494" s="3" t="s">
        <v>3210</v>
      </c>
      <c r="F494" s="3" t="s">
        <v>95</v>
      </c>
      <c r="G494" s="3" t="s">
        <v>3209</v>
      </c>
    </row>
    <row r="495" spans="1:7" ht="45" customHeight="1" x14ac:dyDescent="0.25">
      <c r="A495" s="3" t="s">
        <v>2034</v>
      </c>
      <c r="B495" s="3" t="s">
        <v>5715</v>
      </c>
      <c r="C495" s="3" t="s">
        <v>3209</v>
      </c>
      <c r="D495" s="3" t="s">
        <v>3210</v>
      </c>
      <c r="E495" s="3" t="s">
        <v>3210</v>
      </c>
      <c r="F495" s="3" t="s">
        <v>95</v>
      </c>
      <c r="G495" s="3" t="s">
        <v>3209</v>
      </c>
    </row>
    <row r="496" spans="1:7" ht="45" customHeight="1" x14ac:dyDescent="0.25">
      <c r="A496" s="3" t="s">
        <v>2036</v>
      </c>
      <c r="B496" s="3" t="s">
        <v>5716</v>
      </c>
      <c r="C496" s="3" t="s">
        <v>3209</v>
      </c>
      <c r="D496" s="3" t="s">
        <v>3210</v>
      </c>
      <c r="E496" s="3" t="s">
        <v>3210</v>
      </c>
      <c r="F496" s="3" t="s">
        <v>95</v>
      </c>
      <c r="G496" s="3" t="s">
        <v>3209</v>
      </c>
    </row>
    <row r="497" spans="1:7" ht="45" customHeight="1" x14ac:dyDescent="0.25">
      <c r="A497" s="3" t="s">
        <v>2038</v>
      </c>
      <c r="B497" s="3" t="s">
        <v>5717</v>
      </c>
      <c r="C497" s="3" t="s">
        <v>3209</v>
      </c>
      <c r="D497" s="3" t="s">
        <v>3210</v>
      </c>
      <c r="E497" s="3" t="s">
        <v>3210</v>
      </c>
      <c r="F497" s="3" t="s">
        <v>95</v>
      </c>
      <c r="G497" s="3" t="s">
        <v>3209</v>
      </c>
    </row>
    <row r="498" spans="1:7" ht="45" customHeight="1" x14ac:dyDescent="0.25">
      <c r="A498" s="3" t="s">
        <v>2040</v>
      </c>
      <c r="B498" s="3" t="s">
        <v>5718</v>
      </c>
      <c r="C498" s="3" t="s">
        <v>3209</v>
      </c>
      <c r="D498" s="3" t="s">
        <v>3210</v>
      </c>
      <c r="E498" s="3" t="s">
        <v>3210</v>
      </c>
      <c r="F498" s="3" t="s">
        <v>95</v>
      </c>
      <c r="G498" s="3" t="s">
        <v>3209</v>
      </c>
    </row>
    <row r="499" spans="1:7" ht="45" customHeight="1" x14ac:dyDescent="0.25">
      <c r="A499" s="3" t="s">
        <v>2042</v>
      </c>
      <c r="B499" s="3" t="s">
        <v>5719</v>
      </c>
      <c r="C499" s="3" t="s">
        <v>3209</v>
      </c>
      <c r="D499" s="3" t="s">
        <v>3210</v>
      </c>
      <c r="E499" s="3" t="s">
        <v>3210</v>
      </c>
      <c r="F499" s="3" t="s">
        <v>95</v>
      </c>
      <c r="G499" s="3" t="s">
        <v>3209</v>
      </c>
    </row>
    <row r="500" spans="1:7" ht="45" customHeight="1" x14ac:dyDescent="0.25">
      <c r="A500" s="3" t="s">
        <v>2044</v>
      </c>
      <c r="B500" s="3" t="s">
        <v>5720</v>
      </c>
      <c r="C500" s="3" t="s">
        <v>3209</v>
      </c>
      <c r="D500" s="3" t="s">
        <v>3210</v>
      </c>
      <c r="E500" s="3" t="s">
        <v>3210</v>
      </c>
      <c r="F500" s="3" t="s">
        <v>95</v>
      </c>
      <c r="G500" s="3" t="s">
        <v>3209</v>
      </c>
    </row>
    <row r="501" spans="1:7" ht="45" customHeight="1" x14ac:dyDescent="0.25">
      <c r="A501" s="3" t="s">
        <v>2046</v>
      </c>
      <c r="B501" s="3" t="s">
        <v>5721</v>
      </c>
      <c r="C501" s="3" t="s">
        <v>3209</v>
      </c>
      <c r="D501" s="3" t="s">
        <v>3210</v>
      </c>
      <c r="E501" s="3" t="s">
        <v>3210</v>
      </c>
      <c r="F501" s="3" t="s">
        <v>95</v>
      </c>
      <c r="G501" s="3" t="s">
        <v>3209</v>
      </c>
    </row>
    <row r="502" spans="1:7" ht="45" customHeight="1" x14ac:dyDescent="0.25">
      <c r="A502" s="3" t="s">
        <v>2048</v>
      </c>
      <c r="B502" s="3" t="s">
        <v>5722</v>
      </c>
      <c r="C502" s="3" t="s">
        <v>3209</v>
      </c>
      <c r="D502" s="3" t="s">
        <v>3210</v>
      </c>
      <c r="E502" s="3" t="s">
        <v>3210</v>
      </c>
      <c r="F502" s="3" t="s">
        <v>95</v>
      </c>
      <c r="G502" s="3" t="s">
        <v>3209</v>
      </c>
    </row>
    <row r="503" spans="1:7" ht="45" customHeight="1" x14ac:dyDescent="0.25">
      <c r="A503" s="3" t="s">
        <v>2050</v>
      </c>
      <c r="B503" s="3" t="s">
        <v>5723</v>
      </c>
      <c r="C503" s="3" t="s">
        <v>3209</v>
      </c>
      <c r="D503" s="3" t="s">
        <v>3210</v>
      </c>
      <c r="E503" s="3" t="s">
        <v>3210</v>
      </c>
      <c r="F503" s="3" t="s">
        <v>95</v>
      </c>
      <c r="G503" s="3" t="s">
        <v>3209</v>
      </c>
    </row>
    <row r="504" spans="1:7" ht="45" customHeight="1" x14ac:dyDescent="0.25">
      <c r="A504" s="3" t="s">
        <v>2052</v>
      </c>
      <c r="B504" s="3" t="s">
        <v>5724</v>
      </c>
      <c r="C504" s="3" t="s">
        <v>3209</v>
      </c>
      <c r="D504" s="3" t="s">
        <v>3210</v>
      </c>
      <c r="E504" s="3" t="s">
        <v>3210</v>
      </c>
      <c r="F504" s="3" t="s">
        <v>95</v>
      </c>
      <c r="G504" s="3" t="s">
        <v>3209</v>
      </c>
    </row>
    <row r="505" spans="1:7" ht="45" customHeight="1" x14ac:dyDescent="0.25">
      <c r="A505" s="3" t="s">
        <v>2054</v>
      </c>
      <c r="B505" s="3" t="s">
        <v>5725</v>
      </c>
      <c r="C505" s="3" t="s">
        <v>3209</v>
      </c>
      <c r="D505" s="3" t="s">
        <v>3210</v>
      </c>
      <c r="E505" s="3" t="s">
        <v>3210</v>
      </c>
      <c r="F505" s="3" t="s">
        <v>95</v>
      </c>
      <c r="G505" s="3" t="s">
        <v>3209</v>
      </c>
    </row>
    <row r="506" spans="1:7" ht="45" customHeight="1" x14ac:dyDescent="0.25">
      <c r="A506" s="3" t="s">
        <v>2056</v>
      </c>
      <c r="B506" s="3" t="s">
        <v>5726</v>
      </c>
      <c r="C506" s="3" t="s">
        <v>3209</v>
      </c>
      <c r="D506" s="3" t="s">
        <v>3210</v>
      </c>
      <c r="E506" s="3" t="s">
        <v>3210</v>
      </c>
      <c r="F506" s="3" t="s">
        <v>95</v>
      </c>
      <c r="G506" s="3" t="s">
        <v>3209</v>
      </c>
    </row>
    <row r="507" spans="1:7" ht="45" customHeight="1" x14ac:dyDescent="0.25">
      <c r="A507" s="3" t="s">
        <v>2058</v>
      </c>
      <c r="B507" s="3" t="s">
        <v>5727</v>
      </c>
      <c r="C507" s="3" t="s">
        <v>3209</v>
      </c>
      <c r="D507" s="3" t="s">
        <v>3210</v>
      </c>
      <c r="E507" s="3" t="s">
        <v>3210</v>
      </c>
      <c r="F507" s="3" t="s">
        <v>95</v>
      </c>
      <c r="G507" s="3" t="s">
        <v>3209</v>
      </c>
    </row>
    <row r="508" spans="1:7" ht="45" customHeight="1" x14ac:dyDescent="0.25">
      <c r="A508" s="3" t="s">
        <v>2060</v>
      </c>
      <c r="B508" s="3" t="s">
        <v>5728</v>
      </c>
      <c r="C508" s="3" t="s">
        <v>3209</v>
      </c>
      <c r="D508" s="3" t="s">
        <v>3210</v>
      </c>
      <c r="E508" s="3" t="s">
        <v>3210</v>
      </c>
      <c r="F508" s="3" t="s">
        <v>95</v>
      </c>
      <c r="G508" s="3" t="s">
        <v>3209</v>
      </c>
    </row>
    <row r="509" spans="1:7" ht="45" customHeight="1" x14ac:dyDescent="0.25">
      <c r="A509" s="3" t="s">
        <v>2062</v>
      </c>
      <c r="B509" s="3" t="s">
        <v>5729</v>
      </c>
      <c r="C509" s="3" t="s">
        <v>3209</v>
      </c>
      <c r="D509" s="3" t="s">
        <v>3210</v>
      </c>
      <c r="E509" s="3" t="s">
        <v>3210</v>
      </c>
      <c r="F509" s="3" t="s">
        <v>95</v>
      </c>
      <c r="G509" s="3" t="s">
        <v>3209</v>
      </c>
    </row>
    <row r="510" spans="1:7" ht="45" customHeight="1" x14ac:dyDescent="0.25">
      <c r="A510" s="3" t="s">
        <v>2064</v>
      </c>
      <c r="B510" s="3" t="s">
        <v>5730</v>
      </c>
      <c r="C510" s="3" t="s">
        <v>3209</v>
      </c>
      <c r="D510" s="3" t="s">
        <v>3210</v>
      </c>
      <c r="E510" s="3" t="s">
        <v>3210</v>
      </c>
      <c r="F510" s="3" t="s">
        <v>95</v>
      </c>
      <c r="G510" s="3" t="s">
        <v>3209</v>
      </c>
    </row>
    <row r="511" spans="1:7" ht="45" customHeight="1" x14ac:dyDescent="0.25">
      <c r="A511" s="3" t="s">
        <v>2066</v>
      </c>
      <c r="B511" s="3" t="s">
        <v>5731</v>
      </c>
      <c r="C511" s="3" t="s">
        <v>3209</v>
      </c>
      <c r="D511" s="3" t="s">
        <v>3210</v>
      </c>
      <c r="E511" s="3" t="s">
        <v>3210</v>
      </c>
      <c r="F511" s="3" t="s">
        <v>95</v>
      </c>
      <c r="G511" s="3" t="s">
        <v>3209</v>
      </c>
    </row>
    <row r="512" spans="1:7" ht="45" customHeight="1" x14ac:dyDescent="0.25">
      <c r="A512" s="3" t="s">
        <v>2068</v>
      </c>
      <c r="B512" s="3" t="s">
        <v>5732</v>
      </c>
      <c r="C512" s="3" t="s">
        <v>3209</v>
      </c>
      <c r="D512" s="3" t="s">
        <v>3210</v>
      </c>
      <c r="E512" s="3" t="s">
        <v>3210</v>
      </c>
      <c r="F512" s="3" t="s">
        <v>95</v>
      </c>
      <c r="G512" s="3" t="s">
        <v>3209</v>
      </c>
    </row>
    <row r="513" spans="1:7" ht="45" customHeight="1" x14ac:dyDescent="0.25">
      <c r="A513" s="3" t="s">
        <v>2071</v>
      </c>
      <c r="B513" s="3" t="s">
        <v>5733</v>
      </c>
      <c r="C513" s="3" t="s">
        <v>3209</v>
      </c>
      <c r="D513" s="3" t="s">
        <v>3210</v>
      </c>
      <c r="E513" s="3" t="s">
        <v>3210</v>
      </c>
      <c r="F513" s="3" t="s">
        <v>95</v>
      </c>
      <c r="G513" s="3" t="s">
        <v>3209</v>
      </c>
    </row>
    <row r="514" spans="1:7" ht="45" customHeight="1" x14ac:dyDescent="0.25">
      <c r="A514" s="3" t="s">
        <v>2074</v>
      </c>
      <c r="B514" s="3" t="s">
        <v>5734</v>
      </c>
      <c r="C514" s="3" t="s">
        <v>3209</v>
      </c>
      <c r="D514" s="3" t="s">
        <v>3210</v>
      </c>
      <c r="E514" s="3" t="s">
        <v>3210</v>
      </c>
      <c r="F514" s="3" t="s">
        <v>95</v>
      </c>
      <c r="G514" s="3" t="s">
        <v>3209</v>
      </c>
    </row>
    <row r="515" spans="1:7" ht="45" customHeight="1" x14ac:dyDescent="0.25">
      <c r="A515" s="3" t="s">
        <v>2076</v>
      </c>
      <c r="B515" s="3" t="s">
        <v>5735</v>
      </c>
      <c r="C515" s="3" t="s">
        <v>3209</v>
      </c>
      <c r="D515" s="3" t="s">
        <v>3210</v>
      </c>
      <c r="E515" s="3" t="s">
        <v>3210</v>
      </c>
      <c r="F515" s="3" t="s">
        <v>95</v>
      </c>
      <c r="G515" s="3" t="s">
        <v>3209</v>
      </c>
    </row>
    <row r="516" spans="1:7" ht="45" customHeight="1" x14ac:dyDescent="0.25">
      <c r="A516" s="3" t="s">
        <v>2078</v>
      </c>
      <c r="B516" s="3" t="s">
        <v>5736</v>
      </c>
      <c r="C516" s="3" t="s">
        <v>3209</v>
      </c>
      <c r="D516" s="3" t="s">
        <v>3210</v>
      </c>
      <c r="E516" s="3" t="s">
        <v>3210</v>
      </c>
      <c r="F516" s="3" t="s">
        <v>95</v>
      </c>
      <c r="G516" s="3" t="s">
        <v>3209</v>
      </c>
    </row>
    <row r="517" spans="1:7" ht="45" customHeight="1" x14ac:dyDescent="0.25">
      <c r="A517" s="3" t="s">
        <v>2080</v>
      </c>
      <c r="B517" s="3" t="s">
        <v>5737</v>
      </c>
      <c r="C517" s="3" t="s">
        <v>3209</v>
      </c>
      <c r="D517" s="3" t="s">
        <v>3210</v>
      </c>
      <c r="E517" s="3" t="s">
        <v>3210</v>
      </c>
      <c r="F517" s="3" t="s">
        <v>95</v>
      </c>
      <c r="G517" s="3" t="s">
        <v>3209</v>
      </c>
    </row>
    <row r="518" spans="1:7" ht="45" customHeight="1" x14ac:dyDescent="0.25">
      <c r="A518" s="3" t="s">
        <v>2082</v>
      </c>
      <c r="B518" s="3" t="s">
        <v>5738</v>
      </c>
      <c r="C518" s="3" t="s">
        <v>3209</v>
      </c>
      <c r="D518" s="3" t="s">
        <v>3210</v>
      </c>
      <c r="E518" s="3" t="s">
        <v>3210</v>
      </c>
      <c r="F518" s="3" t="s">
        <v>95</v>
      </c>
      <c r="G518" s="3" t="s">
        <v>3209</v>
      </c>
    </row>
    <row r="519" spans="1:7" ht="45" customHeight="1" x14ac:dyDescent="0.25">
      <c r="A519" s="3" t="s">
        <v>2084</v>
      </c>
      <c r="B519" s="3" t="s">
        <v>5739</v>
      </c>
      <c r="C519" s="3" t="s">
        <v>3209</v>
      </c>
      <c r="D519" s="3" t="s">
        <v>3210</v>
      </c>
      <c r="E519" s="3" t="s">
        <v>3210</v>
      </c>
      <c r="F519" s="3" t="s">
        <v>95</v>
      </c>
      <c r="G519" s="3" t="s">
        <v>3209</v>
      </c>
    </row>
    <row r="520" spans="1:7" ht="45" customHeight="1" x14ac:dyDescent="0.25">
      <c r="A520" s="3" t="s">
        <v>2086</v>
      </c>
      <c r="B520" s="3" t="s">
        <v>5740</v>
      </c>
      <c r="C520" s="3" t="s">
        <v>3209</v>
      </c>
      <c r="D520" s="3" t="s">
        <v>3210</v>
      </c>
      <c r="E520" s="3" t="s">
        <v>3210</v>
      </c>
      <c r="F520" s="3" t="s">
        <v>95</v>
      </c>
      <c r="G520" s="3" t="s">
        <v>3209</v>
      </c>
    </row>
    <row r="521" spans="1:7" ht="45" customHeight="1" x14ac:dyDescent="0.25">
      <c r="A521" s="3" t="s">
        <v>2088</v>
      </c>
      <c r="B521" s="3" t="s">
        <v>5741</v>
      </c>
      <c r="C521" s="3" t="s">
        <v>3209</v>
      </c>
      <c r="D521" s="3" t="s">
        <v>3210</v>
      </c>
      <c r="E521" s="3" t="s">
        <v>3210</v>
      </c>
      <c r="F521" s="3" t="s">
        <v>95</v>
      </c>
      <c r="G521" s="3" t="s">
        <v>3209</v>
      </c>
    </row>
    <row r="522" spans="1:7" ht="45" customHeight="1" x14ac:dyDescent="0.25">
      <c r="A522" s="3" t="s">
        <v>2090</v>
      </c>
      <c r="B522" s="3" t="s">
        <v>5742</v>
      </c>
      <c r="C522" s="3" t="s">
        <v>3209</v>
      </c>
      <c r="D522" s="3" t="s">
        <v>3210</v>
      </c>
      <c r="E522" s="3" t="s">
        <v>3210</v>
      </c>
      <c r="F522" s="3" t="s">
        <v>95</v>
      </c>
      <c r="G522" s="3" t="s">
        <v>3209</v>
      </c>
    </row>
    <row r="523" spans="1:7" ht="45" customHeight="1" x14ac:dyDescent="0.25">
      <c r="A523" s="3" t="s">
        <v>2092</v>
      </c>
      <c r="B523" s="3" t="s">
        <v>5743</v>
      </c>
      <c r="C523" s="3" t="s">
        <v>3209</v>
      </c>
      <c r="D523" s="3" t="s">
        <v>3210</v>
      </c>
      <c r="E523" s="3" t="s">
        <v>3210</v>
      </c>
      <c r="F523" s="3" t="s">
        <v>95</v>
      </c>
      <c r="G523" s="3" t="s">
        <v>3209</v>
      </c>
    </row>
    <row r="524" spans="1:7" ht="45" customHeight="1" x14ac:dyDescent="0.25">
      <c r="A524" s="3" t="s">
        <v>2094</v>
      </c>
      <c r="B524" s="3" t="s">
        <v>5744</v>
      </c>
      <c r="C524" s="3" t="s">
        <v>3209</v>
      </c>
      <c r="D524" s="3" t="s">
        <v>3210</v>
      </c>
      <c r="E524" s="3" t="s">
        <v>3210</v>
      </c>
      <c r="F524" s="3" t="s">
        <v>95</v>
      </c>
      <c r="G524" s="3" t="s">
        <v>3209</v>
      </c>
    </row>
    <row r="525" spans="1:7" ht="45" customHeight="1" x14ac:dyDescent="0.25">
      <c r="A525" s="3" t="s">
        <v>2096</v>
      </c>
      <c r="B525" s="3" t="s">
        <v>5745</v>
      </c>
      <c r="C525" s="3" t="s">
        <v>3209</v>
      </c>
      <c r="D525" s="3" t="s">
        <v>3210</v>
      </c>
      <c r="E525" s="3" t="s">
        <v>3210</v>
      </c>
      <c r="F525" s="3" t="s">
        <v>95</v>
      </c>
      <c r="G525" s="3" t="s">
        <v>3209</v>
      </c>
    </row>
    <row r="526" spans="1:7" ht="45" customHeight="1" x14ac:dyDescent="0.25">
      <c r="A526" s="3" t="s">
        <v>2098</v>
      </c>
      <c r="B526" s="3" t="s">
        <v>5746</v>
      </c>
      <c r="C526" s="3" t="s">
        <v>3209</v>
      </c>
      <c r="D526" s="3" t="s">
        <v>3210</v>
      </c>
      <c r="E526" s="3" t="s">
        <v>3210</v>
      </c>
      <c r="F526" s="3" t="s">
        <v>95</v>
      </c>
      <c r="G526" s="3" t="s">
        <v>3209</v>
      </c>
    </row>
    <row r="527" spans="1:7" ht="45" customHeight="1" x14ac:dyDescent="0.25">
      <c r="A527" s="3" t="s">
        <v>2102</v>
      </c>
      <c r="B527" s="3" t="s">
        <v>5747</v>
      </c>
      <c r="C527" s="3" t="s">
        <v>3209</v>
      </c>
      <c r="D527" s="3" t="s">
        <v>3210</v>
      </c>
      <c r="E527" s="3" t="s">
        <v>3210</v>
      </c>
      <c r="F527" s="3" t="s">
        <v>95</v>
      </c>
      <c r="G527" s="3" t="s">
        <v>3209</v>
      </c>
    </row>
    <row r="528" spans="1:7" ht="45" customHeight="1" x14ac:dyDescent="0.25">
      <c r="A528" s="3" t="s">
        <v>2104</v>
      </c>
      <c r="B528" s="3" t="s">
        <v>5748</v>
      </c>
      <c r="C528" s="3" t="s">
        <v>3209</v>
      </c>
      <c r="D528" s="3" t="s">
        <v>3210</v>
      </c>
      <c r="E528" s="3" t="s">
        <v>3210</v>
      </c>
      <c r="F528" s="3" t="s">
        <v>95</v>
      </c>
      <c r="G528" s="3" t="s">
        <v>3209</v>
      </c>
    </row>
    <row r="529" spans="1:7" ht="45" customHeight="1" x14ac:dyDescent="0.25">
      <c r="A529" s="3" t="s">
        <v>2106</v>
      </c>
      <c r="B529" s="3" t="s">
        <v>5749</v>
      </c>
      <c r="C529" s="3" t="s">
        <v>3209</v>
      </c>
      <c r="D529" s="3" t="s">
        <v>3210</v>
      </c>
      <c r="E529" s="3" t="s">
        <v>3210</v>
      </c>
      <c r="F529" s="3" t="s">
        <v>95</v>
      </c>
      <c r="G529" s="3" t="s">
        <v>3209</v>
      </c>
    </row>
    <row r="530" spans="1:7" ht="45" customHeight="1" x14ac:dyDescent="0.25">
      <c r="A530" s="3" t="s">
        <v>2108</v>
      </c>
      <c r="B530" s="3" t="s">
        <v>5750</v>
      </c>
      <c r="C530" s="3" t="s">
        <v>3209</v>
      </c>
      <c r="D530" s="3" t="s">
        <v>3210</v>
      </c>
      <c r="E530" s="3" t="s">
        <v>3210</v>
      </c>
      <c r="F530" s="3" t="s">
        <v>95</v>
      </c>
      <c r="G530" s="3" t="s">
        <v>3209</v>
      </c>
    </row>
    <row r="531" spans="1:7" ht="45" customHeight="1" x14ac:dyDescent="0.25">
      <c r="A531" s="3" t="s">
        <v>2110</v>
      </c>
      <c r="B531" s="3" t="s">
        <v>5751</v>
      </c>
      <c r="C531" s="3" t="s">
        <v>3209</v>
      </c>
      <c r="D531" s="3" t="s">
        <v>3210</v>
      </c>
      <c r="E531" s="3" t="s">
        <v>3210</v>
      </c>
      <c r="F531" s="3" t="s">
        <v>95</v>
      </c>
      <c r="G531" s="3" t="s">
        <v>3209</v>
      </c>
    </row>
    <row r="532" spans="1:7" ht="45" customHeight="1" x14ac:dyDescent="0.25">
      <c r="A532" s="3" t="s">
        <v>2113</v>
      </c>
      <c r="B532" s="3" t="s">
        <v>5752</v>
      </c>
      <c r="C532" s="3" t="s">
        <v>3209</v>
      </c>
      <c r="D532" s="3" t="s">
        <v>3210</v>
      </c>
      <c r="E532" s="3" t="s">
        <v>3210</v>
      </c>
      <c r="F532" s="3" t="s">
        <v>95</v>
      </c>
      <c r="G532" s="3" t="s">
        <v>3209</v>
      </c>
    </row>
    <row r="533" spans="1:7" ht="45" customHeight="1" x14ac:dyDescent="0.25">
      <c r="A533" s="3" t="s">
        <v>2118</v>
      </c>
      <c r="B533" s="3" t="s">
        <v>5753</v>
      </c>
      <c r="C533" s="3" t="s">
        <v>3209</v>
      </c>
      <c r="D533" s="3" t="s">
        <v>3210</v>
      </c>
      <c r="E533" s="3" t="s">
        <v>3210</v>
      </c>
      <c r="F533" s="3" t="s">
        <v>95</v>
      </c>
      <c r="G533" s="3" t="s">
        <v>3209</v>
      </c>
    </row>
    <row r="534" spans="1:7" ht="45" customHeight="1" x14ac:dyDescent="0.25">
      <c r="A534" s="3" t="s">
        <v>2120</v>
      </c>
      <c r="B534" s="3" t="s">
        <v>5754</v>
      </c>
      <c r="C534" s="3" t="s">
        <v>3209</v>
      </c>
      <c r="D534" s="3" t="s">
        <v>3210</v>
      </c>
      <c r="E534" s="3" t="s">
        <v>3210</v>
      </c>
      <c r="F534" s="3" t="s">
        <v>95</v>
      </c>
      <c r="G534" s="3" t="s">
        <v>3209</v>
      </c>
    </row>
    <row r="535" spans="1:7" ht="45" customHeight="1" x14ac:dyDescent="0.25">
      <c r="A535" s="3" t="s">
        <v>2122</v>
      </c>
      <c r="B535" s="3" t="s">
        <v>5755</v>
      </c>
      <c r="C535" s="3" t="s">
        <v>3209</v>
      </c>
      <c r="D535" s="3" t="s">
        <v>3210</v>
      </c>
      <c r="E535" s="3" t="s">
        <v>3210</v>
      </c>
      <c r="F535" s="3" t="s">
        <v>95</v>
      </c>
      <c r="G535" s="3" t="s">
        <v>3209</v>
      </c>
    </row>
    <row r="536" spans="1:7" ht="45" customHeight="1" x14ac:dyDescent="0.25">
      <c r="A536" s="3" t="s">
        <v>2124</v>
      </c>
      <c r="B536" s="3" t="s">
        <v>5756</v>
      </c>
      <c r="C536" s="3" t="s">
        <v>3209</v>
      </c>
      <c r="D536" s="3" t="s">
        <v>3210</v>
      </c>
      <c r="E536" s="3" t="s">
        <v>3210</v>
      </c>
      <c r="F536" s="3" t="s">
        <v>95</v>
      </c>
      <c r="G536" s="3" t="s">
        <v>3209</v>
      </c>
    </row>
    <row r="537" spans="1:7" ht="45" customHeight="1" x14ac:dyDescent="0.25">
      <c r="A537" s="3" t="s">
        <v>2126</v>
      </c>
      <c r="B537" s="3" t="s">
        <v>5757</v>
      </c>
      <c r="C537" s="3" t="s">
        <v>3209</v>
      </c>
      <c r="D537" s="3" t="s">
        <v>3210</v>
      </c>
      <c r="E537" s="3" t="s">
        <v>3210</v>
      </c>
      <c r="F537" s="3" t="s">
        <v>95</v>
      </c>
      <c r="G537" s="3" t="s">
        <v>3209</v>
      </c>
    </row>
    <row r="538" spans="1:7" ht="45" customHeight="1" x14ac:dyDescent="0.25">
      <c r="A538" s="3" t="s">
        <v>2128</v>
      </c>
      <c r="B538" s="3" t="s">
        <v>5758</v>
      </c>
      <c r="C538" s="3" t="s">
        <v>3209</v>
      </c>
      <c r="D538" s="3" t="s">
        <v>3210</v>
      </c>
      <c r="E538" s="3" t="s">
        <v>3210</v>
      </c>
      <c r="F538" s="3" t="s">
        <v>95</v>
      </c>
      <c r="G538" s="3" t="s">
        <v>3209</v>
      </c>
    </row>
    <row r="539" spans="1:7" ht="45" customHeight="1" x14ac:dyDescent="0.25">
      <c r="A539" s="3" t="s">
        <v>2130</v>
      </c>
      <c r="B539" s="3" t="s">
        <v>5759</v>
      </c>
      <c r="C539" s="3" t="s">
        <v>3209</v>
      </c>
      <c r="D539" s="3" t="s">
        <v>3210</v>
      </c>
      <c r="E539" s="3" t="s">
        <v>3210</v>
      </c>
      <c r="F539" s="3" t="s">
        <v>95</v>
      </c>
      <c r="G539" s="3" t="s">
        <v>3209</v>
      </c>
    </row>
    <row r="540" spans="1:7" ht="45" customHeight="1" x14ac:dyDescent="0.25">
      <c r="A540" s="3" t="s">
        <v>2134</v>
      </c>
      <c r="B540" s="3" t="s">
        <v>5760</v>
      </c>
      <c r="C540" s="3" t="s">
        <v>3209</v>
      </c>
      <c r="D540" s="3" t="s">
        <v>3210</v>
      </c>
      <c r="E540" s="3" t="s">
        <v>3210</v>
      </c>
      <c r="F540" s="3" t="s">
        <v>95</v>
      </c>
      <c r="G540" s="3" t="s">
        <v>3209</v>
      </c>
    </row>
    <row r="541" spans="1:7" ht="45" customHeight="1" x14ac:dyDescent="0.25">
      <c r="A541" s="3" t="s">
        <v>2139</v>
      </c>
      <c r="B541" s="3" t="s">
        <v>5761</v>
      </c>
      <c r="C541" s="3" t="s">
        <v>3209</v>
      </c>
      <c r="D541" s="3" t="s">
        <v>3210</v>
      </c>
      <c r="E541" s="3" t="s">
        <v>3210</v>
      </c>
      <c r="F541" s="3" t="s">
        <v>95</v>
      </c>
      <c r="G541" s="3" t="s">
        <v>3209</v>
      </c>
    </row>
    <row r="542" spans="1:7" ht="45" customHeight="1" x14ac:dyDescent="0.25">
      <c r="A542" s="3" t="s">
        <v>2142</v>
      </c>
      <c r="B542" s="3" t="s">
        <v>5762</v>
      </c>
      <c r="C542" s="3" t="s">
        <v>3209</v>
      </c>
      <c r="D542" s="3" t="s">
        <v>3210</v>
      </c>
      <c r="E542" s="3" t="s">
        <v>3210</v>
      </c>
      <c r="F542" s="3" t="s">
        <v>95</v>
      </c>
      <c r="G542" s="3" t="s">
        <v>3209</v>
      </c>
    </row>
    <row r="543" spans="1:7" ht="45" customHeight="1" x14ac:dyDescent="0.25">
      <c r="A543" s="3" t="s">
        <v>2144</v>
      </c>
      <c r="B543" s="3" t="s">
        <v>5763</v>
      </c>
      <c r="C543" s="3" t="s">
        <v>3209</v>
      </c>
      <c r="D543" s="3" t="s">
        <v>3210</v>
      </c>
      <c r="E543" s="3" t="s">
        <v>3210</v>
      </c>
      <c r="F543" s="3" t="s">
        <v>95</v>
      </c>
      <c r="G543" s="3" t="s">
        <v>3209</v>
      </c>
    </row>
    <row r="544" spans="1:7" ht="45" customHeight="1" x14ac:dyDescent="0.25">
      <c r="A544" s="3" t="s">
        <v>2146</v>
      </c>
      <c r="B544" s="3" t="s">
        <v>5764</v>
      </c>
      <c r="C544" s="3" t="s">
        <v>3209</v>
      </c>
      <c r="D544" s="3" t="s">
        <v>3210</v>
      </c>
      <c r="E544" s="3" t="s">
        <v>3210</v>
      </c>
      <c r="F544" s="3" t="s">
        <v>95</v>
      </c>
      <c r="G544" s="3" t="s">
        <v>3209</v>
      </c>
    </row>
    <row r="545" spans="1:7" ht="45" customHeight="1" x14ac:dyDescent="0.25">
      <c r="A545" s="3" t="s">
        <v>2148</v>
      </c>
      <c r="B545" s="3" t="s">
        <v>5765</v>
      </c>
      <c r="C545" s="3" t="s">
        <v>3209</v>
      </c>
      <c r="D545" s="3" t="s">
        <v>3210</v>
      </c>
      <c r="E545" s="3" t="s">
        <v>3210</v>
      </c>
      <c r="F545" s="3" t="s">
        <v>95</v>
      </c>
      <c r="G545" s="3" t="s">
        <v>3209</v>
      </c>
    </row>
    <row r="546" spans="1:7" ht="45" customHeight="1" x14ac:dyDescent="0.25">
      <c r="A546" s="3" t="s">
        <v>2150</v>
      </c>
      <c r="B546" s="3" t="s">
        <v>5766</v>
      </c>
      <c r="C546" s="3" t="s">
        <v>3209</v>
      </c>
      <c r="D546" s="3" t="s">
        <v>3210</v>
      </c>
      <c r="E546" s="3" t="s">
        <v>3210</v>
      </c>
      <c r="F546" s="3" t="s">
        <v>95</v>
      </c>
      <c r="G546" s="3" t="s">
        <v>3209</v>
      </c>
    </row>
    <row r="547" spans="1:7" ht="45" customHeight="1" x14ac:dyDescent="0.25">
      <c r="A547" s="3" t="s">
        <v>2152</v>
      </c>
      <c r="B547" s="3" t="s">
        <v>5767</v>
      </c>
      <c r="C547" s="3" t="s">
        <v>3209</v>
      </c>
      <c r="D547" s="3" t="s">
        <v>3210</v>
      </c>
      <c r="E547" s="3" t="s">
        <v>3210</v>
      </c>
      <c r="F547" s="3" t="s">
        <v>95</v>
      </c>
      <c r="G547" s="3" t="s">
        <v>3209</v>
      </c>
    </row>
    <row r="548" spans="1:7" ht="45" customHeight="1" x14ac:dyDescent="0.25">
      <c r="A548" s="3" t="s">
        <v>2154</v>
      </c>
      <c r="B548" s="3" t="s">
        <v>5768</v>
      </c>
      <c r="C548" s="3" t="s">
        <v>3209</v>
      </c>
      <c r="D548" s="3" t="s">
        <v>3210</v>
      </c>
      <c r="E548" s="3" t="s">
        <v>3210</v>
      </c>
      <c r="F548" s="3" t="s">
        <v>95</v>
      </c>
      <c r="G548" s="3" t="s">
        <v>3209</v>
      </c>
    </row>
    <row r="549" spans="1:7" ht="45" customHeight="1" x14ac:dyDescent="0.25">
      <c r="A549" s="3" t="s">
        <v>2156</v>
      </c>
      <c r="B549" s="3" t="s">
        <v>5769</v>
      </c>
      <c r="C549" s="3" t="s">
        <v>3209</v>
      </c>
      <c r="D549" s="3" t="s">
        <v>3210</v>
      </c>
      <c r="E549" s="3" t="s">
        <v>3210</v>
      </c>
      <c r="F549" s="3" t="s">
        <v>95</v>
      </c>
      <c r="G549" s="3" t="s">
        <v>3209</v>
      </c>
    </row>
    <row r="550" spans="1:7" ht="45" customHeight="1" x14ac:dyDescent="0.25">
      <c r="A550" s="3" t="s">
        <v>2158</v>
      </c>
      <c r="B550" s="3" t="s">
        <v>5770</v>
      </c>
      <c r="C550" s="3" t="s">
        <v>3209</v>
      </c>
      <c r="D550" s="3" t="s">
        <v>3210</v>
      </c>
      <c r="E550" s="3" t="s">
        <v>3210</v>
      </c>
      <c r="F550" s="3" t="s">
        <v>95</v>
      </c>
      <c r="G550" s="3" t="s">
        <v>3209</v>
      </c>
    </row>
    <row r="551" spans="1:7" ht="45" customHeight="1" x14ac:dyDescent="0.25">
      <c r="A551" s="3" t="s">
        <v>2161</v>
      </c>
      <c r="B551" s="3" t="s">
        <v>5771</v>
      </c>
      <c r="C551" s="3" t="s">
        <v>3209</v>
      </c>
      <c r="D551" s="3" t="s">
        <v>3210</v>
      </c>
      <c r="E551" s="3" t="s">
        <v>3210</v>
      </c>
      <c r="F551" s="3" t="s">
        <v>95</v>
      </c>
      <c r="G551" s="3" t="s">
        <v>3209</v>
      </c>
    </row>
    <row r="552" spans="1:7" ht="45" customHeight="1" x14ac:dyDescent="0.25">
      <c r="A552" s="3" t="s">
        <v>2164</v>
      </c>
      <c r="B552" s="3" t="s">
        <v>5772</v>
      </c>
      <c r="C552" s="3" t="s">
        <v>3209</v>
      </c>
      <c r="D552" s="3" t="s">
        <v>3210</v>
      </c>
      <c r="E552" s="3" t="s">
        <v>3210</v>
      </c>
      <c r="F552" s="3" t="s">
        <v>95</v>
      </c>
      <c r="G552" s="3" t="s">
        <v>3209</v>
      </c>
    </row>
    <row r="553" spans="1:7" ht="45" customHeight="1" x14ac:dyDescent="0.25">
      <c r="A553" s="3" t="s">
        <v>2168</v>
      </c>
      <c r="B553" s="3" t="s">
        <v>5773</v>
      </c>
      <c r="C553" s="3" t="s">
        <v>3209</v>
      </c>
      <c r="D553" s="3" t="s">
        <v>3210</v>
      </c>
      <c r="E553" s="3" t="s">
        <v>3210</v>
      </c>
      <c r="F553" s="3" t="s">
        <v>95</v>
      </c>
      <c r="G553" s="3" t="s">
        <v>3209</v>
      </c>
    </row>
    <row r="554" spans="1:7" ht="45" customHeight="1" x14ac:dyDescent="0.25">
      <c r="A554" s="3" t="s">
        <v>2171</v>
      </c>
      <c r="B554" s="3" t="s">
        <v>5774</v>
      </c>
      <c r="C554" s="3" t="s">
        <v>3209</v>
      </c>
      <c r="D554" s="3" t="s">
        <v>3210</v>
      </c>
      <c r="E554" s="3" t="s">
        <v>3210</v>
      </c>
      <c r="F554" s="3" t="s">
        <v>95</v>
      </c>
      <c r="G554" s="3" t="s">
        <v>3209</v>
      </c>
    </row>
    <row r="555" spans="1:7" ht="45" customHeight="1" x14ac:dyDescent="0.25">
      <c r="A555" s="3" t="s">
        <v>2173</v>
      </c>
      <c r="B555" s="3" t="s">
        <v>5775</v>
      </c>
      <c r="C555" s="3" t="s">
        <v>3209</v>
      </c>
      <c r="D555" s="3" t="s">
        <v>3210</v>
      </c>
      <c r="E555" s="3" t="s">
        <v>3210</v>
      </c>
      <c r="F555" s="3" t="s">
        <v>95</v>
      </c>
      <c r="G555" s="3" t="s">
        <v>3209</v>
      </c>
    </row>
    <row r="556" spans="1:7" ht="45" customHeight="1" x14ac:dyDescent="0.25">
      <c r="A556" s="3" t="s">
        <v>2175</v>
      </c>
      <c r="B556" s="3" t="s">
        <v>5776</v>
      </c>
      <c r="C556" s="3" t="s">
        <v>3209</v>
      </c>
      <c r="D556" s="3" t="s">
        <v>3210</v>
      </c>
      <c r="E556" s="3" t="s">
        <v>3210</v>
      </c>
      <c r="F556" s="3" t="s">
        <v>95</v>
      </c>
      <c r="G556" s="3" t="s">
        <v>3209</v>
      </c>
    </row>
    <row r="557" spans="1:7" ht="45" customHeight="1" x14ac:dyDescent="0.25">
      <c r="A557" s="3" t="s">
        <v>2179</v>
      </c>
      <c r="B557" s="3" t="s">
        <v>5777</v>
      </c>
      <c r="C557" s="3" t="s">
        <v>3209</v>
      </c>
      <c r="D557" s="3" t="s">
        <v>3210</v>
      </c>
      <c r="E557" s="3" t="s">
        <v>3210</v>
      </c>
      <c r="F557" s="3" t="s">
        <v>95</v>
      </c>
      <c r="G557" s="3" t="s">
        <v>3209</v>
      </c>
    </row>
    <row r="558" spans="1:7" ht="45" customHeight="1" x14ac:dyDescent="0.25">
      <c r="A558" s="3" t="s">
        <v>2183</v>
      </c>
      <c r="B558" s="3" t="s">
        <v>5778</v>
      </c>
      <c r="C558" s="3" t="s">
        <v>3209</v>
      </c>
      <c r="D558" s="3" t="s">
        <v>3210</v>
      </c>
      <c r="E558" s="3" t="s">
        <v>3210</v>
      </c>
      <c r="F558" s="3" t="s">
        <v>95</v>
      </c>
      <c r="G558" s="3" t="s">
        <v>3209</v>
      </c>
    </row>
    <row r="559" spans="1:7" ht="45" customHeight="1" x14ac:dyDescent="0.25">
      <c r="A559" s="3" t="s">
        <v>2187</v>
      </c>
      <c r="B559" s="3" t="s">
        <v>5779</v>
      </c>
      <c r="C559" s="3" t="s">
        <v>3209</v>
      </c>
      <c r="D559" s="3" t="s">
        <v>3210</v>
      </c>
      <c r="E559" s="3" t="s">
        <v>3210</v>
      </c>
      <c r="F559" s="3" t="s">
        <v>95</v>
      </c>
      <c r="G559" s="3" t="s">
        <v>3209</v>
      </c>
    </row>
    <row r="560" spans="1:7" ht="45" customHeight="1" x14ac:dyDescent="0.25">
      <c r="A560" s="3" t="s">
        <v>2189</v>
      </c>
      <c r="B560" s="3" t="s">
        <v>5780</v>
      </c>
      <c r="C560" s="3" t="s">
        <v>3209</v>
      </c>
      <c r="D560" s="3" t="s">
        <v>3210</v>
      </c>
      <c r="E560" s="3" t="s">
        <v>3210</v>
      </c>
      <c r="F560" s="3" t="s">
        <v>95</v>
      </c>
      <c r="G560" s="3" t="s">
        <v>3209</v>
      </c>
    </row>
    <row r="561" spans="1:7" ht="45" customHeight="1" x14ac:dyDescent="0.25">
      <c r="A561" s="3" t="s">
        <v>2191</v>
      </c>
      <c r="B561" s="3" t="s">
        <v>5781</v>
      </c>
      <c r="C561" s="3" t="s">
        <v>3209</v>
      </c>
      <c r="D561" s="3" t="s">
        <v>3210</v>
      </c>
      <c r="E561" s="3" t="s">
        <v>3210</v>
      </c>
      <c r="F561" s="3" t="s">
        <v>95</v>
      </c>
      <c r="G561" s="3" t="s">
        <v>3209</v>
      </c>
    </row>
    <row r="562" spans="1:7" ht="45" customHeight="1" x14ac:dyDescent="0.25">
      <c r="A562" s="3" t="s">
        <v>2194</v>
      </c>
      <c r="B562" s="3" t="s">
        <v>5782</v>
      </c>
      <c r="C562" s="3" t="s">
        <v>3209</v>
      </c>
      <c r="D562" s="3" t="s">
        <v>3210</v>
      </c>
      <c r="E562" s="3" t="s">
        <v>3210</v>
      </c>
      <c r="F562" s="3" t="s">
        <v>95</v>
      </c>
      <c r="G562" s="3" t="s">
        <v>3209</v>
      </c>
    </row>
    <row r="563" spans="1:7" ht="45" customHeight="1" x14ac:dyDescent="0.25">
      <c r="A563" s="3" t="s">
        <v>2197</v>
      </c>
      <c r="B563" s="3" t="s">
        <v>5783</v>
      </c>
      <c r="C563" s="3" t="s">
        <v>3209</v>
      </c>
      <c r="D563" s="3" t="s">
        <v>3210</v>
      </c>
      <c r="E563" s="3" t="s">
        <v>3210</v>
      </c>
      <c r="F563" s="3" t="s">
        <v>95</v>
      </c>
      <c r="G563" s="3" t="s">
        <v>3209</v>
      </c>
    </row>
    <row r="564" spans="1:7" ht="45" customHeight="1" x14ac:dyDescent="0.25">
      <c r="A564" s="3" t="s">
        <v>2199</v>
      </c>
      <c r="B564" s="3" t="s">
        <v>5784</v>
      </c>
      <c r="C564" s="3" t="s">
        <v>3209</v>
      </c>
      <c r="D564" s="3" t="s">
        <v>3210</v>
      </c>
      <c r="E564" s="3" t="s">
        <v>3210</v>
      </c>
      <c r="F564" s="3" t="s">
        <v>95</v>
      </c>
      <c r="G564" s="3" t="s">
        <v>3209</v>
      </c>
    </row>
    <row r="565" spans="1:7" ht="45" customHeight="1" x14ac:dyDescent="0.25">
      <c r="A565" s="3" t="s">
        <v>2201</v>
      </c>
      <c r="B565" s="3" t="s">
        <v>5785</v>
      </c>
      <c r="C565" s="3" t="s">
        <v>3209</v>
      </c>
      <c r="D565" s="3" t="s">
        <v>3210</v>
      </c>
      <c r="E565" s="3" t="s">
        <v>3210</v>
      </c>
      <c r="F565" s="3" t="s">
        <v>95</v>
      </c>
      <c r="G565" s="3" t="s">
        <v>3209</v>
      </c>
    </row>
    <row r="566" spans="1:7" ht="45" customHeight="1" x14ac:dyDescent="0.25">
      <c r="A566" s="3" t="s">
        <v>2205</v>
      </c>
      <c r="B566" s="3" t="s">
        <v>5786</v>
      </c>
      <c r="C566" s="3" t="s">
        <v>3209</v>
      </c>
      <c r="D566" s="3" t="s">
        <v>3210</v>
      </c>
      <c r="E566" s="3" t="s">
        <v>3210</v>
      </c>
      <c r="F566" s="3" t="s">
        <v>95</v>
      </c>
      <c r="G566" s="3" t="s">
        <v>3209</v>
      </c>
    </row>
    <row r="567" spans="1:7" ht="45" customHeight="1" x14ac:dyDescent="0.25">
      <c r="A567" s="3" t="s">
        <v>2207</v>
      </c>
      <c r="B567" s="3" t="s">
        <v>5787</v>
      </c>
      <c r="C567" s="3" t="s">
        <v>3209</v>
      </c>
      <c r="D567" s="3" t="s">
        <v>3210</v>
      </c>
      <c r="E567" s="3" t="s">
        <v>3210</v>
      </c>
      <c r="F567" s="3" t="s">
        <v>95</v>
      </c>
      <c r="G567" s="3" t="s">
        <v>3209</v>
      </c>
    </row>
    <row r="568" spans="1:7" ht="45" customHeight="1" x14ac:dyDescent="0.25">
      <c r="A568" s="3" t="s">
        <v>2210</v>
      </c>
      <c r="B568" s="3" t="s">
        <v>5788</v>
      </c>
      <c r="C568" s="3" t="s">
        <v>3209</v>
      </c>
      <c r="D568" s="3" t="s">
        <v>3210</v>
      </c>
      <c r="E568" s="3" t="s">
        <v>3210</v>
      </c>
      <c r="F568" s="3" t="s">
        <v>95</v>
      </c>
      <c r="G568" s="3" t="s">
        <v>3209</v>
      </c>
    </row>
    <row r="569" spans="1:7" ht="45" customHeight="1" x14ac:dyDescent="0.25">
      <c r="A569" s="3" t="s">
        <v>2214</v>
      </c>
      <c r="B569" s="3" t="s">
        <v>5789</v>
      </c>
      <c r="C569" s="3" t="s">
        <v>3209</v>
      </c>
      <c r="D569" s="3" t="s">
        <v>3210</v>
      </c>
      <c r="E569" s="3" t="s">
        <v>3210</v>
      </c>
      <c r="F569" s="3" t="s">
        <v>95</v>
      </c>
      <c r="G569" s="3" t="s">
        <v>3209</v>
      </c>
    </row>
    <row r="570" spans="1:7" ht="45" customHeight="1" x14ac:dyDescent="0.25">
      <c r="A570" s="3" t="s">
        <v>2216</v>
      </c>
      <c r="B570" s="3" t="s">
        <v>5790</v>
      </c>
      <c r="C570" s="3" t="s">
        <v>3209</v>
      </c>
      <c r="D570" s="3" t="s">
        <v>3210</v>
      </c>
      <c r="E570" s="3" t="s">
        <v>3210</v>
      </c>
      <c r="F570" s="3" t="s">
        <v>95</v>
      </c>
      <c r="G570" s="3" t="s">
        <v>3209</v>
      </c>
    </row>
    <row r="571" spans="1:7" ht="45" customHeight="1" x14ac:dyDescent="0.25">
      <c r="A571" s="3" t="s">
        <v>2224</v>
      </c>
      <c r="B571" s="3" t="s">
        <v>5791</v>
      </c>
      <c r="C571" s="3" t="s">
        <v>3209</v>
      </c>
      <c r="D571" s="3" t="s">
        <v>3210</v>
      </c>
      <c r="E571" s="3" t="s">
        <v>3210</v>
      </c>
      <c r="F571" s="3" t="s">
        <v>95</v>
      </c>
      <c r="G571" s="3" t="s">
        <v>3209</v>
      </c>
    </row>
    <row r="572" spans="1:7" ht="45" customHeight="1" x14ac:dyDescent="0.25">
      <c r="A572" s="3" t="s">
        <v>2227</v>
      </c>
      <c r="B572" s="3" t="s">
        <v>5792</v>
      </c>
      <c r="C572" s="3" t="s">
        <v>3209</v>
      </c>
      <c r="D572" s="3" t="s">
        <v>3210</v>
      </c>
      <c r="E572" s="3" t="s">
        <v>3210</v>
      </c>
      <c r="F572" s="3" t="s">
        <v>95</v>
      </c>
      <c r="G572" s="3" t="s">
        <v>3209</v>
      </c>
    </row>
    <row r="573" spans="1:7" ht="45" customHeight="1" x14ac:dyDescent="0.25">
      <c r="A573" s="3" t="s">
        <v>2230</v>
      </c>
      <c r="B573" s="3" t="s">
        <v>5793</v>
      </c>
      <c r="C573" s="3" t="s">
        <v>3209</v>
      </c>
      <c r="D573" s="3" t="s">
        <v>3210</v>
      </c>
      <c r="E573" s="3" t="s">
        <v>3210</v>
      </c>
      <c r="F573" s="3" t="s">
        <v>95</v>
      </c>
      <c r="G573" s="3" t="s">
        <v>3209</v>
      </c>
    </row>
    <row r="574" spans="1:7" ht="45" customHeight="1" x14ac:dyDescent="0.25">
      <c r="A574" s="3" t="s">
        <v>2236</v>
      </c>
      <c r="B574" s="3" t="s">
        <v>5794</v>
      </c>
      <c r="C574" s="3" t="s">
        <v>3209</v>
      </c>
      <c r="D574" s="3" t="s">
        <v>3210</v>
      </c>
      <c r="E574" s="3" t="s">
        <v>3210</v>
      </c>
      <c r="F574" s="3" t="s">
        <v>95</v>
      </c>
      <c r="G574" s="3" t="s">
        <v>3209</v>
      </c>
    </row>
    <row r="575" spans="1:7" ht="45" customHeight="1" x14ac:dyDescent="0.25">
      <c r="A575" s="3" t="s">
        <v>2238</v>
      </c>
      <c r="B575" s="3" t="s">
        <v>5795</v>
      </c>
      <c r="C575" s="3" t="s">
        <v>3209</v>
      </c>
      <c r="D575" s="3" t="s">
        <v>3210</v>
      </c>
      <c r="E575" s="3" t="s">
        <v>3210</v>
      </c>
      <c r="F575" s="3" t="s">
        <v>95</v>
      </c>
      <c r="G575" s="3" t="s">
        <v>3209</v>
      </c>
    </row>
    <row r="576" spans="1:7" ht="45" customHeight="1" x14ac:dyDescent="0.25">
      <c r="A576" s="3" t="s">
        <v>2240</v>
      </c>
      <c r="B576" s="3" t="s">
        <v>5796</v>
      </c>
      <c r="C576" s="3" t="s">
        <v>3209</v>
      </c>
      <c r="D576" s="3" t="s">
        <v>3210</v>
      </c>
      <c r="E576" s="3" t="s">
        <v>3210</v>
      </c>
      <c r="F576" s="3" t="s">
        <v>95</v>
      </c>
      <c r="G576" s="3" t="s">
        <v>3209</v>
      </c>
    </row>
    <row r="577" spans="1:7" ht="45" customHeight="1" x14ac:dyDescent="0.25">
      <c r="A577" s="3" t="s">
        <v>2242</v>
      </c>
      <c r="B577" s="3" t="s">
        <v>5797</v>
      </c>
      <c r="C577" s="3" t="s">
        <v>3209</v>
      </c>
      <c r="D577" s="3" t="s">
        <v>3210</v>
      </c>
      <c r="E577" s="3" t="s">
        <v>3210</v>
      </c>
      <c r="F577" s="3" t="s">
        <v>95</v>
      </c>
      <c r="G577" s="3" t="s">
        <v>3209</v>
      </c>
    </row>
    <row r="578" spans="1:7" ht="45" customHeight="1" x14ac:dyDescent="0.25">
      <c r="A578" s="3" t="s">
        <v>2244</v>
      </c>
      <c r="B578" s="3" t="s">
        <v>5798</v>
      </c>
      <c r="C578" s="3" t="s">
        <v>3209</v>
      </c>
      <c r="D578" s="3" t="s">
        <v>3210</v>
      </c>
      <c r="E578" s="3" t="s">
        <v>3210</v>
      </c>
      <c r="F578" s="3" t="s">
        <v>95</v>
      </c>
      <c r="G578" s="3" t="s">
        <v>3209</v>
      </c>
    </row>
    <row r="579" spans="1:7" ht="45" customHeight="1" x14ac:dyDescent="0.25">
      <c r="A579" s="3" t="s">
        <v>2248</v>
      </c>
      <c r="B579" s="3" t="s">
        <v>5799</v>
      </c>
      <c r="C579" s="3" t="s">
        <v>3209</v>
      </c>
      <c r="D579" s="3" t="s">
        <v>3210</v>
      </c>
      <c r="E579" s="3" t="s">
        <v>3210</v>
      </c>
      <c r="F579" s="3" t="s">
        <v>95</v>
      </c>
      <c r="G579" s="3" t="s">
        <v>3209</v>
      </c>
    </row>
    <row r="580" spans="1:7" ht="45" customHeight="1" x14ac:dyDescent="0.25">
      <c r="A580" s="3" t="s">
        <v>2252</v>
      </c>
      <c r="B580" s="3" t="s">
        <v>5800</v>
      </c>
      <c r="C580" s="3" t="s">
        <v>3209</v>
      </c>
      <c r="D580" s="3" t="s">
        <v>3210</v>
      </c>
      <c r="E580" s="3" t="s">
        <v>3210</v>
      </c>
      <c r="F580" s="3" t="s">
        <v>95</v>
      </c>
      <c r="G580" s="3" t="s">
        <v>3209</v>
      </c>
    </row>
    <row r="581" spans="1:7" ht="45" customHeight="1" x14ac:dyDescent="0.25">
      <c r="A581" s="3" t="s">
        <v>2256</v>
      </c>
      <c r="B581" s="3" t="s">
        <v>5801</v>
      </c>
      <c r="C581" s="3" t="s">
        <v>3209</v>
      </c>
      <c r="D581" s="3" t="s">
        <v>3210</v>
      </c>
      <c r="E581" s="3" t="s">
        <v>3210</v>
      </c>
      <c r="F581" s="3" t="s">
        <v>95</v>
      </c>
      <c r="G581" s="3" t="s">
        <v>3209</v>
      </c>
    </row>
    <row r="582" spans="1:7" ht="45" customHeight="1" x14ac:dyDescent="0.25">
      <c r="A582" s="3" t="s">
        <v>2260</v>
      </c>
      <c r="B582" s="3" t="s">
        <v>5802</v>
      </c>
      <c r="C582" s="3" t="s">
        <v>3209</v>
      </c>
      <c r="D582" s="3" t="s">
        <v>3210</v>
      </c>
      <c r="E582" s="3" t="s">
        <v>3210</v>
      </c>
      <c r="F582" s="3" t="s">
        <v>95</v>
      </c>
      <c r="G582" s="3" t="s">
        <v>3209</v>
      </c>
    </row>
    <row r="583" spans="1:7" ht="45" customHeight="1" x14ac:dyDescent="0.25">
      <c r="A583" s="3" t="s">
        <v>2263</v>
      </c>
      <c r="B583" s="3" t="s">
        <v>5803</v>
      </c>
      <c r="C583" s="3" t="s">
        <v>3209</v>
      </c>
      <c r="D583" s="3" t="s">
        <v>3210</v>
      </c>
      <c r="E583" s="3" t="s">
        <v>3210</v>
      </c>
      <c r="F583" s="3" t="s">
        <v>95</v>
      </c>
      <c r="G583" s="3" t="s">
        <v>3209</v>
      </c>
    </row>
    <row r="584" spans="1:7" ht="45" customHeight="1" x14ac:dyDescent="0.25">
      <c r="A584" s="3" t="s">
        <v>2265</v>
      </c>
      <c r="B584" s="3" t="s">
        <v>5804</v>
      </c>
      <c r="C584" s="3" t="s">
        <v>3209</v>
      </c>
      <c r="D584" s="3" t="s">
        <v>3210</v>
      </c>
      <c r="E584" s="3" t="s">
        <v>3210</v>
      </c>
      <c r="F584" s="3" t="s">
        <v>95</v>
      </c>
      <c r="G584" s="3" t="s">
        <v>3209</v>
      </c>
    </row>
    <row r="585" spans="1:7" ht="45" customHeight="1" x14ac:dyDescent="0.25">
      <c r="A585" s="3" t="s">
        <v>2268</v>
      </c>
      <c r="B585" s="3" t="s">
        <v>5805</v>
      </c>
      <c r="C585" s="3" t="s">
        <v>3209</v>
      </c>
      <c r="D585" s="3" t="s">
        <v>3210</v>
      </c>
      <c r="E585" s="3" t="s">
        <v>3210</v>
      </c>
      <c r="F585" s="3" t="s">
        <v>95</v>
      </c>
      <c r="G585" s="3" t="s">
        <v>3209</v>
      </c>
    </row>
    <row r="586" spans="1:7" ht="45" customHeight="1" x14ac:dyDescent="0.25">
      <c r="A586" s="3" t="s">
        <v>2271</v>
      </c>
      <c r="B586" s="3" t="s">
        <v>5806</v>
      </c>
      <c r="C586" s="3" t="s">
        <v>3209</v>
      </c>
      <c r="D586" s="3" t="s">
        <v>3210</v>
      </c>
      <c r="E586" s="3" t="s">
        <v>3210</v>
      </c>
      <c r="F586" s="3" t="s">
        <v>95</v>
      </c>
      <c r="G586" s="3" t="s">
        <v>3209</v>
      </c>
    </row>
    <row r="587" spans="1:7" ht="45" customHeight="1" x14ac:dyDescent="0.25">
      <c r="A587" s="3" t="s">
        <v>2274</v>
      </c>
      <c r="B587" s="3" t="s">
        <v>5807</v>
      </c>
      <c r="C587" s="3" t="s">
        <v>3209</v>
      </c>
      <c r="D587" s="3" t="s">
        <v>3210</v>
      </c>
      <c r="E587" s="3" t="s">
        <v>3210</v>
      </c>
      <c r="F587" s="3" t="s">
        <v>95</v>
      </c>
      <c r="G587" s="3" t="s">
        <v>3209</v>
      </c>
    </row>
    <row r="588" spans="1:7" ht="45" customHeight="1" x14ac:dyDescent="0.25">
      <c r="A588" s="3" t="s">
        <v>2277</v>
      </c>
      <c r="B588" s="3" t="s">
        <v>5808</v>
      </c>
      <c r="C588" s="3" t="s">
        <v>3209</v>
      </c>
      <c r="D588" s="3" t="s">
        <v>3210</v>
      </c>
      <c r="E588" s="3" t="s">
        <v>3210</v>
      </c>
      <c r="F588" s="3" t="s">
        <v>95</v>
      </c>
      <c r="G588" s="3" t="s">
        <v>3209</v>
      </c>
    </row>
    <row r="589" spans="1:7" ht="45" customHeight="1" x14ac:dyDescent="0.25">
      <c r="A589" s="3" t="s">
        <v>2280</v>
      </c>
      <c r="B589" s="3" t="s">
        <v>5809</v>
      </c>
      <c r="C589" s="3" t="s">
        <v>3209</v>
      </c>
      <c r="D589" s="3" t="s">
        <v>3210</v>
      </c>
      <c r="E589" s="3" t="s">
        <v>3210</v>
      </c>
      <c r="F589" s="3" t="s">
        <v>95</v>
      </c>
      <c r="G589" s="3" t="s">
        <v>3209</v>
      </c>
    </row>
    <row r="590" spans="1:7" ht="45" customHeight="1" x14ac:dyDescent="0.25">
      <c r="A590" s="3" t="s">
        <v>2283</v>
      </c>
      <c r="B590" s="3" t="s">
        <v>5810</v>
      </c>
      <c r="C590" s="3" t="s">
        <v>3209</v>
      </c>
      <c r="D590" s="3" t="s">
        <v>3210</v>
      </c>
      <c r="E590" s="3" t="s">
        <v>3210</v>
      </c>
      <c r="F590" s="3" t="s">
        <v>95</v>
      </c>
      <c r="G590" s="3" t="s">
        <v>3209</v>
      </c>
    </row>
    <row r="591" spans="1:7" ht="45" customHeight="1" x14ac:dyDescent="0.25">
      <c r="A591" s="3" t="s">
        <v>2285</v>
      </c>
      <c r="B591" s="3" t="s">
        <v>5811</v>
      </c>
      <c r="C591" s="3" t="s">
        <v>3209</v>
      </c>
      <c r="D591" s="3" t="s">
        <v>3210</v>
      </c>
      <c r="E591" s="3" t="s">
        <v>3210</v>
      </c>
      <c r="F591" s="3" t="s">
        <v>95</v>
      </c>
      <c r="G591" s="3" t="s">
        <v>3209</v>
      </c>
    </row>
    <row r="592" spans="1:7" ht="45" customHeight="1" x14ac:dyDescent="0.25">
      <c r="A592" s="3" t="s">
        <v>2289</v>
      </c>
      <c r="B592" s="3" t="s">
        <v>5812</v>
      </c>
      <c r="C592" s="3" t="s">
        <v>3209</v>
      </c>
      <c r="D592" s="3" t="s">
        <v>3210</v>
      </c>
      <c r="E592" s="3" t="s">
        <v>3210</v>
      </c>
      <c r="F592" s="3" t="s">
        <v>95</v>
      </c>
      <c r="G592" s="3" t="s">
        <v>3209</v>
      </c>
    </row>
    <row r="593" spans="1:7" ht="45" customHeight="1" x14ac:dyDescent="0.25">
      <c r="A593" s="3" t="s">
        <v>2291</v>
      </c>
      <c r="B593" s="3" t="s">
        <v>5813</v>
      </c>
      <c r="C593" s="3" t="s">
        <v>3209</v>
      </c>
      <c r="D593" s="3" t="s">
        <v>3210</v>
      </c>
      <c r="E593" s="3" t="s">
        <v>3210</v>
      </c>
      <c r="F593" s="3" t="s">
        <v>95</v>
      </c>
      <c r="G593" s="3" t="s">
        <v>3209</v>
      </c>
    </row>
    <row r="594" spans="1:7" ht="45" customHeight="1" x14ac:dyDescent="0.25">
      <c r="A594" s="3" t="s">
        <v>2293</v>
      </c>
      <c r="B594" s="3" t="s">
        <v>5814</v>
      </c>
      <c r="C594" s="3" t="s">
        <v>3209</v>
      </c>
      <c r="D594" s="3" t="s">
        <v>3210</v>
      </c>
      <c r="E594" s="3" t="s">
        <v>3210</v>
      </c>
      <c r="F594" s="3" t="s">
        <v>95</v>
      </c>
      <c r="G594" s="3" t="s">
        <v>3209</v>
      </c>
    </row>
    <row r="595" spans="1:7" ht="45" customHeight="1" x14ac:dyDescent="0.25">
      <c r="A595" s="3" t="s">
        <v>2295</v>
      </c>
      <c r="B595" s="3" t="s">
        <v>5815</v>
      </c>
      <c r="C595" s="3" t="s">
        <v>3209</v>
      </c>
      <c r="D595" s="3" t="s">
        <v>3210</v>
      </c>
      <c r="E595" s="3" t="s">
        <v>3210</v>
      </c>
      <c r="F595" s="3" t="s">
        <v>95</v>
      </c>
      <c r="G595" s="3" t="s">
        <v>3209</v>
      </c>
    </row>
    <row r="596" spans="1:7" ht="45" customHeight="1" x14ac:dyDescent="0.25">
      <c r="A596" s="3" t="s">
        <v>2298</v>
      </c>
      <c r="B596" s="3" t="s">
        <v>5816</v>
      </c>
      <c r="C596" s="3" t="s">
        <v>3209</v>
      </c>
      <c r="D596" s="3" t="s">
        <v>3210</v>
      </c>
      <c r="E596" s="3" t="s">
        <v>3210</v>
      </c>
      <c r="F596" s="3" t="s">
        <v>95</v>
      </c>
      <c r="G596" s="3" t="s">
        <v>3209</v>
      </c>
    </row>
    <row r="597" spans="1:7" ht="45" customHeight="1" x14ac:dyDescent="0.25">
      <c r="A597" s="3" t="s">
        <v>2301</v>
      </c>
      <c r="B597" s="3" t="s">
        <v>5817</v>
      </c>
      <c r="C597" s="3" t="s">
        <v>3209</v>
      </c>
      <c r="D597" s="3" t="s">
        <v>3210</v>
      </c>
      <c r="E597" s="3" t="s">
        <v>3210</v>
      </c>
      <c r="F597" s="3" t="s">
        <v>95</v>
      </c>
      <c r="G597" s="3" t="s">
        <v>3209</v>
      </c>
    </row>
    <row r="598" spans="1:7" ht="45" customHeight="1" x14ac:dyDescent="0.25">
      <c r="A598" s="3" t="s">
        <v>2303</v>
      </c>
      <c r="B598" s="3" t="s">
        <v>5818</v>
      </c>
      <c r="C598" s="3" t="s">
        <v>3209</v>
      </c>
      <c r="D598" s="3" t="s">
        <v>3210</v>
      </c>
      <c r="E598" s="3" t="s">
        <v>3210</v>
      </c>
      <c r="F598" s="3" t="s">
        <v>95</v>
      </c>
      <c r="G598" s="3" t="s">
        <v>3209</v>
      </c>
    </row>
    <row r="599" spans="1:7" ht="45" customHeight="1" x14ac:dyDescent="0.25">
      <c r="A599" s="3" t="s">
        <v>2305</v>
      </c>
      <c r="B599" s="3" t="s">
        <v>5819</v>
      </c>
      <c r="C599" s="3" t="s">
        <v>3209</v>
      </c>
      <c r="D599" s="3" t="s">
        <v>3210</v>
      </c>
      <c r="E599" s="3" t="s">
        <v>3210</v>
      </c>
      <c r="F599" s="3" t="s">
        <v>95</v>
      </c>
      <c r="G599" s="3" t="s">
        <v>3209</v>
      </c>
    </row>
    <row r="600" spans="1:7" ht="45" customHeight="1" x14ac:dyDescent="0.25">
      <c r="A600" s="3" t="s">
        <v>2307</v>
      </c>
      <c r="B600" s="3" t="s">
        <v>5820</v>
      </c>
      <c r="C600" s="3" t="s">
        <v>3209</v>
      </c>
      <c r="D600" s="3" t="s">
        <v>3210</v>
      </c>
      <c r="E600" s="3" t="s">
        <v>3210</v>
      </c>
      <c r="F600" s="3" t="s">
        <v>95</v>
      </c>
      <c r="G600" s="3" t="s">
        <v>3209</v>
      </c>
    </row>
    <row r="601" spans="1:7" ht="45" customHeight="1" x14ac:dyDescent="0.25">
      <c r="A601" s="3" t="s">
        <v>2310</v>
      </c>
      <c r="B601" s="3" t="s">
        <v>5821</v>
      </c>
      <c r="C601" s="3" t="s">
        <v>3209</v>
      </c>
      <c r="D601" s="3" t="s">
        <v>3210</v>
      </c>
      <c r="E601" s="3" t="s">
        <v>3210</v>
      </c>
      <c r="F601" s="3" t="s">
        <v>95</v>
      </c>
      <c r="G601" s="3" t="s">
        <v>3209</v>
      </c>
    </row>
    <row r="602" spans="1:7" ht="45" customHeight="1" x14ac:dyDescent="0.25">
      <c r="A602" s="3" t="s">
        <v>2312</v>
      </c>
      <c r="B602" s="3" t="s">
        <v>5822</v>
      </c>
      <c r="C602" s="3" t="s">
        <v>3209</v>
      </c>
      <c r="D602" s="3" t="s">
        <v>3210</v>
      </c>
      <c r="E602" s="3" t="s">
        <v>3210</v>
      </c>
      <c r="F602" s="3" t="s">
        <v>95</v>
      </c>
      <c r="G602" s="3" t="s">
        <v>3209</v>
      </c>
    </row>
    <row r="603" spans="1:7" ht="45" customHeight="1" x14ac:dyDescent="0.25">
      <c r="A603" s="3" t="s">
        <v>2315</v>
      </c>
      <c r="B603" s="3" t="s">
        <v>5823</v>
      </c>
      <c r="C603" s="3" t="s">
        <v>3209</v>
      </c>
      <c r="D603" s="3" t="s">
        <v>3210</v>
      </c>
      <c r="E603" s="3" t="s">
        <v>3210</v>
      </c>
      <c r="F603" s="3" t="s">
        <v>95</v>
      </c>
      <c r="G603" s="3" t="s">
        <v>3209</v>
      </c>
    </row>
    <row r="604" spans="1:7" ht="45" customHeight="1" x14ac:dyDescent="0.25">
      <c r="A604" s="3" t="s">
        <v>2318</v>
      </c>
      <c r="B604" s="3" t="s">
        <v>5824</v>
      </c>
      <c r="C604" s="3" t="s">
        <v>3209</v>
      </c>
      <c r="D604" s="3" t="s">
        <v>3210</v>
      </c>
      <c r="E604" s="3" t="s">
        <v>3210</v>
      </c>
      <c r="F604" s="3" t="s">
        <v>95</v>
      </c>
      <c r="G604" s="3" t="s">
        <v>3209</v>
      </c>
    </row>
    <row r="605" spans="1:7" ht="45" customHeight="1" x14ac:dyDescent="0.25">
      <c r="A605" s="3" t="s">
        <v>2320</v>
      </c>
      <c r="B605" s="3" t="s">
        <v>5825</v>
      </c>
      <c r="C605" s="3" t="s">
        <v>3209</v>
      </c>
      <c r="D605" s="3" t="s">
        <v>3210</v>
      </c>
      <c r="E605" s="3" t="s">
        <v>3210</v>
      </c>
      <c r="F605" s="3" t="s">
        <v>95</v>
      </c>
      <c r="G605" s="3" t="s">
        <v>3209</v>
      </c>
    </row>
    <row r="606" spans="1:7" ht="45" customHeight="1" x14ac:dyDescent="0.25">
      <c r="A606" s="3" t="s">
        <v>2323</v>
      </c>
      <c r="B606" s="3" t="s">
        <v>5826</v>
      </c>
      <c r="C606" s="3" t="s">
        <v>3209</v>
      </c>
      <c r="D606" s="3" t="s">
        <v>3210</v>
      </c>
      <c r="E606" s="3" t="s">
        <v>3210</v>
      </c>
      <c r="F606" s="3" t="s">
        <v>95</v>
      </c>
      <c r="G606" s="3" t="s">
        <v>3209</v>
      </c>
    </row>
    <row r="607" spans="1:7" ht="45" customHeight="1" x14ac:dyDescent="0.25">
      <c r="A607" s="3" t="s">
        <v>2325</v>
      </c>
      <c r="B607" s="3" t="s">
        <v>5827</v>
      </c>
      <c r="C607" s="3" t="s">
        <v>3209</v>
      </c>
      <c r="D607" s="3" t="s">
        <v>3210</v>
      </c>
      <c r="E607" s="3" t="s">
        <v>3210</v>
      </c>
      <c r="F607" s="3" t="s">
        <v>95</v>
      </c>
      <c r="G607" s="3" t="s">
        <v>3209</v>
      </c>
    </row>
    <row r="608" spans="1:7" ht="45" customHeight="1" x14ac:dyDescent="0.25">
      <c r="A608" s="3" t="s">
        <v>2327</v>
      </c>
      <c r="B608" s="3" t="s">
        <v>5828</v>
      </c>
      <c r="C608" s="3" t="s">
        <v>3209</v>
      </c>
      <c r="D608" s="3" t="s">
        <v>3210</v>
      </c>
      <c r="E608" s="3" t="s">
        <v>3210</v>
      </c>
      <c r="F608" s="3" t="s">
        <v>95</v>
      </c>
      <c r="G608" s="3" t="s">
        <v>3209</v>
      </c>
    </row>
    <row r="609" spans="1:7" ht="45" customHeight="1" x14ac:dyDescent="0.25">
      <c r="A609" s="3" t="s">
        <v>2329</v>
      </c>
      <c r="B609" s="3" t="s">
        <v>5829</v>
      </c>
      <c r="C609" s="3" t="s">
        <v>3209</v>
      </c>
      <c r="D609" s="3" t="s">
        <v>3210</v>
      </c>
      <c r="E609" s="3" t="s">
        <v>3210</v>
      </c>
      <c r="F609" s="3" t="s">
        <v>95</v>
      </c>
      <c r="G609" s="3" t="s">
        <v>3209</v>
      </c>
    </row>
    <row r="610" spans="1:7" ht="45" customHeight="1" x14ac:dyDescent="0.25">
      <c r="A610" s="3" t="s">
        <v>2331</v>
      </c>
      <c r="B610" s="3" t="s">
        <v>5830</v>
      </c>
      <c r="C610" s="3" t="s">
        <v>3209</v>
      </c>
      <c r="D610" s="3" t="s">
        <v>3210</v>
      </c>
      <c r="E610" s="3" t="s">
        <v>3210</v>
      </c>
      <c r="F610" s="3" t="s">
        <v>95</v>
      </c>
      <c r="G610" s="3" t="s">
        <v>3209</v>
      </c>
    </row>
    <row r="611" spans="1:7" ht="45" customHeight="1" x14ac:dyDescent="0.25">
      <c r="A611" s="3" t="s">
        <v>2334</v>
      </c>
      <c r="B611" s="3" t="s">
        <v>5831</v>
      </c>
      <c r="C611" s="3" t="s">
        <v>3209</v>
      </c>
      <c r="D611" s="3" t="s">
        <v>3210</v>
      </c>
      <c r="E611" s="3" t="s">
        <v>3210</v>
      </c>
      <c r="F611" s="3" t="s">
        <v>95</v>
      </c>
      <c r="G611" s="3" t="s">
        <v>3209</v>
      </c>
    </row>
    <row r="612" spans="1:7" ht="45" customHeight="1" x14ac:dyDescent="0.25">
      <c r="A612" s="3" t="s">
        <v>2337</v>
      </c>
      <c r="B612" s="3" t="s">
        <v>5832</v>
      </c>
      <c r="C612" s="3" t="s">
        <v>3209</v>
      </c>
      <c r="D612" s="3" t="s">
        <v>3210</v>
      </c>
      <c r="E612" s="3" t="s">
        <v>3210</v>
      </c>
      <c r="F612" s="3" t="s">
        <v>95</v>
      </c>
      <c r="G612" s="3" t="s">
        <v>3209</v>
      </c>
    </row>
    <row r="613" spans="1:7" ht="45" customHeight="1" x14ac:dyDescent="0.25">
      <c r="A613" s="3" t="s">
        <v>2339</v>
      </c>
      <c r="B613" s="3" t="s">
        <v>5833</v>
      </c>
      <c r="C613" s="3" t="s">
        <v>3209</v>
      </c>
      <c r="D613" s="3" t="s">
        <v>3210</v>
      </c>
      <c r="E613" s="3" t="s">
        <v>3210</v>
      </c>
      <c r="F613" s="3" t="s">
        <v>95</v>
      </c>
      <c r="G613" s="3" t="s">
        <v>3209</v>
      </c>
    </row>
    <row r="614" spans="1:7" ht="45" customHeight="1" x14ac:dyDescent="0.25">
      <c r="A614" s="3" t="s">
        <v>2341</v>
      </c>
      <c r="B614" s="3" t="s">
        <v>5834</v>
      </c>
      <c r="C614" s="3" t="s">
        <v>3209</v>
      </c>
      <c r="D614" s="3" t="s">
        <v>3210</v>
      </c>
      <c r="E614" s="3" t="s">
        <v>3210</v>
      </c>
      <c r="F614" s="3" t="s">
        <v>95</v>
      </c>
      <c r="G614" s="3" t="s">
        <v>3209</v>
      </c>
    </row>
    <row r="615" spans="1:7" ht="45" customHeight="1" x14ac:dyDescent="0.25">
      <c r="A615" s="3" t="s">
        <v>2344</v>
      </c>
      <c r="B615" s="3" t="s">
        <v>5835</v>
      </c>
      <c r="C615" s="3" t="s">
        <v>3209</v>
      </c>
      <c r="D615" s="3" t="s">
        <v>3210</v>
      </c>
      <c r="E615" s="3" t="s">
        <v>3210</v>
      </c>
      <c r="F615" s="3" t="s">
        <v>95</v>
      </c>
      <c r="G615" s="3" t="s">
        <v>3209</v>
      </c>
    </row>
    <row r="616" spans="1:7" ht="45" customHeight="1" x14ac:dyDescent="0.25">
      <c r="A616" s="3" t="s">
        <v>2347</v>
      </c>
      <c r="B616" s="3" t="s">
        <v>5836</v>
      </c>
      <c r="C616" s="3" t="s">
        <v>3209</v>
      </c>
      <c r="D616" s="3" t="s">
        <v>3210</v>
      </c>
      <c r="E616" s="3" t="s">
        <v>3210</v>
      </c>
      <c r="F616" s="3" t="s">
        <v>95</v>
      </c>
      <c r="G616" s="3" t="s">
        <v>3209</v>
      </c>
    </row>
    <row r="617" spans="1:7" ht="45" customHeight="1" x14ac:dyDescent="0.25">
      <c r="A617" s="3" t="s">
        <v>2350</v>
      </c>
      <c r="B617" s="3" t="s">
        <v>5837</v>
      </c>
      <c r="C617" s="3" t="s">
        <v>3209</v>
      </c>
      <c r="D617" s="3" t="s">
        <v>3210</v>
      </c>
      <c r="E617" s="3" t="s">
        <v>3210</v>
      </c>
      <c r="F617" s="3" t="s">
        <v>95</v>
      </c>
      <c r="G617" s="3" t="s">
        <v>3209</v>
      </c>
    </row>
    <row r="618" spans="1:7" ht="45" customHeight="1" x14ac:dyDescent="0.25">
      <c r="A618" s="3" t="s">
        <v>2353</v>
      </c>
      <c r="B618" s="3" t="s">
        <v>5838</v>
      </c>
      <c r="C618" s="3" t="s">
        <v>3209</v>
      </c>
      <c r="D618" s="3" t="s">
        <v>3210</v>
      </c>
      <c r="E618" s="3" t="s">
        <v>3210</v>
      </c>
      <c r="F618" s="3" t="s">
        <v>95</v>
      </c>
      <c r="G618" s="3" t="s">
        <v>3209</v>
      </c>
    </row>
    <row r="619" spans="1:7" ht="45" customHeight="1" x14ac:dyDescent="0.25">
      <c r="A619" s="3" t="s">
        <v>2357</v>
      </c>
      <c r="B619" s="3" t="s">
        <v>5839</v>
      </c>
      <c r="C619" s="3" t="s">
        <v>3209</v>
      </c>
      <c r="D619" s="3" t="s">
        <v>3210</v>
      </c>
      <c r="E619" s="3" t="s">
        <v>3210</v>
      </c>
      <c r="F619" s="3" t="s">
        <v>95</v>
      </c>
      <c r="G619" s="3" t="s">
        <v>3209</v>
      </c>
    </row>
    <row r="620" spans="1:7" ht="45" customHeight="1" x14ac:dyDescent="0.25">
      <c r="A620" s="3" t="s">
        <v>2361</v>
      </c>
      <c r="B620" s="3" t="s">
        <v>5840</v>
      </c>
      <c r="C620" s="3" t="s">
        <v>3209</v>
      </c>
      <c r="D620" s="3" t="s">
        <v>3210</v>
      </c>
      <c r="E620" s="3" t="s">
        <v>3210</v>
      </c>
      <c r="F620" s="3" t="s">
        <v>95</v>
      </c>
      <c r="G620" s="3" t="s">
        <v>3209</v>
      </c>
    </row>
    <row r="621" spans="1:7" ht="45" customHeight="1" x14ac:dyDescent="0.25">
      <c r="A621" s="3" t="s">
        <v>2364</v>
      </c>
      <c r="B621" s="3" t="s">
        <v>5841</v>
      </c>
      <c r="C621" s="3" t="s">
        <v>3209</v>
      </c>
      <c r="D621" s="3" t="s">
        <v>3210</v>
      </c>
      <c r="E621" s="3" t="s">
        <v>3210</v>
      </c>
      <c r="F621" s="3" t="s">
        <v>95</v>
      </c>
      <c r="G621" s="3" t="s">
        <v>3209</v>
      </c>
    </row>
    <row r="622" spans="1:7" ht="45" customHeight="1" x14ac:dyDescent="0.25">
      <c r="A622" s="3" t="s">
        <v>2367</v>
      </c>
      <c r="B622" s="3" t="s">
        <v>5842</v>
      </c>
      <c r="C622" s="3" t="s">
        <v>3209</v>
      </c>
      <c r="D622" s="3" t="s">
        <v>3210</v>
      </c>
      <c r="E622" s="3" t="s">
        <v>3210</v>
      </c>
      <c r="F622" s="3" t="s">
        <v>95</v>
      </c>
      <c r="G622" s="3" t="s">
        <v>3209</v>
      </c>
    </row>
    <row r="623" spans="1:7" ht="45" customHeight="1" x14ac:dyDescent="0.25">
      <c r="A623" s="3" t="s">
        <v>2369</v>
      </c>
      <c r="B623" s="3" t="s">
        <v>5843</v>
      </c>
      <c r="C623" s="3" t="s">
        <v>3209</v>
      </c>
      <c r="D623" s="3" t="s">
        <v>3210</v>
      </c>
      <c r="E623" s="3" t="s">
        <v>3210</v>
      </c>
      <c r="F623" s="3" t="s">
        <v>95</v>
      </c>
      <c r="G623" s="3" t="s">
        <v>3209</v>
      </c>
    </row>
    <row r="624" spans="1:7" ht="45" customHeight="1" x14ac:dyDescent="0.25">
      <c r="A624" s="3" t="s">
        <v>2373</v>
      </c>
      <c r="B624" s="3" t="s">
        <v>5844</v>
      </c>
      <c r="C624" s="3" t="s">
        <v>3209</v>
      </c>
      <c r="D624" s="3" t="s">
        <v>3210</v>
      </c>
      <c r="E624" s="3" t="s">
        <v>3210</v>
      </c>
      <c r="F624" s="3" t="s">
        <v>95</v>
      </c>
      <c r="G624" s="3" t="s">
        <v>3209</v>
      </c>
    </row>
    <row r="625" spans="1:7" ht="45" customHeight="1" x14ac:dyDescent="0.25">
      <c r="A625" s="3" t="s">
        <v>2375</v>
      </c>
      <c r="B625" s="3" t="s">
        <v>5845</v>
      </c>
      <c r="C625" s="3" t="s">
        <v>3209</v>
      </c>
      <c r="D625" s="3" t="s">
        <v>3210</v>
      </c>
      <c r="E625" s="3" t="s">
        <v>3210</v>
      </c>
      <c r="F625" s="3" t="s">
        <v>95</v>
      </c>
      <c r="G625" s="3" t="s">
        <v>3209</v>
      </c>
    </row>
    <row r="626" spans="1:7" ht="45" customHeight="1" x14ac:dyDescent="0.25">
      <c r="A626" s="3" t="s">
        <v>2377</v>
      </c>
      <c r="B626" s="3" t="s">
        <v>5846</v>
      </c>
      <c r="C626" s="3" t="s">
        <v>3209</v>
      </c>
      <c r="D626" s="3" t="s">
        <v>3210</v>
      </c>
      <c r="E626" s="3" t="s">
        <v>3210</v>
      </c>
      <c r="F626" s="3" t="s">
        <v>95</v>
      </c>
      <c r="G626" s="3" t="s">
        <v>3209</v>
      </c>
    </row>
    <row r="627" spans="1:7" ht="45" customHeight="1" x14ac:dyDescent="0.25">
      <c r="A627" s="3" t="s">
        <v>2380</v>
      </c>
      <c r="B627" s="3" t="s">
        <v>5847</v>
      </c>
      <c r="C627" s="3" t="s">
        <v>3209</v>
      </c>
      <c r="D627" s="3" t="s">
        <v>3210</v>
      </c>
      <c r="E627" s="3" t="s">
        <v>3210</v>
      </c>
      <c r="F627" s="3" t="s">
        <v>95</v>
      </c>
      <c r="G627" s="3" t="s">
        <v>3209</v>
      </c>
    </row>
    <row r="628" spans="1:7" ht="45" customHeight="1" x14ac:dyDescent="0.25">
      <c r="A628" s="3" t="s">
        <v>2382</v>
      </c>
      <c r="B628" s="3" t="s">
        <v>5848</v>
      </c>
      <c r="C628" s="3" t="s">
        <v>3209</v>
      </c>
      <c r="D628" s="3" t="s">
        <v>3210</v>
      </c>
      <c r="E628" s="3" t="s">
        <v>3210</v>
      </c>
      <c r="F628" s="3" t="s">
        <v>95</v>
      </c>
      <c r="G628" s="3" t="s">
        <v>3209</v>
      </c>
    </row>
    <row r="629" spans="1:7" ht="45" customHeight="1" x14ac:dyDescent="0.25">
      <c r="A629" s="3" t="s">
        <v>2385</v>
      </c>
      <c r="B629" s="3" t="s">
        <v>5849</v>
      </c>
      <c r="C629" s="3" t="s">
        <v>3209</v>
      </c>
      <c r="D629" s="3" t="s">
        <v>3210</v>
      </c>
      <c r="E629" s="3" t="s">
        <v>3210</v>
      </c>
      <c r="F629" s="3" t="s">
        <v>95</v>
      </c>
      <c r="G629" s="3" t="s">
        <v>3209</v>
      </c>
    </row>
    <row r="630" spans="1:7" ht="45" customHeight="1" x14ac:dyDescent="0.25">
      <c r="A630" s="3" t="s">
        <v>2387</v>
      </c>
      <c r="B630" s="3" t="s">
        <v>5850</v>
      </c>
      <c r="C630" s="3" t="s">
        <v>3209</v>
      </c>
      <c r="D630" s="3" t="s">
        <v>3210</v>
      </c>
      <c r="E630" s="3" t="s">
        <v>3210</v>
      </c>
      <c r="F630" s="3" t="s">
        <v>95</v>
      </c>
      <c r="G630" s="3" t="s">
        <v>3209</v>
      </c>
    </row>
    <row r="631" spans="1:7" ht="45" customHeight="1" x14ac:dyDescent="0.25">
      <c r="A631" s="3" t="s">
        <v>2389</v>
      </c>
      <c r="B631" s="3" t="s">
        <v>5851</v>
      </c>
      <c r="C631" s="3" t="s">
        <v>3209</v>
      </c>
      <c r="D631" s="3" t="s">
        <v>3210</v>
      </c>
      <c r="E631" s="3" t="s">
        <v>3210</v>
      </c>
      <c r="F631" s="3" t="s">
        <v>95</v>
      </c>
      <c r="G631" s="3" t="s">
        <v>3209</v>
      </c>
    </row>
    <row r="632" spans="1:7" ht="45" customHeight="1" x14ac:dyDescent="0.25">
      <c r="A632" s="3" t="s">
        <v>2391</v>
      </c>
      <c r="B632" s="3" t="s">
        <v>5852</v>
      </c>
      <c r="C632" s="3" t="s">
        <v>3209</v>
      </c>
      <c r="D632" s="3" t="s">
        <v>3210</v>
      </c>
      <c r="E632" s="3" t="s">
        <v>3210</v>
      </c>
      <c r="F632" s="3" t="s">
        <v>95</v>
      </c>
      <c r="G632" s="3" t="s">
        <v>3209</v>
      </c>
    </row>
    <row r="633" spans="1:7" ht="45" customHeight="1" x14ac:dyDescent="0.25">
      <c r="A633" s="3" t="s">
        <v>2393</v>
      </c>
      <c r="B633" s="3" t="s">
        <v>5853</v>
      </c>
      <c r="C633" s="3" t="s">
        <v>3209</v>
      </c>
      <c r="D633" s="3" t="s">
        <v>3210</v>
      </c>
      <c r="E633" s="3" t="s">
        <v>3210</v>
      </c>
      <c r="F633" s="3" t="s">
        <v>95</v>
      </c>
      <c r="G633" s="3" t="s">
        <v>3209</v>
      </c>
    </row>
    <row r="634" spans="1:7" ht="45" customHeight="1" x14ac:dyDescent="0.25">
      <c r="A634" s="3" t="s">
        <v>2395</v>
      </c>
      <c r="B634" s="3" t="s">
        <v>5854</v>
      </c>
      <c r="C634" s="3" t="s">
        <v>3209</v>
      </c>
      <c r="D634" s="3" t="s">
        <v>3210</v>
      </c>
      <c r="E634" s="3" t="s">
        <v>3210</v>
      </c>
      <c r="F634" s="3" t="s">
        <v>95</v>
      </c>
      <c r="G634" s="3" t="s">
        <v>3209</v>
      </c>
    </row>
    <row r="635" spans="1:7" ht="45" customHeight="1" x14ac:dyDescent="0.25">
      <c r="A635" s="3" t="s">
        <v>2397</v>
      </c>
      <c r="B635" s="3" t="s">
        <v>5855</v>
      </c>
      <c r="C635" s="3" t="s">
        <v>3209</v>
      </c>
      <c r="D635" s="3" t="s">
        <v>3210</v>
      </c>
      <c r="E635" s="3" t="s">
        <v>3210</v>
      </c>
      <c r="F635" s="3" t="s">
        <v>95</v>
      </c>
      <c r="G635" s="3" t="s">
        <v>3209</v>
      </c>
    </row>
    <row r="636" spans="1:7" ht="45" customHeight="1" x14ac:dyDescent="0.25">
      <c r="A636" s="3" t="s">
        <v>2399</v>
      </c>
      <c r="B636" s="3" t="s">
        <v>5856</v>
      </c>
      <c r="C636" s="3" t="s">
        <v>3209</v>
      </c>
      <c r="D636" s="3" t="s">
        <v>3210</v>
      </c>
      <c r="E636" s="3" t="s">
        <v>3210</v>
      </c>
      <c r="F636" s="3" t="s">
        <v>95</v>
      </c>
      <c r="G636" s="3" t="s">
        <v>3209</v>
      </c>
    </row>
    <row r="637" spans="1:7" ht="45" customHeight="1" x14ac:dyDescent="0.25">
      <c r="A637" s="3" t="s">
        <v>2401</v>
      </c>
      <c r="B637" s="3" t="s">
        <v>5857</v>
      </c>
      <c r="C637" s="3" t="s">
        <v>3209</v>
      </c>
      <c r="D637" s="3" t="s">
        <v>3210</v>
      </c>
      <c r="E637" s="3" t="s">
        <v>3210</v>
      </c>
      <c r="F637" s="3" t="s">
        <v>95</v>
      </c>
      <c r="G637" s="3" t="s">
        <v>3209</v>
      </c>
    </row>
    <row r="638" spans="1:7" ht="45" customHeight="1" x14ac:dyDescent="0.25">
      <c r="A638" s="3" t="s">
        <v>2403</v>
      </c>
      <c r="B638" s="3" t="s">
        <v>5858</v>
      </c>
      <c r="C638" s="3" t="s">
        <v>3209</v>
      </c>
      <c r="D638" s="3" t="s">
        <v>3210</v>
      </c>
      <c r="E638" s="3" t="s">
        <v>3210</v>
      </c>
      <c r="F638" s="3" t="s">
        <v>95</v>
      </c>
      <c r="G638" s="3" t="s">
        <v>3209</v>
      </c>
    </row>
    <row r="639" spans="1:7" ht="45" customHeight="1" x14ac:dyDescent="0.25">
      <c r="A639" s="3" t="s">
        <v>2405</v>
      </c>
      <c r="B639" s="3" t="s">
        <v>5859</v>
      </c>
      <c r="C639" s="3" t="s">
        <v>3209</v>
      </c>
      <c r="D639" s="3" t="s">
        <v>3210</v>
      </c>
      <c r="E639" s="3" t="s">
        <v>3210</v>
      </c>
      <c r="F639" s="3" t="s">
        <v>95</v>
      </c>
      <c r="G639" s="3" t="s">
        <v>3209</v>
      </c>
    </row>
    <row r="640" spans="1:7" ht="45" customHeight="1" x14ac:dyDescent="0.25">
      <c r="A640" s="3" t="s">
        <v>2407</v>
      </c>
      <c r="B640" s="3" t="s">
        <v>5860</v>
      </c>
      <c r="C640" s="3" t="s">
        <v>3209</v>
      </c>
      <c r="D640" s="3" t="s">
        <v>3210</v>
      </c>
      <c r="E640" s="3" t="s">
        <v>3210</v>
      </c>
      <c r="F640" s="3" t="s">
        <v>95</v>
      </c>
      <c r="G640" s="3" t="s">
        <v>3209</v>
      </c>
    </row>
    <row r="641" spans="1:7" ht="45" customHeight="1" x14ac:dyDescent="0.25">
      <c r="A641" s="3" t="s">
        <v>2409</v>
      </c>
      <c r="B641" s="3" t="s">
        <v>5861</v>
      </c>
      <c r="C641" s="3" t="s">
        <v>3209</v>
      </c>
      <c r="D641" s="3" t="s">
        <v>3210</v>
      </c>
      <c r="E641" s="3" t="s">
        <v>3210</v>
      </c>
      <c r="F641" s="3" t="s">
        <v>95</v>
      </c>
      <c r="G641" s="3" t="s">
        <v>3209</v>
      </c>
    </row>
    <row r="642" spans="1:7" ht="45" customHeight="1" x14ac:dyDescent="0.25">
      <c r="A642" s="3" t="s">
        <v>2412</v>
      </c>
      <c r="B642" s="3" t="s">
        <v>5862</v>
      </c>
      <c r="C642" s="3" t="s">
        <v>3209</v>
      </c>
      <c r="D642" s="3" t="s">
        <v>3210</v>
      </c>
      <c r="E642" s="3" t="s">
        <v>3210</v>
      </c>
      <c r="F642" s="3" t="s">
        <v>95</v>
      </c>
      <c r="G642" s="3" t="s">
        <v>3209</v>
      </c>
    </row>
    <row r="643" spans="1:7" ht="45" customHeight="1" x14ac:dyDescent="0.25">
      <c r="A643" s="3" t="s">
        <v>2414</v>
      </c>
      <c r="B643" s="3" t="s">
        <v>5863</v>
      </c>
      <c r="C643" s="3" t="s">
        <v>3209</v>
      </c>
      <c r="D643" s="3" t="s">
        <v>3210</v>
      </c>
      <c r="E643" s="3" t="s">
        <v>3210</v>
      </c>
      <c r="F643" s="3" t="s">
        <v>95</v>
      </c>
      <c r="G643" s="3" t="s">
        <v>3209</v>
      </c>
    </row>
    <row r="644" spans="1:7" ht="45" customHeight="1" x14ac:dyDescent="0.25">
      <c r="A644" s="3" t="s">
        <v>2418</v>
      </c>
      <c r="B644" s="3" t="s">
        <v>5864</v>
      </c>
      <c r="C644" s="3" t="s">
        <v>3209</v>
      </c>
      <c r="D644" s="3" t="s">
        <v>3210</v>
      </c>
      <c r="E644" s="3" t="s">
        <v>3210</v>
      </c>
      <c r="F644" s="3" t="s">
        <v>95</v>
      </c>
      <c r="G644" s="3" t="s">
        <v>3209</v>
      </c>
    </row>
    <row r="645" spans="1:7" ht="45" customHeight="1" x14ac:dyDescent="0.25">
      <c r="A645" s="3" t="s">
        <v>2421</v>
      </c>
      <c r="B645" s="3" t="s">
        <v>5865</v>
      </c>
      <c r="C645" s="3" t="s">
        <v>3209</v>
      </c>
      <c r="D645" s="3" t="s">
        <v>3210</v>
      </c>
      <c r="E645" s="3" t="s">
        <v>3210</v>
      </c>
      <c r="F645" s="3" t="s">
        <v>95</v>
      </c>
      <c r="G645" s="3" t="s">
        <v>3209</v>
      </c>
    </row>
    <row r="646" spans="1:7" ht="45" customHeight="1" x14ac:dyDescent="0.25">
      <c r="A646" s="3" t="s">
        <v>2424</v>
      </c>
      <c r="B646" s="3" t="s">
        <v>5866</v>
      </c>
      <c r="C646" s="3" t="s">
        <v>3209</v>
      </c>
      <c r="D646" s="3" t="s">
        <v>3210</v>
      </c>
      <c r="E646" s="3" t="s">
        <v>3210</v>
      </c>
      <c r="F646" s="3" t="s">
        <v>95</v>
      </c>
      <c r="G646" s="3" t="s">
        <v>3209</v>
      </c>
    </row>
    <row r="647" spans="1:7" ht="45" customHeight="1" x14ac:dyDescent="0.25">
      <c r="A647" s="3" t="s">
        <v>2426</v>
      </c>
      <c r="B647" s="3" t="s">
        <v>5867</v>
      </c>
      <c r="C647" s="3" t="s">
        <v>3209</v>
      </c>
      <c r="D647" s="3" t="s">
        <v>3210</v>
      </c>
      <c r="E647" s="3" t="s">
        <v>3210</v>
      </c>
      <c r="F647" s="3" t="s">
        <v>95</v>
      </c>
      <c r="G647" s="3" t="s">
        <v>3209</v>
      </c>
    </row>
    <row r="648" spans="1:7" ht="45" customHeight="1" x14ac:dyDescent="0.25">
      <c r="A648" s="3" t="s">
        <v>2428</v>
      </c>
      <c r="B648" s="3" t="s">
        <v>5868</v>
      </c>
      <c r="C648" s="3" t="s">
        <v>3209</v>
      </c>
      <c r="D648" s="3" t="s">
        <v>3210</v>
      </c>
      <c r="E648" s="3" t="s">
        <v>3210</v>
      </c>
      <c r="F648" s="3" t="s">
        <v>95</v>
      </c>
      <c r="G648" s="3" t="s">
        <v>3209</v>
      </c>
    </row>
    <row r="649" spans="1:7" ht="45" customHeight="1" x14ac:dyDescent="0.25">
      <c r="A649" s="3" t="s">
        <v>2430</v>
      </c>
      <c r="B649" s="3" t="s">
        <v>5869</v>
      </c>
      <c r="C649" s="3" t="s">
        <v>3209</v>
      </c>
      <c r="D649" s="3" t="s">
        <v>3210</v>
      </c>
      <c r="E649" s="3" t="s">
        <v>3210</v>
      </c>
      <c r="F649" s="3" t="s">
        <v>95</v>
      </c>
      <c r="G649" s="3" t="s">
        <v>3209</v>
      </c>
    </row>
    <row r="650" spans="1:7" ht="45" customHeight="1" x14ac:dyDescent="0.25">
      <c r="A650" s="3" t="s">
        <v>2432</v>
      </c>
      <c r="B650" s="3" t="s">
        <v>5870</v>
      </c>
      <c r="C650" s="3" t="s">
        <v>3209</v>
      </c>
      <c r="D650" s="3" t="s">
        <v>3210</v>
      </c>
      <c r="E650" s="3" t="s">
        <v>3210</v>
      </c>
      <c r="F650" s="3" t="s">
        <v>95</v>
      </c>
      <c r="G650" s="3" t="s">
        <v>3209</v>
      </c>
    </row>
    <row r="651" spans="1:7" ht="45" customHeight="1" x14ac:dyDescent="0.25">
      <c r="A651" s="3" t="s">
        <v>2434</v>
      </c>
      <c r="B651" s="3" t="s">
        <v>5871</v>
      </c>
      <c r="C651" s="3" t="s">
        <v>3209</v>
      </c>
      <c r="D651" s="3" t="s">
        <v>3210</v>
      </c>
      <c r="E651" s="3" t="s">
        <v>3210</v>
      </c>
      <c r="F651" s="3" t="s">
        <v>95</v>
      </c>
      <c r="G651" s="3" t="s">
        <v>3209</v>
      </c>
    </row>
    <row r="652" spans="1:7" ht="45" customHeight="1" x14ac:dyDescent="0.25">
      <c r="A652" s="3" t="s">
        <v>2436</v>
      </c>
      <c r="B652" s="3" t="s">
        <v>5872</v>
      </c>
      <c r="C652" s="3" t="s">
        <v>3209</v>
      </c>
      <c r="D652" s="3" t="s">
        <v>3210</v>
      </c>
      <c r="E652" s="3" t="s">
        <v>3210</v>
      </c>
      <c r="F652" s="3" t="s">
        <v>95</v>
      </c>
      <c r="G652" s="3" t="s">
        <v>3209</v>
      </c>
    </row>
    <row r="653" spans="1:7" ht="45" customHeight="1" x14ac:dyDescent="0.25">
      <c r="A653" s="3" t="s">
        <v>2438</v>
      </c>
      <c r="B653" s="3" t="s">
        <v>5873</v>
      </c>
      <c r="C653" s="3" t="s">
        <v>3209</v>
      </c>
      <c r="D653" s="3" t="s">
        <v>3210</v>
      </c>
      <c r="E653" s="3" t="s">
        <v>3210</v>
      </c>
      <c r="F653" s="3" t="s">
        <v>95</v>
      </c>
      <c r="G653" s="3" t="s">
        <v>3209</v>
      </c>
    </row>
    <row r="654" spans="1:7" ht="45" customHeight="1" x14ac:dyDescent="0.25">
      <c r="A654" s="3" t="s">
        <v>2440</v>
      </c>
      <c r="B654" s="3" t="s">
        <v>5874</v>
      </c>
      <c r="C654" s="3" t="s">
        <v>3209</v>
      </c>
      <c r="D654" s="3" t="s">
        <v>3210</v>
      </c>
      <c r="E654" s="3" t="s">
        <v>3210</v>
      </c>
      <c r="F654" s="3" t="s">
        <v>95</v>
      </c>
      <c r="G654" s="3" t="s">
        <v>3209</v>
      </c>
    </row>
    <row r="655" spans="1:7" ht="45" customHeight="1" x14ac:dyDescent="0.25">
      <c r="A655" s="3" t="s">
        <v>2442</v>
      </c>
      <c r="B655" s="3" t="s">
        <v>5875</v>
      </c>
      <c r="C655" s="3" t="s">
        <v>3209</v>
      </c>
      <c r="D655" s="3" t="s">
        <v>3210</v>
      </c>
      <c r="E655" s="3" t="s">
        <v>3210</v>
      </c>
      <c r="F655" s="3" t="s">
        <v>95</v>
      </c>
      <c r="G655" s="3" t="s">
        <v>3209</v>
      </c>
    </row>
    <row r="656" spans="1:7" ht="45" customHeight="1" x14ac:dyDescent="0.25">
      <c r="A656" s="3" t="s">
        <v>2444</v>
      </c>
      <c r="B656" s="3" t="s">
        <v>5876</v>
      </c>
      <c r="C656" s="3" t="s">
        <v>3209</v>
      </c>
      <c r="D656" s="3" t="s">
        <v>3210</v>
      </c>
      <c r="E656" s="3" t="s">
        <v>3210</v>
      </c>
      <c r="F656" s="3" t="s">
        <v>95</v>
      </c>
      <c r="G656" s="3" t="s">
        <v>3209</v>
      </c>
    </row>
    <row r="657" spans="1:7" ht="45" customHeight="1" x14ac:dyDescent="0.25">
      <c r="A657" s="3" t="s">
        <v>2446</v>
      </c>
      <c r="B657" s="3" t="s">
        <v>5877</v>
      </c>
      <c r="C657" s="3" t="s">
        <v>3209</v>
      </c>
      <c r="D657" s="3" t="s">
        <v>3210</v>
      </c>
      <c r="E657" s="3" t="s">
        <v>3210</v>
      </c>
      <c r="F657" s="3" t="s">
        <v>95</v>
      </c>
      <c r="G657" s="3" t="s">
        <v>3209</v>
      </c>
    </row>
    <row r="658" spans="1:7" ht="45" customHeight="1" x14ac:dyDescent="0.25">
      <c r="A658" s="3" t="s">
        <v>2448</v>
      </c>
      <c r="B658" s="3" t="s">
        <v>5878</v>
      </c>
      <c r="C658" s="3" t="s">
        <v>3209</v>
      </c>
      <c r="D658" s="3" t="s">
        <v>3210</v>
      </c>
      <c r="E658" s="3" t="s">
        <v>3210</v>
      </c>
      <c r="F658" s="3" t="s">
        <v>95</v>
      </c>
      <c r="G658" s="3" t="s">
        <v>3209</v>
      </c>
    </row>
    <row r="659" spans="1:7" ht="45" customHeight="1" x14ac:dyDescent="0.25">
      <c r="A659" s="3" t="s">
        <v>2452</v>
      </c>
      <c r="B659" s="3" t="s">
        <v>5879</v>
      </c>
      <c r="C659" s="3" t="s">
        <v>3209</v>
      </c>
      <c r="D659" s="3" t="s">
        <v>3210</v>
      </c>
      <c r="E659" s="3" t="s">
        <v>3210</v>
      </c>
      <c r="F659" s="3" t="s">
        <v>95</v>
      </c>
      <c r="G659" s="3" t="s">
        <v>3209</v>
      </c>
    </row>
    <row r="660" spans="1:7" ht="45" customHeight="1" x14ac:dyDescent="0.25">
      <c r="A660" s="3" t="s">
        <v>2456</v>
      </c>
      <c r="B660" s="3" t="s">
        <v>5880</v>
      </c>
      <c r="C660" s="3" t="s">
        <v>3209</v>
      </c>
      <c r="D660" s="3" t="s">
        <v>3210</v>
      </c>
      <c r="E660" s="3" t="s">
        <v>3210</v>
      </c>
      <c r="F660" s="3" t="s">
        <v>95</v>
      </c>
      <c r="G660" s="3" t="s">
        <v>3209</v>
      </c>
    </row>
    <row r="661" spans="1:7" ht="45" customHeight="1" x14ac:dyDescent="0.25">
      <c r="A661" s="3" t="s">
        <v>2458</v>
      </c>
      <c r="B661" s="3" t="s">
        <v>5881</v>
      </c>
      <c r="C661" s="3" t="s">
        <v>3209</v>
      </c>
      <c r="D661" s="3" t="s">
        <v>3210</v>
      </c>
      <c r="E661" s="3" t="s">
        <v>3210</v>
      </c>
      <c r="F661" s="3" t="s">
        <v>95</v>
      </c>
      <c r="G661" s="3" t="s">
        <v>3209</v>
      </c>
    </row>
    <row r="662" spans="1:7" ht="45" customHeight="1" x14ac:dyDescent="0.25">
      <c r="A662" s="3" t="s">
        <v>2460</v>
      </c>
      <c r="B662" s="3" t="s">
        <v>5882</v>
      </c>
      <c r="C662" s="3" t="s">
        <v>3209</v>
      </c>
      <c r="D662" s="3" t="s">
        <v>3210</v>
      </c>
      <c r="E662" s="3" t="s">
        <v>3210</v>
      </c>
      <c r="F662" s="3" t="s">
        <v>95</v>
      </c>
      <c r="G662" s="3" t="s">
        <v>3209</v>
      </c>
    </row>
    <row r="663" spans="1:7" ht="45" customHeight="1" x14ac:dyDescent="0.25">
      <c r="A663" s="3" t="s">
        <v>2463</v>
      </c>
      <c r="B663" s="3" t="s">
        <v>5883</v>
      </c>
      <c r="C663" s="3" t="s">
        <v>3209</v>
      </c>
      <c r="D663" s="3" t="s">
        <v>3210</v>
      </c>
      <c r="E663" s="3" t="s">
        <v>3210</v>
      </c>
      <c r="F663" s="3" t="s">
        <v>95</v>
      </c>
      <c r="G663" s="3" t="s">
        <v>3209</v>
      </c>
    </row>
    <row r="664" spans="1:7" ht="45" customHeight="1" x14ac:dyDescent="0.25">
      <c r="A664" s="3" t="s">
        <v>2465</v>
      </c>
      <c r="B664" s="3" t="s">
        <v>5884</v>
      </c>
      <c r="C664" s="3" t="s">
        <v>3209</v>
      </c>
      <c r="D664" s="3" t="s">
        <v>3210</v>
      </c>
      <c r="E664" s="3" t="s">
        <v>3210</v>
      </c>
      <c r="F664" s="3" t="s">
        <v>95</v>
      </c>
      <c r="G664" s="3" t="s">
        <v>3209</v>
      </c>
    </row>
    <row r="665" spans="1:7" ht="45" customHeight="1" x14ac:dyDescent="0.25">
      <c r="A665" s="3" t="s">
        <v>2467</v>
      </c>
      <c r="B665" s="3" t="s">
        <v>5885</v>
      </c>
      <c r="C665" s="3" t="s">
        <v>3209</v>
      </c>
      <c r="D665" s="3" t="s">
        <v>3210</v>
      </c>
      <c r="E665" s="3" t="s">
        <v>3210</v>
      </c>
      <c r="F665" s="3" t="s">
        <v>95</v>
      </c>
      <c r="G665" s="3" t="s">
        <v>3209</v>
      </c>
    </row>
    <row r="666" spans="1:7" ht="45" customHeight="1" x14ac:dyDescent="0.25">
      <c r="A666" s="3" t="s">
        <v>2469</v>
      </c>
      <c r="B666" s="3" t="s">
        <v>5886</v>
      </c>
      <c r="C666" s="3" t="s">
        <v>3209</v>
      </c>
      <c r="D666" s="3" t="s">
        <v>3210</v>
      </c>
      <c r="E666" s="3" t="s">
        <v>3210</v>
      </c>
      <c r="F666" s="3" t="s">
        <v>95</v>
      </c>
      <c r="G666" s="3" t="s">
        <v>3209</v>
      </c>
    </row>
    <row r="667" spans="1:7" ht="45" customHeight="1" x14ac:dyDescent="0.25">
      <c r="A667" s="3" t="s">
        <v>2471</v>
      </c>
      <c r="B667" s="3" t="s">
        <v>5887</v>
      </c>
      <c r="C667" s="3" t="s">
        <v>3209</v>
      </c>
      <c r="D667" s="3" t="s">
        <v>3210</v>
      </c>
      <c r="E667" s="3" t="s">
        <v>3210</v>
      </c>
      <c r="F667" s="3" t="s">
        <v>95</v>
      </c>
      <c r="G667" s="3" t="s">
        <v>3209</v>
      </c>
    </row>
    <row r="668" spans="1:7" ht="45" customHeight="1" x14ac:dyDescent="0.25">
      <c r="A668" s="3" t="s">
        <v>2473</v>
      </c>
      <c r="B668" s="3" t="s">
        <v>5888</v>
      </c>
      <c r="C668" s="3" t="s">
        <v>3209</v>
      </c>
      <c r="D668" s="3" t="s">
        <v>3210</v>
      </c>
      <c r="E668" s="3" t="s">
        <v>3210</v>
      </c>
      <c r="F668" s="3" t="s">
        <v>95</v>
      </c>
      <c r="G668" s="3" t="s">
        <v>3209</v>
      </c>
    </row>
    <row r="669" spans="1:7" ht="45" customHeight="1" x14ac:dyDescent="0.25">
      <c r="A669" s="3" t="s">
        <v>2475</v>
      </c>
      <c r="B669" s="3" t="s">
        <v>5889</v>
      </c>
      <c r="C669" s="3" t="s">
        <v>3209</v>
      </c>
      <c r="D669" s="3" t="s">
        <v>3210</v>
      </c>
      <c r="E669" s="3" t="s">
        <v>3210</v>
      </c>
      <c r="F669" s="3" t="s">
        <v>95</v>
      </c>
      <c r="G669" s="3" t="s">
        <v>3209</v>
      </c>
    </row>
    <row r="670" spans="1:7" ht="45" customHeight="1" x14ac:dyDescent="0.25">
      <c r="A670" s="3" t="s">
        <v>2477</v>
      </c>
      <c r="B670" s="3" t="s">
        <v>5890</v>
      </c>
      <c r="C670" s="3" t="s">
        <v>3209</v>
      </c>
      <c r="D670" s="3" t="s">
        <v>3210</v>
      </c>
      <c r="E670" s="3" t="s">
        <v>3210</v>
      </c>
      <c r="F670" s="3" t="s">
        <v>95</v>
      </c>
      <c r="G670" s="3" t="s">
        <v>3209</v>
      </c>
    </row>
    <row r="671" spans="1:7" ht="45" customHeight="1" x14ac:dyDescent="0.25">
      <c r="A671" s="3" t="s">
        <v>2479</v>
      </c>
      <c r="B671" s="3" t="s">
        <v>5891</v>
      </c>
      <c r="C671" s="3" t="s">
        <v>3209</v>
      </c>
      <c r="D671" s="3" t="s">
        <v>3210</v>
      </c>
      <c r="E671" s="3" t="s">
        <v>3210</v>
      </c>
      <c r="F671" s="3" t="s">
        <v>95</v>
      </c>
      <c r="G671" s="3" t="s">
        <v>3209</v>
      </c>
    </row>
    <row r="672" spans="1:7" ht="45" customHeight="1" x14ac:dyDescent="0.25">
      <c r="A672" s="3" t="s">
        <v>2481</v>
      </c>
      <c r="B672" s="3" t="s">
        <v>5892</v>
      </c>
      <c r="C672" s="3" t="s">
        <v>3209</v>
      </c>
      <c r="D672" s="3" t="s">
        <v>3210</v>
      </c>
      <c r="E672" s="3" t="s">
        <v>3210</v>
      </c>
      <c r="F672" s="3" t="s">
        <v>95</v>
      </c>
      <c r="G672" s="3" t="s">
        <v>3209</v>
      </c>
    </row>
    <row r="673" spans="1:7" ht="45" customHeight="1" x14ac:dyDescent="0.25">
      <c r="A673" s="3" t="s">
        <v>2485</v>
      </c>
      <c r="B673" s="3" t="s">
        <v>5893</v>
      </c>
      <c r="C673" s="3" t="s">
        <v>3209</v>
      </c>
      <c r="D673" s="3" t="s">
        <v>3210</v>
      </c>
      <c r="E673" s="3" t="s">
        <v>3210</v>
      </c>
      <c r="F673" s="3" t="s">
        <v>95</v>
      </c>
      <c r="G673" s="3" t="s">
        <v>3209</v>
      </c>
    </row>
    <row r="674" spans="1:7" ht="45" customHeight="1" x14ac:dyDescent="0.25">
      <c r="A674" s="3" t="s">
        <v>2487</v>
      </c>
      <c r="B674" s="3" t="s">
        <v>5894</v>
      </c>
      <c r="C674" s="3" t="s">
        <v>3209</v>
      </c>
      <c r="D674" s="3" t="s">
        <v>3210</v>
      </c>
      <c r="E674" s="3" t="s">
        <v>3210</v>
      </c>
      <c r="F674" s="3" t="s">
        <v>95</v>
      </c>
      <c r="G674" s="3" t="s">
        <v>3209</v>
      </c>
    </row>
    <row r="675" spans="1:7" ht="45" customHeight="1" x14ac:dyDescent="0.25">
      <c r="A675" s="3" t="s">
        <v>2489</v>
      </c>
      <c r="B675" s="3" t="s">
        <v>5895</v>
      </c>
      <c r="C675" s="3" t="s">
        <v>3209</v>
      </c>
      <c r="D675" s="3" t="s">
        <v>3210</v>
      </c>
      <c r="E675" s="3" t="s">
        <v>3210</v>
      </c>
      <c r="F675" s="3" t="s">
        <v>95</v>
      </c>
      <c r="G675" s="3" t="s">
        <v>3209</v>
      </c>
    </row>
    <row r="676" spans="1:7" ht="45" customHeight="1" x14ac:dyDescent="0.25">
      <c r="A676" s="3" t="s">
        <v>2491</v>
      </c>
      <c r="B676" s="3" t="s">
        <v>5896</v>
      </c>
      <c r="C676" s="3" t="s">
        <v>3209</v>
      </c>
      <c r="D676" s="3" t="s">
        <v>3210</v>
      </c>
      <c r="E676" s="3" t="s">
        <v>3210</v>
      </c>
      <c r="F676" s="3" t="s">
        <v>95</v>
      </c>
      <c r="G676" s="3" t="s">
        <v>3209</v>
      </c>
    </row>
    <row r="677" spans="1:7" ht="45" customHeight="1" x14ac:dyDescent="0.25">
      <c r="A677" s="3" t="s">
        <v>2494</v>
      </c>
      <c r="B677" s="3" t="s">
        <v>5897</v>
      </c>
      <c r="C677" s="3" t="s">
        <v>3209</v>
      </c>
      <c r="D677" s="3" t="s">
        <v>3210</v>
      </c>
      <c r="E677" s="3" t="s">
        <v>3210</v>
      </c>
      <c r="F677" s="3" t="s">
        <v>95</v>
      </c>
      <c r="G677" s="3" t="s">
        <v>3209</v>
      </c>
    </row>
    <row r="678" spans="1:7" ht="45" customHeight="1" x14ac:dyDescent="0.25">
      <c r="A678" s="3" t="s">
        <v>2496</v>
      </c>
      <c r="B678" s="3" t="s">
        <v>5898</v>
      </c>
      <c r="C678" s="3" t="s">
        <v>3209</v>
      </c>
      <c r="D678" s="3" t="s">
        <v>3210</v>
      </c>
      <c r="E678" s="3" t="s">
        <v>3210</v>
      </c>
      <c r="F678" s="3" t="s">
        <v>95</v>
      </c>
      <c r="G678" s="3" t="s">
        <v>3209</v>
      </c>
    </row>
    <row r="679" spans="1:7" ht="45" customHeight="1" x14ac:dyDescent="0.25">
      <c r="A679" s="3" t="s">
        <v>2498</v>
      </c>
      <c r="B679" s="3" t="s">
        <v>5899</v>
      </c>
      <c r="C679" s="3" t="s">
        <v>3209</v>
      </c>
      <c r="D679" s="3" t="s">
        <v>3210</v>
      </c>
      <c r="E679" s="3" t="s">
        <v>3210</v>
      </c>
      <c r="F679" s="3" t="s">
        <v>95</v>
      </c>
      <c r="G679" s="3" t="s">
        <v>3209</v>
      </c>
    </row>
    <row r="680" spans="1:7" ht="45" customHeight="1" x14ac:dyDescent="0.25">
      <c r="A680" s="3" t="s">
        <v>2500</v>
      </c>
      <c r="B680" s="3" t="s">
        <v>5900</v>
      </c>
      <c r="C680" s="3" t="s">
        <v>3209</v>
      </c>
      <c r="D680" s="3" t="s">
        <v>3210</v>
      </c>
      <c r="E680" s="3" t="s">
        <v>3210</v>
      </c>
      <c r="F680" s="3" t="s">
        <v>95</v>
      </c>
      <c r="G680" s="3" t="s">
        <v>3209</v>
      </c>
    </row>
    <row r="681" spans="1:7" ht="45" customHeight="1" x14ac:dyDescent="0.25">
      <c r="A681" s="3" t="s">
        <v>2502</v>
      </c>
      <c r="B681" s="3" t="s">
        <v>5901</v>
      </c>
      <c r="C681" s="3" t="s">
        <v>3209</v>
      </c>
      <c r="D681" s="3" t="s">
        <v>3210</v>
      </c>
      <c r="E681" s="3" t="s">
        <v>3210</v>
      </c>
      <c r="F681" s="3" t="s">
        <v>95</v>
      </c>
      <c r="G681" s="3" t="s">
        <v>3209</v>
      </c>
    </row>
    <row r="682" spans="1:7" ht="45" customHeight="1" x14ac:dyDescent="0.25">
      <c r="A682" s="3" t="s">
        <v>2505</v>
      </c>
      <c r="B682" s="3" t="s">
        <v>5902</v>
      </c>
      <c r="C682" s="3" t="s">
        <v>3209</v>
      </c>
      <c r="D682" s="3" t="s">
        <v>3210</v>
      </c>
      <c r="E682" s="3" t="s">
        <v>3210</v>
      </c>
      <c r="F682" s="3" t="s">
        <v>95</v>
      </c>
      <c r="G682" s="3" t="s">
        <v>3209</v>
      </c>
    </row>
    <row r="683" spans="1:7" ht="45" customHeight="1" x14ac:dyDescent="0.25">
      <c r="A683" s="3" t="s">
        <v>2507</v>
      </c>
      <c r="B683" s="3" t="s">
        <v>5903</v>
      </c>
      <c r="C683" s="3" t="s">
        <v>3209</v>
      </c>
      <c r="D683" s="3" t="s">
        <v>3210</v>
      </c>
      <c r="E683" s="3" t="s">
        <v>3210</v>
      </c>
      <c r="F683" s="3" t="s">
        <v>95</v>
      </c>
      <c r="G683" s="3" t="s">
        <v>3209</v>
      </c>
    </row>
    <row r="684" spans="1:7" ht="45" customHeight="1" x14ac:dyDescent="0.25">
      <c r="A684" s="3" t="s">
        <v>2509</v>
      </c>
      <c r="B684" s="3" t="s">
        <v>5904</v>
      </c>
      <c r="C684" s="3" t="s">
        <v>3209</v>
      </c>
      <c r="D684" s="3" t="s">
        <v>3210</v>
      </c>
      <c r="E684" s="3" t="s">
        <v>3210</v>
      </c>
      <c r="F684" s="3" t="s">
        <v>95</v>
      </c>
      <c r="G684" s="3" t="s">
        <v>3209</v>
      </c>
    </row>
    <row r="685" spans="1:7" ht="45" customHeight="1" x14ac:dyDescent="0.25">
      <c r="A685" s="3" t="s">
        <v>2511</v>
      </c>
      <c r="B685" s="3" t="s">
        <v>5905</v>
      </c>
      <c r="C685" s="3" t="s">
        <v>3209</v>
      </c>
      <c r="D685" s="3" t="s">
        <v>3210</v>
      </c>
      <c r="E685" s="3" t="s">
        <v>3210</v>
      </c>
      <c r="F685" s="3" t="s">
        <v>95</v>
      </c>
      <c r="G685" s="3" t="s">
        <v>3209</v>
      </c>
    </row>
    <row r="686" spans="1:7" ht="45" customHeight="1" x14ac:dyDescent="0.25">
      <c r="A686" s="3" t="s">
        <v>2513</v>
      </c>
      <c r="B686" s="3" t="s">
        <v>5906</v>
      </c>
      <c r="C686" s="3" t="s">
        <v>3209</v>
      </c>
      <c r="D686" s="3" t="s">
        <v>3210</v>
      </c>
      <c r="E686" s="3" t="s">
        <v>3210</v>
      </c>
      <c r="F686" s="3" t="s">
        <v>95</v>
      </c>
      <c r="G686" s="3" t="s">
        <v>3209</v>
      </c>
    </row>
    <row r="687" spans="1:7" ht="45" customHeight="1" x14ac:dyDescent="0.25">
      <c r="A687" s="3" t="s">
        <v>2516</v>
      </c>
      <c r="B687" s="3" t="s">
        <v>5907</v>
      </c>
      <c r="C687" s="3" t="s">
        <v>3209</v>
      </c>
      <c r="D687" s="3" t="s">
        <v>3210</v>
      </c>
      <c r="E687" s="3" t="s">
        <v>3210</v>
      </c>
      <c r="F687" s="3" t="s">
        <v>95</v>
      </c>
      <c r="G687" s="3" t="s">
        <v>3209</v>
      </c>
    </row>
    <row r="688" spans="1:7" ht="45" customHeight="1" x14ac:dyDescent="0.25">
      <c r="A688" s="3" t="s">
        <v>2518</v>
      </c>
      <c r="B688" s="3" t="s">
        <v>5908</v>
      </c>
      <c r="C688" s="3" t="s">
        <v>3209</v>
      </c>
      <c r="D688" s="3" t="s">
        <v>3210</v>
      </c>
      <c r="E688" s="3" t="s">
        <v>3210</v>
      </c>
      <c r="F688" s="3" t="s">
        <v>95</v>
      </c>
      <c r="G688" s="3" t="s">
        <v>3209</v>
      </c>
    </row>
    <row r="689" spans="1:7" ht="45" customHeight="1" x14ac:dyDescent="0.25">
      <c r="A689" s="3" t="s">
        <v>2520</v>
      </c>
      <c r="B689" s="3" t="s">
        <v>5909</v>
      </c>
      <c r="C689" s="3" t="s">
        <v>3209</v>
      </c>
      <c r="D689" s="3" t="s">
        <v>3210</v>
      </c>
      <c r="E689" s="3" t="s">
        <v>3210</v>
      </c>
      <c r="F689" s="3" t="s">
        <v>95</v>
      </c>
      <c r="G689" s="3" t="s">
        <v>3209</v>
      </c>
    </row>
    <row r="690" spans="1:7" ht="45" customHeight="1" x14ac:dyDescent="0.25">
      <c r="A690" s="3" t="s">
        <v>2522</v>
      </c>
      <c r="B690" s="3" t="s">
        <v>5910</v>
      </c>
      <c r="C690" s="3" t="s">
        <v>3209</v>
      </c>
      <c r="D690" s="3" t="s">
        <v>3210</v>
      </c>
      <c r="E690" s="3" t="s">
        <v>3210</v>
      </c>
      <c r="F690" s="3" t="s">
        <v>95</v>
      </c>
      <c r="G690" s="3" t="s">
        <v>3209</v>
      </c>
    </row>
    <row r="691" spans="1:7" ht="45" customHeight="1" x14ac:dyDescent="0.25">
      <c r="A691" s="3" t="s">
        <v>2524</v>
      </c>
      <c r="B691" s="3" t="s">
        <v>5911</v>
      </c>
      <c r="C691" s="3" t="s">
        <v>3209</v>
      </c>
      <c r="D691" s="3" t="s">
        <v>3210</v>
      </c>
      <c r="E691" s="3" t="s">
        <v>3210</v>
      </c>
      <c r="F691" s="3" t="s">
        <v>95</v>
      </c>
      <c r="G691" s="3" t="s">
        <v>3209</v>
      </c>
    </row>
    <row r="692" spans="1:7" ht="45" customHeight="1" x14ac:dyDescent="0.25">
      <c r="A692" s="3" t="s">
        <v>2526</v>
      </c>
      <c r="B692" s="3" t="s">
        <v>5912</v>
      </c>
      <c r="C692" s="3" t="s">
        <v>3209</v>
      </c>
      <c r="D692" s="3" t="s">
        <v>3210</v>
      </c>
      <c r="E692" s="3" t="s">
        <v>3210</v>
      </c>
      <c r="F692" s="3" t="s">
        <v>95</v>
      </c>
      <c r="G692" s="3" t="s">
        <v>3209</v>
      </c>
    </row>
    <row r="693" spans="1:7" ht="45" customHeight="1" x14ac:dyDescent="0.25">
      <c r="A693" s="3" t="s">
        <v>2529</v>
      </c>
      <c r="B693" s="3" t="s">
        <v>5913</v>
      </c>
      <c r="C693" s="3" t="s">
        <v>3209</v>
      </c>
      <c r="D693" s="3" t="s">
        <v>3210</v>
      </c>
      <c r="E693" s="3" t="s">
        <v>3210</v>
      </c>
      <c r="F693" s="3" t="s">
        <v>95</v>
      </c>
      <c r="G693" s="3" t="s">
        <v>3209</v>
      </c>
    </row>
    <row r="694" spans="1:7" ht="45" customHeight="1" x14ac:dyDescent="0.25">
      <c r="A694" s="3" t="s">
        <v>2531</v>
      </c>
      <c r="B694" s="3" t="s">
        <v>5914</v>
      </c>
      <c r="C694" s="3" t="s">
        <v>3209</v>
      </c>
      <c r="D694" s="3" t="s">
        <v>3210</v>
      </c>
      <c r="E694" s="3" t="s">
        <v>3210</v>
      </c>
      <c r="F694" s="3" t="s">
        <v>95</v>
      </c>
      <c r="G694" s="3" t="s">
        <v>3209</v>
      </c>
    </row>
    <row r="695" spans="1:7" ht="45" customHeight="1" x14ac:dyDescent="0.25">
      <c r="A695" s="3" t="s">
        <v>2533</v>
      </c>
      <c r="B695" s="3" t="s">
        <v>5915</v>
      </c>
      <c r="C695" s="3" t="s">
        <v>3209</v>
      </c>
      <c r="D695" s="3" t="s">
        <v>3210</v>
      </c>
      <c r="E695" s="3" t="s">
        <v>3210</v>
      </c>
      <c r="F695" s="3" t="s">
        <v>95</v>
      </c>
      <c r="G695" s="3" t="s">
        <v>3209</v>
      </c>
    </row>
    <row r="696" spans="1:7" ht="45" customHeight="1" x14ac:dyDescent="0.25">
      <c r="A696" s="3" t="s">
        <v>2535</v>
      </c>
      <c r="B696" s="3" t="s">
        <v>5916</v>
      </c>
      <c r="C696" s="3" t="s">
        <v>3209</v>
      </c>
      <c r="D696" s="3" t="s">
        <v>3210</v>
      </c>
      <c r="E696" s="3" t="s">
        <v>3210</v>
      </c>
      <c r="F696" s="3" t="s">
        <v>95</v>
      </c>
      <c r="G696" s="3" t="s">
        <v>3209</v>
      </c>
    </row>
    <row r="697" spans="1:7" ht="45" customHeight="1" x14ac:dyDescent="0.25">
      <c r="A697" s="3" t="s">
        <v>2537</v>
      </c>
      <c r="B697" s="3" t="s">
        <v>5917</v>
      </c>
      <c r="C697" s="3" t="s">
        <v>3209</v>
      </c>
      <c r="D697" s="3" t="s">
        <v>3210</v>
      </c>
      <c r="E697" s="3" t="s">
        <v>3210</v>
      </c>
      <c r="F697" s="3" t="s">
        <v>95</v>
      </c>
      <c r="G697" s="3" t="s">
        <v>3209</v>
      </c>
    </row>
    <row r="698" spans="1:7" ht="45" customHeight="1" x14ac:dyDescent="0.25">
      <c r="A698" s="3" t="s">
        <v>2539</v>
      </c>
      <c r="B698" s="3" t="s">
        <v>5918</v>
      </c>
      <c r="C698" s="3" t="s">
        <v>3209</v>
      </c>
      <c r="D698" s="3" t="s">
        <v>3210</v>
      </c>
      <c r="E698" s="3" t="s">
        <v>3210</v>
      </c>
      <c r="F698" s="3" t="s">
        <v>95</v>
      </c>
      <c r="G698" s="3" t="s">
        <v>3209</v>
      </c>
    </row>
    <row r="699" spans="1:7" ht="45" customHeight="1" x14ac:dyDescent="0.25">
      <c r="A699" s="3" t="s">
        <v>2541</v>
      </c>
      <c r="B699" s="3" t="s">
        <v>5919</v>
      </c>
      <c r="C699" s="3" t="s">
        <v>3209</v>
      </c>
      <c r="D699" s="3" t="s">
        <v>3210</v>
      </c>
      <c r="E699" s="3" t="s">
        <v>3210</v>
      </c>
      <c r="F699" s="3" t="s">
        <v>95</v>
      </c>
      <c r="G699" s="3" t="s">
        <v>3209</v>
      </c>
    </row>
    <row r="700" spans="1:7" ht="45" customHeight="1" x14ac:dyDescent="0.25">
      <c r="A700" s="3" t="s">
        <v>2543</v>
      </c>
      <c r="B700" s="3" t="s">
        <v>5920</v>
      </c>
      <c r="C700" s="3" t="s">
        <v>3209</v>
      </c>
      <c r="D700" s="3" t="s">
        <v>3210</v>
      </c>
      <c r="E700" s="3" t="s">
        <v>3210</v>
      </c>
      <c r="F700" s="3" t="s">
        <v>95</v>
      </c>
      <c r="G700" s="3" t="s">
        <v>3209</v>
      </c>
    </row>
    <row r="701" spans="1:7" ht="45" customHeight="1" x14ac:dyDescent="0.25">
      <c r="A701" s="3" t="s">
        <v>2545</v>
      </c>
      <c r="B701" s="3" t="s">
        <v>5921</v>
      </c>
      <c r="C701" s="3" t="s">
        <v>3209</v>
      </c>
      <c r="D701" s="3" t="s">
        <v>3210</v>
      </c>
      <c r="E701" s="3" t="s">
        <v>3210</v>
      </c>
      <c r="F701" s="3" t="s">
        <v>95</v>
      </c>
      <c r="G701" s="3" t="s">
        <v>3209</v>
      </c>
    </row>
    <row r="702" spans="1:7" ht="45" customHeight="1" x14ac:dyDescent="0.25">
      <c r="A702" s="3" t="s">
        <v>2548</v>
      </c>
      <c r="B702" s="3" t="s">
        <v>5922</v>
      </c>
      <c r="C702" s="3" t="s">
        <v>3209</v>
      </c>
      <c r="D702" s="3" t="s">
        <v>3210</v>
      </c>
      <c r="E702" s="3" t="s">
        <v>3210</v>
      </c>
      <c r="F702" s="3" t="s">
        <v>95</v>
      </c>
      <c r="G702" s="3" t="s">
        <v>3209</v>
      </c>
    </row>
    <row r="703" spans="1:7" ht="45" customHeight="1" x14ac:dyDescent="0.25">
      <c r="A703" s="3" t="s">
        <v>2550</v>
      </c>
      <c r="B703" s="3" t="s">
        <v>5923</v>
      </c>
      <c r="C703" s="3" t="s">
        <v>3209</v>
      </c>
      <c r="D703" s="3" t="s">
        <v>3210</v>
      </c>
      <c r="E703" s="3" t="s">
        <v>3210</v>
      </c>
      <c r="F703" s="3" t="s">
        <v>95</v>
      </c>
      <c r="G703" s="3" t="s">
        <v>3209</v>
      </c>
    </row>
    <row r="704" spans="1:7" ht="45" customHeight="1" x14ac:dyDescent="0.25">
      <c r="A704" s="3" t="s">
        <v>2552</v>
      </c>
      <c r="B704" s="3" t="s">
        <v>5924</v>
      </c>
      <c r="C704" s="3" t="s">
        <v>3209</v>
      </c>
      <c r="D704" s="3" t="s">
        <v>3210</v>
      </c>
      <c r="E704" s="3" t="s">
        <v>3210</v>
      </c>
      <c r="F704" s="3" t="s">
        <v>95</v>
      </c>
      <c r="G704" s="3" t="s">
        <v>3209</v>
      </c>
    </row>
    <row r="705" spans="1:7" ht="45" customHeight="1" x14ac:dyDescent="0.25">
      <c r="A705" s="3" t="s">
        <v>2554</v>
      </c>
      <c r="B705" s="3" t="s">
        <v>5925</v>
      </c>
      <c r="C705" s="3" t="s">
        <v>3209</v>
      </c>
      <c r="D705" s="3" t="s">
        <v>3210</v>
      </c>
      <c r="E705" s="3" t="s">
        <v>3210</v>
      </c>
      <c r="F705" s="3" t="s">
        <v>95</v>
      </c>
      <c r="G705" s="3" t="s">
        <v>3209</v>
      </c>
    </row>
    <row r="706" spans="1:7" ht="45" customHeight="1" x14ac:dyDescent="0.25">
      <c r="A706" s="3" t="s">
        <v>2556</v>
      </c>
      <c r="B706" s="3" t="s">
        <v>5926</v>
      </c>
      <c r="C706" s="3" t="s">
        <v>3209</v>
      </c>
      <c r="D706" s="3" t="s">
        <v>3210</v>
      </c>
      <c r="E706" s="3" t="s">
        <v>3210</v>
      </c>
      <c r="F706" s="3" t="s">
        <v>95</v>
      </c>
      <c r="G706" s="3" t="s">
        <v>3209</v>
      </c>
    </row>
    <row r="707" spans="1:7" ht="45" customHeight="1" x14ac:dyDescent="0.25">
      <c r="A707" s="3" t="s">
        <v>2558</v>
      </c>
      <c r="B707" s="3" t="s">
        <v>5927</v>
      </c>
      <c r="C707" s="3" t="s">
        <v>3209</v>
      </c>
      <c r="D707" s="3" t="s">
        <v>3210</v>
      </c>
      <c r="E707" s="3" t="s">
        <v>3210</v>
      </c>
      <c r="F707" s="3" t="s">
        <v>95</v>
      </c>
      <c r="G707" s="3" t="s">
        <v>3209</v>
      </c>
    </row>
    <row r="708" spans="1:7" ht="45" customHeight="1" x14ac:dyDescent="0.25">
      <c r="A708" s="3" t="s">
        <v>2561</v>
      </c>
      <c r="B708" s="3" t="s">
        <v>5928</v>
      </c>
      <c r="C708" s="3" t="s">
        <v>3209</v>
      </c>
      <c r="D708" s="3" t="s">
        <v>3210</v>
      </c>
      <c r="E708" s="3" t="s">
        <v>3210</v>
      </c>
      <c r="F708" s="3" t="s">
        <v>95</v>
      </c>
      <c r="G708" s="3" t="s">
        <v>3209</v>
      </c>
    </row>
    <row r="709" spans="1:7" ht="45" customHeight="1" x14ac:dyDescent="0.25">
      <c r="A709" s="3" t="s">
        <v>2563</v>
      </c>
      <c r="B709" s="3" t="s">
        <v>5929</v>
      </c>
      <c r="C709" s="3" t="s">
        <v>3209</v>
      </c>
      <c r="D709" s="3" t="s">
        <v>3210</v>
      </c>
      <c r="E709" s="3" t="s">
        <v>3210</v>
      </c>
      <c r="F709" s="3" t="s">
        <v>95</v>
      </c>
      <c r="G709" s="3" t="s">
        <v>3209</v>
      </c>
    </row>
    <row r="710" spans="1:7" ht="45" customHeight="1" x14ac:dyDescent="0.25">
      <c r="A710" s="3" t="s">
        <v>2565</v>
      </c>
      <c r="B710" s="3" t="s">
        <v>5930</v>
      </c>
      <c r="C710" s="3" t="s">
        <v>3209</v>
      </c>
      <c r="D710" s="3" t="s">
        <v>3210</v>
      </c>
      <c r="E710" s="3" t="s">
        <v>3210</v>
      </c>
      <c r="F710" s="3" t="s">
        <v>95</v>
      </c>
      <c r="G710" s="3" t="s">
        <v>3209</v>
      </c>
    </row>
    <row r="711" spans="1:7" ht="45" customHeight="1" x14ac:dyDescent="0.25">
      <c r="A711" s="3" t="s">
        <v>2567</v>
      </c>
      <c r="B711" s="3" t="s">
        <v>5931</v>
      </c>
      <c r="C711" s="3" t="s">
        <v>3209</v>
      </c>
      <c r="D711" s="3" t="s">
        <v>3210</v>
      </c>
      <c r="E711" s="3" t="s">
        <v>3210</v>
      </c>
      <c r="F711" s="3" t="s">
        <v>95</v>
      </c>
      <c r="G711" s="3" t="s">
        <v>3209</v>
      </c>
    </row>
    <row r="712" spans="1:7" ht="45" customHeight="1" x14ac:dyDescent="0.25">
      <c r="A712" s="3" t="s">
        <v>2569</v>
      </c>
      <c r="B712" s="3" t="s">
        <v>5932</v>
      </c>
      <c r="C712" s="3" t="s">
        <v>3209</v>
      </c>
      <c r="D712" s="3" t="s">
        <v>3210</v>
      </c>
      <c r="E712" s="3" t="s">
        <v>3210</v>
      </c>
      <c r="F712" s="3" t="s">
        <v>95</v>
      </c>
      <c r="G712" s="3" t="s">
        <v>3209</v>
      </c>
    </row>
    <row r="713" spans="1:7" ht="45" customHeight="1" x14ac:dyDescent="0.25">
      <c r="A713" s="3" t="s">
        <v>2571</v>
      </c>
      <c r="B713" s="3" t="s">
        <v>5933</v>
      </c>
      <c r="C713" s="3" t="s">
        <v>3209</v>
      </c>
      <c r="D713" s="3" t="s">
        <v>3210</v>
      </c>
      <c r="E713" s="3" t="s">
        <v>3210</v>
      </c>
      <c r="F713" s="3" t="s">
        <v>95</v>
      </c>
      <c r="G713" s="3" t="s">
        <v>3209</v>
      </c>
    </row>
    <row r="714" spans="1:7" ht="45" customHeight="1" x14ac:dyDescent="0.25">
      <c r="A714" s="3" t="s">
        <v>2573</v>
      </c>
      <c r="B714" s="3" t="s">
        <v>5934</v>
      </c>
      <c r="C714" s="3" t="s">
        <v>3209</v>
      </c>
      <c r="D714" s="3" t="s">
        <v>3210</v>
      </c>
      <c r="E714" s="3" t="s">
        <v>3210</v>
      </c>
      <c r="F714" s="3" t="s">
        <v>95</v>
      </c>
      <c r="G714" s="3" t="s">
        <v>3209</v>
      </c>
    </row>
    <row r="715" spans="1:7" ht="45" customHeight="1" x14ac:dyDescent="0.25">
      <c r="A715" s="3" t="s">
        <v>2575</v>
      </c>
      <c r="B715" s="3" t="s">
        <v>5935</v>
      </c>
      <c r="C715" s="3" t="s">
        <v>3209</v>
      </c>
      <c r="D715" s="3" t="s">
        <v>3210</v>
      </c>
      <c r="E715" s="3" t="s">
        <v>3210</v>
      </c>
      <c r="F715" s="3" t="s">
        <v>95</v>
      </c>
      <c r="G715" s="3" t="s">
        <v>3209</v>
      </c>
    </row>
    <row r="716" spans="1:7" ht="45" customHeight="1" x14ac:dyDescent="0.25">
      <c r="A716" s="3" t="s">
        <v>2577</v>
      </c>
      <c r="B716" s="3" t="s">
        <v>5936</v>
      </c>
      <c r="C716" s="3" t="s">
        <v>3209</v>
      </c>
      <c r="D716" s="3" t="s">
        <v>3210</v>
      </c>
      <c r="E716" s="3" t="s">
        <v>3210</v>
      </c>
      <c r="F716" s="3" t="s">
        <v>95</v>
      </c>
      <c r="G716" s="3" t="s">
        <v>3209</v>
      </c>
    </row>
    <row r="717" spans="1:7" ht="45" customHeight="1" x14ac:dyDescent="0.25">
      <c r="A717" s="3" t="s">
        <v>2580</v>
      </c>
      <c r="B717" s="3" t="s">
        <v>5937</v>
      </c>
      <c r="C717" s="3" t="s">
        <v>3209</v>
      </c>
      <c r="D717" s="3" t="s">
        <v>3210</v>
      </c>
      <c r="E717" s="3" t="s">
        <v>3210</v>
      </c>
      <c r="F717" s="3" t="s">
        <v>95</v>
      </c>
      <c r="G717" s="3" t="s">
        <v>3209</v>
      </c>
    </row>
    <row r="718" spans="1:7" ht="45" customHeight="1" x14ac:dyDescent="0.25">
      <c r="A718" s="3" t="s">
        <v>2584</v>
      </c>
      <c r="B718" s="3" t="s">
        <v>5938</v>
      </c>
      <c r="C718" s="3" t="s">
        <v>3209</v>
      </c>
      <c r="D718" s="3" t="s">
        <v>3210</v>
      </c>
      <c r="E718" s="3" t="s">
        <v>3210</v>
      </c>
      <c r="F718" s="3" t="s">
        <v>95</v>
      </c>
      <c r="G718" s="3" t="s">
        <v>3209</v>
      </c>
    </row>
    <row r="719" spans="1:7" ht="45" customHeight="1" x14ac:dyDescent="0.25">
      <c r="A719" s="3" t="s">
        <v>2586</v>
      </c>
      <c r="B719" s="3" t="s">
        <v>5939</v>
      </c>
      <c r="C719" s="3" t="s">
        <v>3209</v>
      </c>
      <c r="D719" s="3" t="s">
        <v>3210</v>
      </c>
      <c r="E719" s="3" t="s">
        <v>3210</v>
      </c>
      <c r="F719" s="3" t="s">
        <v>95</v>
      </c>
      <c r="G719" s="3" t="s">
        <v>3209</v>
      </c>
    </row>
    <row r="720" spans="1:7" ht="45" customHeight="1" x14ac:dyDescent="0.25">
      <c r="A720" s="3" t="s">
        <v>2588</v>
      </c>
      <c r="B720" s="3" t="s">
        <v>5940</v>
      </c>
      <c r="C720" s="3" t="s">
        <v>3209</v>
      </c>
      <c r="D720" s="3" t="s">
        <v>3210</v>
      </c>
      <c r="E720" s="3" t="s">
        <v>3210</v>
      </c>
      <c r="F720" s="3" t="s">
        <v>95</v>
      </c>
      <c r="G720" s="3" t="s">
        <v>3209</v>
      </c>
    </row>
    <row r="721" spans="1:7" ht="45" customHeight="1" x14ac:dyDescent="0.25">
      <c r="A721" s="3" t="s">
        <v>2590</v>
      </c>
      <c r="B721" s="3" t="s">
        <v>5941</v>
      </c>
      <c r="C721" s="3" t="s">
        <v>3209</v>
      </c>
      <c r="D721" s="3" t="s">
        <v>3210</v>
      </c>
      <c r="E721" s="3" t="s">
        <v>3210</v>
      </c>
      <c r="F721" s="3" t="s">
        <v>95</v>
      </c>
      <c r="G721" s="3" t="s">
        <v>3209</v>
      </c>
    </row>
    <row r="722" spans="1:7" ht="45" customHeight="1" x14ac:dyDescent="0.25">
      <c r="A722" s="3" t="s">
        <v>2592</v>
      </c>
      <c r="B722" s="3" t="s">
        <v>5942</v>
      </c>
      <c r="C722" s="3" t="s">
        <v>3209</v>
      </c>
      <c r="D722" s="3" t="s">
        <v>3210</v>
      </c>
      <c r="E722" s="3" t="s">
        <v>3210</v>
      </c>
      <c r="F722" s="3" t="s">
        <v>95</v>
      </c>
      <c r="G722" s="3" t="s">
        <v>3209</v>
      </c>
    </row>
    <row r="723" spans="1:7" ht="45" customHeight="1" x14ac:dyDescent="0.25">
      <c r="A723" s="3" t="s">
        <v>2595</v>
      </c>
      <c r="B723" s="3" t="s">
        <v>5943</v>
      </c>
      <c r="C723" s="3" t="s">
        <v>3209</v>
      </c>
      <c r="D723" s="3" t="s">
        <v>3210</v>
      </c>
      <c r="E723" s="3" t="s">
        <v>3210</v>
      </c>
      <c r="F723" s="3" t="s">
        <v>95</v>
      </c>
      <c r="G723" s="3" t="s">
        <v>3209</v>
      </c>
    </row>
    <row r="724" spans="1:7" ht="45" customHeight="1" x14ac:dyDescent="0.25">
      <c r="A724" s="3" t="s">
        <v>2597</v>
      </c>
      <c r="B724" s="3" t="s">
        <v>5944</v>
      </c>
      <c r="C724" s="3" t="s">
        <v>3209</v>
      </c>
      <c r="D724" s="3" t="s">
        <v>3210</v>
      </c>
      <c r="E724" s="3" t="s">
        <v>3210</v>
      </c>
      <c r="F724" s="3" t="s">
        <v>95</v>
      </c>
      <c r="G724" s="3" t="s">
        <v>3209</v>
      </c>
    </row>
    <row r="725" spans="1:7" ht="45" customHeight="1" x14ac:dyDescent="0.25">
      <c r="A725" s="3" t="s">
        <v>2599</v>
      </c>
      <c r="B725" s="3" t="s">
        <v>5945</v>
      </c>
      <c r="C725" s="3" t="s">
        <v>3209</v>
      </c>
      <c r="D725" s="3" t="s">
        <v>3210</v>
      </c>
      <c r="E725" s="3" t="s">
        <v>3210</v>
      </c>
      <c r="F725" s="3" t="s">
        <v>95</v>
      </c>
      <c r="G725" s="3" t="s">
        <v>3209</v>
      </c>
    </row>
    <row r="726" spans="1:7" ht="45" customHeight="1" x14ac:dyDescent="0.25">
      <c r="A726" s="3" t="s">
        <v>2601</v>
      </c>
      <c r="B726" s="3" t="s">
        <v>5946</v>
      </c>
      <c r="C726" s="3" t="s">
        <v>3209</v>
      </c>
      <c r="D726" s="3" t="s">
        <v>3210</v>
      </c>
      <c r="E726" s="3" t="s">
        <v>3210</v>
      </c>
      <c r="F726" s="3" t="s">
        <v>95</v>
      </c>
      <c r="G726" s="3" t="s">
        <v>3209</v>
      </c>
    </row>
    <row r="727" spans="1:7" ht="45" customHeight="1" x14ac:dyDescent="0.25">
      <c r="A727" s="3" t="s">
        <v>2603</v>
      </c>
      <c r="B727" s="3" t="s">
        <v>5947</v>
      </c>
      <c r="C727" s="3" t="s">
        <v>3209</v>
      </c>
      <c r="D727" s="3" t="s">
        <v>3210</v>
      </c>
      <c r="E727" s="3" t="s">
        <v>3210</v>
      </c>
      <c r="F727" s="3" t="s">
        <v>95</v>
      </c>
      <c r="G727" s="3" t="s">
        <v>3209</v>
      </c>
    </row>
    <row r="728" spans="1:7" ht="45" customHeight="1" x14ac:dyDescent="0.25">
      <c r="A728" s="3" t="s">
        <v>2605</v>
      </c>
      <c r="B728" s="3" t="s">
        <v>5948</v>
      </c>
      <c r="C728" s="3" t="s">
        <v>3209</v>
      </c>
      <c r="D728" s="3" t="s">
        <v>3210</v>
      </c>
      <c r="E728" s="3" t="s">
        <v>3210</v>
      </c>
      <c r="F728" s="3" t="s">
        <v>95</v>
      </c>
      <c r="G728" s="3" t="s">
        <v>3209</v>
      </c>
    </row>
    <row r="729" spans="1:7" ht="45" customHeight="1" x14ac:dyDescent="0.25">
      <c r="A729" s="3" t="s">
        <v>2607</v>
      </c>
      <c r="B729" s="3" t="s">
        <v>5949</v>
      </c>
      <c r="C729" s="3" t="s">
        <v>3209</v>
      </c>
      <c r="D729" s="3" t="s">
        <v>3210</v>
      </c>
      <c r="E729" s="3" t="s">
        <v>3210</v>
      </c>
      <c r="F729" s="3" t="s">
        <v>95</v>
      </c>
      <c r="G729" s="3" t="s">
        <v>3209</v>
      </c>
    </row>
    <row r="730" spans="1:7" ht="45" customHeight="1" x14ac:dyDescent="0.25">
      <c r="A730" s="3" t="s">
        <v>2609</v>
      </c>
      <c r="B730" s="3" t="s">
        <v>5950</v>
      </c>
      <c r="C730" s="3" t="s">
        <v>3209</v>
      </c>
      <c r="D730" s="3" t="s">
        <v>3210</v>
      </c>
      <c r="E730" s="3" t="s">
        <v>3210</v>
      </c>
      <c r="F730" s="3" t="s">
        <v>95</v>
      </c>
      <c r="G730" s="3" t="s">
        <v>3209</v>
      </c>
    </row>
    <row r="731" spans="1:7" ht="45" customHeight="1" x14ac:dyDescent="0.25">
      <c r="A731" s="3" t="s">
        <v>2611</v>
      </c>
      <c r="B731" s="3" t="s">
        <v>5951</v>
      </c>
      <c r="C731" s="3" t="s">
        <v>3209</v>
      </c>
      <c r="D731" s="3" t="s">
        <v>3210</v>
      </c>
      <c r="E731" s="3" t="s">
        <v>3210</v>
      </c>
      <c r="F731" s="3" t="s">
        <v>95</v>
      </c>
      <c r="G731" s="3" t="s">
        <v>3209</v>
      </c>
    </row>
    <row r="732" spans="1:7" ht="45" customHeight="1" x14ac:dyDescent="0.25">
      <c r="A732" s="3" t="s">
        <v>2613</v>
      </c>
      <c r="B732" s="3" t="s">
        <v>5952</v>
      </c>
      <c r="C732" s="3" t="s">
        <v>3209</v>
      </c>
      <c r="D732" s="3" t="s">
        <v>3210</v>
      </c>
      <c r="E732" s="3" t="s">
        <v>3210</v>
      </c>
      <c r="F732" s="3" t="s">
        <v>95</v>
      </c>
      <c r="G732" s="3" t="s">
        <v>3209</v>
      </c>
    </row>
    <row r="733" spans="1:7" ht="45" customHeight="1" x14ac:dyDescent="0.25">
      <c r="A733" s="3" t="s">
        <v>2615</v>
      </c>
      <c r="B733" s="3" t="s">
        <v>5953</v>
      </c>
      <c r="C733" s="3" t="s">
        <v>3209</v>
      </c>
      <c r="D733" s="3" t="s">
        <v>3210</v>
      </c>
      <c r="E733" s="3" t="s">
        <v>3210</v>
      </c>
      <c r="F733" s="3" t="s">
        <v>95</v>
      </c>
      <c r="G733" s="3" t="s">
        <v>3209</v>
      </c>
    </row>
    <row r="734" spans="1:7" ht="45" customHeight="1" x14ac:dyDescent="0.25">
      <c r="A734" s="3" t="s">
        <v>2617</v>
      </c>
      <c r="B734" s="3" t="s">
        <v>5954</v>
      </c>
      <c r="C734" s="3" t="s">
        <v>3209</v>
      </c>
      <c r="D734" s="3" t="s">
        <v>3210</v>
      </c>
      <c r="E734" s="3" t="s">
        <v>3210</v>
      </c>
      <c r="F734" s="3" t="s">
        <v>95</v>
      </c>
      <c r="G734" s="3" t="s">
        <v>3209</v>
      </c>
    </row>
    <row r="735" spans="1:7" ht="45" customHeight="1" x14ac:dyDescent="0.25">
      <c r="A735" s="3" t="s">
        <v>2619</v>
      </c>
      <c r="B735" s="3" t="s">
        <v>5955</v>
      </c>
      <c r="C735" s="3" t="s">
        <v>3209</v>
      </c>
      <c r="D735" s="3" t="s">
        <v>3210</v>
      </c>
      <c r="E735" s="3" t="s">
        <v>3210</v>
      </c>
      <c r="F735" s="3" t="s">
        <v>95</v>
      </c>
      <c r="G735" s="3" t="s">
        <v>3209</v>
      </c>
    </row>
    <row r="736" spans="1:7" ht="45" customHeight="1" x14ac:dyDescent="0.25">
      <c r="A736" s="3" t="s">
        <v>2621</v>
      </c>
      <c r="B736" s="3" t="s">
        <v>5956</v>
      </c>
      <c r="C736" s="3" t="s">
        <v>3209</v>
      </c>
      <c r="D736" s="3" t="s">
        <v>3210</v>
      </c>
      <c r="E736" s="3" t="s">
        <v>3210</v>
      </c>
      <c r="F736" s="3" t="s">
        <v>95</v>
      </c>
      <c r="G736" s="3" t="s">
        <v>3209</v>
      </c>
    </row>
    <row r="737" spans="1:7" ht="45" customHeight="1" x14ac:dyDescent="0.25">
      <c r="A737" s="3" t="s">
        <v>2623</v>
      </c>
      <c r="B737" s="3" t="s">
        <v>5957</v>
      </c>
      <c r="C737" s="3" t="s">
        <v>3209</v>
      </c>
      <c r="D737" s="3" t="s">
        <v>3210</v>
      </c>
      <c r="E737" s="3" t="s">
        <v>3210</v>
      </c>
      <c r="F737" s="3" t="s">
        <v>95</v>
      </c>
      <c r="G737" s="3" t="s">
        <v>3209</v>
      </c>
    </row>
    <row r="738" spans="1:7" ht="45" customHeight="1" x14ac:dyDescent="0.25">
      <c r="A738" s="3" t="s">
        <v>2625</v>
      </c>
      <c r="B738" s="3" t="s">
        <v>5958</v>
      </c>
      <c r="C738" s="3" t="s">
        <v>3209</v>
      </c>
      <c r="D738" s="3" t="s">
        <v>3210</v>
      </c>
      <c r="E738" s="3" t="s">
        <v>3210</v>
      </c>
      <c r="F738" s="3" t="s">
        <v>95</v>
      </c>
      <c r="G738" s="3" t="s">
        <v>3209</v>
      </c>
    </row>
    <row r="739" spans="1:7" ht="45" customHeight="1" x14ac:dyDescent="0.25">
      <c r="A739" s="3" t="s">
        <v>2627</v>
      </c>
      <c r="B739" s="3" t="s">
        <v>5959</v>
      </c>
      <c r="C739" s="3" t="s">
        <v>3209</v>
      </c>
      <c r="D739" s="3" t="s">
        <v>3210</v>
      </c>
      <c r="E739" s="3" t="s">
        <v>3210</v>
      </c>
      <c r="F739" s="3" t="s">
        <v>95</v>
      </c>
      <c r="G739" s="3" t="s">
        <v>3209</v>
      </c>
    </row>
    <row r="740" spans="1:7" ht="45" customHeight="1" x14ac:dyDescent="0.25">
      <c r="A740" s="3" t="s">
        <v>2629</v>
      </c>
      <c r="B740" s="3" t="s">
        <v>5960</v>
      </c>
      <c r="C740" s="3" t="s">
        <v>3209</v>
      </c>
      <c r="D740" s="3" t="s">
        <v>3210</v>
      </c>
      <c r="E740" s="3" t="s">
        <v>3210</v>
      </c>
      <c r="F740" s="3" t="s">
        <v>95</v>
      </c>
      <c r="G740" s="3" t="s">
        <v>3209</v>
      </c>
    </row>
    <row r="741" spans="1:7" ht="45" customHeight="1" x14ac:dyDescent="0.25">
      <c r="A741" s="3" t="s">
        <v>2631</v>
      </c>
      <c r="B741" s="3" t="s">
        <v>5961</v>
      </c>
      <c r="C741" s="3" t="s">
        <v>3209</v>
      </c>
      <c r="D741" s="3" t="s">
        <v>3210</v>
      </c>
      <c r="E741" s="3" t="s">
        <v>3210</v>
      </c>
      <c r="F741" s="3" t="s">
        <v>95</v>
      </c>
      <c r="G741" s="3" t="s">
        <v>3209</v>
      </c>
    </row>
    <row r="742" spans="1:7" ht="45" customHeight="1" x14ac:dyDescent="0.25">
      <c r="A742" s="3" t="s">
        <v>2633</v>
      </c>
      <c r="B742" s="3" t="s">
        <v>5962</v>
      </c>
      <c r="C742" s="3" t="s">
        <v>3209</v>
      </c>
      <c r="D742" s="3" t="s">
        <v>3210</v>
      </c>
      <c r="E742" s="3" t="s">
        <v>3210</v>
      </c>
      <c r="F742" s="3" t="s">
        <v>95</v>
      </c>
      <c r="G742" s="3" t="s">
        <v>3209</v>
      </c>
    </row>
    <row r="743" spans="1:7" ht="45" customHeight="1" x14ac:dyDescent="0.25">
      <c r="A743" s="3" t="s">
        <v>2635</v>
      </c>
      <c r="B743" s="3" t="s">
        <v>5963</v>
      </c>
      <c r="C743" s="3" t="s">
        <v>3209</v>
      </c>
      <c r="D743" s="3" t="s">
        <v>3210</v>
      </c>
      <c r="E743" s="3" t="s">
        <v>3210</v>
      </c>
      <c r="F743" s="3" t="s">
        <v>95</v>
      </c>
      <c r="G743" s="3" t="s">
        <v>3209</v>
      </c>
    </row>
    <row r="744" spans="1:7" ht="45" customHeight="1" x14ac:dyDescent="0.25">
      <c r="A744" s="3" t="s">
        <v>2638</v>
      </c>
      <c r="B744" s="3" t="s">
        <v>5964</v>
      </c>
      <c r="C744" s="3" t="s">
        <v>3209</v>
      </c>
      <c r="D744" s="3" t="s">
        <v>3210</v>
      </c>
      <c r="E744" s="3" t="s">
        <v>3210</v>
      </c>
      <c r="F744" s="3" t="s">
        <v>95</v>
      </c>
      <c r="G744" s="3" t="s">
        <v>3209</v>
      </c>
    </row>
    <row r="745" spans="1:7" ht="45" customHeight="1" x14ac:dyDescent="0.25">
      <c r="A745" s="3" t="s">
        <v>2641</v>
      </c>
      <c r="B745" s="3" t="s">
        <v>5965</v>
      </c>
      <c r="C745" s="3" t="s">
        <v>3209</v>
      </c>
      <c r="D745" s="3" t="s">
        <v>3210</v>
      </c>
      <c r="E745" s="3" t="s">
        <v>3210</v>
      </c>
      <c r="F745" s="3" t="s">
        <v>95</v>
      </c>
      <c r="G745" s="3" t="s">
        <v>3209</v>
      </c>
    </row>
    <row r="746" spans="1:7" ht="45" customHeight="1" x14ac:dyDescent="0.25">
      <c r="A746" s="3" t="s">
        <v>2643</v>
      </c>
      <c r="B746" s="3" t="s">
        <v>5966</v>
      </c>
      <c r="C746" s="3" t="s">
        <v>3209</v>
      </c>
      <c r="D746" s="3" t="s">
        <v>3210</v>
      </c>
      <c r="E746" s="3" t="s">
        <v>3210</v>
      </c>
      <c r="F746" s="3" t="s">
        <v>95</v>
      </c>
      <c r="G746" s="3" t="s">
        <v>3209</v>
      </c>
    </row>
    <row r="747" spans="1:7" ht="45" customHeight="1" x14ac:dyDescent="0.25">
      <c r="A747" s="3" t="s">
        <v>2645</v>
      </c>
      <c r="B747" s="3" t="s">
        <v>5967</v>
      </c>
      <c r="C747" s="3" t="s">
        <v>3209</v>
      </c>
      <c r="D747" s="3" t="s">
        <v>3210</v>
      </c>
      <c r="E747" s="3" t="s">
        <v>3210</v>
      </c>
      <c r="F747" s="3" t="s">
        <v>95</v>
      </c>
      <c r="G747" s="3" t="s">
        <v>3209</v>
      </c>
    </row>
    <row r="748" spans="1:7" ht="45" customHeight="1" x14ac:dyDescent="0.25">
      <c r="A748" s="3" t="s">
        <v>2647</v>
      </c>
      <c r="B748" s="3" t="s">
        <v>5968</v>
      </c>
      <c r="C748" s="3" t="s">
        <v>3209</v>
      </c>
      <c r="D748" s="3" t="s">
        <v>3210</v>
      </c>
      <c r="E748" s="3" t="s">
        <v>3210</v>
      </c>
      <c r="F748" s="3" t="s">
        <v>95</v>
      </c>
      <c r="G748" s="3" t="s">
        <v>3209</v>
      </c>
    </row>
    <row r="749" spans="1:7" ht="45" customHeight="1" x14ac:dyDescent="0.25">
      <c r="A749" s="3" t="s">
        <v>2649</v>
      </c>
      <c r="B749" s="3" t="s">
        <v>5969</v>
      </c>
      <c r="C749" s="3" t="s">
        <v>3209</v>
      </c>
      <c r="D749" s="3" t="s">
        <v>3210</v>
      </c>
      <c r="E749" s="3" t="s">
        <v>3210</v>
      </c>
      <c r="F749" s="3" t="s">
        <v>95</v>
      </c>
      <c r="G749" s="3" t="s">
        <v>3209</v>
      </c>
    </row>
    <row r="750" spans="1:7" ht="45" customHeight="1" x14ac:dyDescent="0.25">
      <c r="A750" s="3" t="s">
        <v>2652</v>
      </c>
      <c r="B750" s="3" t="s">
        <v>5970</v>
      </c>
      <c r="C750" s="3" t="s">
        <v>3209</v>
      </c>
      <c r="D750" s="3" t="s">
        <v>3210</v>
      </c>
      <c r="E750" s="3" t="s">
        <v>3210</v>
      </c>
      <c r="F750" s="3" t="s">
        <v>95</v>
      </c>
      <c r="G750" s="3" t="s">
        <v>3209</v>
      </c>
    </row>
    <row r="751" spans="1:7" ht="45" customHeight="1" x14ac:dyDescent="0.25">
      <c r="A751" s="3" t="s">
        <v>2654</v>
      </c>
      <c r="B751" s="3" t="s">
        <v>5971</v>
      </c>
      <c r="C751" s="3" t="s">
        <v>3209</v>
      </c>
      <c r="D751" s="3" t="s">
        <v>3210</v>
      </c>
      <c r="E751" s="3" t="s">
        <v>3210</v>
      </c>
      <c r="F751" s="3" t="s">
        <v>95</v>
      </c>
      <c r="G751" s="3" t="s">
        <v>3209</v>
      </c>
    </row>
    <row r="752" spans="1:7" ht="45" customHeight="1" x14ac:dyDescent="0.25">
      <c r="A752" s="3" t="s">
        <v>2656</v>
      </c>
      <c r="B752" s="3" t="s">
        <v>5972</v>
      </c>
      <c r="C752" s="3" t="s">
        <v>3209</v>
      </c>
      <c r="D752" s="3" t="s">
        <v>3210</v>
      </c>
      <c r="E752" s="3" t="s">
        <v>3210</v>
      </c>
      <c r="F752" s="3" t="s">
        <v>95</v>
      </c>
      <c r="G752" s="3" t="s">
        <v>3209</v>
      </c>
    </row>
    <row r="753" spans="1:7" ht="45" customHeight="1" x14ac:dyDescent="0.25">
      <c r="A753" s="3" t="s">
        <v>2658</v>
      </c>
      <c r="B753" s="3" t="s">
        <v>5973</v>
      </c>
      <c r="C753" s="3" t="s">
        <v>3209</v>
      </c>
      <c r="D753" s="3" t="s">
        <v>3210</v>
      </c>
      <c r="E753" s="3" t="s">
        <v>3210</v>
      </c>
      <c r="F753" s="3" t="s">
        <v>95</v>
      </c>
      <c r="G753" s="3" t="s">
        <v>3209</v>
      </c>
    </row>
    <row r="754" spans="1:7" ht="45" customHeight="1" x14ac:dyDescent="0.25">
      <c r="A754" s="3" t="s">
        <v>2661</v>
      </c>
      <c r="B754" s="3" t="s">
        <v>5974</v>
      </c>
      <c r="C754" s="3" t="s">
        <v>3209</v>
      </c>
      <c r="D754" s="3" t="s">
        <v>3210</v>
      </c>
      <c r="E754" s="3" t="s">
        <v>3210</v>
      </c>
      <c r="F754" s="3" t="s">
        <v>95</v>
      </c>
      <c r="G754" s="3" t="s">
        <v>3209</v>
      </c>
    </row>
    <row r="755" spans="1:7" ht="45" customHeight="1" x14ac:dyDescent="0.25">
      <c r="A755" s="3" t="s">
        <v>2663</v>
      </c>
      <c r="B755" s="3" t="s">
        <v>5975</v>
      </c>
      <c r="C755" s="3" t="s">
        <v>3209</v>
      </c>
      <c r="D755" s="3" t="s">
        <v>3210</v>
      </c>
      <c r="E755" s="3" t="s">
        <v>3210</v>
      </c>
      <c r="F755" s="3" t="s">
        <v>95</v>
      </c>
      <c r="G755" s="3" t="s">
        <v>3209</v>
      </c>
    </row>
    <row r="756" spans="1:7" ht="45" customHeight="1" x14ac:dyDescent="0.25">
      <c r="A756" s="3" t="s">
        <v>2665</v>
      </c>
      <c r="B756" s="3" t="s">
        <v>5976</v>
      </c>
      <c r="C756" s="3" t="s">
        <v>3209</v>
      </c>
      <c r="D756" s="3" t="s">
        <v>3210</v>
      </c>
      <c r="E756" s="3" t="s">
        <v>3210</v>
      </c>
      <c r="F756" s="3" t="s">
        <v>95</v>
      </c>
      <c r="G756" s="3" t="s">
        <v>3209</v>
      </c>
    </row>
    <row r="757" spans="1:7" ht="45" customHeight="1" x14ac:dyDescent="0.25">
      <c r="A757" s="3" t="s">
        <v>2667</v>
      </c>
      <c r="B757" s="3" t="s">
        <v>5977</v>
      </c>
      <c r="C757" s="3" t="s">
        <v>3209</v>
      </c>
      <c r="D757" s="3" t="s">
        <v>3210</v>
      </c>
      <c r="E757" s="3" t="s">
        <v>3210</v>
      </c>
      <c r="F757" s="3" t="s">
        <v>95</v>
      </c>
      <c r="G757" s="3" t="s">
        <v>3209</v>
      </c>
    </row>
    <row r="758" spans="1:7" ht="45" customHeight="1" x14ac:dyDescent="0.25">
      <c r="A758" s="3" t="s">
        <v>2669</v>
      </c>
      <c r="B758" s="3" t="s">
        <v>5978</v>
      </c>
      <c r="C758" s="3" t="s">
        <v>3209</v>
      </c>
      <c r="D758" s="3" t="s">
        <v>3210</v>
      </c>
      <c r="E758" s="3" t="s">
        <v>3210</v>
      </c>
      <c r="F758" s="3" t="s">
        <v>95</v>
      </c>
      <c r="G758" s="3" t="s">
        <v>3209</v>
      </c>
    </row>
    <row r="759" spans="1:7" ht="45" customHeight="1" x14ac:dyDescent="0.25">
      <c r="A759" s="3" t="s">
        <v>2671</v>
      </c>
      <c r="B759" s="3" t="s">
        <v>5979</v>
      </c>
      <c r="C759" s="3" t="s">
        <v>3209</v>
      </c>
      <c r="D759" s="3" t="s">
        <v>3210</v>
      </c>
      <c r="E759" s="3" t="s">
        <v>3210</v>
      </c>
      <c r="F759" s="3" t="s">
        <v>95</v>
      </c>
      <c r="G759" s="3" t="s">
        <v>3209</v>
      </c>
    </row>
    <row r="760" spans="1:7" ht="45" customHeight="1" x14ac:dyDescent="0.25">
      <c r="A760" s="3" t="s">
        <v>2675</v>
      </c>
      <c r="B760" s="3" t="s">
        <v>5980</v>
      </c>
      <c r="C760" s="3" t="s">
        <v>3209</v>
      </c>
      <c r="D760" s="3" t="s">
        <v>3210</v>
      </c>
      <c r="E760" s="3" t="s">
        <v>3210</v>
      </c>
      <c r="F760" s="3" t="s">
        <v>95</v>
      </c>
      <c r="G760" s="3" t="s">
        <v>3209</v>
      </c>
    </row>
    <row r="761" spans="1:7" ht="45" customHeight="1" x14ac:dyDescent="0.25">
      <c r="A761" s="3" t="s">
        <v>2677</v>
      </c>
      <c r="B761" s="3" t="s">
        <v>5981</v>
      </c>
      <c r="C761" s="3" t="s">
        <v>3209</v>
      </c>
      <c r="D761" s="3" t="s">
        <v>3210</v>
      </c>
      <c r="E761" s="3" t="s">
        <v>3210</v>
      </c>
      <c r="F761" s="3" t="s">
        <v>95</v>
      </c>
      <c r="G761" s="3" t="s">
        <v>3209</v>
      </c>
    </row>
    <row r="762" spans="1:7" ht="45" customHeight="1" x14ac:dyDescent="0.25">
      <c r="A762" s="3" t="s">
        <v>2679</v>
      </c>
      <c r="B762" s="3" t="s">
        <v>5982</v>
      </c>
      <c r="C762" s="3" t="s">
        <v>3209</v>
      </c>
      <c r="D762" s="3" t="s">
        <v>3210</v>
      </c>
      <c r="E762" s="3" t="s">
        <v>3210</v>
      </c>
      <c r="F762" s="3" t="s">
        <v>95</v>
      </c>
      <c r="G762" s="3" t="s">
        <v>3209</v>
      </c>
    </row>
    <row r="763" spans="1:7" ht="45" customHeight="1" x14ac:dyDescent="0.25">
      <c r="A763" s="3" t="s">
        <v>2681</v>
      </c>
      <c r="B763" s="3" t="s">
        <v>5983</v>
      </c>
      <c r="C763" s="3" t="s">
        <v>3209</v>
      </c>
      <c r="D763" s="3" t="s">
        <v>3210</v>
      </c>
      <c r="E763" s="3" t="s">
        <v>3210</v>
      </c>
      <c r="F763" s="3" t="s">
        <v>95</v>
      </c>
      <c r="G763" s="3" t="s">
        <v>3209</v>
      </c>
    </row>
    <row r="764" spans="1:7" ht="45" customHeight="1" x14ac:dyDescent="0.25">
      <c r="A764" s="3" t="s">
        <v>2683</v>
      </c>
      <c r="B764" s="3" t="s">
        <v>5984</v>
      </c>
      <c r="C764" s="3" t="s">
        <v>3209</v>
      </c>
      <c r="D764" s="3" t="s">
        <v>3210</v>
      </c>
      <c r="E764" s="3" t="s">
        <v>3210</v>
      </c>
      <c r="F764" s="3" t="s">
        <v>95</v>
      </c>
      <c r="G764" s="3" t="s">
        <v>3209</v>
      </c>
    </row>
    <row r="765" spans="1:7" ht="45" customHeight="1" x14ac:dyDescent="0.25">
      <c r="A765" s="3" t="s">
        <v>2685</v>
      </c>
      <c r="B765" s="3" t="s">
        <v>5985</v>
      </c>
      <c r="C765" s="3" t="s">
        <v>3209</v>
      </c>
      <c r="D765" s="3" t="s">
        <v>3210</v>
      </c>
      <c r="E765" s="3" t="s">
        <v>3210</v>
      </c>
      <c r="F765" s="3" t="s">
        <v>95</v>
      </c>
      <c r="G765" s="3" t="s">
        <v>3209</v>
      </c>
    </row>
    <row r="766" spans="1:7" ht="45" customHeight="1" x14ac:dyDescent="0.25">
      <c r="A766" s="3" t="s">
        <v>2687</v>
      </c>
      <c r="B766" s="3" t="s">
        <v>5986</v>
      </c>
      <c r="C766" s="3" t="s">
        <v>3209</v>
      </c>
      <c r="D766" s="3" t="s">
        <v>3210</v>
      </c>
      <c r="E766" s="3" t="s">
        <v>3210</v>
      </c>
      <c r="F766" s="3" t="s">
        <v>95</v>
      </c>
      <c r="G766" s="3" t="s">
        <v>3209</v>
      </c>
    </row>
    <row r="767" spans="1:7" ht="45" customHeight="1" x14ac:dyDescent="0.25">
      <c r="A767" s="3" t="s">
        <v>2689</v>
      </c>
      <c r="B767" s="3" t="s">
        <v>5987</v>
      </c>
      <c r="C767" s="3" t="s">
        <v>3209</v>
      </c>
      <c r="D767" s="3" t="s">
        <v>3210</v>
      </c>
      <c r="E767" s="3" t="s">
        <v>3210</v>
      </c>
      <c r="F767" s="3" t="s">
        <v>95</v>
      </c>
      <c r="G767" s="3" t="s">
        <v>3209</v>
      </c>
    </row>
    <row r="768" spans="1:7" ht="45" customHeight="1" x14ac:dyDescent="0.25">
      <c r="A768" s="3" t="s">
        <v>2692</v>
      </c>
      <c r="B768" s="3" t="s">
        <v>5988</v>
      </c>
      <c r="C768" s="3" t="s">
        <v>3209</v>
      </c>
      <c r="D768" s="3" t="s">
        <v>3210</v>
      </c>
      <c r="E768" s="3" t="s">
        <v>3210</v>
      </c>
      <c r="F768" s="3" t="s">
        <v>95</v>
      </c>
      <c r="G768" s="3" t="s">
        <v>3209</v>
      </c>
    </row>
    <row r="769" spans="1:7" ht="45" customHeight="1" x14ac:dyDescent="0.25">
      <c r="A769" s="3" t="s">
        <v>2694</v>
      </c>
      <c r="B769" s="3" t="s">
        <v>5989</v>
      </c>
      <c r="C769" s="3" t="s">
        <v>3209</v>
      </c>
      <c r="D769" s="3" t="s">
        <v>3210</v>
      </c>
      <c r="E769" s="3" t="s">
        <v>3210</v>
      </c>
      <c r="F769" s="3" t="s">
        <v>95</v>
      </c>
      <c r="G769" s="3" t="s">
        <v>3209</v>
      </c>
    </row>
    <row r="770" spans="1:7" ht="45" customHeight="1" x14ac:dyDescent="0.25">
      <c r="A770" s="3" t="s">
        <v>2697</v>
      </c>
      <c r="B770" s="3" t="s">
        <v>5990</v>
      </c>
      <c r="C770" s="3" t="s">
        <v>3209</v>
      </c>
      <c r="D770" s="3" t="s">
        <v>3210</v>
      </c>
      <c r="E770" s="3" t="s">
        <v>3210</v>
      </c>
      <c r="F770" s="3" t="s">
        <v>95</v>
      </c>
      <c r="G770" s="3" t="s">
        <v>3209</v>
      </c>
    </row>
    <row r="771" spans="1:7" ht="45" customHeight="1" x14ac:dyDescent="0.25">
      <c r="A771" s="3" t="s">
        <v>2699</v>
      </c>
      <c r="B771" s="3" t="s">
        <v>5991</v>
      </c>
      <c r="C771" s="3" t="s">
        <v>3209</v>
      </c>
      <c r="D771" s="3" t="s">
        <v>3210</v>
      </c>
      <c r="E771" s="3" t="s">
        <v>3210</v>
      </c>
      <c r="F771" s="3" t="s">
        <v>95</v>
      </c>
      <c r="G771" s="3" t="s">
        <v>3209</v>
      </c>
    </row>
    <row r="772" spans="1:7" ht="45" customHeight="1" x14ac:dyDescent="0.25">
      <c r="A772" s="3" t="s">
        <v>2701</v>
      </c>
      <c r="B772" s="3" t="s">
        <v>5992</v>
      </c>
      <c r="C772" s="3" t="s">
        <v>3209</v>
      </c>
      <c r="D772" s="3" t="s">
        <v>3210</v>
      </c>
      <c r="E772" s="3" t="s">
        <v>3210</v>
      </c>
      <c r="F772" s="3" t="s">
        <v>95</v>
      </c>
      <c r="G772" s="3" t="s">
        <v>3209</v>
      </c>
    </row>
    <row r="773" spans="1:7" ht="45" customHeight="1" x14ac:dyDescent="0.25">
      <c r="A773" s="3" t="s">
        <v>2703</v>
      </c>
      <c r="B773" s="3" t="s">
        <v>5993</v>
      </c>
      <c r="C773" s="3" t="s">
        <v>3209</v>
      </c>
      <c r="D773" s="3" t="s">
        <v>3210</v>
      </c>
      <c r="E773" s="3" t="s">
        <v>3210</v>
      </c>
      <c r="F773" s="3" t="s">
        <v>95</v>
      </c>
      <c r="G773" s="3" t="s">
        <v>3209</v>
      </c>
    </row>
    <row r="774" spans="1:7" ht="45" customHeight="1" x14ac:dyDescent="0.25">
      <c r="A774" s="3" t="s">
        <v>2705</v>
      </c>
      <c r="B774" s="3" t="s">
        <v>5994</v>
      </c>
      <c r="C774" s="3" t="s">
        <v>3209</v>
      </c>
      <c r="D774" s="3" t="s">
        <v>3210</v>
      </c>
      <c r="E774" s="3" t="s">
        <v>3210</v>
      </c>
      <c r="F774" s="3" t="s">
        <v>95</v>
      </c>
      <c r="G774" s="3" t="s">
        <v>3209</v>
      </c>
    </row>
    <row r="775" spans="1:7" ht="45" customHeight="1" x14ac:dyDescent="0.25">
      <c r="A775" s="3" t="s">
        <v>2707</v>
      </c>
      <c r="B775" s="3" t="s">
        <v>5995</v>
      </c>
      <c r="C775" s="3" t="s">
        <v>3209</v>
      </c>
      <c r="D775" s="3" t="s">
        <v>3210</v>
      </c>
      <c r="E775" s="3" t="s">
        <v>3210</v>
      </c>
      <c r="F775" s="3" t="s">
        <v>95</v>
      </c>
      <c r="G775" s="3" t="s">
        <v>3209</v>
      </c>
    </row>
    <row r="776" spans="1:7" ht="45" customHeight="1" x14ac:dyDescent="0.25">
      <c r="A776" s="3" t="s">
        <v>2709</v>
      </c>
      <c r="B776" s="3" t="s">
        <v>5996</v>
      </c>
      <c r="C776" s="3" t="s">
        <v>3209</v>
      </c>
      <c r="D776" s="3" t="s">
        <v>3210</v>
      </c>
      <c r="E776" s="3" t="s">
        <v>3210</v>
      </c>
      <c r="F776" s="3" t="s">
        <v>95</v>
      </c>
      <c r="G776" s="3" t="s">
        <v>3209</v>
      </c>
    </row>
    <row r="777" spans="1:7" ht="45" customHeight="1" x14ac:dyDescent="0.25">
      <c r="A777" s="3" t="s">
        <v>2712</v>
      </c>
      <c r="B777" s="3" t="s">
        <v>5997</v>
      </c>
      <c r="C777" s="3" t="s">
        <v>3209</v>
      </c>
      <c r="D777" s="3" t="s">
        <v>3210</v>
      </c>
      <c r="E777" s="3" t="s">
        <v>3210</v>
      </c>
      <c r="F777" s="3" t="s">
        <v>95</v>
      </c>
      <c r="G777" s="3" t="s">
        <v>3209</v>
      </c>
    </row>
    <row r="778" spans="1:7" ht="45" customHeight="1" x14ac:dyDescent="0.25">
      <c r="A778" s="3" t="s">
        <v>2714</v>
      </c>
      <c r="B778" s="3" t="s">
        <v>5998</v>
      </c>
      <c r="C778" s="3" t="s">
        <v>3209</v>
      </c>
      <c r="D778" s="3" t="s">
        <v>3210</v>
      </c>
      <c r="E778" s="3" t="s">
        <v>3210</v>
      </c>
      <c r="F778" s="3" t="s">
        <v>95</v>
      </c>
      <c r="G778" s="3" t="s">
        <v>3209</v>
      </c>
    </row>
    <row r="779" spans="1:7" ht="45" customHeight="1" x14ac:dyDescent="0.25">
      <c r="A779" s="3" t="s">
        <v>2716</v>
      </c>
      <c r="B779" s="3" t="s">
        <v>5999</v>
      </c>
      <c r="C779" s="3" t="s">
        <v>3209</v>
      </c>
      <c r="D779" s="3" t="s">
        <v>3210</v>
      </c>
      <c r="E779" s="3" t="s">
        <v>3210</v>
      </c>
      <c r="F779" s="3" t="s">
        <v>95</v>
      </c>
      <c r="G779" s="3" t="s">
        <v>3209</v>
      </c>
    </row>
    <row r="780" spans="1:7" ht="45" customHeight="1" x14ac:dyDescent="0.25">
      <c r="A780" s="3" t="s">
        <v>2718</v>
      </c>
      <c r="B780" s="3" t="s">
        <v>6000</v>
      </c>
      <c r="C780" s="3" t="s">
        <v>3209</v>
      </c>
      <c r="D780" s="3" t="s">
        <v>3210</v>
      </c>
      <c r="E780" s="3" t="s">
        <v>3210</v>
      </c>
      <c r="F780" s="3" t="s">
        <v>95</v>
      </c>
      <c r="G780" s="3" t="s">
        <v>3209</v>
      </c>
    </row>
    <row r="781" spans="1:7" ht="45" customHeight="1" x14ac:dyDescent="0.25">
      <c r="A781" s="3" t="s">
        <v>2721</v>
      </c>
      <c r="B781" s="3" t="s">
        <v>6001</v>
      </c>
      <c r="C781" s="3" t="s">
        <v>3209</v>
      </c>
      <c r="D781" s="3" t="s">
        <v>3210</v>
      </c>
      <c r="E781" s="3" t="s">
        <v>3210</v>
      </c>
      <c r="F781" s="3" t="s">
        <v>95</v>
      </c>
      <c r="G781" s="3" t="s">
        <v>3209</v>
      </c>
    </row>
    <row r="782" spans="1:7" ht="45" customHeight="1" x14ac:dyDescent="0.25">
      <c r="A782" s="3" t="s">
        <v>2724</v>
      </c>
      <c r="B782" s="3" t="s">
        <v>6002</v>
      </c>
      <c r="C782" s="3" t="s">
        <v>3209</v>
      </c>
      <c r="D782" s="3" t="s">
        <v>3210</v>
      </c>
      <c r="E782" s="3" t="s">
        <v>3210</v>
      </c>
      <c r="F782" s="3" t="s">
        <v>95</v>
      </c>
      <c r="G782" s="3" t="s">
        <v>3209</v>
      </c>
    </row>
    <row r="783" spans="1:7" ht="45" customHeight="1" x14ac:dyDescent="0.25">
      <c r="A783" s="3" t="s">
        <v>2726</v>
      </c>
      <c r="B783" s="3" t="s">
        <v>6003</v>
      </c>
      <c r="C783" s="3" t="s">
        <v>3209</v>
      </c>
      <c r="D783" s="3" t="s">
        <v>3210</v>
      </c>
      <c r="E783" s="3" t="s">
        <v>3210</v>
      </c>
      <c r="F783" s="3" t="s">
        <v>95</v>
      </c>
      <c r="G783" s="3" t="s">
        <v>3209</v>
      </c>
    </row>
    <row r="784" spans="1:7" ht="45" customHeight="1" x14ac:dyDescent="0.25">
      <c r="A784" s="3" t="s">
        <v>2728</v>
      </c>
      <c r="B784" s="3" t="s">
        <v>6004</v>
      </c>
      <c r="C784" s="3" t="s">
        <v>3209</v>
      </c>
      <c r="D784" s="3" t="s">
        <v>3210</v>
      </c>
      <c r="E784" s="3" t="s">
        <v>3210</v>
      </c>
      <c r="F784" s="3" t="s">
        <v>95</v>
      </c>
      <c r="G784" s="3" t="s">
        <v>3209</v>
      </c>
    </row>
    <row r="785" spans="1:7" ht="45" customHeight="1" x14ac:dyDescent="0.25">
      <c r="A785" s="3" t="s">
        <v>2730</v>
      </c>
      <c r="B785" s="3" t="s">
        <v>6005</v>
      </c>
      <c r="C785" s="3" t="s">
        <v>3209</v>
      </c>
      <c r="D785" s="3" t="s">
        <v>3210</v>
      </c>
      <c r="E785" s="3" t="s">
        <v>3210</v>
      </c>
      <c r="F785" s="3" t="s">
        <v>95</v>
      </c>
      <c r="G785" s="3" t="s">
        <v>3209</v>
      </c>
    </row>
    <row r="786" spans="1:7" ht="45" customHeight="1" x14ac:dyDescent="0.25">
      <c r="A786" s="3" t="s">
        <v>2732</v>
      </c>
      <c r="B786" s="3" t="s">
        <v>6006</v>
      </c>
      <c r="C786" s="3" t="s">
        <v>3209</v>
      </c>
      <c r="D786" s="3" t="s">
        <v>3210</v>
      </c>
      <c r="E786" s="3" t="s">
        <v>3210</v>
      </c>
      <c r="F786" s="3" t="s">
        <v>95</v>
      </c>
      <c r="G786" s="3" t="s">
        <v>3209</v>
      </c>
    </row>
    <row r="787" spans="1:7" ht="45" customHeight="1" x14ac:dyDescent="0.25">
      <c r="A787" s="3" t="s">
        <v>2734</v>
      </c>
      <c r="B787" s="3" t="s">
        <v>6007</v>
      </c>
      <c r="C787" s="3" t="s">
        <v>3209</v>
      </c>
      <c r="D787" s="3" t="s">
        <v>3210</v>
      </c>
      <c r="E787" s="3" t="s">
        <v>3210</v>
      </c>
      <c r="F787" s="3" t="s">
        <v>95</v>
      </c>
      <c r="G787" s="3" t="s">
        <v>3209</v>
      </c>
    </row>
    <row r="788" spans="1:7" ht="45" customHeight="1" x14ac:dyDescent="0.25">
      <c r="A788" s="3" t="s">
        <v>2736</v>
      </c>
      <c r="B788" s="3" t="s">
        <v>6008</v>
      </c>
      <c r="C788" s="3" t="s">
        <v>3209</v>
      </c>
      <c r="D788" s="3" t="s">
        <v>3210</v>
      </c>
      <c r="E788" s="3" t="s">
        <v>3210</v>
      </c>
      <c r="F788" s="3" t="s">
        <v>95</v>
      </c>
      <c r="G788" s="3" t="s">
        <v>3209</v>
      </c>
    </row>
    <row r="789" spans="1:7" ht="45" customHeight="1" x14ac:dyDescent="0.25">
      <c r="A789" s="3" t="s">
        <v>2738</v>
      </c>
      <c r="B789" s="3" t="s">
        <v>6009</v>
      </c>
      <c r="C789" s="3" t="s">
        <v>3209</v>
      </c>
      <c r="D789" s="3" t="s">
        <v>3210</v>
      </c>
      <c r="E789" s="3" t="s">
        <v>3210</v>
      </c>
      <c r="F789" s="3" t="s">
        <v>95</v>
      </c>
      <c r="G789" s="3" t="s">
        <v>3209</v>
      </c>
    </row>
    <row r="790" spans="1:7" ht="45" customHeight="1" x14ac:dyDescent="0.25">
      <c r="A790" s="3" t="s">
        <v>2740</v>
      </c>
      <c r="B790" s="3" t="s">
        <v>6010</v>
      </c>
      <c r="C790" s="3" t="s">
        <v>3209</v>
      </c>
      <c r="D790" s="3" t="s">
        <v>3210</v>
      </c>
      <c r="E790" s="3" t="s">
        <v>3210</v>
      </c>
      <c r="F790" s="3" t="s">
        <v>95</v>
      </c>
      <c r="G790" s="3" t="s">
        <v>3209</v>
      </c>
    </row>
    <row r="791" spans="1:7" ht="45" customHeight="1" x14ac:dyDescent="0.25">
      <c r="A791" s="3" t="s">
        <v>2742</v>
      </c>
      <c r="B791" s="3" t="s">
        <v>6011</v>
      </c>
      <c r="C791" s="3" t="s">
        <v>3209</v>
      </c>
      <c r="D791" s="3" t="s">
        <v>3210</v>
      </c>
      <c r="E791" s="3" t="s">
        <v>3210</v>
      </c>
      <c r="F791" s="3" t="s">
        <v>95</v>
      </c>
      <c r="G791" s="3" t="s">
        <v>3209</v>
      </c>
    </row>
    <row r="792" spans="1:7" ht="45" customHeight="1" x14ac:dyDescent="0.25">
      <c r="A792" s="3" t="s">
        <v>2744</v>
      </c>
      <c r="B792" s="3" t="s">
        <v>6012</v>
      </c>
      <c r="C792" s="3" t="s">
        <v>3209</v>
      </c>
      <c r="D792" s="3" t="s">
        <v>3210</v>
      </c>
      <c r="E792" s="3" t="s">
        <v>3210</v>
      </c>
      <c r="F792" s="3" t="s">
        <v>95</v>
      </c>
      <c r="G792" s="3" t="s">
        <v>3209</v>
      </c>
    </row>
    <row r="793" spans="1:7" ht="45" customHeight="1" x14ac:dyDescent="0.25">
      <c r="A793" s="3" t="s">
        <v>2747</v>
      </c>
      <c r="B793" s="3" t="s">
        <v>6013</v>
      </c>
      <c r="C793" s="3" t="s">
        <v>3209</v>
      </c>
      <c r="D793" s="3" t="s">
        <v>3210</v>
      </c>
      <c r="E793" s="3" t="s">
        <v>3210</v>
      </c>
      <c r="F793" s="3" t="s">
        <v>95</v>
      </c>
      <c r="G793" s="3" t="s">
        <v>3209</v>
      </c>
    </row>
    <row r="794" spans="1:7" ht="45" customHeight="1" x14ac:dyDescent="0.25">
      <c r="A794" s="3" t="s">
        <v>2749</v>
      </c>
      <c r="B794" s="3" t="s">
        <v>6014</v>
      </c>
      <c r="C794" s="3" t="s">
        <v>3209</v>
      </c>
      <c r="D794" s="3" t="s">
        <v>3210</v>
      </c>
      <c r="E794" s="3" t="s">
        <v>3210</v>
      </c>
      <c r="F794" s="3" t="s">
        <v>95</v>
      </c>
      <c r="G794" s="3" t="s">
        <v>3209</v>
      </c>
    </row>
    <row r="795" spans="1:7" ht="45" customHeight="1" x14ac:dyDescent="0.25">
      <c r="A795" s="3" t="s">
        <v>2751</v>
      </c>
      <c r="B795" s="3" t="s">
        <v>6015</v>
      </c>
      <c r="C795" s="3" t="s">
        <v>3209</v>
      </c>
      <c r="D795" s="3" t="s">
        <v>3210</v>
      </c>
      <c r="E795" s="3" t="s">
        <v>3210</v>
      </c>
      <c r="F795" s="3" t="s">
        <v>95</v>
      </c>
      <c r="G795" s="3" t="s">
        <v>3209</v>
      </c>
    </row>
    <row r="796" spans="1:7" ht="45" customHeight="1" x14ac:dyDescent="0.25">
      <c r="A796" s="3" t="s">
        <v>2753</v>
      </c>
      <c r="B796" s="3" t="s">
        <v>6016</v>
      </c>
      <c r="C796" s="3" t="s">
        <v>3209</v>
      </c>
      <c r="D796" s="3" t="s">
        <v>3210</v>
      </c>
      <c r="E796" s="3" t="s">
        <v>3210</v>
      </c>
      <c r="F796" s="3" t="s">
        <v>95</v>
      </c>
      <c r="G796" s="3" t="s">
        <v>3209</v>
      </c>
    </row>
    <row r="797" spans="1:7" ht="45" customHeight="1" x14ac:dyDescent="0.25">
      <c r="A797" s="3" t="s">
        <v>2755</v>
      </c>
      <c r="B797" s="3" t="s">
        <v>6017</v>
      </c>
      <c r="C797" s="3" t="s">
        <v>3209</v>
      </c>
      <c r="D797" s="3" t="s">
        <v>3210</v>
      </c>
      <c r="E797" s="3" t="s">
        <v>3210</v>
      </c>
      <c r="F797" s="3" t="s">
        <v>95</v>
      </c>
      <c r="G797" s="3" t="s">
        <v>3209</v>
      </c>
    </row>
    <row r="798" spans="1:7" ht="45" customHeight="1" x14ac:dyDescent="0.25">
      <c r="A798" s="3" t="s">
        <v>2759</v>
      </c>
      <c r="B798" s="3" t="s">
        <v>6018</v>
      </c>
      <c r="C798" s="3" t="s">
        <v>3209</v>
      </c>
      <c r="D798" s="3" t="s">
        <v>3210</v>
      </c>
      <c r="E798" s="3" t="s">
        <v>3210</v>
      </c>
      <c r="F798" s="3" t="s">
        <v>95</v>
      </c>
      <c r="G798" s="3" t="s">
        <v>3209</v>
      </c>
    </row>
    <row r="799" spans="1:7" ht="45" customHeight="1" x14ac:dyDescent="0.25">
      <c r="A799" s="3" t="s">
        <v>2761</v>
      </c>
      <c r="B799" s="3" t="s">
        <v>6019</v>
      </c>
      <c r="C799" s="3" t="s">
        <v>3209</v>
      </c>
      <c r="D799" s="3" t="s">
        <v>3210</v>
      </c>
      <c r="E799" s="3" t="s">
        <v>3210</v>
      </c>
      <c r="F799" s="3" t="s">
        <v>95</v>
      </c>
      <c r="G799" s="3" t="s">
        <v>3209</v>
      </c>
    </row>
    <row r="800" spans="1:7" ht="45" customHeight="1" x14ac:dyDescent="0.25">
      <c r="A800" s="3" t="s">
        <v>2763</v>
      </c>
      <c r="B800" s="3" t="s">
        <v>6020</v>
      </c>
      <c r="C800" s="3" t="s">
        <v>3209</v>
      </c>
      <c r="D800" s="3" t="s">
        <v>3210</v>
      </c>
      <c r="E800" s="3" t="s">
        <v>3210</v>
      </c>
      <c r="F800" s="3" t="s">
        <v>95</v>
      </c>
      <c r="G800" s="3" t="s">
        <v>3209</v>
      </c>
    </row>
    <row r="801" spans="1:7" ht="45" customHeight="1" x14ac:dyDescent="0.25">
      <c r="A801" s="3" t="s">
        <v>2765</v>
      </c>
      <c r="B801" s="3" t="s">
        <v>6021</v>
      </c>
      <c r="C801" s="3" t="s">
        <v>3209</v>
      </c>
      <c r="D801" s="3" t="s">
        <v>3210</v>
      </c>
      <c r="E801" s="3" t="s">
        <v>3210</v>
      </c>
      <c r="F801" s="3" t="s">
        <v>95</v>
      </c>
      <c r="G801" s="3" t="s">
        <v>3209</v>
      </c>
    </row>
    <row r="802" spans="1:7" ht="45" customHeight="1" x14ac:dyDescent="0.25">
      <c r="A802" s="3" t="s">
        <v>2767</v>
      </c>
      <c r="B802" s="3" t="s">
        <v>6022</v>
      </c>
      <c r="C802" s="3" t="s">
        <v>3209</v>
      </c>
      <c r="D802" s="3" t="s">
        <v>3210</v>
      </c>
      <c r="E802" s="3" t="s">
        <v>3210</v>
      </c>
      <c r="F802" s="3" t="s">
        <v>95</v>
      </c>
      <c r="G802" s="3" t="s">
        <v>3209</v>
      </c>
    </row>
    <row r="803" spans="1:7" ht="45" customHeight="1" x14ac:dyDescent="0.25">
      <c r="A803" s="3" t="s">
        <v>2769</v>
      </c>
      <c r="B803" s="3" t="s">
        <v>6023</v>
      </c>
      <c r="C803" s="3" t="s">
        <v>3209</v>
      </c>
      <c r="D803" s="3" t="s">
        <v>3210</v>
      </c>
      <c r="E803" s="3" t="s">
        <v>3210</v>
      </c>
      <c r="F803" s="3" t="s">
        <v>95</v>
      </c>
      <c r="G803" s="3" t="s">
        <v>3209</v>
      </c>
    </row>
    <row r="804" spans="1:7" ht="45" customHeight="1" x14ac:dyDescent="0.25">
      <c r="A804" s="3" t="s">
        <v>2771</v>
      </c>
      <c r="B804" s="3" t="s">
        <v>6024</v>
      </c>
      <c r="C804" s="3" t="s">
        <v>3209</v>
      </c>
      <c r="D804" s="3" t="s">
        <v>3210</v>
      </c>
      <c r="E804" s="3" t="s">
        <v>3210</v>
      </c>
      <c r="F804" s="3" t="s">
        <v>95</v>
      </c>
      <c r="G804" s="3" t="s">
        <v>3209</v>
      </c>
    </row>
    <row r="805" spans="1:7" ht="45" customHeight="1" x14ac:dyDescent="0.25">
      <c r="A805" s="3" t="s">
        <v>2773</v>
      </c>
      <c r="B805" s="3" t="s">
        <v>6025</v>
      </c>
      <c r="C805" s="3" t="s">
        <v>3209</v>
      </c>
      <c r="D805" s="3" t="s">
        <v>3210</v>
      </c>
      <c r="E805" s="3" t="s">
        <v>3210</v>
      </c>
      <c r="F805" s="3" t="s">
        <v>95</v>
      </c>
      <c r="G805" s="3" t="s">
        <v>3209</v>
      </c>
    </row>
    <row r="806" spans="1:7" ht="45" customHeight="1" x14ac:dyDescent="0.25">
      <c r="A806" s="3" t="s">
        <v>2775</v>
      </c>
      <c r="B806" s="3" t="s">
        <v>6026</v>
      </c>
      <c r="C806" s="3" t="s">
        <v>3209</v>
      </c>
      <c r="D806" s="3" t="s">
        <v>3210</v>
      </c>
      <c r="E806" s="3" t="s">
        <v>3210</v>
      </c>
      <c r="F806" s="3" t="s">
        <v>95</v>
      </c>
      <c r="G806" s="3" t="s">
        <v>3209</v>
      </c>
    </row>
    <row r="807" spans="1:7" ht="45" customHeight="1" x14ac:dyDescent="0.25">
      <c r="A807" s="3" t="s">
        <v>2777</v>
      </c>
      <c r="B807" s="3" t="s">
        <v>6027</v>
      </c>
      <c r="C807" s="3" t="s">
        <v>3209</v>
      </c>
      <c r="D807" s="3" t="s">
        <v>3210</v>
      </c>
      <c r="E807" s="3" t="s">
        <v>3210</v>
      </c>
      <c r="F807" s="3" t="s">
        <v>95</v>
      </c>
      <c r="G807" s="3" t="s">
        <v>3209</v>
      </c>
    </row>
    <row r="808" spans="1:7" ht="45" customHeight="1" x14ac:dyDescent="0.25">
      <c r="A808" s="3" t="s">
        <v>2779</v>
      </c>
      <c r="B808" s="3" t="s">
        <v>6028</v>
      </c>
      <c r="C808" s="3" t="s">
        <v>3209</v>
      </c>
      <c r="D808" s="3" t="s">
        <v>3210</v>
      </c>
      <c r="E808" s="3" t="s">
        <v>3210</v>
      </c>
      <c r="F808" s="3" t="s">
        <v>95</v>
      </c>
      <c r="G808" s="3" t="s">
        <v>3209</v>
      </c>
    </row>
    <row r="809" spans="1:7" ht="45" customHeight="1" x14ac:dyDescent="0.25">
      <c r="A809" s="3" t="s">
        <v>2781</v>
      </c>
      <c r="B809" s="3" t="s">
        <v>6029</v>
      </c>
      <c r="C809" s="3" t="s">
        <v>3209</v>
      </c>
      <c r="D809" s="3" t="s">
        <v>3210</v>
      </c>
      <c r="E809" s="3" t="s">
        <v>3210</v>
      </c>
      <c r="F809" s="3" t="s">
        <v>95</v>
      </c>
      <c r="G809" s="3" t="s">
        <v>3209</v>
      </c>
    </row>
    <row r="810" spans="1:7" ht="45" customHeight="1" x14ac:dyDescent="0.25">
      <c r="A810" s="3" t="s">
        <v>2783</v>
      </c>
      <c r="B810" s="3" t="s">
        <v>6030</v>
      </c>
      <c r="C810" s="3" t="s">
        <v>3209</v>
      </c>
      <c r="D810" s="3" t="s">
        <v>3210</v>
      </c>
      <c r="E810" s="3" t="s">
        <v>3210</v>
      </c>
      <c r="F810" s="3" t="s">
        <v>95</v>
      </c>
      <c r="G810" s="3" t="s">
        <v>3209</v>
      </c>
    </row>
    <row r="811" spans="1:7" ht="45" customHeight="1" x14ac:dyDescent="0.25">
      <c r="A811" s="3" t="s">
        <v>2785</v>
      </c>
      <c r="B811" s="3" t="s">
        <v>6031</v>
      </c>
      <c r="C811" s="3" t="s">
        <v>3209</v>
      </c>
      <c r="D811" s="3" t="s">
        <v>3210</v>
      </c>
      <c r="E811" s="3" t="s">
        <v>3210</v>
      </c>
      <c r="F811" s="3" t="s">
        <v>95</v>
      </c>
      <c r="G811" s="3" t="s">
        <v>3209</v>
      </c>
    </row>
    <row r="812" spans="1:7" ht="45" customHeight="1" x14ac:dyDescent="0.25">
      <c r="A812" s="3" t="s">
        <v>2787</v>
      </c>
      <c r="B812" s="3" t="s">
        <v>6032</v>
      </c>
      <c r="C812" s="3" t="s">
        <v>3209</v>
      </c>
      <c r="D812" s="3" t="s">
        <v>3210</v>
      </c>
      <c r="E812" s="3" t="s">
        <v>3210</v>
      </c>
      <c r="F812" s="3" t="s">
        <v>95</v>
      </c>
      <c r="G812" s="3" t="s">
        <v>3209</v>
      </c>
    </row>
    <row r="813" spans="1:7" ht="45" customHeight="1" x14ac:dyDescent="0.25">
      <c r="A813" s="3" t="s">
        <v>2789</v>
      </c>
      <c r="B813" s="3" t="s">
        <v>6033</v>
      </c>
      <c r="C813" s="3" t="s">
        <v>3209</v>
      </c>
      <c r="D813" s="3" t="s">
        <v>3210</v>
      </c>
      <c r="E813" s="3" t="s">
        <v>3210</v>
      </c>
      <c r="F813" s="3" t="s">
        <v>95</v>
      </c>
      <c r="G813" s="3" t="s">
        <v>3209</v>
      </c>
    </row>
    <row r="814" spans="1:7" ht="45" customHeight="1" x14ac:dyDescent="0.25">
      <c r="A814" s="3" t="s">
        <v>2791</v>
      </c>
      <c r="B814" s="3" t="s">
        <v>6034</v>
      </c>
      <c r="C814" s="3" t="s">
        <v>3209</v>
      </c>
      <c r="D814" s="3" t="s">
        <v>3210</v>
      </c>
      <c r="E814" s="3" t="s">
        <v>3210</v>
      </c>
      <c r="F814" s="3" t="s">
        <v>95</v>
      </c>
      <c r="G814" s="3" t="s">
        <v>3209</v>
      </c>
    </row>
    <row r="815" spans="1:7" ht="45" customHeight="1" x14ac:dyDescent="0.25">
      <c r="A815" s="3" t="s">
        <v>2793</v>
      </c>
      <c r="B815" s="3" t="s">
        <v>6035</v>
      </c>
      <c r="C815" s="3" t="s">
        <v>3209</v>
      </c>
      <c r="D815" s="3" t="s">
        <v>3210</v>
      </c>
      <c r="E815" s="3" t="s">
        <v>3210</v>
      </c>
      <c r="F815" s="3" t="s">
        <v>95</v>
      </c>
      <c r="G815" s="3" t="s">
        <v>3209</v>
      </c>
    </row>
    <row r="816" spans="1:7" ht="45" customHeight="1" x14ac:dyDescent="0.25">
      <c r="A816" s="3" t="s">
        <v>2795</v>
      </c>
      <c r="B816" s="3" t="s">
        <v>6036</v>
      </c>
      <c r="C816" s="3" t="s">
        <v>3209</v>
      </c>
      <c r="D816" s="3" t="s">
        <v>3210</v>
      </c>
      <c r="E816" s="3" t="s">
        <v>3210</v>
      </c>
      <c r="F816" s="3" t="s">
        <v>95</v>
      </c>
      <c r="G816" s="3" t="s">
        <v>3209</v>
      </c>
    </row>
    <row r="817" spans="1:7" ht="45" customHeight="1" x14ac:dyDescent="0.25">
      <c r="A817" s="3" t="s">
        <v>2797</v>
      </c>
      <c r="B817" s="3" t="s">
        <v>6037</v>
      </c>
      <c r="C817" s="3" t="s">
        <v>3209</v>
      </c>
      <c r="D817" s="3" t="s">
        <v>3210</v>
      </c>
      <c r="E817" s="3" t="s">
        <v>3210</v>
      </c>
      <c r="F817" s="3" t="s">
        <v>95</v>
      </c>
      <c r="G817" s="3" t="s">
        <v>3209</v>
      </c>
    </row>
    <row r="818" spans="1:7" ht="45" customHeight="1" x14ac:dyDescent="0.25">
      <c r="A818" s="3" t="s">
        <v>2799</v>
      </c>
      <c r="B818" s="3" t="s">
        <v>6038</v>
      </c>
      <c r="C818" s="3" t="s">
        <v>3209</v>
      </c>
      <c r="D818" s="3" t="s">
        <v>3210</v>
      </c>
      <c r="E818" s="3" t="s">
        <v>3210</v>
      </c>
      <c r="F818" s="3" t="s">
        <v>95</v>
      </c>
      <c r="G818" s="3" t="s">
        <v>3209</v>
      </c>
    </row>
    <row r="819" spans="1:7" ht="45" customHeight="1" x14ac:dyDescent="0.25">
      <c r="A819" s="3" t="s">
        <v>2801</v>
      </c>
      <c r="B819" s="3" t="s">
        <v>6039</v>
      </c>
      <c r="C819" s="3" t="s">
        <v>3209</v>
      </c>
      <c r="D819" s="3" t="s">
        <v>3210</v>
      </c>
      <c r="E819" s="3" t="s">
        <v>3210</v>
      </c>
      <c r="F819" s="3" t="s">
        <v>95</v>
      </c>
      <c r="G819" s="3" t="s">
        <v>3209</v>
      </c>
    </row>
    <row r="820" spans="1:7" ht="45" customHeight="1" x14ac:dyDescent="0.25">
      <c r="A820" s="3" t="s">
        <v>2803</v>
      </c>
      <c r="B820" s="3" t="s">
        <v>6040</v>
      </c>
      <c r="C820" s="3" t="s">
        <v>3209</v>
      </c>
      <c r="D820" s="3" t="s">
        <v>3210</v>
      </c>
      <c r="E820" s="3" t="s">
        <v>3210</v>
      </c>
      <c r="F820" s="3" t="s">
        <v>95</v>
      </c>
      <c r="G820" s="3" t="s">
        <v>3209</v>
      </c>
    </row>
    <row r="821" spans="1:7" ht="45" customHeight="1" x14ac:dyDescent="0.25">
      <c r="A821" s="3" t="s">
        <v>2805</v>
      </c>
      <c r="B821" s="3" t="s">
        <v>6041</v>
      </c>
      <c r="C821" s="3" t="s">
        <v>3209</v>
      </c>
      <c r="D821" s="3" t="s">
        <v>3210</v>
      </c>
      <c r="E821" s="3" t="s">
        <v>3210</v>
      </c>
      <c r="F821" s="3" t="s">
        <v>95</v>
      </c>
      <c r="G821" s="3" t="s">
        <v>3209</v>
      </c>
    </row>
    <row r="822" spans="1:7" ht="45" customHeight="1" x14ac:dyDescent="0.25">
      <c r="A822" s="3" t="s">
        <v>2808</v>
      </c>
      <c r="B822" s="3" t="s">
        <v>6042</v>
      </c>
      <c r="C822" s="3" t="s">
        <v>3209</v>
      </c>
      <c r="D822" s="3" t="s">
        <v>3210</v>
      </c>
      <c r="E822" s="3" t="s">
        <v>3210</v>
      </c>
      <c r="F822" s="3" t="s">
        <v>95</v>
      </c>
      <c r="G822" s="3" t="s">
        <v>3209</v>
      </c>
    </row>
    <row r="823" spans="1:7" ht="45" customHeight="1" x14ac:dyDescent="0.25">
      <c r="A823" s="3" t="s">
        <v>2810</v>
      </c>
      <c r="B823" s="3" t="s">
        <v>6043</v>
      </c>
      <c r="C823" s="3" t="s">
        <v>3209</v>
      </c>
      <c r="D823" s="3" t="s">
        <v>3210</v>
      </c>
      <c r="E823" s="3" t="s">
        <v>3210</v>
      </c>
      <c r="F823" s="3" t="s">
        <v>95</v>
      </c>
      <c r="G823" s="3" t="s">
        <v>3209</v>
      </c>
    </row>
    <row r="824" spans="1:7" ht="45" customHeight="1" x14ac:dyDescent="0.25">
      <c r="A824" s="3" t="s">
        <v>2813</v>
      </c>
      <c r="B824" s="3" t="s">
        <v>6044</v>
      </c>
      <c r="C824" s="3" t="s">
        <v>3209</v>
      </c>
      <c r="D824" s="3" t="s">
        <v>3210</v>
      </c>
      <c r="E824" s="3" t="s">
        <v>3210</v>
      </c>
      <c r="F824" s="3" t="s">
        <v>95</v>
      </c>
      <c r="G824" s="3" t="s">
        <v>3209</v>
      </c>
    </row>
    <row r="825" spans="1:7" ht="45" customHeight="1" x14ac:dyDescent="0.25">
      <c r="A825" s="3" t="s">
        <v>2815</v>
      </c>
      <c r="B825" s="3" t="s">
        <v>6045</v>
      </c>
      <c r="C825" s="3" t="s">
        <v>3209</v>
      </c>
      <c r="D825" s="3" t="s">
        <v>3210</v>
      </c>
      <c r="E825" s="3" t="s">
        <v>3210</v>
      </c>
      <c r="F825" s="3" t="s">
        <v>95</v>
      </c>
      <c r="G825" s="3" t="s">
        <v>3209</v>
      </c>
    </row>
    <row r="826" spans="1:7" ht="45" customHeight="1" x14ac:dyDescent="0.25">
      <c r="A826" s="3" t="s">
        <v>2817</v>
      </c>
      <c r="B826" s="3" t="s">
        <v>6046</v>
      </c>
      <c r="C826" s="3" t="s">
        <v>3209</v>
      </c>
      <c r="D826" s="3" t="s">
        <v>3210</v>
      </c>
      <c r="E826" s="3" t="s">
        <v>3210</v>
      </c>
      <c r="F826" s="3" t="s">
        <v>95</v>
      </c>
      <c r="G826" s="3" t="s">
        <v>3209</v>
      </c>
    </row>
    <row r="827" spans="1:7" ht="45" customHeight="1" x14ac:dyDescent="0.25">
      <c r="A827" s="3" t="s">
        <v>2819</v>
      </c>
      <c r="B827" s="3" t="s">
        <v>6047</v>
      </c>
      <c r="C827" s="3" t="s">
        <v>3209</v>
      </c>
      <c r="D827" s="3" t="s">
        <v>3210</v>
      </c>
      <c r="E827" s="3" t="s">
        <v>3210</v>
      </c>
      <c r="F827" s="3" t="s">
        <v>95</v>
      </c>
      <c r="G827" s="3" t="s">
        <v>3209</v>
      </c>
    </row>
    <row r="828" spans="1:7" ht="45" customHeight="1" x14ac:dyDescent="0.25">
      <c r="A828" s="3" t="s">
        <v>2821</v>
      </c>
      <c r="B828" s="3" t="s">
        <v>6048</v>
      </c>
      <c r="C828" s="3" t="s">
        <v>3209</v>
      </c>
      <c r="D828" s="3" t="s">
        <v>3210</v>
      </c>
      <c r="E828" s="3" t="s">
        <v>3210</v>
      </c>
      <c r="F828" s="3" t="s">
        <v>95</v>
      </c>
      <c r="G828" s="3" t="s">
        <v>3209</v>
      </c>
    </row>
    <row r="829" spans="1:7" ht="45" customHeight="1" x14ac:dyDescent="0.25">
      <c r="A829" s="3" t="s">
        <v>2823</v>
      </c>
      <c r="B829" s="3" t="s">
        <v>6049</v>
      </c>
      <c r="C829" s="3" t="s">
        <v>3209</v>
      </c>
      <c r="D829" s="3" t="s">
        <v>3210</v>
      </c>
      <c r="E829" s="3" t="s">
        <v>3210</v>
      </c>
      <c r="F829" s="3" t="s">
        <v>95</v>
      </c>
      <c r="G829" s="3" t="s">
        <v>3209</v>
      </c>
    </row>
    <row r="830" spans="1:7" ht="45" customHeight="1" x14ac:dyDescent="0.25">
      <c r="A830" s="3" t="s">
        <v>2825</v>
      </c>
      <c r="B830" s="3" t="s">
        <v>6050</v>
      </c>
      <c r="C830" s="3" t="s">
        <v>3209</v>
      </c>
      <c r="D830" s="3" t="s">
        <v>3210</v>
      </c>
      <c r="E830" s="3" t="s">
        <v>3210</v>
      </c>
      <c r="F830" s="3" t="s">
        <v>95</v>
      </c>
      <c r="G830" s="3" t="s">
        <v>3209</v>
      </c>
    </row>
    <row r="831" spans="1:7" ht="45" customHeight="1" x14ac:dyDescent="0.25">
      <c r="A831" s="3" t="s">
        <v>2827</v>
      </c>
      <c r="B831" s="3" t="s">
        <v>6051</v>
      </c>
      <c r="C831" s="3" t="s">
        <v>3209</v>
      </c>
      <c r="D831" s="3" t="s">
        <v>3210</v>
      </c>
      <c r="E831" s="3" t="s">
        <v>3210</v>
      </c>
      <c r="F831" s="3" t="s">
        <v>95</v>
      </c>
      <c r="G831" s="3" t="s">
        <v>3209</v>
      </c>
    </row>
    <row r="832" spans="1:7" ht="45" customHeight="1" x14ac:dyDescent="0.25">
      <c r="A832" s="3" t="s">
        <v>2829</v>
      </c>
      <c r="B832" s="3" t="s">
        <v>6052</v>
      </c>
      <c r="C832" s="3" t="s">
        <v>3209</v>
      </c>
      <c r="D832" s="3" t="s">
        <v>3210</v>
      </c>
      <c r="E832" s="3" t="s">
        <v>3210</v>
      </c>
      <c r="F832" s="3" t="s">
        <v>95</v>
      </c>
      <c r="G832" s="3" t="s">
        <v>3209</v>
      </c>
    </row>
    <row r="833" spans="1:7" ht="45" customHeight="1" x14ac:dyDescent="0.25">
      <c r="A833" s="3" t="s">
        <v>2832</v>
      </c>
      <c r="B833" s="3" t="s">
        <v>6053</v>
      </c>
      <c r="C833" s="3" t="s">
        <v>3209</v>
      </c>
      <c r="D833" s="3" t="s">
        <v>3210</v>
      </c>
      <c r="E833" s="3" t="s">
        <v>3210</v>
      </c>
      <c r="F833" s="3" t="s">
        <v>95</v>
      </c>
      <c r="G833" s="3" t="s">
        <v>3209</v>
      </c>
    </row>
    <row r="834" spans="1:7" ht="45" customHeight="1" x14ac:dyDescent="0.25">
      <c r="A834" s="3" t="s">
        <v>2834</v>
      </c>
      <c r="B834" s="3" t="s">
        <v>6054</v>
      </c>
      <c r="C834" s="3" t="s">
        <v>3209</v>
      </c>
      <c r="D834" s="3" t="s">
        <v>3210</v>
      </c>
      <c r="E834" s="3" t="s">
        <v>3210</v>
      </c>
      <c r="F834" s="3" t="s">
        <v>95</v>
      </c>
      <c r="G834" s="3" t="s">
        <v>3209</v>
      </c>
    </row>
    <row r="835" spans="1:7" ht="45" customHeight="1" x14ac:dyDescent="0.25">
      <c r="A835" s="3" t="s">
        <v>2836</v>
      </c>
      <c r="B835" s="3" t="s">
        <v>6055</v>
      </c>
      <c r="C835" s="3" t="s">
        <v>3209</v>
      </c>
      <c r="D835" s="3" t="s">
        <v>3210</v>
      </c>
      <c r="E835" s="3" t="s">
        <v>3210</v>
      </c>
      <c r="F835" s="3" t="s">
        <v>95</v>
      </c>
      <c r="G835" s="3" t="s">
        <v>3209</v>
      </c>
    </row>
    <row r="836" spans="1:7" ht="45" customHeight="1" x14ac:dyDescent="0.25">
      <c r="A836" s="3" t="s">
        <v>2838</v>
      </c>
      <c r="B836" s="3" t="s">
        <v>6056</v>
      </c>
      <c r="C836" s="3" t="s">
        <v>3209</v>
      </c>
      <c r="D836" s="3" t="s">
        <v>3210</v>
      </c>
      <c r="E836" s="3" t="s">
        <v>3210</v>
      </c>
      <c r="F836" s="3" t="s">
        <v>95</v>
      </c>
      <c r="G836" s="3" t="s">
        <v>3209</v>
      </c>
    </row>
    <row r="837" spans="1:7" ht="45" customHeight="1" x14ac:dyDescent="0.25">
      <c r="A837" s="3" t="s">
        <v>2840</v>
      </c>
      <c r="B837" s="3" t="s">
        <v>6057</v>
      </c>
      <c r="C837" s="3" t="s">
        <v>3209</v>
      </c>
      <c r="D837" s="3" t="s">
        <v>3210</v>
      </c>
      <c r="E837" s="3" t="s">
        <v>3210</v>
      </c>
      <c r="F837" s="3" t="s">
        <v>95</v>
      </c>
      <c r="G837" s="3" t="s">
        <v>3209</v>
      </c>
    </row>
    <row r="838" spans="1:7" ht="45" customHeight="1" x14ac:dyDescent="0.25">
      <c r="A838" s="3" t="s">
        <v>2842</v>
      </c>
      <c r="B838" s="3" t="s">
        <v>6058</v>
      </c>
      <c r="C838" s="3" t="s">
        <v>3209</v>
      </c>
      <c r="D838" s="3" t="s">
        <v>3210</v>
      </c>
      <c r="E838" s="3" t="s">
        <v>3210</v>
      </c>
      <c r="F838" s="3" t="s">
        <v>95</v>
      </c>
      <c r="G838" s="3" t="s">
        <v>3209</v>
      </c>
    </row>
    <row r="839" spans="1:7" ht="45" customHeight="1" x14ac:dyDescent="0.25">
      <c r="A839" s="3" t="s">
        <v>2844</v>
      </c>
      <c r="B839" s="3" t="s">
        <v>6059</v>
      </c>
      <c r="C839" s="3" t="s">
        <v>3209</v>
      </c>
      <c r="D839" s="3" t="s">
        <v>3210</v>
      </c>
      <c r="E839" s="3" t="s">
        <v>3210</v>
      </c>
      <c r="F839" s="3" t="s">
        <v>95</v>
      </c>
      <c r="G839" s="3" t="s">
        <v>3209</v>
      </c>
    </row>
    <row r="840" spans="1:7" ht="45" customHeight="1" x14ac:dyDescent="0.25">
      <c r="A840" s="3" t="s">
        <v>2847</v>
      </c>
      <c r="B840" s="3" t="s">
        <v>6060</v>
      </c>
      <c r="C840" s="3" t="s">
        <v>3209</v>
      </c>
      <c r="D840" s="3" t="s">
        <v>3210</v>
      </c>
      <c r="E840" s="3" t="s">
        <v>3210</v>
      </c>
      <c r="F840" s="3" t="s">
        <v>95</v>
      </c>
      <c r="G840" s="3" t="s">
        <v>3209</v>
      </c>
    </row>
    <row r="841" spans="1:7" ht="45" customHeight="1" x14ac:dyDescent="0.25">
      <c r="A841" s="3" t="s">
        <v>2849</v>
      </c>
      <c r="B841" s="3" t="s">
        <v>6061</v>
      </c>
      <c r="C841" s="3" t="s">
        <v>3209</v>
      </c>
      <c r="D841" s="3" t="s">
        <v>3210</v>
      </c>
      <c r="E841" s="3" t="s">
        <v>3210</v>
      </c>
      <c r="F841" s="3" t="s">
        <v>95</v>
      </c>
      <c r="G841" s="3" t="s">
        <v>3209</v>
      </c>
    </row>
    <row r="842" spans="1:7" ht="45" customHeight="1" x14ac:dyDescent="0.25">
      <c r="A842" s="3" t="s">
        <v>2851</v>
      </c>
      <c r="B842" s="3" t="s">
        <v>6062</v>
      </c>
      <c r="C842" s="3" t="s">
        <v>3209</v>
      </c>
      <c r="D842" s="3" t="s">
        <v>3210</v>
      </c>
      <c r="E842" s="3" t="s">
        <v>3210</v>
      </c>
      <c r="F842" s="3" t="s">
        <v>95</v>
      </c>
      <c r="G842" s="3" t="s">
        <v>3209</v>
      </c>
    </row>
    <row r="843" spans="1:7" ht="45" customHeight="1" x14ac:dyDescent="0.25">
      <c r="A843" s="3" t="s">
        <v>2853</v>
      </c>
      <c r="B843" s="3" t="s">
        <v>6063</v>
      </c>
      <c r="C843" s="3" t="s">
        <v>3209</v>
      </c>
      <c r="D843" s="3" t="s">
        <v>3210</v>
      </c>
      <c r="E843" s="3" t="s">
        <v>3210</v>
      </c>
      <c r="F843" s="3" t="s">
        <v>95</v>
      </c>
      <c r="G843" s="3" t="s">
        <v>3209</v>
      </c>
    </row>
    <row r="844" spans="1:7" ht="45" customHeight="1" x14ac:dyDescent="0.25">
      <c r="A844" s="3" t="s">
        <v>2855</v>
      </c>
      <c r="B844" s="3" t="s">
        <v>6064</v>
      </c>
      <c r="C844" s="3" t="s">
        <v>3209</v>
      </c>
      <c r="D844" s="3" t="s">
        <v>3210</v>
      </c>
      <c r="E844" s="3" t="s">
        <v>3210</v>
      </c>
      <c r="F844" s="3" t="s">
        <v>95</v>
      </c>
      <c r="G844" s="3" t="s">
        <v>3209</v>
      </c>
    </row>
    <row r="845" spans="1:7" ht="45" customHeight="1" x14ac:dyDescent="0.25">
      <c r="A845" s="3" t="s">
        <v>2857</v>
      </c>
      <c r="B845" s="3" t="s">
        <v>6065</v>
      </c>
      <c r="C845" s="3" t="s">
        <v>3209</v>
      </c>
      <c r="D845" s="3" t="s">
        <v>3210</v>
      </c>
      <c r="E845" s="3" t="s">
        <v>3210</v>
      </c>
      <c r="F845" s="3" t="s">
        <v>95</v>
      </c>
      <c r="G845" s="3" t="s">
        <v>3209</v>
      </c>
    </row>
    <row r="846" spans="1:7" ht="45" customHeight="1" x14ac:dyDescent="0.25">
      <c r="A846" s="3" t="s">
        <v>2859</v>
      </c>
      <c r="B846" s="3" t="s">
        <v>6066</v>
      </c>
      <c r="C846" s="3" t="s">
        <v>3209</v>
      </c>
      <c r="D846" s="3" t="s">
        <v>3210</v>
      </c>
      <c r="E846" s="3" t="s">
        <v>3210</v>
      </c>
      <c r="F846" s="3" t="s">
        <v>95</v>
      </c>
      <c r="G846" s="3" t="s">
        <v>3209</v>
      </c>
    </row>
    <row r="847" spans="1:7" ht="45" customHeight="1" x14ac:dyDescent="0.25">
      <c r="A847" s="3" t="s">
        <v>2862</v>
      </c>
      <c r="B847" s="3" t="s">
        <v>6067</v>
      </c>
      <c r="C847" s="3" t="s">
        <v>3209</v>
      </c>
      <c r="D847" s="3" t="s">
        <v>3210</v>
      </c>
      <c r="E847" s="3" t="s">
        <v>3210</v>
      </c>
      <c r="F847" s="3" t="s">
        <v>95</v>
      </c>
      <c r="G847" s="3" t="s">
        <v>3209</v>
      </c>
    </row>
    <row r="848" spans="1:7" ht="45" customHeight="1" x14ac:dyDescent="0.25">
      <c r="A848" s="3" t="s">
        <v>2865</v>
      </c>
      <c r="B848" s="3" t="s">
        <v>6068</v>
      </c>
      <c r="C848" s="3" t="s">
        <v>3209</v>
      </c>
      <c r="D848" s="3" t="s">
        <v>3210</v>
      </c>
      <c r="E848" s="3" t="s">
        <v>3210</v>
      </c>
      <c r="F848" s="3" t="s">
        <v>95</v>
      </c>
      <c r="G848" s="3" t="s">
        <v>3209</v>
      </c>
    </row>
    <row r="849" spans="1:7" ht="45" customHeight="1" x14ac:dyDescent="0.25">
      <c r="A849" s="3" t="s">
        <v>2867</v>
      </c>
      <c r="B849" s="3" t="s">
        <v>6069</v>
      </c>
      <c r="C849" s="3" t="s">
        <v>3209</v>
      </c>
      <c r="D849" s="3" t="s">
        <v>3210</v>
      </c>
      <c r="E849" s="3" t="s">
        <v>3210</v>
      </c>
      <c r="F849" s="3" t="s">
        <v>95</v>
      </c>
      <c r="G849" s="3" t="s">
        <v>3209</v>
      </c>
    </row>
    <row r="850" spans="1:7" ht="45" customHeight="1" x14ac:dyDescent="0.25">
      <c r="A850" s="3" t="s">
        <v>2869</v>
      </c>
      <c r="B850" s="3" t="s">
        <v>6070</v>
      </c>
      <c r="C850" s="3" t="s">
        <v>3209</v>
      </c>
      <c r="D850" s="3" t="s">
        <v>3210</v>
      </c>
      <c r="E850" s="3" t="s">
        <v>3210</v>
      </c>
      <c r="F850" s="3" t="s">
        <v>95</v>
      </c>
      <c r="G850" s="3" t="s">
        <v>3209</v>
      </c>
    </row>
    <row r="851" spans="1:7" ht="45" customHeight="1" x14ac:dyDescent="0.25">
      <c r="A851" s="3" t="s">
        <v>2871</v>
      </c>
      <c r="B851" s="3" t="s">
        <v>6071</v>
      </c>
      <c r="C851" s="3" t="s">
        <v>3209</v>
      </c>
      <c r="D851" s="3" t="s">
        <v>3210</v>
      </c>
      <c r="E851" s="3" t="s">
        <v>3210</v>
      </c>
      <c r="F851" s="3" t="s">
        <v>95</v>
      </c>
      <c r="G851" s="3" t="s">
        <v>3209</v>
      </c>
    </row>
    <row r="852" spans="1:7" ht="45" customHeight="1" x14ac:dyDescent="0.25">
      <c r="A852" s="3" t="s">
        <v>2873</v>
      </c>
      <c r="B852" s="3" t="s">
        <v>6072</v>
      </c>
      <c r="C852" s="3" t="s">
        <v>3209</v>
      </c>
      <c r="D852" s="3" t="s">
        <v>3210</v>
      </c>
      <c r="E852" s="3" t="s">
        <v>3210</v>
      </c>
      <c r="F852" s="3" t="s">
        <v>95</v>
      </c>
      <c r="G852" s="3" t="s">
        <v>3209</v>
      </c>
    </row>
    <row r="853" spans="1:7" ht="45" customHeight="1" x14ac:dyDescent="0.25">
      <c r="A853" s="3" t="s">
        <v>2875</v>
      </c>
      <c r="B853" s="3" t="s">
        <v>6073</v>
      </c>
      <c r="C853" s="3" t="s">
        <v>3209</v>
      </c>
      <c r="D853" s="3" t="s">
        <v>3210</v>
      </c>
      <c r="E853" s="3" t="s">
        <v>3210</v>
      </c>
      <c r="F853" s="3" t="s">
        <v>95</v>
      </c>
      <c r="G853" s="3" t="s">
        <v>3209</v>
      </c>
    </row>
    <row r="854" spans="1:7" ht="45" customHeight="1" x14ac:dyDescent="0.25">
      <c r="A854" s="3" t="s">
        <v>2877</v>
      </c>
      <c r="B854" s="3" t="s">
        <v>6074</v>
      </c>
      <c r="C854" s="3" t="s">
        <v>3209</v>
      </c>
      <c r="D854" s="3" t="s">
        <v>3210</v>
      </c>
      <c r="E854" s="3" t="s">
        <v>3210</v>
      </c>
      <c r="F854" s="3" t="s">
        <v>95</v>
      </c>
      <c r="G854" s="3" t="s">
        <v>3209</v>
      </c>
    </row>
    <row r="855" spans="1:7" ht="45" customHeight="1" x14ac:dyDescent="0.25">
      <c r="A855" s="3" t="s">
        <v>2879</v>
      </c>
      <c r="B855" s="3" t="s">
        <v>6075</v>
      </c>
      <c r="C855" s="3" t="s">
        <v>3209</v>
      </c>
      <c r="D855" s="3" t="s">
        <v>3210</v>
      </c>
      <c r="E855" s="3" t="s">
        <v>3210</v>
      </c>
      <c r="F855" s="3" t="s">
        <v>95</v>
      </c>
      <c r="G855" s="3" t="s">
        <v>3209</v>
      </c>
    </row>
    <row r="856" spans="1:7" ht="45" customHeight="1" x14ac:dyDescent="0.25">
      <c r="A856" s="3" t="s">
        <v>2881</v>
      </c>
      <c r="B856" s="3" t="s">
        <v>6076</v>
      </c>
      <c r="C856" s="3" t="s">
        <v>3209</v>
      </c>
      <c r="D856" s="3" t="s">
        <v>3210</v>
      </c>
      <c r="E856" s="3" t="s">
        <v>3210</v>
      </c>
      <c r="F856" s="3" t="s">
        <v>95</v>
      </c>
      <c r="G856" s="3" t="s">
        <v>3209</v>
      </c>
    </row>
    <row r="857" spans="1:7" ht="45" customHeight="1" x14ac:dyDescent="0.25">
      <c r="A857" s="3" t="s">
        <v>2883</v>
      </c>
      <c r="B857" s="3" t="s">
        <v>6077</v>
      </c>
      <c r="C857" s="3" t="s">
        <v>3209</v>
      </c>
      <c r="D857" s="3" t="s">
        <v>3210</v>
      </c>
      <c r="E857" s="3" t="s">
        <v>3210</v>
      </c>
      <c r="F857" s="3" t="s">
        <v>95</v>
      </c>
      <c r="G857" s="3" t="s">
        <v>3209</v>
      </c>
    </row>
    <row r="858" spans="1:7" ht="45" customHeight="1" x14ac:dyDescent="0.25">
      <c r="A858" s="3" t="s">
        <v>2885</v>
      </c>
      <c r="B858" s="3" t="s">
        <v>6078</v>
      </c>
      <c r="C858" s="3" t="s">
        <v>3209</v>
      </c>
      <c r="D858" s="3" t="s">
        <v>3210</v>
      </c>
      <c r="E858" s="3" t="s">
        <v>3210</v>
      </c>
      <c r="F858" s="3" t="s">
        <v>95</v>
      </c>
      <c r="G858" s="3" t="s">
        <v>3209</v>
      </c>
    </row>
    <row r="859" spans="1:7" ht="45" customHeight="1" x14ac:dyDescent="0.25">
      <c r="A859" s="3" t="s">
        <v>2887</v>
      </c>
      <c r="B859" s="3" t="s">
        <v>6079</v>
      </c>
      <c r="C859" s="3" t="s">
        <v>3209</v>
      </c>
      <c r="D859" s="3" t="s">
        <v>3210</v>
      </c>
      <c r="E859" s="3" t="s">
        <v>3210</v>
      </c>
      <c r="F859" s="3" t="s">
        <v>95</v>
      </c>
      <c r="G859" s="3" t="s">
        <v>3209</v>
      </c>
    </row>
    <row r="860" spans="1:7" ht="45" customHeight="1" x14ac:dyDescent="0.25">
      <c r="A860" s="3" t="s">
        <v>2889</v>
      </c>
      <c r="B860" s="3" t="s">
        <v>6080</v>
      </c>
      <c r="C860" s="3" t="s">
        <v>3209</v>
      </c>
      <c r="D860" s="3" t="s">
        <v>3210</v>
      </c>
      <c r="E860" s="3" t="s">
        <v>3210</v>
      </c>
      <c r="F860" s="3" t="s">
        <v>95</v>
      </c>
      <c r="G860" s="3" t="s">
        <v>3209</v>
      </c>
    </row>
    <row r="861" spans="1:7" ht="45" customHeight="1" x14ac:dyDescent="0.25">
      <c r="A861" s="3" t="s">
        <v>2891</v>
      </c>
      <c r="B861" s="3" t="s">
        <v>6081</v>
      </c>
      <c r="C861" s="3" t="s">
        <v>3209</v>
      </c>
      <c r="D861" s="3" t="s">
        <v>3210</v>
      </c>
      <c r="E861" s="3" t="s">
        <v>3210</v>
      </c>
      <c r="F861" s="3" t="s">
        <v>95</v>
      </c>
      <c r="G861" s="3" t="s">
        <v>3209</v>
      </c>
    </row>
    <row r="862" spans="1:7" ht="45" customHeight="1" x14ac:dyDescent="0.25">
      <c r="A862" s="3" t="s">
        <v>2893</v>
      </c>
      <c r="B862" s="3" t="s">
        <v>6082</v>
      </c>
      <c r="C862" s="3" t="s">
        <v>3209</v>
      </c>
      <c r="D862" s="3" t="s">
        <v>3210</v>
      </c>
      <c r="E862" s="3" t="s">
        <v>3210</v>
      </c>
      <c r="F862" s="3" t="s">
        <v>95</v>
      </c>
      <c r="G862" s="3" t="s">
        <v>3209</v>
      </c>
    </row>
    <row r="863" spans="1:7" ht="45" customHeight="1" x14ac:dyDescent="0.25">
      <c r="A863" s="3" t="s">
        <v>2896</v>
      </c>
      <c r="B863" s="3" t="s">
        <v>6083</v>
      </c>
      <c r="C863" s="3" t="s">
        <v>3209</v>
      </c>
      <c r="D863" s="3" t="s">
        <v>3210</v>
      </c>
      <c r="E863" s="3" t="s">
        <v>3210</v>
      </c>
      <c r="F863" s="3" t="s">
        <v>95</v>
      </c>
      <c r="G863" s="3" t="s">
        <v>3209</v>
      </c>
    </row>
    <row r="864" spans="1:7" ht="45" customHeight="1" x14ac:dyDescent="0.25">
      <c r="A864" s="3" t="s">
        <v>2898</v>
      </c>
      <c r="B864" s="3" t="s">
        <v>6084</v>
      </c>
      <c r="C864" s="3" t="s">
        <v>3209</v>
      </c>
      <c r="D864" s="3" t="s">
        <v>3210</v>
      </c>
      <c r="E864" s="3" t="s">
        <v>3210</v>
      </c>
      <c r="F864" s="3" t="s">
        <v>95</v>
      </c>
      <c r="G864" s="3" t="s">
        <v>3209</v>
      </c>
    </row>
    <row r="865" spans="1:7" ht="45" customHeight="1" x14ac:dyDescent="0.25">
      <c r="A865" s="3" t="s">
        <v>2900</v>
      </c>
      <c r="B865" s="3" t="s">
        <v>6085</v>
      </c>
      <c r="C865" s="3" t="s">
        <v>3209</v>
      </c>
      <c r="D865" s="3" t="s">
        <v>3210</v>
      </c>
      <c r="E865" s="3" t="s">
        <v>3210</v>
      </c>
      <c r="F865" s="3" t="s">
        <v>95</v>
      </c>
      <c r="G865" s="3" t="s">
        <v>3209</v>
      </c>
    </row>
    <row r="866" spans="1:7" ht="45" customHeight="1" x14ac:dyDescent="0.25">
      <c r="A866" s="3" t="s">
        <v>2902</v>
      </c>
      <c r="B866" s="3" t="s">
        <v>6086</v>
      </c>
      <c r="C866" s="3" t="s">
        <v>3209</v>
      </c>
      <c r="D866" s="3" t="s">
        <v>3210</v>
      </c>
      <c r="E866" s="3" t="s">
        <v>3210</v>
      </c>
      <c r="F866" s="3" t="s">
        <v>95</v>
      </c>
      <c r="G866" s="3" t="s">
        <v>3209</v>
      </c>
    </row>
    <row r="867" spans="1:7" ht="45" customHeight="1" x14ac:dyDescent="0.25">
      <c r="A867" s="3" t="s">
        <v>2904</v>
      </c>
      <c r="B867" s="3" t="s">
        <v>6087</v>
      </c>
      <c r="C867" s="3" t="s">
        <v>3209</v>
      </c>
      <c r="D867" s="3" t="s">
        <v>3210</v>
      </c>
      <c r="E867" s="3" t="s">
        <v>3210</v>
      </c>
      <c r="F867" s="3" t="s">
        <v>95</v>
      </c>
      <c r="G867" s="3" t="s">
        <v>3209</v>
      </c>
    </row>
    <row r="868" spans="1:7" ht="45" customHeight="1" x14ac:dyDescent="0.25">
      <c r="A868" s="3" t="s">
        <v>2907</v>
      </c>
      <c r="B868" s="3" t="s">
        <v>6088</v>
      </c>
      <c r="C868" s="3" t="s">
        <v>3209</v>
      </c>
      <c r="D868" s="3" t="s">
        <v>3210</v>
      </c>
      <c r="E868" s="3" t="s">
        <v>3210</v>
      </c>
      <c r="F868" s="3" t="s">
        <v>95</v>
      </c>
      <c r="G868" s="3" t="s">
        <v>3209</v>
      </c>
    </row>
    <row r="869" spans="1:7" ht="45" customHeight="1" x14ac:dyDescent="0.25">
      <c r="A869" s="3" t="s">
        <v>2910</v>
      </c>
      <c r="B869" s="3" t="s">
        <v>6089</v>
      </c>
      <c r="C869" s="3" t="s">
        <v>3209</v>
      </c>
      <c r="D869" s="3" t="s">
        <v>3210</v>
      </c>
      <c r="E869" s="3" t="s">
        <v>3210</v>
      </c>
      <c r="F869" s="3" t="s">
        <v>95</v>
      </c>
      <c r="G869" s="3" t="s">
        <v>3209</v>
      </c>
    </row>
    <row r="870" spans="1:7" ht="45" customHeight="1" x14ac:dyDescent="0.25">
      <c r="A870" s="3" t="s">
        <v>2912</v>
      </c>
      <c r="B870" s="3" t="s">
        <v>6090</v>
      </c>
      <c r="C870" s="3" t="s">
        <v>3209</v>
      </c>
      <c r="D870" s="3" t="s">
        <v>3210</v>
      </c>
      <c r="E870" s="3" t="s">
        <v>3210</v>
      </c>
      <c r="F870" s="3" t="s">
        <v>95</v>
      </c>
      <c r="G870" s="3" t="s">
        <v>3209</v>
      </c>
    </row>
    <row r="871" spans="1:7" ht="45" customHeight="1" x14ac:dyDescent="0.25">
      <c r="A871" s="3" t="s">
        <v>2914</v>
      </c>
      <c r="B871" s="3" t="s">
        <v>6091</v>
      </c>
      <c r="C871" s="3" t="s">
        <v>3209</v>
      </c>
      <c r="D871" s="3" t="s">
        <v>3210</v>
      </c>
      <c r="E871" s="3" t="s">
        <v>3210</v>
      </c>
      <c r="F871" s="3" t="s">
        <v>95</v>
      </c>
      <c r="G871" s="3" t="s">
        <v>3209</v>
      </c>
    </row>
    <row r="872" spans="1:7" ht="45" customHeight="1" x14ac:dyDescent="0.25">
      <c r="A872" s="3" t="s">
        <v>2916</v>
      </c>
      <c r="B872" s="3" t="s">
        <v>6092</v>
      </c>
      <c r="C872" s="3" t="s">
        <v>3209</v>
      </c>
      <c r="D872" s="3" t="s">
        <v>3210</v>
      </c>
      <c r="E872" s="3" t="s">
        <v>3210</v>
      </c>
      <c r="F872" s="3" t="s">
        <v>95</v>
      </c>
      <c r="G872" s="3" t="s">
        <v>3209</v>
      </c>
    </row>
    <row r="873" spans="1:7" ht="45" customHeight="1" x14ac:dyDescent="0.25">
      <c r="A873" s="3" t="s">
        <v>2918</v>
      </c>
      <c r="B873" s="3" t="s">
        <v>6093</v>
      </c>
      <c r="C873" s="3" t="s">
        <v>3209</v>
      </c>
      <c r="D873" s="3" t="s">
        <v>3210</v>
      </c>
      <c r="E873" s="3" t="s">
        <v>3210</v>
      </c>
      <c r="F873" s="3" t="s">
        <v>95</v>
      </c>
      <c r="G873" s="3" t="s">
        <v>3209</v>
      </c>
    </row>
    <row r="874" spans="1:7" ht="45" customHeight="1" x14ac:dyDescent="0.25">
      <c r="A874" s="3" t="s">
        <v>2920</v>
      </c>
      <c r="B874" s="3" t="s">
        <v>6094</v>
      </c>
      <c r="C874" s="3" t="s">
        <v>3209</v>
      </c>
      <c r="D874" s="3" t="s">
        <v>3210</v>
      </c>
      <c r="E874" s="3" t="s">
        <v>3210</v>
      </c>
      <c r="F874" s="3" t="s">
        <v>95</v>
      </c>
      <c r="G874" s="3" t="s">
        <v>3209</v>
      </c>
    </row>
    <row r="875" spans="1:7" ht="45" customHeight="1" x14ac:dyDescent="0.25">
      <c r="A875" s="3" t="s">
        <v>2922</v>
      </c>
      <c r="B875" s="3" t="s">
        <v>6095</v>
      </c>
      <c r="C875" s="3" t="s">
        <v>3209</v>
      </c>
      <c r="D875" s="3" t="s">
        <v>3210</v>
      </c>
      <c r="E875" s="3" t="s">
        <v>3210</v>
      </c>
      <c r="F875" s="3" t="s">
        <v>95</v>
      </c>
      <c r="G875" s="3" t="s">
        <v>3209</v>
      </c>
    </row>
    <row r="876" spans="1:7" ht="45" customHeight="1" x14ac:dyDescent="0.25">
      <c r="A876" s="3" t="s">
        <v>2924</v>
      </c>
      <c r="B876" s="3" t="s">
        <v>6096</v>
      </c>
      <c r="C876" s="3" t="s">
        <v>3209</v>
      </c>
      <c r="D876" s="3" t="s">
        <v>3210</v>
      </c>
      <c r="E876" s="3" t="s">
        <v>3210</v>
      </c>
      <c r="F876" s="3" t="s">
        <v>95</v>
      </c>
      <c r="G876" s="3" t="s">
        <v>3209</v>
      </c>
    </row>
    <row r="877" spans="1:7" ht="45" customHeight="1" x14ac:dyDescent="0.25">
      <c r="A877" s="3" t="s">
        <v>2926</v>
      </c>
      <c r="B877" s="3" t="s">
        <v>6097</v>
      </c>
      <c r="C877" s="3" t="s">
        <v>3209</v>
      </c>
      <c r="D877" s="3" t="s">
        <v>3210</v>
      </c>
      <c r="E877" s="3" t="s">
        <v>3210</v>
      </c>
      <c r="F877" s="3" t="s">
        <v>95</v>
      </c>
      <c r="G877" s="3" t="s">
        <v>3209</v>
      </c>
    </row>
    <row r="878" spans="1:7" ht="45" customHeight="1" x14ac:dyDescent="0.25">
      <c r="A878" s="3" t="s">
        <v>2928</v>
      </c>
      <c r="B878" s="3" t="s">
        <v>6098</v>
      </c>
      <c r="C878" s="3" t="s">
        <v>3209</v>
      </c>
      <c r="D878" s="3" t="s">
        <v>3210</v>
      </c>
      <c r="E878" s="3" t="s">
        <v>3210</v>
      </c>
      <c r="F878" s="3" t="s">
        <v>95</v>
      </c>
      <c r="G878" s="3" t="s">
        <v>3209</v>
      </c>
    </row>
    <row r="879" spans="1:7" ht="45" customHeight="1" x14ac:dyDescent="0.25">
      <c r="A879" s="3" t="s">
        <v>2930</v>
      </c>
      <c r="B879" s="3" t="s">
        <v>6099</v>
      </c>
      <c r="C879" s="3" t="s">
        <v>3209</v>
      </c>
      <c r="D879" s="3" t="s">
        <v>3210</v>
      </c>
      <c r="E879" s="3" t="s">
        <v>3210</v>
      </c>
      <c r="F879" s="3" t="s">
        <v>95</v>
      </c>
      <c r="G879" s="3" t="s">
        <v>3209</v>
      </c>
    </row>
    <row r="880" spans="1:7" ht="45" customHeight="1" x14ac:dyDescent="0.25">
      <c r="A880" s="3" t="s">
        <v>2932</v>
      </c>
      <c r="B880" s="3" t="s">
        <v>6100</v>
      </c>
      <c r="C880" s="3" t="s">
        <v>3209</v>
      </c>
      <c r="D880" s="3" t="s">
        <v>3210</v>
      </c>
      <c r="E880" s="3" t="s">
        <v>3210</v>
      </c>
      <c r="F880" s="3" t="s">
        <v>95</v>
      </c>
      <c r="G880" s="3" t="s">
        <v>3209</v>
      </c>
    </row>
    <row r="881" spans="1:7" ht="45" customHeight="1" x14ac:dyDescent="0.25">
      <c r="A881" s="3" t="s">
        <v>2934</v>
      </c>
      <c r="B881" s="3" t="s">
        <v>6101</v>
      </c>
      <c r="C881" s="3" t="s">
        <v>3209</v>
      </c>
      <c r="D881" s="3" t="s">
        <v>3210</v>
      </c>
      <c r="E881" s="3" t="s">
        <v>3210</v>
      </c>
      <c r="F881" s="3" t="s">
        <v>95</v>
      </c>
      <c r="G881" s="3" t="s">
        <v>3209</v>
      </c>
    </row>
    <row r="882" spans="1:7" ht="45" customHeight="1" x14ac:dyDescent="0.25">
      <c r="A882" s="3" t="s">
        <v>2936</v>
      </c>
      <c r="B882" s="3" t="s">
        <v>6102</v>
      </c>
      <c r="C882" s="3" t="s">
        <v>3209</v>
      </c>
      <c r="D882" s="3" t="s">
        <v>3210</v>
      </c>
      <c r="E882" s="3" t="s">
        <v>3210</v>
      </c>
      <c r="F882" s="3" t="s">
        <v>95</v>
      </c>
      <c r="G882" s="3" t="s">
        <v>3209</v>
      </c>
    </row>
    <row r="883" spans="1:7" ht="45" customHeight="1" x14ac:dyDescent="0.25">
      <c r="A883" s="3" t="s">
        <v>2938</v>
      </c>
      <c r="B883" s="3" t="s">
        <v>6103</v>
      </c>
      <c r="C883" s="3" t="s">
        <v>3209</v>
      </c>
      <c r="D883" s="3" t="s">
        <v>3210</v>
      </c>
      <c r="E883" s="3" t="s">
        <v>3210</v>
      </c>
      <c r="F883" s="3" t="s">
        <v>95</v>
      </c>
      <c r="G883" s="3" t="s">
        <v>3209</v>
      </c>
    </row>
    <row r="884" spans="1:7" ht="45" customHeight="1" x14ac:dyDescent="0.25">
      <c r="A884" s="3" t="s">
        <v>2941</v>
      </c>
      <c r="B884" s="3" t="s">
        <v>6104</v>
      </c>
      <c r="C884" s="3" t="s">
        <v>3209</v>
      </c>
      <c r="D884" s="3" t="s">
        <v>3210</v>
      </c>
      <c r="E884" s="3" t="s">
        <v>3210</v>
      </c>
      <c r="F884" s="3" t="s">
        <v>95</v>
      </c>
      <c r="G884" s="3" t="s">
        <v>3209</v>
      </c>
    </row>
    <row r="885" spans="1:7" ht="45" customHeight="1" x14ac:dyDescent="0.25">
      <c r="A885" s="3" t="s">
        <v>2943</v>
      </c>
      <c r="B885" s="3" t="s">
        <v>6105</v>
      </c>
      <c r="C885" s="3" t="s">
        <v>3209</v>
      </c>
      <c r="D885" s="3" t="s">
        <v>3210</v>
      </c>
      <c r="E885" s="3" t="s">
        <v>3210</v>
      </c>
      <c r="F885" s="3" t="s">
        <v>95</v>
      </c>
      <c r="G885" s="3" t="s">
        <v>3209</v>
      </c>
    </row>
    <row r="886" spans="1:7" ht="45" customHeight="1" x14ac:dyDescent="0.25">
      <c r="A886" s="3" t="s">
        <v>2945</v>
      </c>
      <c r="B886" s="3" t="s">
        <v>6106</v>
      </c>
      <c r="C886" s="3" t="s">
        <v>3209</v>
      </c>
      <c r="D886" s="3" t="s">
        <v>3210</v>
      </c>
      <c r="E886" s="3" t="s">
        <v>3210</v>
      </c>
      <c r="F886" s="3" t="s">
        <v>95</v>
      </c>
      <c r="G886" s="3" t="s">
        <v>3209</v>
      </c>
    </row>
    <row r="887" spans="1:7" ht="45" customHeight="1" x14ac:dyDescent="0.25">
      <c r="A887" s="3" t="s">
        <v>2947</v>
      </c>
      <c r="B887" s="3" t="s">
        <v>6107</v>
      </c>
      <c r="C887" s="3" t="s">
        <v>3209</v>
      </c>
      <c r="D887" s="3" t="s">
        <v>3210</v>
      </c>
      <c r="E887" s="3" t="s">
        <v>3210</v>
      </c>
      <c r="F887" s="3" t="s">
        <v>95</v>
      </c>
      <c r="G887" s="3" t="s">
        <v>3209</v>
      </c>
    </row>
    <row r="888" spans="1:7" ht="45" customHeight="1" x14ac:dyDescent="0.25">
      <c r="A888" s="3" t="s">
        <v>2950</v>
      </c>
      <c r="B888" s="3" t="s">
        <v>6108</v>
      </c>
      <c r="C888" s="3" t="s">
        <v>3209</v>
      </c>
      <c r="D888" s="3" t="s">
        <v>3210</v>
      </c>
      <c r="E888" s="3" t="s">
        <v>3210</v>
      </c>
      <c r="F888" s="3" t="s">
        <v>95</v>
      </c>
      <c r="G888" s="3" t="s">
        <v>3209</v>
      </c>
    </row>
    <row r="889" spans="1:7" ht="45" customHeight="1" x14ac:dyDescent="0.25">
      <c r="A889" s="3" t="s">
        <v>2952</v>
      </c>
      <c r="B889" s="3" t="s">
        <v>6109</v>
      </c>
      <c r="C889" s="3" t="s">
        <v>3209</v>
      </c>
      <c r="D889" s="3" t="s">
        <v>3210</v>
      </c>
      <c r="E889" s="3" t="s">
        <v>3210</v>
      </c>
      <c r="F889" s="3" t="s">
        <v>95</v>
      </c>
      <c r="G889" s="3" t="s">
        <v>3209</v>
      </c>
    </row>
    <row r="890" spans="1:7" ht="45" customHeight="1" x14ac:dyDescent="0.25">
      <c r="A890" s="3" t="s">
        <v>2954</v>
      </c>
      <c r="B890" s="3" t="s">
        <v>6110</v>
      </c>
      <c r="C890" s="3" t="s">
        <v>3209</v>
      </c>
      <c r="D890" s="3" t="s">
        <v>3210</v>
      </c>
      <c r="E890" s="3" t="s">
        <v>3210</v>
      </c>
      <c r="F890" s="3" t="s">
        <v>95</v>
      </c>
      <c r="G890" s="3" t="s">
        <v>3209</v>
      </c>
    </row>
    <row r="891" spans="1:7" ht="45" customHeight="1" x14ac:dyDescent="0.25">
      <c r="A891" s="3" t="s">
        <v>2956</v>
      </c>
      <c r="B891" s="3" t="s">
        <v>6111</v>
      </c>
      <c r="C891" s="3" t="s">
        <v>3209</v>
      </c>
      <c r="D891" s="3" t="s">
        <v>3210</v>
      </c>
      <c r="E891" s="3" t="s">
        <v>3210</v>
      </c>
      <c r="F891" s="3" t="s">
        <v>95</v>
      </c>
      <c r="G891" s="3" t="s">
        <v>3209</v>
      </c>
    </row>
    <row r="892" spans="1:7" ht="45" customHeight="1" x14ac:dyDescent="0.25">
      <c r="A892" s="3" t="s">
        <v>2958</v>
      </c>
      <c r="B892" s="3" t="s">
        <v>6112</v>
      </c>
      <c r="C892" s="3" t="s">
        <v>3209</v>
      </c>
      <c r="D892" s="3" t="s">
        <v>3210</v>
      </c>
      <c r="E892" s="3" t="s">
        <v>3210</v>
      </c>
      <c r="F892" s="3" t="s">
        <v>95</v>
      </c>
      <c r="G892" s="3" t="s">
        <v>3209</v>
      </c>
    </row>
    <row r="893" spans="1:7" ht="45" customHeight="1" x14ac:dyDescent="0.25">
      <c r="A893" s="3" t="s">
        <v>2960</v>
      </c>
      <c r="B893" s="3" t="s">
        <v>6113</v>
      </c>
      <c r="C893" s="3" t="s">
        <v>3209</v>
      </c>
      <c r="D893" s="3" t="s">
        <v>3210</v>
      </c>
      <c r="E893" s="3" t="s">
        <v>3210</v>
      </c>
      <c r="F893" s="3" t="s">
        <v>95</v>
      </c>
      <c r="G893" s="3" t="s">
        <v>3209</v>
      </c>
    </row>
    <row r="894" spans="1:7" ht="45" customHeight="1" x14ac:dyDescent="0.25">
      <c r="A894" s="3" t="s">
        <v>2962</v>
      </c>
      <c r="B894" s="3" t="s">
        <v>6114</v>
      </c>
      <c r="C894" s="3" t="s">
        <v>3209</v>
      </c>
      <c r="D894" s="3" t="s">
        <v>3210</v>
      </c>
      <c r="E894" s="3" t="s">
        <v>3210</v>
      </c>
      <c r="F894" s="3" t="s">
        <v>95</v>
      </c>
      <c r="G894" s="3" t="s">
        <v>3209</v>
      </c>
    </row>
    <row r="895" spans="1:7" ht="45" customHeight="1" x14ac:dyDescent="0.25">
      <c r="A895" s="3" t="s">
        <v>2964</v>
      </c>
      <c r="B895" s="3" t="s">
        <v>6115</v>
      </c>
      <c r="C895" s="3" t="s">
        <v>3209</v>
      </c>
      <c r="D895" s="3" t="s">
        <v>3210</v>
      </c>
      <c r="E895" s="3" t="s">
        <v>3210</v>
      </c>
      <c r="F895" s="3" t="s">
        <v>95</v>
      </c>
      <c r="G895" s="3" t="s">
        <v>3209</v>
      </c>
    </row>
    <row r="896" spans="1:7" ht="45" customHeight="1" x14ac:dyDescent="0.25">
      <c r="A896" s="3" t="s">
        <v>2966</v>
      </c>
      <c r="B896" s="3" t="s">
        <v>6116</v>
      </c>
      <c r="C896" s="3" t="s">
        <v>3209</v>
      </c>
      <c r="D896" s="3" t="s">
        <v>3210</v>
      </c>
      <c r="E896" s="3" t="s">
        <v>3210</v>
      </c>
      <c r="F896" s="3" t="s">
        <v>95</v>
      </c>
      <c r="G896" s="3" t="s">
        <v>3209</v>
      </c>
    </row>
    <row r="897" spans="1:7" ht="45" customHeight="1" x14ac:dyDescent="0.25">
      <c r="A897" s="3" t="s">
        <v>2968</v>
      </c>
      <c r="B897" s="3" t="s">
        <v>6117</v>
      </c>
      <c r="C897" s="3" t="s">
        <v>3209</v>
      </c>
      <c r="D897" s="3" t="s">
        <v>3210</v>
      </c>
      <c r="E897" s="3" t="s">
        <v>3210</v>
      </c>
      <c r="F897" s="3" t="s">
        <v>95</v>
      </c>
      <c r="G897" s="3" t="s">
        <v>3209</v>
      </c>
    </row>
    <row r="898" spans="1:7" ht="45" customHeight="1" x14ac:dyDescent="0.25">
      <c r="A898" s="3" t="s">
        <v>2970</v>
      </c>
      <c r="B898" s="3" t="s">
        <v>6118</v>
      </c>
      <c r="C898" s="3" t="s">
        <v>3209</v>
      </c>
      <c r="D898" s="3" t="s">
        <v>3210</v>
      </c>
      <c r="E898" s="3" t="s">
        <v>3210</v>
      </c>
      <c r="F898" s="3" t="s">
        <v>95</v>
      </c>
      <c r="G898" s="3" t="s">
        <v>3209</v>
      </c>
    </row>
    <row r="899" spans="1:7" ht="45" customHeight="1" x14ac:dyDescent="0.25">
      <c r="A899" s="3" t="s">
        <v>2972</v>
      </c>
      <c r="B899" s="3" t="s">
        <v>6119</v>
      </c>
      <c r="C899" s="3" t="s">
        <v>3209</v>
      </c>
      <c r="D899" s="3" t="s">
        <v>3210</v>
      </c>
      <c r="E899" s="3" t="s">
        <v>3210</v>
      </c>
      <c r="F899" s="3" t="s">
        <v>95</v>
      </c>
      <c r="G899" s="3" t="s">
        <v>3209</v>
      </c>
    </row>
    <row r="900" spans="1:7" ht="45" customHeight="1" x14ac:dyDescent="0.25">
      <c r="A900" s="3" t="s">
        <v>2974</v>
      </c>
      <c r="B900" s="3" t="s">
        <v>6120</v>
      </c>
      <c r="C900" s="3" t="s">
        <v>3209</v>
      </c>
      <c r="D900" s="3" t="s">
        <v>3210</v>
      </c>
      <c r="E900" s="3" t="s">
        <v>3210</v>
      </c>
      <c r="F900" s="3" t="s">
        <v>95</v>
      </c>
      <c r="G900" s="3" t="s">
        <v>3209</v>
      </c>
    </row>
    <row r="901" spans="1:7" ht="45" customHeight="1" x14ac:dyDescent="0.25">
      <c r="A901" s="3" t="s">
        <v>2976</v>
      </c>
      <c r="B901" s="3" t="s">
        <v>6121</v>
      </c>
      <c r="C901" s="3" t="s">
        <v>3209</v>
      </c>
      <c r="D901" s="3" t="s">
        <v>3210</v>
      </c>
      <c r="E901" s="3" t="s">
        <v>3210</v>
      </c>
      <c r="F901" s="3" t="s">
        <v>95</v>
      </c>
      <c r="G901" s="3" t="s">
        <v>3209</v>
      </c>
    </row>
    <row r="902" spans="1:7" ht="45" customHeight="1" x14ac:dyDescent="0.25">
      <c r="A902" s="3" t="s">
        <v>2978</v>
      </c>
      <c r="B902" s="3" t="s">
        <v>6122</v>
      </c>
      <c r="C902" s="3" t="s">
        <v>3209</v>
      </c>
      <c r="D902" s="3" t="s">
        <v>3210</v>
      </c>
      <c r="E902" s="3" t="s">
        <v>3210</v>
      </c>
      <c r="F902" s="3" t="s">
        <v>95</v>
      </c>
      <c r="G902" s="3" t="s">
        <v>3209</v>
      </c>
    </row>
    <row r="903" spans="1:7" ht="45" customHeight="1" x14ac:dyDescent="0.25">
      <c r="A903" s="3" t="s">
        <v>2980</v>
      </c>
      <c r="B903" s="3" t="s">
        <v>6123</v>
      </c>
      <c r="C903" s="3" t="s">
        <v>3209</v>
      </c>
      <c r="D903" s="3" t="s">
        <v>3210</v>
      </c>
      <c r="E903" s="3" t="s">
        <v>3210</v>
      </c>
      <c r="F903" s="3" t="s">
        <v>95</v>
      </c>
      <c r="G903" s="3" t="s">
        <v>3209</v>
      </c>
    </row>
    <row r="904" spans="1:7" ht="45" customHeight="1" x14ac:dyDescent="0.25">
      <c r="A904" s="3" t="s">
        <v>2982</v>
      </c>
      <c r="B904" s="3" t="s">
        <v>6124</v>
      </c>
      <c r="C904" s="3" t="s">
        <v>3209</v>
      </c>
      <c r="D904" s="3" t="s">
        <v>3210</v>
      </c>
      <c r="E904" s="3" t="s">
        <v>3210</v>
      </c>
      <c r="F904" s="3" t="s">
        <v>95</v>
      </c>
      <c r="G904" s="3" t="s">
        <v>3209</v>
      </c>
    </row>
    <row r="905" spans="1:7" ht="45" customHeight="1" x14ac:dyDescent="0.25">
      <c r="A905" s="3" t="s">
        <v>2984</v>
      </c>
      <c r="B905" s="3" t="s">
        <v>6125</v>
      </c>
      <c r="C905" s="3" t="s">
        <v>3209</v>
      </c>
      <c r="D905" s="3" t="s">
        <v>3210</v>
      </c>
      <c r="E905" s="3" t="s">
        <v>3210</v>
      </c>
      <c r="F905" s="3" t="s">
        <v>95</v>
      </c>
      <c r="G905" s="3" t="s">
        <v>3209</v>
      </c>
    </row>
    <row r="906" spans="1:7" ht="45" customHeight="1" x14ac:dyDescent="0.25">
      <c r="A906" s="3" t="s">
        <v>2986</v>
      </c>
      <c r="B906" s="3" t="s">
        <v>6126</v>
      </c>
      <c r="C906" s="3" t="s">
        <v>3209</v>
      </c>
      <c r="D906" s="3" t="s">
        <v>3210</v>
      </c>
      <c r="E906" s="3" t="s">
        <v>3210</v>
      </c>
      <c r="F906" s="3" t="s">
        <v>95</v>
      </c>
      <c r="G906" s="3" t="s">
        <v>3209</v>
      </c>
    </row>
    <row r="907" spans="1:7" ht="45" customHeight="1" x14ac:dyDescent="0.25">
      <c r="A907" s="3" t="s">
        <v>2988</v>
      </c>
      <c r="B907" s="3" t="s">
        <v>6127</v>
      </c>
      <c r="C907" s="3" t="s">
        <v>3209</v>
      </c>
      <c r="D907" s="3" t="s">
        <v>3210</v>
      </c>
      <c r="E907" s="3" t="s">
        <v>3210</v>
      </c>
      <c r="F907" s="3" t="s">
        <v>95</v>
      </c>
      <c r="G907" s="3" t="s">
        <v>3209</v>
      </c>
    </row>
    <row r="908" spans="1:7" ht="45" customHeight="1" x14ac:dyDescent="0.25">
      <c r="A908" s="3" t="s">
        <v>2990</v>
      </c>
      <c r="B908" s="3" t="s">
        <v>6128</v>
      </c>
      <c r="C908" s="3" t="s">
        <v>3209</v>
      </c>
      <c r="D908" s="3" t="s">
        <v>3210</v>
      </c>
      <c r="E908" s="3" t="s">
        <v>3210</v>
      </c>
      <c r="F908" s="3" t="s">
        <v>95</v>
      </c>
      <c r="G908" s="3" t="s">
        <v>3209</v>
      </c>
    </row>
    <row r="909" spans="1:7" ht="45" customHeight="1" x14ac:dyDescent="0.25">
      <c r="A909" s="3" t="s">
        <v>2992</v>
      </c>
      <c r="B909" s="3" t="s">
        <v>6129</v>
      </c>
      <c r="C909" s="3" t="s">
        <v>3209</v>
      </c>
      <c r="D909" s="3" t="s">
        <v>3210</v>
      </c>
      <c r="E909" s="3" t="s">
        <v>3210</v>
      </c>
      <c r="F909" s="3" t="s">
        <v>95</v>
      </c>
      <c r="G909" s="3" t="s">
        <v>3209</v>
      </c>
    </row>
    <row r="910" spans="1:7" ht="45" customHeight="1" x14ac:dyDescent="0.25">
      <c r="A910" s="3" t="s">
        <v>2995</v>
      </c>
      <c r="B910" s="3" t="s">
        <v>6130</v>
      </c>
      <c r="C910" s="3" t="s">
        <v>3209</v>
      </c>
      <c r="D910" s="3" t="s">
        <v>3210</v>
      </c>
      <c r="E910" s="3" t="s">
        <v>3210</v>
      </c>
      <c r="F910" s="3" t="s">
        <v>95</v>
      </c>
      <c r="G910" s="3" t="s">
        <v>3209</v>
      </c>
    </row>
    <row r="911" spans="1:7" ht="45" customHeight="1" x14ac:dyDescent="0.25">
      <c r="A911" s="3" t="s">
        <v>2997</v>
      </c>
      <c r="B911" s="3" t="s">
        <v>6131</v>
      </c>
      <c r="C911" s="3" t="s">
        <v>3209</v>
      </c>
      <c r="D911" s="3" t="s">
        <v>3210</v>
      </c>
      <c r="E911" s="3" t="s">
        <v>3210</v>
      </c>
      <c r="F911" s="3" t="s">
        <v>95</v>
      </c>
      <c r="G911" s="3" t="s">
        <v>3209</v>
      </c>
    </row>
    <row r="912" spans="1:7" ht="45" customHeight="1" x14ac:dyDescent="0.25">
      <c r="A912" s="3" t="s">
        <v>2999</v>
      </c>
      <c r="B912" s="3" t="s">
        <v>6132</v>
      </c>
      <c r="C912" s="3" t="s">
        <v>3209</v>
      </c>
      <c r="D912" s="3" t="s">
        <v>3210</v>
      </c>
      <c r="E912" s="3" t="s">
        <v>3210</v>
      </c>
      <c r="F912" s="3" t="s">
        <v>95</v>
      </c>
      <c r="G912" s="3" t="s">
        <v>3209</v>
      </c>
    </row>
    <row r="913" spans="1:7" ht="45" customHeight="1" x14ac:dyDescent="0.25">
      <c r="A913" s="3" t="s">
        <v>3001</v>
      </c>
      <c r="B913" s="3" t="s">
        <v>6133</v>
      </c>
      <c r="C913" s="3" t="s">
        <v>3209</v>
      </c>
      <c r="D913" s="3" t="s">
        <v>3210</v>
      </c>
      <c r="E913" s="3" t="s">
        <v>3210</v>
      </c>
      <c r="F913" s="3" t="s">
        <v>95</v>
      </c>
      <c r="G913" s="3" t="s">
        <v>3209</v>
      </c>
    </row>
    <row r="914" spans="1:7" ht="45" customHeight="1" x14ac:dyDescent="0.25">
      <c r="A914" s="3" t="s">
        <v>3003</v>
      </c>
      <c r="B914" s="3" t="s">
        <v>6134</v>
      </c>
      <c r="C914" s="3" t="s">
        <v>3209</v>
      </c>
      <c r="D914" s="3" t="s">
        <v>3210</v>
      </c>
      <c r="E914" s="3" t="s">
        <v>3210</v>
      </c>
      <c r="F914" s="3" t="s">
        <v>95</v>
      </c>
      <c r="G914" s="3" t="s">
        <v>3209</v>
      </c>
    </row>
    <row r="915" spans="1:7" ht="45" customHeight="1" x14ac:dyDescent="0.25">
      <c r="A915" s="3" t="s">
        <v>3005</v>
      </c>
      <c r="B915" s="3" t="s">
        <v>6135</v>
      </c>
      <c r="C915" s="3" t="s">
        <v>3209</v>
      </c>
      <c r="D915" s="3" t="s">
        <v>3210</v>
      </c>
      <c r="E915" s="3" t="s">
        <v>3210</v>
      </c>
      <c r="F915" s="3" t="s">
        <v>95</v>
      </c>
      <c r="G915" s="3" t="s">
        <v>3209</v>
      </c>
    </row>
    <row r="916" spans="1:7" ht="45" customHeight="1" x14ac:dyDescent="0.25">
      <c r="A916" s="3" t="s">
        <v>3008</v>
      </c>
      <c r="B916" s="3" t="s">
        <v>6136</v>
      </c>
      <c r="C916" s="3" t="s">
        <v>3209</v>
      </c>
      <c r="D916" s="3" t="s">
        <v>3210</v>
      </c>
      <c r="E916" s="3" t="s">
        <v>3210</v>
      </c>
      <c r="F916" s="3" t="s">
        <v>95</v>
      </c>
      <c r="G916" s="3" t="s">
        <v>3209</v>
      </c>
    </row>
    <row r="917" spans="1:7" ht="45" customHeight="1" x14ac:dyDescent="0.25">
      <c r="A917" s="3" t="s">
        <v>3010</v>
      </c>
      <c r="B917" s="3" t="s">
        <v>6137</v>
      </c>
      <c r="C917" s="3" t="s">
        <v>3209</v>
      </c>
      <c r="D917" s="3" t="s">
        <v>3210</v>
      </c>
      <c r="E917" s="3" t="s">
        <v>3210</v>
      </c>
      <c r="F917" s="3" t="s">
        <v>95</v>
      </c>
      <c r="G917" s="3" t="s">
        <v>3209</v>
      </c>
    </row>
    <row r="918" spans="1:7" ht="45" customHeight="1" x14ac:dyDescent="0.25">
      <c r="A918" s="3" t="s">
        <v>3012</v>
      </c>
      <c r="B918" s="3" t="s">
        <v>6138</v>
      </c>
      <c r="C918" s="3" t="s">
        <v>3209</v>
      </c>
      <c r="D918" s="3" t="s">
        <v>3210</v>
      </c>
      <c r="E918" s="3" t="s">
        <v>3210</v>
      </c>
      <c r="F918" s="3" t="s">
        <v>95</v>
      </c>
      <c r="G918" s="3" t="s">
        <v>3209</v>
      </c>
    </row>
    <row r="919" spans="1:7" ht="45" customHeight="1" x14ac:dyDescent="0.25">
      <c r="A919" s="3" t="s">
        <v>3014</v>
      </c>
      <c r="B919" s="3" t="s">
        <v>6139</v>
      </c>
      <c r="C919" s="3" t="s">
        <v>3209</v>
      </c>
      <c r="D919" s="3" t="s">
        <v>3210</v>
      </c>
      <c r="E919" s="3" t="s">
        <v>3210</v>
      </c>
      <c r="F919" s="3" t="s">
        <v>95</v>
      </c>
      <c r="G919" s="3" t="s">
        <v>3209</v>
      </c>
    </row>
    <row r="920" spans="1:7" ht="45" customHeight="1" x14ac:dyDescent="0.25">
      <c r="A920" s="3" t="s">
        <v>3016</v>
      </c>
      <c r="B920" s="3" t="s">
        <v>6140</v>
      </c>
      <c r="C920" s="3" t="s">
        <v>3209</v>
      </c>
      <c r="D920" s="3" t="s">
        <v>3210</v>
      </c>
      <c r="E920" s="3" t="s">
        <v>3210</v>
      </c>
      <c r="F920" s="3" t="s">
        <v>95</v>
      </c>
      <c r="G920" s="3" t="s">
        <v>3209</v>
      </c>
    </row>
    <row r="921" spans="1:7" ht="45" customHeight="1" x14ac:dyDescent="0.25">
      <c r="A921" s="3" t="s">
        <v>3018</v>
      </c>
      <c r="B921" s="3" t="s">
        <v>6141</v>
      </c>
      <c r="C921" s="3" t="s">
        <v>3209</v>
      </c>
      <c r="D921" s="3" t="s">
        <v>3210</v>
      </c>
      <c r="E921" s="3" t="s">
        <v>3210</v>
      </c>
      <c r="F921" s="3" t="s">
        <v>95</v>
      </c>
      <c r="G921" s="3" t="s">
        <v>3209</v>
      </c>
    </row>
    <row r="922" spans="1:7" ht="45" customHeight="1" x14ac:dyDescent="0.25">
      <c r="A922" s="3" t="s">
        <v>3020</v>
      </c>
      <c r="B922" s="3" t="s">
        <v>6142</v>
      </c>
      <c r="C922" s="3" t="s">
        <v>3209</v>
      </c>
      <c r="D922" s="3" t="s">
        <v>3210</v>
      </c>
      <c r="E922" s="3" t="s">
        <v>3210</v>
      </c>
      <c r="F922" s="3" t="s">
        <v>95</v>
      </c>
      <c r="G922" s="3" t="s">
        <v>3209</v>
      </c>
    </row>
    <row r="923" spans="1:7" ht="45" customHeight="1" x14ac:dyDescent="0.25">
      <c r="A923" s="3" t="s">
        <v>3022</v>
      </c>
      <c r="B923" s="3" t="s">
        <v>6143</v>
      </c>
      <c r="C923" s="3" t="s">
        <v>3209</v>
      </c>
      <c r="D923" s="3" t="s">
        <v>3210</v>
      </c>
      <c r="E923" s="3" t="s">
        <v>3210</v>
      </c>
      <c r="F923" s="3" t="s">
        <v>95</v>
      </c>
      <c r="G923" s="3" t="s">
        <v>3209</v>
      </c>
    </row>
    <row r="924" spans="1:7" ht="45" customHeight="1" x14ac:dyDescent="0.25">
      <c r="A924" s="3" t="s">
        <v>3024</v>
      </c>
      <c r="B924" s="3" t="s">
        <v>6144</v>
      </c>
      <c r="C924" s="3" t="s">
        <v>3209</v>
      </c>
      <c r="D924" s="3" t="s">
        <v>3210</v>
      </c>
      <c r="E924" s="3" t="s">
        <v>3210</v>
      </c>
      <c r="F924" s="3" t="s">
        <v>95</v>
      </c>
      <c r="G924" s="3" t="s">
        <v>3209</v>
      </c>
    </row>
    <row r="925" spans="1:7" ht="45" customHeight="1" x14ac:dyDescent="0.25">
      <c r="A925" s="3" t="s">
        <v>3026</v>
      </c>
      <c r="B925" s="3" t="s">
        <v>6145</v>
      </c>
      <c r="C925" s="3" t="s">
        <v>3209</v>
      </c>
      <c r="D925" s="3" t="s">
        <v>3210</v>
      </c>
      <c r="E925" s="3" t="s">
        <v>3210</v>
      </c>
      <c r="F925" s="3" t="s">
        <v>95</v>
      </c>
      <c r="G925" s="3" t="s">
        <v>3209</v>
      </c>
    </row>
    <row r="926" spans="1:7" ht="45" customHeight="1" x14ac:dyDescent="0.25">
      <c r="A926" s="3" t="s">
        <v>3028</v>
      </c>
      <c r="B926" s="3" t="s">
        <v>6146</v>
      </c>
      <c r="C926" s="3" t="s">
        <v>3209</v>
      </c>
      <c r="D926" s="3" t="s">
        <v>3210</v>
      </c>
      <c r="E926" s="3" t="s">
        <v>3210</v>
      </c>
      <c r="F926" s="3" t="s">
        <v>95</v>
      </c>
      <c r="G926" s="3" t="s">
        <v>3209</v>
      </c>
    </row>
    <row r="927" spans="1:7" ht="45" customHeight="1" x14ac:dyDescent="0.25">
      <c r="A927" s="3" t="s">
        <v>3030</v>
      </c>
      <c r="B927" s="3" t="s">
        <v>6147</v>
      </c>
      <c r="C927" s="3" t="s">
        <v>3209</v>
      </c>
      <c r="D927" s="3" t="s">
        <v>3210</v>
      </c>
      <c r="E927" s="3" t="s">
        <v>3210</v>
      </c>
      <c r="F927" s="3" t="s">
        <v>95</v>
      </c>
      <c r="G927" s="3" t="s">
        <v>3209</v>
      </c>
    </row>
    <row r="928" spans="1:7" ht="45" customHeight="1" x14ac:dyDescent="0.25">
      <c r="A928" s="3" t="s">
        <v>3032</v>
      </c>
      <c r="B928" s="3" t="s">
        <v>6148</v>
      </c>
      <c r="C928" s="3" t="s">
        <v>3209</v>
      </c>
      <c r="D928" s="3" t="s">
        <v>3210</v>
      </c>
      <c r="E928" s="3" t="s">
        <v>3210</v>
      </c>
      <c r="F928" s="3" t="s">
        <v>95</v>
      </c>
      <c r="G928" s="3" t="s">
        <v>3209</v>
      </c>
    </row>
    <row r="929" spans="1:7" ht="45" customHeight="1" x14ac:dyDescent="0.25">
      <c r="A929" s="3" t="s">
        <v>3034</v>
      </c>
      <c r="B929" s="3" t="s">
        <v>6149</v>
      </c>
      <c r="C929" s="3" t="s">
        <v>3209</v>
      </c>
      <c r="D929" s="3" t="s">
        <v>3210</v>
      </c>
      <c r="E929" s="3" t="s">
        <v>3210</v>
      </c>
      <c r="F929" s="3" t="s">
        <v>95</v>
      </c>
      <c r="G929" s="3" t="s">
        <v>3209</v>
      </c>
    </row>
    <row r="930" spans="1:7" ht="45" customHeight="1" x14ac:dyDescent="0.25">
      <c r="A930" s="3" t="s">
        <v>3036</v>
      </c>
      <c r="B930" s="3" t="s">
        <v>6150</v>
      </c>
      <c r="C930" s="3" t="s">
        <v>3209</v>
      </c>
      <c r="D930" s="3" t="s">
        <v>3210</v>
      </c>
      <c r="E930" s="3" t="s">
        <v>3210</v>
      </c>
      <c r="F930" s="3" t="s">
        <v>95</v>
      </c>
      <c r="G930" s="3" t="s">
        <v>3209</v>
      </c>
    </row>
    <row r="931" spans="1:7" ht="45" customHeight="1" x14ac:dyDescent="0.25">
      <c r="A931" s="3" t="s">
        <v>3038</v>
      </c>
      <c r="B931" s="3" t="s">
        <v>6151</v>
      </c>
      <c r="C931" s="3" t="s">
        <v>3209</v>
      </c>
      <c r="D931" s="3" t="s">
        <v>3210</v>
      </c>
      <c r="E931" s="3" t="s">
        <v>3210</v>
      </c>
      <c r="F931" s="3" t="s">
        <v>95</v>
      </c>
      <c r="G931" s="3" t="s">
        <v>3209</v>
      </c>
    </row>
    <row r="932" spans="1:7" ht="45" customHeight="1" x14ac:dyDescent="0.25">
      <c r="A932" s="3" t="s">
        <v>3040</v>
      </c>
      <c r="B932" s="3" t="s">
        <v>6152</v>
      </c>
      <c r="C932" s="3" t="s">
        <v>3209</v>
      </c>
      <c r="D932" s="3" t="s">
        <v>3210</v>
      </c>
      <c r="E932" s="3" t="s">
        <v>3210</v>
      </c>
      <c r="F932" s="3" t="s">
        <v>95</v>
      </c>
      <c r="G932" s="3" t="s">
        <v>3209</v>
      </c>
    </row>
    <row r="933" spans="1:7" ht="45" customHeight="1" x14ac:dyDescent="0.25">
      <c r="A933" s="3" t="s">
        <v>3042</v>
      </c>
      <c r="B933" s="3" t="s">
        <v>6153</v>
      </c>
      <c r="C933" s="3" t="s">
        <v>3209</v>
      </c>
      <c r="D933" s="3" t="s">
        <v>3210</v>
      </c>
      <c r="E933" s="3" t="s">
        <v>3210</v>
      </c>
      <c r="F933" s="3" t="s">
        <v>95</v>
      </c>
      <c r="G933" s="3" t="s">
        <v>3209</v>
      </c>
    </row>
    <row r="934" spans="1:7" ht="45" customHeight="1" x14ac:dyDescent="0.25">
      <c r="A934" s="3" t="s">
        <v>3044</v>
      </c>
      <c r="B934" s="3" t="s">
        <v>6154</v>
      </c>
      <c r="C934" s="3" t="s">
        <v>3209</v>
      </c>
      <c r="D934" s="3" t="s">
        <v>3210</v>
      </c>
      <c r="E934" s="3" t="s">
        <v>3210</v>
      </c>
      <c r="F934" s="3" t="s">
        <v>95</v>
      </c>
      <c r="G934" s="3" t="s">
        <v>3209</v>
      </c>
    </row>
    <row r="935" spans="1:7" ht="45" customHeight="1" x14ac:dyDescent="0.25">
      <c r="A935" s="3" t="s">
        <v>3046</v>
      </c>
      <c r="B935" s="3" t="s">
        <v>6155</v>
      </c>
      <c r="C935" s="3" t="s">
        <v>3209</v>
      </c>
      <c r="D935" s="3" t="s">
        <v>3210</v>
      </c>
      <c r="E935" s="3" t="s">
        <v>3210</v>
      </c>
      <c r="F935" s="3" t="s">
        <v>95</v>
      </c>
      <c r="G935" s="3" t="s">
        <v>3209</v>
      </c>
    </row>
    <row r="936" spans="1:7" ht="45" customHeight="1" x14ac:dyDescent="0.25">
      <c r="A936" s="3" t="s">
        <v>3048</v>
      </c>
      <c r="B936" s="3" t="s">
        <v>6156</v>
      </c>
      <c r="C936" s="3" t="s">
        <v>3209</v>
      </c>
      <c r="D936" s="3" t="s">
        <v>3210</v>
      </c>
      <c r="E936" s="3" t="s">
        <v>3210</v>
      </c>
      <c r="F936" s="3" t="s">
        <v>95</v>
      </c>
      <c r="G936" s="3" t="s">
        <v>3209</v>
      </c>
    </row>
    <row r="937" spans="1:7" ht="45" customHeight="1" x14ac:dyDescent="0.25">
      <c r="A937" s="3" t="s">
        <v>3050</v>
      </c>
      <c r="B937" s="3" t="s">
        <v>6157</v>
      </c>
      <c r="C937" s="3" t="s">
        <v>3209</v>
      </c>
      <c r="D937" s="3" t="s">
        <v>3210</v>
      </c>
      <c r="E937" s="3" t="s">
        <v>3210</v>
      </c>
      <c r="F937" s="3" t="s">
        <v>95</v>
      </c>
      <c r="G937" s="3" t="s">
        <v>3209</v>
      </c>
    </row>
    <row r="938" spans="1:7" ht="45" customHeight="1" x14ac:dyDescent="0.25">
      <c r="A938" s="3" t="s">
        <v>3052</v>
      </c>
      <c r="B938" s="3" t="s">
        <v>6158</v>
      </c>
      <c r="C938" s="3" t="s">
        <v>3209</v>
      </c>
      <c r="D938" s="3" t="s">
        <v>3210</v>
      </c>
      <c r="E938" s="3" t="s">
        <v>3210</v>
      </c>
      <c r="F938" s="3" t="s">
        <v>95</v>
      </c>
      <c r="G938" s="3" t="s">
        <v>3209</v>
      </c>
    </row>
    <row r="939" spans="1:7" ht="45" customHeight="1" x14ac:dyDescent="0.25">
      <c r="A939" s="3" t="s">
        <v>3054</v>
      </c>
      <c r="B939" s="3" t="s">
        <v>6159</v>
      </c>
      <c r="C939" s="3" t="s">
        <v>3209</v>
      </c>
      <c r="D939" s="3" t="s">
        <v>3210</v>
      </c>
      <c r="E939" s="3" t="s">
        <v>3210</v>
      </c>
      <c r="F939" s="3" t="s">
        <v>95</v>
      </c>
      <c r="G939" s="3" t="s">
        <v>3209</v>
      </c>
    </row>
    <row r="940" spans="1:7" ht="45" customHeight="1" x14ac:dyDescent="0.25">
      <c r="A940" s="3" t="s">
        <v>3056</v>
      </c>
      <c r="B940" s="3" t="s">
        <v>6160</v>
      </c>
      <c r="C940" s="3" t="s">
        <v>3209</v>
      </c>
      <c r="D940" s="3" t="s">
        <v>3210</v>
      </c>
      <c r="E940" s="3" t="s">
        <v>3210</v>
      </c>
      <c r="F940" s="3" t="s">
        <v>95</v>
      </c>
      <c r="G940" s="3" t="s">
        <v>3209</v>
      </c>
    </row>
    <row r="941" spans="1:7" ht="45" customHeight="1" x14ac:dyDescent="0.25">
      <c r="A941" s="3" t="s">
        <v>3058</v>
      </c>
      <c r="B941" s="3" t="s">
        <v>6161</v>
      </c>
      <c r="C941" s="3" t="s">
        <v>3209</v>
      </c>
      <c r="D941" s="3" t="s">
        <v>3210</v>
      </c>
      <c r="E941" s="3" t="s">
        <v>3210</v>
      </c>
      <c r="F941" s="3" t="s">
        <v>95</v>
      </c>
      <c r="G941" s="3" t="s">
        <v>3209</v>
      </c>
    </row>
    <row r="942" spans="1:7" ht="45" customHeight="1" x14ac:dyDescent="0.25">
      <c r="A942" s="3" t="s">
        <v>3060</v>
      </c>
      <c r="B942" s="3" t="s">
        <v>6162</v>
      </c>
      <c r="C942" s="3" t="s">
        <v>3209</v>
      </c>
      <c r="D942" s="3" t="s">
        <v>3210</v>
      </c>
      <c r="E942" s="3" t="s">
        <v>3210</v>
      </c>
      <c r="F942" s="3" t="s">
        <v>95</v>
      </c>
      <c r="G942" s="3" t="s">
        <v>3209</v>
      </c>
    </row>
    <row r="943" spans="1:7" ht="45" customHeight="1" x14ac:dyDescent="0.25">
      <c r="A943" s="3" t="s">
        <v>3063</v>
      </c>
      <c r="B943" s="3" t="s">
        <v>6163</v>
      </c>
      <c r="C943" s="3" t="s">
        <v>3209</v>
      </c>
      <c r="D943" s="3" t="s">
        <v>3210</v>
      </c>
      <c r="E943" s="3" t="s">
        <v>3210</v>
      </c>
      <c r="F943" s="3" t="s">
        <v>95</v>
      </c>
      <c r="G943" s="3" t="s">
        <v>3209</v>
      </c>
    </row>
    <row r="944" spans="1:7" ht="45" customHeight="1" x14ac:dyDescent="0.25">
      <c r="A944" s="3" t="s">
        <v>3065</v>
      </c>
      <c r="B944" s="3" t="s">
        <v>6164</v>
      </c>
      <c r="C944" s="3" t="s">
        <v>3209</v>
      </c>
      <c r="D944" s="3" t="s">
        <v>3210</v>
      </c>
      <c r="E944" s="3" t="s">
        <v>3210</v>
      </c>
      <c r="F944" s="3" t="s">
        <v>95</v>
      </c>
      <c r="G944" s="3" t="s">
        <v>3209</v>
      </c>
    </row>
    <row r="945" spans="1:7" ht="45" customHeight="1" x14ac:dyDescent="0.25">
      <c r="A945" s="3" t="s">
        <v>3067</v>
      </c>
      <c r="B945" s="3" t="s">
        <v>6165</v>
      </c>
      <c r="C945" s="3" t="s">
        <v>3209</v>
      </c>
      <c r="D945" s="3" t="s">
        <v>3210</v>
      </c>
      <c r="E945" s="3" t="s">
        <v>3210</v>
      </c>
      <c r="F945" s="3" t="s">
        <v>95</v>
      </c>
      <c r="G945" s="3" t="s">
        <v>3209</v>
      </c>
    </row>
    <row r="946" spans="1:7" ht="45" customHeight="1" x14ac:dyDescent="0.25">
      <c r="A946" s="3" t="s">
        <v>3070</v>
      </c>
      <c r="B946" s="3" t="s">
        <v>6166</v>
      </c>
      <c r="C946" s="3" t="s">
        <v>3209</v>
      </c>
      <c r="D946" s="3" t="s">
        <v>3210</v>
      </c>
      <c r="E946" s="3" t="s">
        <v>3210</v>
      </c>
      <c r="F946" s="3" t="s">
        <v>95</v>
      </c>
      <c r="G946" s="3" t="s">
        <v>3209</v>
      </c>
    </row>
    <row r="947" spans="1:7" ht="45" customHeight="1" x14ac:dyDescent="0.25">
      <c r="A947" s="3" t="s">
        <v>3072</v>
      </c>
      <c r="B947" s="3" t="s">
        <v>6167</v>
      </c>
      <c r="C947" s="3" t="s">
        <v>3209</v>
      </c>
      <c r="D947" s="3" t="s">
        <v>3210</v>
      </c>
      <c r="E947" s="3" t="s">
        <v>3210</v>
      </c>
      <c r="F947" s="3" t="s">
        <v>95</v>
      </c>
      <c r="G947" s="3" t="s">
        <v>3209</v>
      </c>
    </row>
    <row r="948" spans="1:7" ht="45" customHeight="1" x14ac:dyDescent="0.25">
      <c r="A948" s="3" t="s">
        <v>3074</v>
      </c>
      <c r="B948" s="3" t="s">
        <v>6168</v>
      </c>
      <c r="C948" s="3" t="s">
        <v>3209</v>
      </c>
      <c r="D948" s="3" t="s">
        <v>3210</v>
      </c>
      <c r="E948" s="3" t="s">
        <v>3210</v>
      </c>
      <c r="F948" s="3" t="s">
        <v>95</v>
      </c>
      <c r="G948" s="3" t="s">
        <v>3209</v>
      </c>
    </row>
    <row r="949" spans="1:7" ht="45" customHeight="1" x14ac:dyDescent="0.25">
      <c r="A949" s="3" t="s">
        <v>3076</v>
      </c>
      <c r="B949" s="3" t="s">
        <v>6169</v>
      </c>
      <c r="C949" s="3" t="s">
        <v>3209</v>
      </c>
      <c r="D949" s="3" t="s">
        <v>3210</v>
      </c>
      <c r="E949" s="3" t="s">
        <v>3210</v>
      </c>
      <c r="F949" s="3" t="s">
        <v>95</v>
      </c>
      <c r="G949" s="3" t="s">
        <v>3209</v>
      </c>
    </row>
    <row r="950" spans="1:7" ht="45" customHeight="1" x14ac:dyDescent="0.25">
      <c r="A950" s="3" t="s">
        <v>3078</v>
      </c>
      <c r="B950" s="3" t="s">
        <v>6170</v>
      </c>
      <c r="C950" s="3" t="s">
        <v>3209</v>
      </c>
      <c r="D950" s="3" t="s">
        <v>3210</v>
      </c>
      <c r="E950" s="3" t="s">
        <v>3210</v>
      </c>
      <c r="F950" s="3" t="s">
        <v>95</v>
      </c>
      <c r="G950" s="3" t="s">
        <v>3209</v>
      </c>
    </row>
    <row r="951" spans="1:7" ht="45" customHeight="1" x14ac:dyDescent="0.25">
      <c r="A951" s="3" t="s">
        <v>3080</v>
      </c>
      <c r="B951" s="3" t="s">
        <v>6171</v>
      </c>
      <c r="C951" s="3" t="s">
        <v>3209</v>
      </c>
      <c r="D951" s="3" t="s">
        <v>3210</v>
      </c>
      <c r="E951" s="3" t="s">
        <v>3210</v>
      </c>
      <c r="F951" s="3" t="s">
        <v>95</v>
      </c>
      <c r="G951" s="3" t="s">
        <v>3209</v>
      </c>
    </row>
    <row r="952" spans="1:7" ht="45" customHeight="1" x14ac:dyDescent="0.25">
      <c r="A952" s="3" t="s">
        <v>3082</v>
      </c>
      <c r="B952" s="3" t="s">
        <v>6172</v>
      </c>
      <c r="C952" s="3" t="s">
        <v>3209</v>
      </c>
      <c r="D952" s="3" t="s">
        <v>3210</v>
      </c>
      <c r="E952" s="3" t="s">
        <v>3210</v>
      </c>
      <c r="F952" s="3" t="s">
        <v>95</v>
      </c>
      <c r="G952" s="3" t="s">
        <v>3209</v>
      </c>
    </row>
    <row r="953" spans="1:7" ht="45" customHeight="1" x14ac:dyDescent="0.25">
      <c r="A953" s="3" t="s">
        <v>3084</v>
      </c>
      <c r="B953" s="3" t="s">
        <v>6173</v>
      </c>
      <c r="C953" s="3" t="s">
        <v>3209</v>
      </c>
      <c r="D953" s="3" t="s">
        <v>3210</v>
      </c>
      <c r="E953" s="3" t="s">
        <v>3210</v>
      </c>
      <c r="F953" s="3" t="s">
        <v>95</v>
      </c>
      <c r="G953" s="3" t="s">
        <v>3209</v>
      </c>
    </row>
    <row r="954" spans="1:7" ht="45" customHeight="1" x14ac:dyDescent="0.25">
      <c r="A954" s="3" t="s">
        <v>3086</v>
      </c>
      <c r="B954" s="3" t="s">
        <v>6174</v>
      </c>
      <c r="C954" s="3" t="s">
        <v>3209</v>
      </c>
      <c r="D954" s="3" t="s">
        <v>3210</v>
      </c>
      <c r="E954" s="3" t="s">
        <v>3210</v>
      </c>
      <c r="F954" s="3" t="s">
        <v>95</v>
      </c>
      <c r="G954" s="3" t="s">
        <v>3209</v>
      </c>
    </row>
    <row r="955" spans="1:7" ht="45" customHeight="1" x14ac:dyDescent="0.25">
      <c r="A955" s="3" t="s">
        <v>3088</v>
      </c>
      <c r="B955" s="3" t="s">
        <v>6175</v>
      </c>
      <c r="C955" s="3" t="s">
        <v>3209</v>
      </c>
      <c r="D955" s="3" t="s">
        <v>3210</v>
      </c>
      <c r="E955" s="3" t="s">
        <v>3210</v>
      </c>
      <c r="F955" s="3" t="s">
        <v>95</v>
      </c>
      <c r="G955" s="3" t="s">
        <v>3209</v>
      </c>
    </row>
    <row r="956" spans="1:7" ht="45" customHeight="1" x14ac:dyDescent="0.25">
      <c r="A956" s="3" t="s">
        <v>3090</v>
      </c>
      <c r="B956" s="3" t="s">
        <v>6176</v>
      </c>
      <c r="C956" s="3" t="s">
        <v>3209</v>
      </c>
      <c r="D956" s="3" t="s">
        <v>3210</v>
      </c>
      <c r="E956" s="3" t="s">
        <v>3210</v>
      </c>
      <c r="F956" s="3" t="s">
        <v>95</v>
      </c>
      <c r="G956" s="3" t="s">
        <v>3209</v>
      </c>
    </row>
    <row r="957" spans="1:7" ht="45" customHeight="1" x14ac:dyDescent="0.25">
      <c r="A957" s="3" t="s">
        <v>3092</v>
      </c>
      <c r="B957" s="3" t="s">
        <v>6177</v>
      </c>
      <c r="C957" s="3" t="s">
        <v>3209</v>
      </c>
      <c r="D957" s="3" t="s">
        <v>3210</v>
      </c>
      <c r="E957" s="3" t="s">
        <v>3210</v>
      </c>
      <c r="F957" s="3" t="s">
        <v>95</v>
      </c>
      <c r="G957" s="3" t="s">
        <v>3209</v>
      </c>
    </row>
    <row r="958" spans="1:7" ht="45" customHeight="1" x14ac:dyDescent="0.25">
      <c r="A958" s="3" t="s">
        <v>3095</v>
      </c>
      <c r="B958" s="3" t="s">
        <v>6178</v>
      </c>
      <c r="C958" s="3" t="s">
        <v>3209</v>
      </c>
      <c r="D958" s="3" t="s">
        <v>3210</v>
      </c>
      <c r="E958" s="3" t="s">
        <v>3210</v>
      </c>
      <c r="F958" s="3" t="s">
        <v>95</v>
      </c>
      <c r="G958" s="3" t="s">
        <v>3209</v>
      </c>
    </row>
    <row r="959" spans="1:7" ht="45" customHeight="1" x14ac:dyDescent="0.25">
      <c r="A959" s="3" t="s">
        <v>3097</v>
      </c>
      <c r="B959" s="3" t="s">
        <v>6179</v>
      </c>
      <c r="C959" s="3" t="s">
        <v>3209</v>
      </c>
      <c r="D959" s="3" t="s">
        <v>3210</v>
      </c>
      <c r="E959" s="3" t="s">
        <v>3210</v>
      </c>
      <c r="F959" s="3" t="s">
        <v>95</v>
      </c>
      <c r="G959" s="3" t="s">
        <v>3209</v>
      </c>
    </row>
    <row r="960" spans="1:7" ht="45" customHeight="1" x14ac:dyDescent="0.25">
      <c r="A960" s="3" t="s">
        <v>3099</v>
      </c>
      <c r="B960" s="3" t="s">
        <v>6180</v>
      </c>
      <c r="C960" s="3" t="s">
        <v>3209</v>
      </c>
      <c r="D960" s="3" t="s">
        <v>3210</v>
      </c>
      <c r="E960" s="3" t="s">
        <v>3210</v>
      </c>
      <c r="F960" s="3" t="s">
        <v>95</v>
      </c>
      <c r="G960" s="3" t="s">
        <v>3209</v>
      </c>
    </row>
    <row r="961" spans="1:7" ht="45" customHeight="1" x14ac:dyDescent="0.25">
      <c r="A961" s="3" t="s">
        <v>3101</v>
      </c>
      <c r="B961" s="3" t="s">
        <v>6181</v>
      </c>
      <c r="C961" s="3" t="s">
        <v>3209</v>
      </c>
      <c r="D961" s="3" t="s">
        <v>3210</v>
      </c>
      <c r="E961" s="3" t="s">
        <v>3210</v>
      </c>
      <c r="F961" s="3" t="s">
        <v>95</v>
      </c>
      <c r="G961" s="3" t="s">
        <v>3209</v>
      </c>
    </row>
    <row r="962" spans="1:7" ht="45" customHeight="1" x14ac:dyDescent="0.25">
      <c r="A962" s="3" t="s">
        <v>3104</v>
      </c>
      <c r="B962" s="3" t="s">
        <v>6182</v>
      </c>
      <c r="C962" s="3" t="s">
        <v>3209</v>
      </c>
      <c r="D962" s="3" t="s">
        <v>3210</v>
      </c>
      <c r="E962" s="3" t="s">
        <v>3210</v>
      </c>
      <c r="F962" s="3" t="s">
        <v>95</v>
      </c>
      <c r="G962" s="3" t="s">
        <v>3209</v>
      </c>
    </row>
    <row r="963" spans="1:7" ht="45" customHeight="1" x14ac:dyDescent="0.25">
      <c r="A963" s="3" t="s">
        <v>3106</v>
      </c>
      <c r="B963" s="3" t="s">
        <v>6183</v>
      </c>
      <c r="C963" s="3" t="s">
        <v>3209</v>
      </c>
      <c r="D963" s="3" t="s">
        <v>3210</v>
      </c>
      <c r="E963" s="3" t="s">
        <v>3210</v>
      </c>
      <c r="F963" s="3" t="s">
        <v>95</v>
      </c>
      <c r="G963" s="3" t="s">
        <v>3209</v>
      </c>
    </row>
    <row r="964" spans="1:7" ht="45" customHeight="1" x14ac:dyDescent="0.25">
      <c r="A964" s="3" t="s">
        <v>3108</v>
      </c>
      <c r="B964" s="3" t="s">
        <v>6184</v>
      </c>
      <c r="C964" s="3" t="s">
        <v>3209</v>
      </c>
      <c r="D964" s="3" t="s">
        <v>3210</v>
      </c>
      <c r="E964" s="3" t="s">
        <v>3210</v>
      </c>
      <c r="F964" s="3" t="s">
        <v>95</v>
      </c>
      <c r="G964" s="3" t="s">
        <v>3209</v>
      </c>
    </row>
    <row r="965" spans="1:7" ht="45" customHeight="1" x14ac:dyDescent="0.25">
      <c r="A965" s="3" t="s">
        <v>3110</v>
      </c>
      <c r="B965" s="3" t="s">
        <v>6185</v>
      </c>
      <c r="C965" s="3" t="s">
        <v>3209</v>
      </c>
      <c r="D965" s="3" t="s">
        <v>3210</v>
      </c>
      <c r="E965" s="3" t="s">
        <v>3210</v>
      </c>
      <c r="F965" s="3" t="s">
        <v>95</v>
      </c>
      <c r="G965" s="3" t="s">
        <v>3209</v>
      </c>
    </row>
    <row r="966" spans="1:7" ht="45" customHeight="1" x14ac:dyDescent="0.25">
      <c r="A966" s="3" t="s">
        <v>3112</v>
      </c>
      <c r="B966" s="3" t="s">
        <v>6186</v>
      </c>
      <c r="C966" s="3" t="s">
        <v>3209</v>
      </c>
      <c r="D966" s="3" t="s">
        <v>3210</v>
      </c>
      <c r="E966" s="3" t="s">
        <v>3210</v>
      </c>
      <c r="F966" s="3" t="s">
        <v>95</v>
      </c>
      <c r="G966" s="3" t="s">
        <v>3209</v>
      </c>
    </row>
    <row r="967" spans="1:7" ht="45" customHeight="1" x14ac:dyDescent="0.25">
      <c r="A967" s="3" t="s">
        <v>3114</v>
      </c>
      <c r="B967" s="3" t="s">
        <v>6187</v>
      </c>
      <c r="C967" s="3" t="s">
        <v>3209</v>
      </c>
      <c r="D967" s="3" t="s">
        <v>3210</v>
      </c>
      <c r="E967" s="3" t="s">
        <v>3210</v>
      </c>
      <c r="F967" s="3" t="s">
        <v>95</v>
      </c>
      <c r="G967" s="3" t="s">
        <v>3209</v>
      </c>
    </row>
    <row r="968" spans="1:7" ht="45" customHeight="1" x14ac:dyDescent="0.25">
      <c r="A968" s="3" t="s">
        <v>3116</v>
      </c>
      <c r="B968" s="3" t="s">
        <v>6188</v>
      </c>
      <c r="C968" s="3" t="s">
        <v>3209</v>
      </c>
      <c r="D968" s="3" t="s">
        <v>3210</v>
      </c>
      <c r="E968" s="3" t="s">
        <v>3210</v>
      </c>
      <c r="F968" s="3" t="s">
        <v>95</v>
      </c>
      <c r="G968" s="3" t="s">
        <v>3209</v>
      </c>
    </row>
    <row r="969" spans="1:7" ht="45" customHeight="1" x14ac:dyDescent="0.25">
      <c r="A969" s="3" t="s">
        <v>3118</v>
      </c>
      <c r="B969" s="3" t="s">
        <v>6189</v>
      </c>
      <c r="C969" s="3" t="s">
        <v>3209</v>
      </c>
      <c r="D969" s="3" t="s">
        <v>3210</v>
      </c>
      <c r="E969" s="3" t="s">
        <v>3210</v>
      </c>
      <c r="F969" s="3" t="s">
        <v>95</v>
      </c>
      <c r="G969" s="3" t="s">
        <v>3209</v>
      </c>
    </row>
    <row r="970" spans="1:7" ht="45" customHeight="1" x14ac:dyDescent="0.25">
      <c r="A970" s="3" t="s">
        <v>3120</v>
      </c>
      <c r="B970" s="3" t="s">
        <v>6190</v>
      </c>
      <c r="C970" s="3" t="s">
        <v>3209</v>
      </c>
      <c r="D970" s="3" t="s">
        <v>3210</v>
      </c>
      <c r="E970" s="3" t="s">
        <v>3210</v>
      </c>
      <c r="F970" s="3" t="s">
        <v>95</v>
      </c>
      <c r="G970" s="3" t="s">
        <v>3209</v>
      </c>
    </row>
    <row r="971" spans="1:7" ht="45" customHeight="1" x14ac:dyDescent="0.25">
      <c r="A971" s="3" t="s">
        <v>3122</v>
      </c>
      <c r="B971" s="3" t="s">
        <v>6191</v>
      </c>
      <c r="C971" s="3" t="s">
        <v>3209</v>
      </c>
      <c r="D971" s="3" t="s">
        <v>3210</v>
      </c>
      <c r="E971" s="3" t="s">
        <v>3210</v>
      </c>
      <c r="F971" s="3" t="s">
        <v>95</v>
      </c>
      <c r="G971" s="3" t="s">
        <v>3209</v>
      </c>
    </row>
    <row r="972" spans="1:7" ht="45" customHeight="1" x14ac:dyDescent="0.25">
      <c r="A972" s="3" t="s">
        <v>3124</v>
      </c>
      <c r="B972" s="3" t="s">
        <v>6192</v>
      </c>
      <c r="C972" s="3" t="s">
        <v>3209</v>
      </c>
      <c r="D972" s="3" t="s">
        <v>3210</v>
      </c>
      <c r="E972" s="3" t="s">
        <v>3210</v>
      </c>
      <c r="F972" s="3" t="s">
        <v>95</v>
      </c>
      <c r="G972" s="3" t="s">
        <v>3209</v>
      </c>
    </row>
    <row r="973" spans="1:7" ht="45" customHeight="1" x14ac:dyDescent="0.25">
      <c r="A973" s="3" t="s">
        <v>3126</v>
      </c>
      <c r="B973" s="3" t="s">
        <v>6193</v>
      </c>
      <c r="C973" s="3" t="s">
        <v>3209</v>
      </c>
      <c r="D973" s="3" t="s">
        <v>3210</v>
      </c>
      <c r="E973" s="3" t="s">
        <v>3210</v>
      </c>
      <c r="F973" s="3" t="s">
        <v>95</v>
      </c>
      <c r="G973" s="3" t="s">
        <v>3209</v>
      </c>
    </row>
    <row r="974" spans="1:7" ht="45" customHeight="1" x14ac:dyDescent="0.25">
      <c r="A974" s="3" t="s">
        <v>3128</v>
      </c>
      <c r="B974" s="3" t="s">
        <v>6194</v>
      </c>
      <c r="C974" s="3" t="s">
        <v>3209</v>
      </c>
      <c r="D974" s="3" t="s">
        <v>3210</v>
      </c>
      <c r="E974" s="3" t="s">
        <v>3210</v>
      </c>
      <c r="F974" s="3" t="s">
        <v>95</v>
      </c>
      <c r="G974" s="3" t="s">
        <v>3209</v>
      </c>
    </row>
    <row r="975" spans="1:7" ht="45" customHeight="1" x14ac:dyDescent="0.25">
      <c r="A975" s="3" t="s">
        <v>3130</v>
      </c>
      <c r="B975" s="3" t="s">
        <v>6195</v>
      </c>
      <c r="C975" s="3" t="s">
        <v>3209</v>
      </c>
      <c r="D975" s="3" t="s">
        <v>3210</v>
      </c>
      <c r="E975" s="3" t="s">
        <v>3210</v>
      </c>
      <c r="F975" s="3" t="s">
        <v>95</v>
      </c>
      <c r="G975" s="3" t="s">
        <v>3209</v>
      </c>
    </row>
    <row r="976" spans="1:7" ht="45" customHeight="1" x14ac:dyDescent="0.25">
      <c r="A976" s="3" t="s">
        <v>3132</v>
      </c>
      <c r="B976" s="3" t="s">
        <v>6196</v>
      </c>
      <c r="C976" s="3" t="s">
        <v>3209</v>
      </c>
      <c r="D976" s="3" t="s">
        <v>3210</v>
      </c>
      <c r="E976" s="3" t="s">
        <v>3210</v>
      </c>
      <c r="F976" s="3" t="s">
        <v>95</v>
      </c>
      <c r="G976" s="3" t="s">
        <v>3209</v>
      </c>
    </row>
    <row r="977" spans="1:7" ht="45" customHeight="1" x14ac:dyDescent="0.25">
      <c r="A977" s="3" t="s">
        <v>3134</v>
      </c>
      <c r="B977" s="3" t="s">
        <v>6197</v>
      </c>
      <c r="C977" s="3" t="s">
        <v>3209</v>
      </c>
      <c r="D977" s="3" t="s">
        <v>3210</v>
      </c>
      <c r="E977" s="3" t="s">
        <v>3210</v>
      </c>
      <c r="F977" s="3" t="s">
        <v>95</v>
      </c>
      <c r="G977" s="3" t="s">
        <v>3209</v>
      </c>
    </row>
    <row r="978" spans="1:7" ht="45" customHeight="1" x14ac:dyDescent="0.25">
      <c r="A978" s="3" t="s">
        <v>3136</v>
      </c>
      <c r="B978" s="3" t="s">
        <v>6198</v>
      </c>
      <c r="C978" s="3" t="s">
        <v>3209</v>
      </c>
      <c r="D978" s="3" t="s">
        <v>3210</v>
      </c>
      <c r="E978" s="3" t="s">
        <v>3210</v>
      </c>
      <c r="F978" s="3" t="s">
        <v>95</v>
      </c>
      <c r="G978" s="3" t="s">
        <v>3209</v>
      </c>
    </row>
    <row r="979" spans="1:7" ht="45" customHeight="1" x14ac:dyDescent="0.25">
      <c r="A979" s="3" t="s">
        <v>3138</v>
      </c>
      <c r="B979" s="3" t="s">
        <v>6199</v>
      </c>
      <c r="C979" s="3" t="s">
        <v>3209</v>
      </c>
      <c r="D979" s="3" t="s">
        <v>3210</v>
      </c>
      <c r="E979" s="3" t="s">
        <v>3210</v>
      </c>
      <c r="F979" s="3" t="s">
        <v>95</v>
      </c>
      <c r="G979" s="3" t="s">
        <v>3209</v>
      </c>
    </row>
    <row r="980" spans="1:7" ht="45" customHeight="1" x14ac:dyDescent="0.25">
      <c r="A980" s="3" t="s">
        <v>3140</v>
      </c>
      <c r="B980" s="3" t="s">
        <v>6200</v>
      </c>
      <c r="C980" s="3" t="s">
        <v>3209</v>
      </c>
      <c r="D980" s="3" t="s">
        <v>3210</v>
      </c>
      <c r="E980" s="3" t="s">
        <v>3210</v>
      </c>
      <c r="F980" s="3" t="s">
        <v>95</v>
      </c>
      <c r="G980" s="3" t="s">
        <v>3209</v>
      </c>
    </row>
    <row r="981" spans="1:7" ht="45" customHeight="1" x14ac:dyDescent="0.25">
      <c r="A981" s="3" t="s">
        <v>3142</v>
      </c>
      <c r="B981" s="3" t="s">
        <v>6201</v>
      </c>
      <c r="C981" s="3" t="s">
        <v>3209</v>
      </c>
      <c r="D981" s="3" t="s">
        <v>3210</v>
      </c>
      <c r="E981" s="3" t="s">
        <v>3210</v>
      </c>
      <c r="F981" s="3" t="s">
        <v>95</v>
      </c>
      <c r="G981" s="3" t="s">
        <v>3209</v>
      </c>
    </row>
    <row r="982" spans="1:7" ht="45" customHeight="1" x14ac:dyDescent="0.25">
      <c r="A982" s="3" t="s">
        <v>3144</v>
      </c>
      <c r="B982" s="3" t="s">
        <v>6202</v>
      </c>
      <c r="C982" s="3" t="s">
        <v>3209</v>
      </c>
      <c r="D982" s="3" t="s">
        <v>3210</v>
      </c>
      <c r="E982" s="3" t="s">
        <v>3210</v>
      </c>
      <c r="F982" s="3" t="s">
        <v>95</v>
      </c>
      <c r="G982" s="3" t="s">
        <v>3209</v>
      </c>
    </row>
    <row r="983" spans="1:7" ht="45" customHeight="1" x14ac:dyDescent="0.25">
      <c r="A983" s="3" t="s">
        <v>3146</v>
      </c>
      <c r="B983" s="3" t="s">
        <v>6203</v>
      </c>
      <c r="C983" s="3" t="s">
        <v>3209</v>
      </c>
      <c r="D983" s="3" t="s">
        <v>3210</v>
      </c>
      <c r="E983" s="3" t="s">
        <v>3210</v>
      </c>
      <c r="F983" s="3" t="s">
        <v>95</v>
      </c>
      <c r="G983" s="3" t="s">
        <v>3209</v>
      </c>
    </row>
    <row r="984" spans="1:7" ht="45" customHeight="1" x14ac:dyDescent="0.25">
      <c r="A984" s="3" t="s">
        <v>3148</v>
      </c>
      <c r="B984" s="3" t="s">
        <v>6204</v>
      </c>
      <c r="C984" s="3" t="s">
        <v>3209</v>
      </c>
      <c r="D984" s="3" t="s">
        <v>3210</v>
      </c>
      <c r="E984" s="3" t="s">
        <v>3210</v>
      </c>
      <c r="F984" s="3" t="s">
        <v>95</v>
      </c>
      <c r="G984" s="3" t="s">
        <v>3209</v>
      </c>
    </row>
    <row r="985" spans="1:7" ht="45" customHeight="1" x14ac:dyDescent="0.25">
      <c r="A985" s="3" t="s">
        <v>3150</v>
      </c>
      <c r="B985" s="3" t="s">
        <v>6205</v>
      </c>
      <c r="C985" s="3" t="s">
        <v>3209</v>
      </c>
      <c r="D985" s="3" t="s">
        <v>3210</v>
      </c>
      <c r="E985" s="3" t="s">
        <v>3210</v>
      </c>
      <c r="F985" s="3" t="s">
        <v>95</v>
      </c>
      <c r="G985" s="3" t="s">
        <v>3209</v>
      </c>
    </row>
    <row r="986" spans="1:7" ht="45" customHeight="1" x14ac:dyDescent="0.25">
      <c r="A986" s="3" t="s">
        <v>3152</v>
      </c>
      <c r="B986" s="3" t="s">
        <v>6206</v>
      </c>
      <c r="C986" s="3" t="s">
        <v>3209</v>
      </c>
      <c r="D986" s="3" t="s">
        <v>3210</v>
      </c>
      <c r="E986" s="3" t="s">
        <v>3210</v>
      </c>
      <c r="F986" s="3" t="s">
        <v>95</v>
      </c>
      <c r="G986" s="3" t="s">
        <v>3209</v>
      </c>
    </row>
    <row r="987" spans="1:7" ht="45" customHeight="1" x14ac:dyDescent="0.25">
      <c r="A987" s="3" t="s">
        <v>3154</v>
      </c>
      <c r="B987" s="3" t="s">
        <v>6207</v>
      </c>
      <c r="C987" s="3" t="s">
        <v>3209</v>
      </c>
      <c r="D987" s="3" t="s">
        <v>3210</v>
      </c>
      <c r="E987" s="3" t="s">
        <v>3210</v>
      </c>
      <c r="F987" s="3" t="s">
        <v>95</v>
      </c>
      <c r="G987" s="3" t="s">
        <v>3209</v>
      </c>
    </row>
    <row r="988" spans="1:7" ht="45" customHeight="1" x14ac:dyDescent="0.25">
      <c r="A988" s="3" t="s">
        <v>3156</v>
      </c>
      <c r="B988" s="3" t="s">
        <v>6208</v>
      </c>
      <c r="C988" s="3" t="s">
        <v>3209</v>
      </c>
      <c r="D988" s="3" t="s">
        <v>3210</v>
      </c>
      <c r="E988" s="3" t="s">
        <v>3210</v>
      </c>
      <c r="F988" s="3" t="s">
        <v>95</v>
      </c>
      <c r="G988" s="3" t="s">
        <v>3209</v>
      </c>
    </row>
    <row r="989" spans="1:7" ht="45" customHeight="1" x14ac:dyDescent="0.25">
      <c r="A989" s="3" t="s">
        <v>3158</v>
      </c>
      <c r="B989" s="3" t="s">
        <v>6209</v>
      </c>
      <c r="C989" s="3" t="s">
        <v>3209</v>
      </c>
      <c r="D989" s="3" t="s">
        <v>3210</v>
      </c>
      <c r="E989" s="3" t="s">
        <v>3210</v>
      </c>
      <c r="F989" s="3" t="s">
        <v>95</v>
      </c>
      <c r="G989" s="3" t="s">
        <v>3209</v>
      </c>
    </row>
    <row r="990" spans="1:7" ht="45" customHeight="1" x14ac:dyDescent="0.25">
      <c r="A990" s="3" t="s">
        <v>3160</v>
      </c>
      <c r="B990" s="3" t="s">
        <v>6210</v>
      </c>
      <c r="C990" s="3" t="s">
        <v>3209</v>
      </c>
      <c r="D990" s="3" t="s">
        <v>3210</v>
      </c>
      <c r="E990" s="3" t="s">
        <v>3210</v>
      </c>
      <c r="F990" s="3" t="s">
        <v>95</v>
      </c>
      <c r="G990" s="3" t="s">
        <v>3209</v>
      </c>
    </row>
    <row r="991" spans="1:7" ht="45" customHeight="1" x14ac:dyDescent="0.25">
      <c r="A991" s="3" t="s">
        <v>3163</v>
      </c>
      <c r="B991" s="3" t="s">
        <v>6211</v>
      </c>
      <c r="C991" s="3" t="s">
        <v>3209</v>
      </c>
      <c r="D991" s="3" t="s">
        <v>3210</v>
      </c>
      <c r="E991" s="3" t="s">
        <v>3210</v>
      </c>
      <c r="F991" s="3" t="s">
        <v>95</v>
      </c>
      <c r="G991" s="3" t="s">
        <v>3209</v>
      </c>
    </row>
    <row r="992" spans="1:7" ht="45" customHeight="1" x14ac:dyDescent="0.25">
      <c r="A992" s="3" t="s">
        <v>3166</v>
      </c>
      <c r="B992" s="3" t="s">
        <v>6212</v>
      </c>
      <c r="C992" s="3" t="s">
        <v>3209</v>
      </c>
      <c r="D992" s="3" t="s">
        <v>3210</v>
      </c>
      <c r="E992" s="3" t="s">
        <v>3210</v>
      </c>
      <c r="F992" s="3" t="s">
        <v>95</v>
      </c>
      <c r="G992" s="3" t="s">
        <v>3209</v>
      </c>
    </row>
    <row r="993" spans="1:7" ht="45" customHeight="1" x14ac:dyDescent="0.25">
      <c r="A993" s="3" t="s">
        <v>3168</v>
      </c>
      <c r="B993" s="3" t="s">
        <v>6213</v>
      </c>
      <c r="C993" s="3" t="s">
        <v>3209</v>
      </c>
      <c r="D993" s="3" t="s">
        <v>3210</v>
      </c>
      <c r="E993" s="3" t="s">
        <v>3210</v>
      </c>
      <c r="F993" s="3" t="s">
        <v>95</v>
      </c>
      <c r="G993" s="3" t="s">
        <v>3209</v>
      </c>
    </row>
    <row r="994" spans="1:7" ht="45" customHeight="1" x14ac:dyDescent="0.25">
      <c r="A994" s="3" t="s">
        <v>3170</v>
      </c>
      <c r="B994" s="3" t="s">
        <v>6214</v>
      </c>
      <c r="C994" s="3" t="s">
        <v>3209</v>
      </c>
      <c r="D994" s="3" t="s">
        <v>3210</v>
      </c>
      <c r="E994" s="3" t="s">
        <v>3210</v>
      </c>
      <c r="F994" s="3" t="s">
        <v>95</v>
      </c>
      <c r="G994" s="3" t="s">
        <v>3209</v>
      </c>
    </row>
    <row r="995" spans="1:7" ht="45" customHeight="1" x14ac:dyDescent="0.25">
      <c r="A995" s="3" t="s">
        <v>3172</v>
      </c>
      <c r="B995" s="3" t="s">
        <v>6215</v>
      </c>
      <c r="C995" s="3" t="s">
        <v>3209</v>
      </c>
      <c r="D995" s="3" t="s">
        <v>3210</v>
      </c>
      <c r="E995" s="3" t="s">
        <v>3210</v>
      </c>
      <c r="F995" s="3" t="s">
        <v>95</v>
      </c>
      <c r="G995" s="3" t="s">
        <v>3209</v>
      </c>
    </row>
    <row r="996" spans="1:7" ht="45" customHeight="1" x14ac:dyDescent="0.25">
      <c r="A996" s="3" t="s">
        <v>3174</v>
      </c>
      <c r="B996" s="3" t="s">
        <v>6216</v>
      </c>
      <c r="C996" s="3" t="s">
        <v>3209</v>
      </c>
      <c r="D996" s="3" t="s">
        <v>3210</v>
      </c>
      <c r="E996" s="3" t="s">
        <v>3210</v>
      </c>
      <c r="F996" s="3" t="s">
        <v>95</v>
      </c>
      <c r="G996" s="3" t="s">
        <v>3209</v>
      </c>
    </row>
    <row r="997" spans="1:7" ht="45" customHeight="1" x14ac:dyDescent="0.25">
      <c r="A997" s="3" t="s">
        <v>3176</v>
      </c>
      <c r="B997" s="3" t="s">
        <v>6217</v>
      </c>
      <c r="C997" s="3" t="s">
        <v>3209</v>
      </c>
      <c r="D997" s="3" t="s">
        <v>3210</v>
      </c>
      <c r="E997" s="3" t="s">
        <v>3210</v>
      </c>
      <c r="F997" s="3" t="s">
        <v>95</v>
      </c>
      <c r="G997" s="3" t="s">
        <v>3209</v>
      </c>
    </row>
    <row r="998" spans="1:7" ht="45" customHeight="1" x14ac:dyDescent="0.25">
      <c r="A998" s="3" t="s">
        <v>3178</v>
      </c>
      <c r="B998" s="3" t="s">
        <v>6218</v>
      </c>
      <c r="C998" s="3" t="s">
        <v>3209</v>
      </c>
      <c r="D998" s="3" t="s">
        <v>3210</v>
      </c>
      <c r="E998" s="3" t="s">
        <v>3210</v>
      </c>
      <c r="F998" s="3" t="s">
        <v>95</v>
      </c>
      <c r="G998" s="3" t="s">
        <v>3209</v>
      </c>
    </row>
    <row r="999" spans="1:7" ht="45" customHeight="1" x14ac:dyDescent="0.25">
      <c r="A999" s="3" t="s">
        <v>3180</v>
      </c>
      <c r="B999" s="3" t="s">
        <v>6219</v>
      </c>
      <c r="C999" s="3" t="s">
        <v>3209</v>
      </c>
      <c r="D999" s="3" t="s">
        <v>3210</v>
      </c>
      <c r="E999" s="3" t="s">
        <v>3210</v>
      </c>
      <c r="F999" s="3" t="s">
        <v>95</v>
      </c>
      <c r="G999" s="3" t="s">
        <v>3209</v>
      </c>
    </row>
    <row r="1000" spans="1:7" ht="45" customHeight="1" x14ac:dyDescent="0.25">
      <c r="A1000" s="3" t="s">
        <v>3182</v>
      </c>
      <c r="B1000" s="3" t="s">
        <v>6220</v>
      </c>
      <c r="C1000" s="3" t="s">
        <v>3209</v>
      </c>
      <c r="D1000" s="3" t="s">
        <v>3210</v>
      </c>
      <c r="E1000" s="3" t="s">
        <v>3210</v>
      </c>
      <c r="F1000" s="3" t="s">
        <v>95</v>
      </c>
      <c r="G1000" s="3" t="s">
        <v>3209</v>
      </c>
    </row>
    <row r="1001" spans="1:7" ht="45" customHeight="1" x14ac:dyDescent="0.25">
      <c r="A1001" s="3" t="s">
        <v>3184</v>
      </c>
      <c r="B1001" s="3" t="s">
        <v>6221</v>
      </c>
      <c r="C1001" s="3" t="s">
        <v>3209</v>
      </c>
      <c r="D1001" s="3" t="s">
        <v>3210</v>
      </c>
      <c r="E1001" s="3" t="s">
        <v>3210</v>
      </c>
      <c r="F1001" s="3" t="s">
        <v>95</v>
      </c>
      <c r="G1001" s="3" t="s">
        <v>3209</v>
      </c>
    </row>
    <row r="1002" spans="1:7" ht="45" customHeight="1" x14ac:dyDescent="0.25">
      <c r="A1002" s="3" t="s">
        <v>3186</v>
      </c>
      <c r="B1002" s="3" t="s">
        <v>6222</v>
      </c>
      <c r="C1002" s="3" t="s">
        <v>3209</v>
      </c>
      <c r="D1002" s="3" t="s">
        <v>3210</v>
      </c>
      <c r="E1002" s="3" t="s">
        <v>3210</v>
      </c>
      <c r="F1002" s="3" t="s">
        <v>95</v>
      </c>
      <c r="G1002" s="3" t="s">
        <v>3209</v>
      </c>
    </row>
    <row r="1003" spans="1:7" ht="45" customHeight="1" x14ac:dyDescent="0.25">
      <c r="A1003" s="3" t="s">
        <v>3188</v>
      </c>
      <c r="B1003" s="3" t="s">
        <v>6223</v>
      </c>
      <c r="C1003" s="3" t="s">
        <v>3209</v>
      </c>
      <c r="D1003" s="3" t="s">
        <v>3210</v>
      </c>
      <c r="E1003" s="3" t="s">
        <v>3210</v>
      </c>
      <c r="F1003" s="3" t="s">
        <v>95</v>
      </c>
      <c r="G1003" s="3" t="s">
        <v>3209</v>
      </c>
    </row>
    <row r="1004" spans="1:7" ht="45" customHeight="1" x14ac:dyDescent="0.25">
      <c r="A1004" s="4" t="s">
        <v>16324</v>
      </c>
      <c r="B1004" s="4" t="s">
        <v>18238</v>
      </c>
      <c r="C1004" s="4" t="s">
        <v>3209</v>
      </c>
      <c r="D1004" s="4" t="s">
        <v>3210</v>
      </c>
      <c r="E1004" s="4" t="s">
        <v>3210</v>
      </c>
      <c r="F1004" s="4" t="s">
        <v>95</v>
      </c>
      <c r="G1004" s="4" t="s">
        <v>3209</v>
      </c>
    </row>
    <row r="1005" spans="1:7" ht="45" customHeight="1" x14ac:dyDescent="0.25">
      <c r="A1005" s="4" t="s">
        <v>16330</v>
      </c>
      <c r="B1005" s="4" t="s">
        <v>18239</v>
      </c>
      <c r="C1005" s="4" t="s">
        <v>3209</v>
      </c>
      <c r="D1005" s="4" t="s">
        <v>3210</v>
      </c>
      <c r="E1005" s="4" t="s">
        <v>3210</v>
      </c>
      <c r="F1005" s="4" t="s">
        <v>95</v>
      </c>
      <c r="G1005" s="4" t="s">
        <v>3209</v>
      </c>
    </row>
    <row r="1006" spans="1:7" ht="45" customHeight="1" x14ac:dyDescent="0.25">
      <c r="A1006" s="4" t="s">
        <v>16332</v>
      </c>
      <c r="B1006" s="4" t="s">
        <v>18240</v>
      </c>
      <c r="C1006" s="4" t="s">
        <v>3209</v>
      </c>
      <c r="D1006" s="4" t="s">
        <v>3210</v>
      </c>
      <c r="E1006" s="4" t="s">
        <v>3210</v>
      </c>
      <c r="F1006" s="4" t="s">
        <v>95</v>
      </c>
      <c r="G1006" s="4" t="s">
        <v>3209</v>
      </c>
    </row>
    <row r="1007" spans="1:7" ht="45" customHeight="1" x14ac:dyDescent="0.25">
      <c r="A1007" s="4" t="s">
        <v>16336</v>
      </c>
      <c r="B1007" s="4" t="s">
        <v>18241</v>
      </c>
      <c r="C1007" s="4" t="s">
        <v>3209</v>
      </c>
      <c r="D1007" s="4" t="s">
        <v>3210</v>
      </c>
      <c r="E1007" s="4" t="s">
        <v>3210</v>
      </c>
      <c r="F1007" s="4" t="s">
        <v>95</v>
      </c>
      <c r="G1007" s="4" t="s">
        <v>3209</v>
      </c>
    </row>
    <row r="1008" spans="1:7" ht="45" customHeight="1" x14ac:dyDescent="0.25">
      <c r="A1008" s="4" t="s">
        <v>16339</v>
      </c>
      <c r="B1008" s="4" t="s">
        <v>18242</v>
      </c>
      <c r="C1008" s="4" t="s">
        <v>3209</v>
      </c>
      <c r="D1008" s="4" t="s">
        <v>3210</v>
      </c>
      <c r="E1008" s="4" t="s">
        <v>3210</v>
      </c>
      <c r="F1008" s="4" t="s">
        <v>95</v>
      </c>
      <c r="G1008" s="4" t="s">
        <v>3209</v>
      </c>
    </row>
    <row r="1009" spans="1:7" ht="45" customHeight="1" x14ac:dyDescent="0.25">
      <c r="A1009" s="4" t="s">
        <v>16341</v>
      </c>
      <c r="B1009" s="4" t="s">
        <v>18243</v>
      </c>
      <c r="C1009" s="4" t="s">
        <v>3209</v>
      </c>
      <c r="D1009" s="4" t="s">
        <v>3210</v>
      </c>
      <c r="E1009" s="4" t="s">
        <v>3210</v>
      </c>
      <c r="F1009" s="4" t="s">
        <v>95</v>
      </c>
      <c r="G1009" s="4" t="s">
        <v>3209</v>
      </c>
    </row>
    <row r="1010" spans="1:7" ht="45" customHeight="1" x14ac:dyDescent="0.25">
      <c r="A1010" s="4" t="s">
        <v>16343</v>
      </c>
      <c r="B1010" s="4" t="s">
        <v>18244</v>
      </c>
      <c r="C1010" s="4" t="s">
        <v>3209</v>
      </c>
      <c r="D1010" s="4" t="s">
        <v>3210</v>
      </c>
      <c r="E1010" s="4" t="s">
        <v>3210</v>
      </c>
      <c r="F1010" s="4" t="s">
        <v>95</v>
      </c>
      <c r="G1010" s="4" t="s">
        <v>3209</v>
      </c>
    </row>
    <row r="1011" spans="1:7" ht="45" customHeight="1" x14ac:dyDescent="0.25">
      <c r="A1011" s="4" t="s">
        <v>16345</v>
      </c>
      <c r="B1011" s="4" t="s">
        <v>18245</v>
      </c>
      <c r="C1011" s="4" t="s">
        <v>3209</v>
      </c>
      <c r="D1011" s="4" t="s">
        <v>3210</v>
      </c>
      <c r="E1011" s="4" t="s">
        <v>3210</v>
      </c>
      <c r="F1011" s="4" t="s">
        <v>95</v>
      </c>
      <c r="G1011" s="4" t="s">
        <v>3209</v>
      </c>
    </row>
    <row r="1012" spans="1:7" ht="45" customHeight="1" x14ac:dyDescent="0.25">
      <c r="A1012" s="4" t="s">
        <v>16347</v>
      </c>
      <c r="B1012" s="4" t="s">
        <v>18246</v>
      </c>
      <c r="C1012" s="4" t="s">
        <v>3209</v>
      </c>
      <c r="D1012" s="4" t="s">
        <v>3210</v>
      </c>
      <c r="E1012" s="4" t="s">
        <v>3210</v>
      </c>
      <c r="F1012" s="4" t="s">
        <v>95</v>
      </c>
      <c r="G1012" s="4" t="s">
        <v>3209</v>
      </c>
    </row>
    <row r="1013" spans="1:7" ht="45" customHeight="1" x14ac:dyDescent="0.25">
      <c r="A1013" s="4" t="s">
        <v>16349</v>
      </c>
      <c r="B1013" s="4" t="s">
        <v>18247</v>
      </c>
      <c r="C1013" s="4" t="s">
        <v>3209</v>
      </c>
      <c r="D1013" s="4" t="s">
        <v>3210</v>
      </c>
      <c r="E1013" s="4" t="s">
        <v>3210</v>
      </c>
      <c r="F1013" s="4" t="s">
        <v>95</v>
      </c>
      <c r="G1013" s="4" t="s">
        <v>3209</v>
      </c>
    </row>
    <row r="1014" spans="1:7" ht="45" customHeight="1" x14ac:dyDescent="0.25">
      <c r="A1014" s="4" t="s">
        <v>16351</v>
      </c>
      <c r="B1014" s="4" t="s">
        <v>18248</v>
      </c>
      <c r="C1014" s="4" t="s">
        <v>3209</v>
      </c>
      <c r="D1014" s="4" t="s">
        <v>3210</v>
      </c>
      <c r="E1014" s="4" t="s">
        <v>3210</v>
      </c>
      <c r="F1014" s="4" t="s">
        <v>95</v>
      </c>
      <c r="G1014" s="4" t="s">
        <v>3209</v>
      </c>
    </row>
    <row r="1015" spans="1:7" ht="45" customHeight="1" x14ac:dyDescent="0.25">
      <c r="A1015" s="4" t="s">
        <v>16353</v>
      </c>
      <c r="B1015" s="4" t="s">
        <v>18249</v>
      </c>
      <c r="C1015" s="4" t="s">
        <v>3209</v>
      </c>
      <c r="D1015" s="4" t="s">
        <v>3210</v>
      </c>
      <c r="E1015" s="4" t="s">
        <v>3210</v>
      </c>
      <c r="F1015" s="4" t="s">
        <v>95</v>
      </c>
      <c r="G1015" s="4" t="s">
        <v>3209</v>
      </c>
    </row>
    <row r="1016" spans="1:7" ht="45" customHeight="1" x14ac:dyDescent="0.25">
      <c r="A1016" s="4" t="s">
        <v>16355</v>
      </c>
      <c r="B1016" s="4" t="s">
        <v>18250</v>
      </c>
      <c r="C1016" s="4" t="s">
        <v>3209</v>
      </c>
      <c r="D1016" s="4" t="s">
        <v>3210</v>
      </c>
      <c r="E1016" s="4" t="s">
        <v>3210</v>
      </c>
      <c r="F1016" s="4" t="s">
        <v>95</v>
      </c>
      <c r="G1016" s="4" t="s">
        <v>3209</v>
      </c>
    </row>
    <row r="1017" spans="1:7" ht="45" customHeight="1" x14ac:dyDescent="0.25">
      <c r="A1017" s="4" t="s">
        <v>16359</v>
      </c>
      <c r="B1017" s="4" t="s">
        <v>18251</v>
      </c>
      <c r="C1017" s="4" t="s">
        <v>3209</v>
      </c>
      <c r="D1017" s="4" t="s">
        <v>3210</v>
      </c>
      <c r="E1017" s="4" t="s">
        <v>3210</v>
      </c>
      <c r="F1017" s="4" t="s">
        <v>95</v>
      </c>
      <c r="G1017" s="4" t="s">
        <v>3209</v>
      </c>
    </row>
    <row r="1018" spans="1:7" ht="45" customHeight="1" x14ac:dyDescent="0.25">
      <c r="A1018" s="4" t="s">
        <v>16361</v>
      </c>
      <c r="B1018" s="4" t="s">
        <v>18252</v>
      </c>
      <c r="C1018" s="4" t="s">
        <v>3209</v>
      </c>
      <c r="D1018" s="4" t="s">
        <v>3210</v>
      </c>
      <c r="E1018" s="4" t="s">
        <v>3210</v>
      </c>
      <c r="F1018" s="4" t="s">
        <v>95</v>
      </c>
      <c r="G1018" s="4" t="s">
        <v>3209</v>
      </c>
    </row>
    <row r="1019" spans="1:7" ht="45" customHeight="1" x14ac:dyDescent="0.25">
      <c r="A1019" s="4" t="s">
        <v>16363</v>
      </c>
      <c r="B1019" s="4" t="s">
        <v>18253</v>
      </c>
      <c r="C1019" s="4" t="s">
        <v>3209</v>
      </c>
      <c r="D1019" s="4" t="s">
        <v>3210</v>
      </c>
      <c r="E1019" s="4" t="s">
        <v>3210</v>
      </c>
      <c r="F1019" s="4" t="s">
        <v>95</v>
      </c>
      <c r="G1019" s="4" t="s">
        <v>3209</v>
      </c>
    </row>
    <row r="1020" spans="1:7" ht="45" customHeight="1" x14ac:dyDescent="0.25">
      <c r="A1020" s="4" t="s">
        <v>16365</v>
      </c>
      <c r="B1020" s="4" t="s">
        <v>18254</v>
      </c>
      <c r="C1020" s="4" t="s">
        <v>3209</v>
      </c>
      <c r="D1020" s="4" t="s">
        <v>3210</v>
      </c>
      <c r="E1020" s="4" t="s">
        <v>3210</v>
      </c>
      <c r="F1020" s="4" t="s">
        <v>95</v>
      </c>
      <c r="G1020" s="4" t="s">
        <v>3209</v>
      </c>
    </row>
    <row r="1021" spans="1:7" ht="45" customHeight="1" x14ac:dyDescent="0.25">
      <c r="A1021" s="4" t="s">
        <v>16367</v>
      </c>
      <c r="B1021" s="4" t="s">
        <v>18255</v>
      </c>
      <c r="C1021" s="4" t="s">
        <v>3209</v>
      </c>
      <c r="D1021" s="4" t="s">
        <v>3210</v>
      </c>
      <c r="E1021" s="4" t="s">
        <v>3210</v>
      </c>
      <c r="F1021" s="4" t="s">
        <v>95</v>
      </c>
      <c r="G1021" s="4" t="s">
        <v>3209</v>
      </c>
    </row>
    <row r="1022" spans="1:7" ht="45" customHeight="1" x14ac:dyDescent="0.25">
      <c r="A1022" s="4" t="s">
        <v>16370</v>
      </c>
      <c r="B1022" s="4" t="s">
        <v>18256</v>
      </c>
      <c r="C1022" s="4" t="s">
        <v>3209</v>
      </c>
      <c r="D1022" s="4" t="s">
        <v>3210</v>
      </c>
      <c r="E1022" s="4" t="s">
        <v>3210</v>
      </c>
      <c r="F1022" s="4" t="s">
        <v>95</v>
      </c>
      <c r="G1022" s="4" t="s">
        <v>3209</v>
      </c>
    </row>
    <row r="1023" spans="1:7" ht="45" customHeight="1" x14ac:dyDescent="0.25">
      <c r="A1023" s="4" t="s">
        <v>16375</v>
      </c>
      <c r="B1023" s="4" t="s">
        <v>18257</v>
      </c>
      <c r="C1023" s="4" t="s">
        <v>3209</v>
      </c>
      <c r="D1023" s="4" t="s">
        <v>3210</v>
      </c>
      <c r="E1023" s="4" t="s">
        <v>3210</v>
      </c>
      <c r="F1023" s="4" t="s">
        <v>95</v>
      </c>
      <c r="G1023" s="4" t="s">
        <v>3209</v>
      </c>
    </row>
    <row r="1024" spans="1:7" ht="45" customHeight="1" x14ac:dyDescent="0.25">
      <c r="A1024" s="4" t="s">
        <v>16377</v>
      </c>
      <c r="B1024" s="4" t="s">
        <v>18258</v>
      </c>
      <c r="C1024" s="4" t="s">
        <v>3209</v>
      </c>
      <c r="D1024" s="4" t="s">
        <v>3210</v>
      </c>
      <c r="E1024" s="4" t="s">
        <v>3210</v>
      </c>
      <c r="F1024" s="4" t="s">
        <v>95</v>
      </c>
      <c r="G1024" s="4" t="s">
        <v>3209</v>
      </c>
    </row>
    <row r="1025" spans="1:7" ht="45" customHeight="1" x14ac:dyDescent="0.25">
      <c r="A1025" s="4" t="s">
        <v>16380</v>
      </c>
      <c r="B1025" s="4" t="s">
        <v>18259</v>
      </c>
      <c r="C1025" s="4" t="s">
        <v>3209</v>
      </c>
      <c r="D1025" s="4" t="s">
        <v>3210</v>
      </c>
      <c r="E1025" s="4" t="s">
        <v>3210</v>
      </c>
      <c r="F1025" s="4" t="s">
        <v>95</v>
      </c>
      <c r="G1025" s="4" t="s">
        <v>3209</v>
      </c>
    </row>
    <row r="1026" spans="1:7" ht="45" customHeight="1" x14ac:dyDescent="0.25">
      <c r="A1026" s="4" t="s">
        <v>16382</v>
      </c>
      <c r="B1026" s="4" t="s">
        <v>18260</v>
      </c>
      <c r="C1026" s="4" t="s">
        <v>3209</v>
      </c>
      <c r="D1026" s="4" t="s">
        <v>3210</v>
      </c>
      <c r="E1026" s="4" t="s">
        <v>3210</v>
      </c>
      <c r="F1026" s="4" t="s">
        <v>95</v>
      </c>
      <c r="G1026" s="4" t="s">
        <v>3209</v>
      </c>
    </row>
    <row r="1027" spans="1:7" ht="45" customHeight="1" x14ac:dyDescent="0.25">
      <c r="A1027" s="4" t="s">
        <v>16384</v>
      </c>
      <c r="B1027" s="4" t="s">
        <v>18261</v>
      </c>
      <c r="C1027" s="4" t="s">
        <v>3209</v>
      </c>
      <c r="D1027" s="4" t="s">
        <v>3210</v>
      </c>
      <c r="E1027" s="4" t="s">
        <v>3210</v>
      </c>
      <c r="F1027" s="4" t="s">
        <v>95</v>
      </c>
      <c r="G1027" s="4" t="s">
        <v>3209</v>
      </c>
    </row>
    <row r="1028" spans="1:7" ht="45" customHeight="1" x14ac:dyDescent="0.25">
      <c r="A1028" s="4" t="s">
        <v>16386</v>
      </c>
      <c r="B1028" s="4" t="s">
        <v>18262</v>
      </c>
      <c r="C1028" s="4" t="s">
        <v>3209</v>
      </c>
      <c r="D1028" s="4" t="s">
        <v>3210</v>
      </c>
      <c r="E1028" s="4" t="s">
        <v>3210</v>
      </c>
      <c r="F1028" s="4" t="s">
        <v>95</v>
      </c>
      <c r="G1028" s="4" t="s">
        <v>3209</v>
      </c>
    </row>
    <row r="1029" spans="1:7" ht="45" customHeight="1" x14ac:dyDescent="0.25">
      <c r="A1029" s="4" t="s">
        <v>16388</v>
      </c>
      <c r="B1029" s="4" t="s">
        <v>18263</v>
      </c>
      <c r="C1029" s="4" t="s">
        <v>3209</v>
      </c>
      <c r="D1029" s="4" t="s">
        <v>3210</v>
      </c>
      <c r="E1029" s="4" t="s">
        <v>3210</v>
      </c>
      <c r="F1029" s="4" t="s">
        <v>95</v>
      </c>
      <c r="G1029" s="4" t="s">
        <v>3209</v>
      </c>
    </row>
    <row r="1030" spans="1:7" ht="45" customHeight="1" x14ac:dyDescent="0.25">
      <c r="A1030" s="4" t="s">
        <v>16390</v>
      </c>
      <c r="B1030" s="4" t="s">
        <v>18264</v>
      </c>
      <c r="C1030" s="4" t="s">
        <v>3209</v>
      </c>
      <c r="D1030" s="4" t="s">
        <v>3210</v>
      </c>
      <c r="E1030" s="4" t="s">
        <v>3210</v>
      </c>
      <c r="F1030" s="4" t="s">
        <v>95</v>
      </c>
      <c r="G1030" s="4" t="s">
        <v>3209</v>
      </c>
    </row>
    <row r="1031" spans="1:7" ht="45" customHeight="1" x14ac:dyDescent="0.25">
      <c r="A1031" s="4" t="s">
        <v>16393</v>
      </c>
      <c r="B1031" s="4" t="s">
        <v>18265</v>
      </c>
      <c r="C1031" s="4" t="s">
        <v>3209</v>
      </c>
      <c r="D1031" s="4" t="s">
        <v>3210</v>
      </c>
      <c r="E1031" s="4" t="s">
        <v>3210</v>
      </c>
      <c r="F1031" s="4" t="s">
        <v>95</v>
      </c>
      <c r="G1031" s="4" t="s">
        <v>3209</v>
      </c>
    </row>
    <row r="1032" spans="1:7" ht="45" customHeight="1" x14ac:dyDescent="0.25">
      <c r="A1032" s="4" t="s">
        <v>16395</v>
      </c>
      <c r="B1032" s="4" t="s">
        <v>18266</v>
      </c>
      <c r="C1032" s="4" t="s">
        <v>3209</v>
      </c>
      <c r="D1032" s="4" t="s">
        <v>3210</v>
      </c>
      <c r="E1032" s="4" t="s">
        <v>3210</v>
      </c>
      <c r="F1032" s="4" t="s">
        <v>95</v>
      </c>
      <c r="G1032" s="4" t="s">
        <v>3209</v>
      </c>
    </row>
    <row r="1033" spans="1:7" ht="45" customHeight="1" x14ac:dyDescent="0.25">
      <c r="A1033" s="4" t="s">
        <v>16397</v>
      </c>
      <c r="B1033" s="4" t="s">
        <v>18267</v>
      </c>
      <c r="C1033" s="4" t="s">
        <v>3209</v>
      </c>
      <c r="D1033" s="4" t="s">
        <v>3210</v>
      </c>
      <c r="E1033" s="4" t="s">
        <v>3210</v>
      </c>
      <c r="F1033" s="4" t="s">
        <v>95</v>
      </c>
      <c r="G1033" s="4" t="s">
        <v>3209</v>
      </c>
    </row>
    <row r="1034" spans="1:7" ht="45" customHeight="1" x14ac:dyDescent="0.25">
      <c r="A1034" s="4" t="s">
        <v>16399</v>
      </c>
      <c r="B1034" s="4" t="s">
        <v>18268</v>
      </c>
      <c r="C1034" s="4" t="s">
        <v>3209</v>
      </c>
      <c r="D1034" s="4" t="s">
        <v>3210</v>
      </c>
      <c r="E1034" s="4" t="s">
        <v>3210</v>
      </c>
      <c r="F1034" s="4" t="s">
        <v>95</v>
      </c>
      <c r="G1034" s="4" t="s">
        <v>3209</v>
      </c>
    </row>
    <row r="1035" spans="1:7" ht="45" customHeight="1" x14ac:dyDescent="0.25">
      <c r="A1035" s="4" t="s">
        <v>16401</v>
      </c>
      <c r="B1035" s="4" t="s">
        <v>18269</v>
      </c>
      <c r="C1035" s="4" t="s">
        <v>3209</v>
      </c>
      <c r="D1035" s="4" t="s">
        <v>3210</v>
      </c>
      <c r="E1035" s="4" t="s">
        <v>3210</v>
      </c>
      <c r="F1035" s="4" t="s">
        <v>95</v>
      </c>
      <c r="G1035" s="4" t="s">
        <v>3209</v>
      </c>
    </row>
    <row r="1036" spans="1:7" ht="45" customHeight="1" x14ac:dyDescent="0.25">
      <c r="A1036" s="4" t="s">
        <v>16403</v>
      </c>
      <c r="B1036" s="4" t="s">
        <v>18270</v>
      </c>
      <c r="C1036" s="4" t="s">
        <v>3209</v>
      </c>
      <c r="D1036" s="4" t="s">
        <v>3210</v>
      </c>
      <c r="E1036" s="4" t="s">
        <v>3210</v>
      </c>
      <c r="F1036" s="4" t="s">
        <v>95</v>
      </c>
      <c r="G1036" s="4" t="s">
        <v>3209</v>
      </c>
    </row>
    <row r="1037" spans="1:7" ht="45" customHeight="1" x14ac:dyDescent="0.25">
      <c r="A1037" s="4" t="s">
        <v>16405</v>
      </c>
      <c r="B1037" s="4" t="s">
        <v>18271</v>
      </c>
      <c r="C1037" s="4" t="s">
        <v>3209</v>
      </c>
      <c r="D1037" s="4" t="s">
        <v>3210</v>
      </c>
      <c r="E1037" s="4" t="s">
        <v>3210</v>
      </c>
      <c r="F1037" s="4" t="s">
        <v>95</v>
      </c>
      <c r="G1037" s="4" t="s">
        <v>3209</v>
      </c>
    </row>
    <row r="1038" spans="1:7" ht="45" customHeight="1" x14ac:dyDescent="0.25">
      <c r="A1038" s="4" t="s">
        <v>16407</v>
      </c>
      <c r="B1038" s="4" t="s">
        <v>18272</v>
      </c>
      <c r="C1038" s="4" t="s">
        <v>3209</v>
      </c>
      <c r="D1038" s="4" t="s">
        <v>3210</v>
      </c>
      <c r="E1038" s="4" t="s">
        <v>3210</v>
      </c>
      <c r="F1038" s="4" t="s">
        <v>95</v>
      </c>
      <c r="G1038" s="4" t="s">
        <v>3209</v>
      </c>
    </row>
    <row r="1039" spans="1:7" ht="45" customHeight="1" x14ac:dyDescent="0.25">
      <c r="A1039" s="4" t="s">
        <v>16410</v>
      </c>
      <c r="B1039" s="4" t="s">
        <v>18273</v>
      </c>
      <c r="C1039" s="4" t="s">
        <v>3209</v>
      </c>
      <c r="D1039" s="4" t="s">
        <v>3210</v>
      </c>
      <c r="E1039" s="4" t="s">
        <v>3210</v>
      </c>
      <c r="F1039" s="4" t="s">
        <v>95</v>
      </c>
      <c r="G1039" s="4" t="s">
        <v>3209</v>
      </c>
    </row>
    <row r="1040" spans="1:7" ht="45" customHeight="1" x14ac:dyDescent="0.25">
      <c r="A1040" s="4" t="s">
        <v>16412</v>
      </c>
      <c r="B1040" s="4" t="s">
        <v>18274</v>
      </c>
      <c r="C1040" s="4" t="s">
        <v>3209</v>
      </c>
      <c r="D1040" s="4" t="s">
        <v>3210</v>
      </c>
      <c r="E1040" s="4" t="s">
        <v>3210</v>
      </c>
      <c r="F1040" s="4" t="s">
        <v>95</v>
      </c>
      <c r="G1040" s="4" t="s">
        <v>3209</v>
      </c>
    </row>
    <row r="1041" spans="1:7" ht="45" customHeight="1" x14ac:dyDescent="0.25">
      <c r="A1041" s="4" t="s">
        <v>16414</v>
      </c>
      <c r="B1041" s="4" t="s">
        <v>18275</v>
      </c>
      <c r="C1041" s="4" t="s">
        <v>3209</v>
      </c>
      <c r="D1041" s="4" t="s">
        <v>3210</v>
      </c>
      <c r="E1041" s="4" t="s">
        <v>3210</v>
      </c>
      <c r="F1041" s="4" t="s">
        <v>95</v>
      </c>
      <c r="G1041" s="4" t="s">
        <v>3209</v>
      </c>
    </row>
    <row r="1042" spans="1:7" ht="45" customHeight="1" x14ac:dyDescent="0.25">
      <c r="A1042" s="4" t="s">
        <v>16418</v>
      </c>
      <c r="B1042" s="4" t="s">
        <v>18276</v>
      </c>
      <c r="C1042" s="4" t="s">
        <v>3209</v>
      </c>
      <c r="D1042" s="4" t="s">
        <v>3210</v>
      </c>
      <c r="E1042" s="4" t="s">
        <v>3210</v>
      </c>
      <c r="F1042" s="4" t="s">
        <v>95</v>
      </c>
      <c r="G1042" s="4" t="s">
        <v>3209</v>
      </c>
    </row>
    <row r="1043" spans="1:7" ht="45" customHeight="1" x14ac:dyDescent="0.25">
      <c r="A1043" s="4" t="s">
        <v>16422</v>
      </c>
      <c r="B1043" s="4" t="s">
        <v>18277</v>
      </c>
      <c r="C1043" s="4" t="s">
        <v>3209</v>
      </c>
      <c r="D1043" s="4" t="s">
        <v>3210</v>
      </c>
      <c r="E1043" s="4" t="s">
        <v>3210</v>
      </c>
      <c r="F1043" s="4" t="s">
        <v>95</v>
      </c>
      <c r="G1043" s="4" t="s">
        <v>3209</v>
      </c>
    </row>
    <row r="1044" spans="1:7" ht="45" customHeight="1" x14ac:dyDescent="0.25">
      <c r="A1044" s="4" t="s">
        <v>16424</v>
      </c>
      <c r="B1044" s="4" t="s">
        <v>18278</v>
      </c>
      <c r="C1044" s="4" t="s">
        <v>3209</v>
      </c>
      <c r="D1044" s="4" t="s">
        <v>3210</v>
      </c>
      <c r="E1044" s="4" t="s">
        <v>3210</v>
      </c>
      <c r="F1044" s="4" t="s">
        <v>95</v>
      </c>
      <c r="G1044" s="4" t="s">
        <v>3209</v>
      </c>
    </row>
    <row r="1045" spans="1:7" ht="45" customHeight="1" x14ac:dyDescent="0.25">
      <c r="A1045" s="4" t="s">
        <v>16428</v>
      </c>
      <c r="B1045" s="4" t="s">
        <v>18279</v>
      </c>
      <c r="C1045" s="4" t="s">
        <v>3209</v>
      </c>
      <c r="D1045" s="4" t="s">
        <v>3210</v>
      </c>
      <c r="E1045" s="4" t="s">
        <v>3210</v>
      </c>
      <c r="F1045" s="4" t="s">
        <v>95</v>
      </c>
      <c r="G1045" s="4" t="s">
        <v>3209</v>
      </c>
    </row>
    <row r="1046" spans="1:7" ht="45" customHeight="1" x14ac:dyDescent="0.25">
      <c r="A1046" s="4" t="s">
        <v>16432</v>
      </c>
      <c r="B1046" s="4" t="s">
        <v>18280</v>
      </c>
      <c r="C1046" s="4" t="s">
        <v>3209</v>
      </c>
      <c r="D1046" s="4" t="s">
        <v>3210</v>
      </c>
      <c r="E1046" s="4" t="s">
        <v>3210</v>
      </c>
      <c r="F1046" s="4" t="s">
        <v>95</v>
      </c>
      <c r="G1046" s="4" t="s">
        <v>3209</v>
      </c>
    </row>
    <row r="1047" spans="1:7" ht="45" customHeight="1" x14ac:dyDescent="0.25">
      <c r="A1047" s="4" t="s">
        <v>16434</v>
      </c>
      <c r="B1047" s="4" t="s">
        <v>18281</v>
      </c>
      <c r="C1047" s="4" t="s">
        <v>3209</v>
      </c>
      <c r="D1047" s="4" t="s">
        <v>3210</v>
      </c>
      <c r="E1047" s="4" t="s">
        <v>3210</v>
      </c>
      <c r="F1047" s="4" t="s">
        <v>95</v>
      </c>
      <c r="G1047" s="4" t="s">
        <v>3209</v>
      </c>
    </row>
    <row r="1048" spans="1:7" ht="45" customHeight="1" x14ac:dyDescent="0.25">
      <c r="A1048" s="4" t="s">
        <v>16436</v>
      </c>
      <c r="B1048" s="4" t="s">
        <v>18282</v>
      </c>
      <c r="C1048" s="4" t="s">
        <v>3209</v>
      </c>
      <c r="D1048" s="4" t="s">
        <v>3210</v>
      </c>
      <c r="E1048" s="4" t="s">
        <v>3210</v>
      </c>
      <c r="F1048" s="4" t="s">
        <v>95</v>
      </c>
      <c r="G1048" s="4" t="s">
        <v>3209</v>
      </c>
    </row>
    <row r="1049" spans="1:7" ht="45" customHeight="1" x14ac:dyDescent="0.25">
      <c r="A1049" s="4" t="s">
        <v>16438</v>
      </c>
      <c r="B1049" s="4" t="s">
        <v>18283</v>
      </c>
      <c r="C1049" s="4" t="s">
        <v>3209</v>
      </c>
      <c r="D1049" s="4" t="s">
        <v>3210</v>
      </c>
      <c r="E1049" s="4" t="s">
        <v>3210</v>
      </c>
      <c r="F1049" s="4" t="s">
        <v>95</v>
      </c>
      <c r="G1049" s="4" t="s">
        <v>3209</v>
      </c>
    </row>
    <row r="1050" spans="1:7" ht="45" customHeight="1" x14ac:dyDescent="0.25">
      <c r="A1050" s="4" t="s">
        <v>16442</v>
      </c>
      <c r="B1050" s="4" t="s">
        <v>18284</v>
      </c>
      <c r="C1050" s="4" t="s">
        <v>3209</v>
      </c>
      <c r="D1050" s="4" t="s">
        <v>3210</v>
      </c>
      <c r="E1050" s="4" t="s">
        <v>3210</v>
      </c>
      <c r="F1050" s="4" t="s">
        <v>95</v>
      </c>
      <c r="G1050" s="4" t="s">
        <v>3209</v>
      </c>
    </row>
    <row r="1051" spans="1:7" ht="45" customHeight="1" x14ac:dyDescent="0.25">
      <c r="A1051" s="4" t="s">
        <v>16444</v>
      </c>
      <c r="B1051" s="4" t="s">
        <v>18285</v>
      </c>
      <c r="C1051" s="4" t="s">
        <v>3209</v>
      </c>
      <c r="D1051" s="4" t="s">
        <v>3210</v>
      </c>
      <c r="E1051" s="4" t="s">
        <v>3210</v>
      </c>
      <c r="F1051" s="4" t="s">
        <v>95</v>
      </c>
      <c r="G1051" s="4" t="s">
        <v>3209</v>
      </c>
    </row>
    <row r="1052" spans="1:7" ht="45" customHeight="1" x14ac:dyDescent="0.25">
      <c r="A1052" s="4" t="s">
        <v>16446</v>
      </c>
      <c r="B1052" s="4" t="s">
        <v>18286</v>
      </c>
      <c r="C1052" s="4" t="s">
        <v>3209</v>
      </c>
      <c r="D1052" s="4" t="s">
        <v>3210</v>
      </c>
      <c r="E1052" s="4" t="s">
        <v>3210</v>
      </c>
      <c r="F1052" s="4" t="s">
        <v>95</v>
      </c>
      <c r="G1052" s="4" t="s">
        <v>3209</v>
      </c>
    </row>
    <row r="1053" spans="1:7" ht="45" customHeight="1" x14ac:dyDescent="0.25">
      <c r="A1053" s="4" t="s">
        <v>16450</v>
      </c>
      <c r="B1053" s="4" t="s">
        <v>18287</v>
      </c>
      <c r="C1053" s="4" t="s">
        <v>3209</v>
      </c>
      <c r="D1053" s="4" t="s">
        <v>3210</v>
      </c>
      <c r="E1053" s="4" t="s">
        <v>3210</v>
      </c>
      <c r="F1053" s="4" t="s">
        <v>95</v>
      </c>
      <c r="G1053" s="4" t="s">
        <v>3209</v>
      </c>
    </row>
    <row r="1054" spans="1:7" ht="45" customHeight="1" x14ac:dyDescent="0.25">
      <c r="A1054" s="4" t="s">
        <v>16452</v>
      </c>
      <c r="B1054" s="4" t="s">
        <v>18288</v>
      </c>
      <c r="C1054" s="4" t="s">
        <v>3209</v>
      </c>
      <c r="D1054" s="4" t="s">
        <v>3210</v>
      </c>
      <c r="E1054" s="4" t="s">
        <v>3210</v>
      </c>
      <c r="F1054" s="4" t="s">
        <v>95</v>
      </c>
      <c r="G1054" s="4" t="s">
        <v>3209</v>
      </c>
    </row>
    <row r="1055" spans="1:7" ht="45" customHeight="1" x14ac:dyDescent="0.25">
      <c r="A1055" s="4" t="s">
        <v>16454</v>
      </c>
      <c r="B1055" s="4" t="s">
        <v>18289</v>
      </c>
      <c r="C1055" s="4" t="s">
        <v>3209</v>
      </c>
      <c r="D1055" s="4" t="s">
        <v>3210</v>
      </c>
      <c r="E1055" s="4" t="s">
        <v>3210</v>
      </c>
      <c r="F1055" s="4" t="s">
        <v>95</v>
      </c>
      <c r="G1055" s="4" t="s">
        <v>3209</v>
      </c>
    </row>
    <row r="1056" spans="1:7" ht="45" customHeight="1" x14ac:dyDescent="0.25">
      <c r="A1056" s="4" t="s">
        <v>16456</v>
      </c>
      <c r="B1056" s="4" t="s">
        <v>18290</v>
      </c>
      <c r="C1056" s="4" t="s">
        <v>3209</v>
      </c>
      <c r="D1056" s="4" t="s">
        <v>3210</v>
      </c>
      <c r="E1056" s="4" t="s">
        <v>3210</v>
      </c>
      <c r="F1056" s="4" t="s">
        <v>95</v>
      </c>
      <c r="G1056" s="4" t="s">
        <v>3209</v>
      </c>
    </row>
    <row r="1057" spans="1:7" ht="45" customHeight="1" x14ac:dyDescent="0.25">
      <c r="A1057" s="4" t="s">
        <v>16458</v>
      </c>
      <c r="B1057" s="4" t="s">
        <v>18291</v>
      </c>
      <c r="C1057" s="4" t="s">
        <v>3209</v>
      </c>
      <c r="D1057" s="4" t="s">
        <v>3210</v>
      </c>
      <c r="E1057" s="4" t="s">
        <v>3210</v>
      </c>
      <c r="F1057" s="4" t="s">
        <v>95</v>
      </c>
      <c r="G1057" s="4" t="s">
        <v>3209</v>
      </c>
    </row>
    <row r="1058" spans="1:7" ht="45" customHeight="1" x14ac:dyDescent="0.25">
      <c r="A1058" s="4" t="s">
        <v>16460</v>
      </c>
      <c r="B1058" s="4" t="s">
        <v>18292</v>
      </c>
      <c r="C1058" s="4" t="s">
        <v>3209</v>
      </c>
      <c r="D1058" s="4" t="s">
        <v>3210</v>
      </c>
      <c r="E1058" s="4" t="s">
        <v>3210</v>
      </c>
      <c r="F1058" s="4" t="s">
        <v>95</v>
      </c>
      <c r="G1058" s="4" t="s">
        <v>3209</v>
      </c>
    </row>
    <row r="1059" spans="1:7" ht="45" customHeight="1" x14ac:dyDescent="0.25">
      <c r="A1059" s="4" t="s">
        <v>16462</v>
      </c>
      <c r="B1059" s="4" t="s">
        <v>18293</v>
      </c>
      <c r="C1059" s="4" t="s">
        <v>3209</v>
      </c>
      <c r="D1059" s="4" t="s">
        <v>3210</v>
      </c>
      <c r="E1059" s="4" t="s">
        <v>3210</v>
      </c>
      <c r="F1059" s="4" t="s">
        <v>95</v>
      </c>
      <c r="G1059" s="4" t="s">
        <v>3209</v>
      </c>
    </row>
    <row r="1060" spans="1:7" ht="45" customHeight="1" x14ac:dyDescent="0.25">
      <c r="A1060" s="4" t="s">
        <v>16464</v>
      </c>
      <c r="B1060" s="4" t="s">
        <v>18294</v>
      </c>
      <c r="C1060" s="4" t="s">
        <v>3209</v>
      </c>
      <c r="D1060" s="4" t="s">
        <v>3210</v>
      </c>
      <c r="E1060" s="4" t="s">
        <v>3210</v>
      </c>
      <c r="F1060" s="4" t="s">
        <v>95</v>
      </c>
      <c r="G1060" s="4" t="s">
        <v>3209</v>
      </c>
    </row>
    <row r="1061" spans="1:7" ht="45" customHeight="1" x14ac:dyDescent="0.25">
      <c r="A1061" s="4" t="s">
        <v>16466</v>
      </c>
      <c r="B1061" s="4" t="s">
        <v>18295</v>
      </c>
      <c r="C1061" s="4" t="s">
        <v>3209</v>
      </c>
      <c r="D1061" s="4" t="s">
        <v>3210</v>
      </c>
      <c r="E1061" s="4" t="s">
        <v>3210</v>
      </c>
      <c r="F1061" s="4" t="s">
        <v>95</v>
      </c>
      <c r="G1061" s="4" t="s">
        <v>3209</v>
      </c>
    </row>
    <row r="1062" spans="1:7" ht="45" customHeight="1" x14ac:dyDescent="0.25">
      <c r="A1062" s="4" t="s">
        <v>16470</v>
      </c>
      <c r="B1062" s="4" t="s">
        <v>18296</v>
      </c>
      <c r="C1062" s="4" t="s">
        <v>3209</v>
      </c>
      <c r="D1062" s="4" t="s">
        <v>3210</v>
      </c>
      <c r="E1062" s="4" t="s">
        <v>3210</v>
      </c>
      <c r="F1062" s="4" t="s">
        <v>95</v>
      </c>
      <c r="G1062" s="4" t="s">
        <v>3209</v>
      </c>
    </row>
    <row r="1063" spans="1:7" ht="45" customHeight="1" x14ac:dyDescent="0.25">
      <c r="A1063" s="4" t="s">
        <v>16473</v>
      </c>
      <c r="B1063" s="4" t="s">
        <v>18297</v>
      </c>
      <c r="C1063" s="4" t="s">
        <v>3209</v>
      </c>
      <c r="D1063" s="4" t="s">
        <v>3210</v>
      </c>
      <c r="E1063" s="4" t="s">
        <v>3210</v>
      </c>
      <c r="F1063" s="4" t="s">
        <v>95</v>
      </c>
      <c r="G1063" s="4" t="s">
        <v>3209</v>
      </c>
    </row>
    <row r="1064" spans="1:7" ht="45" customHeight="1" x14ac:dyDescent="0.25">
      <c r="A1064" s="4" t="s">
        <v>16477</v>
      </c>
      <c r="B1064" s="4" t="s">
        <v>18298</v>
      </c>
      <c r="C1064" s="4" t="s">
        <v>3209</v>
      </c>
      <c r="D1064" s="4" t="s">
        <v>3210</v>
      </c>
      <c r="E1064" s="4" t="s">
        <v>3210</v>
      </c>
      <c r="F1064" s="4" t="s">
        <v>95</v>
      </c>
      <c r="G1064" s="4" t="s">
        <v>3209</v>
      </c>
    </row>
    <row r="1065" spans="1:7" ht="45" customHeight="1" x14ac:dyDescent="0.25">
      <c r="A1065" s="4" t="s">
        <v>16482</v>
      </c>
      <c r="B1065" s="4" t="s">
        <v>18299</v>
      </c>
      <c r="C1065" s="4" t="s">
        <v>3209</v>
      </c>
      <c r="D1065" s="4" t="s">
        <v>3210</v>
      </c>
      <c r="E1065" s="4" t="s">
        <v>3210</v>
      </c>
      <c r="F1065" s="4" t="s">
        <v>95</v>
      </c>
      <c r="G1065" s="4" t="s">
        <v>3209</v>
      </c>
    </row>
    <row r="1066" spans="1:7" ht="45" customHeight="1" x14ac:dyDescent="0.25">
      <c r="A1066" s="4" t="s">
        <v>16484</v>
      </c>
      <c r="B1066" s="4" t="s">
        <v>18300</v>
      </c>
      <c r="C1066" s="4" t="s">
        <v>3209</v>
      </c>
      <c r="D1066" s="4" t="s">
        <v>3210</v>
      </c>
      <c r="E1066" s="4" t="s">
        <v>3210</v>
      </c>
      <c r="F1066" s="4" t="s">
        <v>95</v>
      </c>
      <c r="G1066" s="4" t="s">
        <v>3209</v>
      </c>
    </row>
    <row r="1067" spans="1:7" ht="45" customHeight="1" x14ac:dyDescent="0.25">
      <c r="A1067" s="4" t="s">
        <v>16488</v>
      </c>
      <c r="B1067" s="4" t="s">
        <v>18301</v>
      </c>
      <c r="C1067" s="4" t="s">
        <v>3209</v>
      </c>
      <c r="D1067" s="4" t="s">
        <v>3210</v>
      </c>
      <c r="E1067" s="4" t="s">
        <v>3210</v>
      </c>
      <c r="F1067" s="4" t="s">
        <v>95</v>
      </c>
      <c r="G1067" s="4" t="s">
        <v>3209</v>
      </c>
    </row>
    <row r="1068" spans="1:7" ht="45" customHeight="1" x14ac:dyDescent="0.25">
      <c r="A1068" s="4" t="s">
        <v>16492</v>
      </c>
      <c r="B1068" s="4" t="s">
        <v>18302</v>
      </c>
      <c r="C1068" s="4" t="s">
        <v>3209</v>
      </c>
      <c r="D1068" s="4" t="s">
        <v>3210</v>
      </c>
      <c r="E1068" s="4" t="s">
        <v>3210</v>
      </c>
      <c r="F1068" s="4" t="s">
        <v>95</v>
      </c>
      <c r="G1068" s="4" t="s">
        <v>3209</v>
      </c>
    </row>
    <row r="1069" spans="1:7" ht="45" customHeight="1" x14ac:dyDescent="0.25">
      <c r="A1069" s="4" t="s">
        <v>16494</v>
      </c>
      <c r="B1069" s="4" t="s">
        <v>18303</v>
      </c>
      <c r="C1069" s="4" t="s">
        <v>3209</v>
      </c>
      <c r="D1069" s="4" t="s">
        <v>3210</v>
      </c>
      <c r="E1069" s="4" t="s">
        <v>3210</v>
      </c>
      <c r="F1069" s="4" t="s">
        <v>95</v>
      </c>
      <c r="G1069" s="4" t="s">
        <v>3209</v>
      </c>
    </row>
    <row r="1070" spans="1:7" ht="45" customHeight="1" x14ac:dyDescent="0.25">
      <c r="A1070" s="4" t="s">
        <v>16498</v>
      </c>
      <c r="B1070" s="4" t="s">
        <v>18304</v>
      </c>
      <c r="C1070" s="4" t="s">
        <v>3209</v>
      </c>
      <c r="D1070" s="4" t="s">
        <v>3210</v>
      </c>
      <c r="E1070" s="4" t="s">
        <v>3210</v>
      </c>
      <c r="F1070" s="4" t="s">
        <v>95</v>
      </c>
      <c r="G1070" s="4" t="s">
        <v>3209</v>
      </c>
    </row>
    <row r="1071" spans="1:7" ht="45" customHeight="1" x14ac:dyDescent="0.25">
      <c r="A1071" s="4" t="s">
        <v>16500</v>
      </c>
      <c r="B1071" s="4" t="s">
        <v>18305</v>
      </c>
      <c r="C1071" s="4" t="s">
        <v>3209</v>
      </c>
      <c r="D1071" s="4" t="s">
        <v>3210</v>
      </c>
      <c r="E1071" s="4" t="s">
        <v>3210</v>
      </c>
      <c r="F1071" s="4" t="s">
        <v>95</v>
      </c>
      <c r="G1071" s="4" t="s">
        <v>3209</v>
      </c>
    </row>
    <row r="1072" spans="1:7" ht="45" customHeight="1" x14ac:dyDescent="0.25">
      <c r="A1072" s="4" t="s">
        <v>16504</v>
      </c>
      <c r="B1072" s="4" t="s">
        <v>18306</v>
      </c>
      <c r="C1072" s="4" t="s">
        <v>3209</v>
      </c>
      <c r="D1072" s="4" t="s">
        <v>3210</v>
      </c>
      <c r="E1072" s="4" t="s">
        <v>3210</v>
      </c>
      <c r="F1072" s="4" t="s">
        <v>95</v>
      </c>
      <c r="G1072" s="4" t="s">
        <v>3209</v>
      </c>
    </row>
    <row r="1073" spans="1:7" ht="45" customHeight="1" x14ac:dyDescent="0.25">
      <c r="A1073" s="4" t="s">
        <v>16508</v>
      </c>
      <c r="B1073" s="4" t="s">
        <v>18307</v>
      </c>
      <c r="C1073" s="4" t="s">
        <v>3209</v>
      </c>
      <c r="D1073" s="4" t="s">
        <v>3210</v>
      </c>
      <c r="E1073" s="4" t="s">
        <v>3210</v>
      </c>
      <c r="F1073" s="4" t="s">
        <v>95</v>
      </c>
      <c r="G1073" s="4" t="s">
        <v>3209</v>
      </c>
    </row>
    <row r="1074" spans="1:7" ht="45" customHeight="1" x14ac:dyDescent="0.25">
      <c r="A1074" s="4" t="s">
        <v>16512</v>
      </c>
      <c r="B1074" s="4" t="s">
        <v>18308</v>
      </c>
      <c r="C1074" s="4" t="s">
        <v>3209</v>
      </c>
      <c r="D1074" s="4" t="s">
        <v>3210</v>
      </c>
      <c r="E1074" s="4" t="s">
        <v>3210</v>
      </c>
      <c r="F1074" s="4" t="s">
        <v>95</v>
      </c>
      <c r="G1074" s="4" t="s">
        <v>3209</v>
      </c>
    </row>
    <row r="1075" spans="1:7" ht="45" customHeight="1" x14ac:dyDescent="0.25">
      <c r="A1075" s="4" t="s">
        <v>16515</v>
      </c>
      <c r="B1075" s="4" t="s">
        <v>18309</v>
      </c>
      <c r="C1075" s="4" t="s">
        <v>3209</v>
      </c>
      <c r="D1075" s="4" t="s">
        <v>3210</v>
      </c>
      <c r="E1075" s="4" t="s">
        <v>3210</v>
      </c>
      <c r="F1075" s="4" t="s">
        <v>95</v>
      </c>
      <c r="G1075" s="4" t="s">
        <v>3209</v>
      </c>
    </row>
    <row r="1076" spans="1:7" ht="45" customHeight="1" x14ac:dyDescent="0.25">
      <c r="A1076" s="4" t="s">
        <v>16517</v>
      </c>
      <c r="B1076" s="4" t="s">
        <v>18310</v>
      </c>
      <c r="C1076" s="4" t="s">
        <v>3209</v>
      </c>
      <c r="D1076" s="4" t="s">
        <v>3210</v>
      </c>
      <c r="E1076" s="4" t="s">
        <v>3210</v>
      </c>
      <c r="F1076" s="4" t="s">
        <v>95</v>
      </c>
      <c r="G1076" s="4" t="s">
        <v>3209</v>
      </c>
    </row>
    <row r="1077" spans="1:7" ht="45" customHeight="1" x14ac:dyDescent="0.25">
      <c r="A1077" s="4" t="s">
        <v>16524</v>
      </c>
      <c r="B1077" s="4" t="s">
        <v>18311</v>
      </c>
      <c r="C1077" s="4" t="s">
        <v>3209</v>
      </c>
      <c r="D1077" s="4" t="s">
        <v>3210</v>
      </c>
      <c r="E1077" s="4" t="s">
        <v>3210</v>
      </c>
      <c r="F1077" s="4" t="s">
        <v>95</v>
      </c>
      <c r="G1077" s="4" t="s">
        <v>3209</v>
      </c>
    </row>
    <row r="1078" spans="1:7" ht="45" customHeight="1" x14ac:dyDescent="0.25">
      <c r="A1078" s="4" t="s">
        <v>16530</v>
      </c>
      <c r="B1078" s="4" t="s">
        <v>18312</v>
      </c>
      <c r="C1078" s="4" t="s">
        <v>3209</v>
      </c>
      <c r="D1078" s="4" t="s">
        <v>3210</v>
      </c>
      <c r="E1078" s="4" t="s">
        <v>3210</v>
      </c>
      <c r="F1078" s="4" t="s">
        <v>95</v>
      </c>
      <c r="G1078" s="4" t="s">
        <v>3209</v>
      </c>
    </row>
    <row r="1079" spans="1:7" ht="45" customHeight="1" x14ac:dyDescent="0.25">
      <c r="A1079" s="4" t="s">
        <v>16535</v>
      </c>
      <c r="B1079" s="4" t="s">
        <v>18313</v>
      </c>
      <c r="C1079" s="4" t="s">
        <v>3209</v>
      </c>
      <c r="D1079" s="4" t="s">
        <v>3210</v>
      </c>
      <c r="E1079" s="4" t="s">
        <v>3210</v>
      </c>
      <c r="F1079" s="4" t="s">
        <v>95</v>
      </c>
      <c r="G1079" s="4" t="s">
        <v>3209</v>
      </c>
    </row>
    <row r="1080" spans="1:7" ht="45" customHeight="1" x14ac:dyDescent="0.25">
      <c r="A1080" s="4" t="s">
        <v>16540</v>
      </c>
      <c r="B1080" s="4" t="s">
        <v>18314</v>
      </c>
      <c r="C1080" s="4" t="s">
        <v>3209</v>
      </c>
      <c r="D1080" s="4" t="s">
        <v>3210</v>
      </c>
      <c r="E1080" s="4" t="s">
        <v>3210</v>
      </c>
      <c r="F1080" s="4" t="s">
        <v>95</v>
      </c>
      <c r="G1080" s="4" t="s">
        <v>3209</v>
      </c>
    </row>
    <row r="1081" spans="1:7" ht="45" customHeight="1" x14ac:dyDescent="0.25">
      <c r="A1081" s="4" t="s">
        <v>16544</v>
      </c>
      <c r="B1081" s="4" t="s">
        <v>18315</v>
      </c>
      <c r="C1081" s="4" t="s">
        <v>3209</v>
      </c>
      <c r="D1081" s="4" t="s">
        <v>3210</v>
      </c>
      <c r="E1081" s="4" t="s">
        <v>3210</v>
      </c>
      <c r="F1081" s="4" t="s">
        <v>95</v>
      </c>
      <c r="G1081" s="4" t="s">
        <v>3209</v>
      </c>
    </row>
    <row r="1082" spans="1:7" ht="45" customHeight="1" x14ac:dyDescent="0.25">
      <c r="A1082" s="4" t="s">
        <v>16546</v>
      </c>
      <c r="B1082" s="4" t="s">
        <v>18316</v>
      </c>
      <c r="C1082" s="4" t="s">
        <v>3209</v>
      </c>
      <c r="D1082" s="4" t="s">
        <v>3210</v>
      </c>
      <c r="E1082" s="4" t="s">
        <v>3210</v>
      </c>
      <c r="F1082" s="4" t="s">
        <v>95</v>
      </c>
      <c r="G1082" s="4" t="s">
        <v>3209</v>
      </c>
    </row>
    <row r="1083" spans="1:7" ht="45" customHeight="1" x14ac:dyDescent="0.25">
      <c r="A1083" s="4" t="s">
        <v>16548</v>
      </c>
      <c r="B1083" s="4" t="s">
        <v>18317</v>
      </c>
      <c r="C1083" s="4" t="s">
        <v>3209</v>
      </c>
      <c r="D1083" s="4" t="s">
        <v>3210</v>
      </c>
      <c r="E1083" s="4" t="s">
        <v>3210</v>
      </c>
      <c r="F1083" s="4" t="s">
        <v>95</v>
      </c>
      <c r="G1083" s="4" t="s">
        <v>3209</v>
      </c>
    </row>
    <row r="1084" spans="1:7" ht="45" customHeight="1" x14ac:dyDescent="0.25">
      <c r="A1084" s="4" t="s">
        <v>16550</v>
      </c>
      <c r="B1084" s="4" t="s">
        <v>18318</v>
      </c>
      <c r="C1084" s="4" t="s">
        <v>3209</v>
      </c>
      <c r="D1084" s="4" t="s">
        <v>3210</v>
      </c>
      <c r="E1084" s="4" t="s">
        <v>3210</v>
      </c>
      <c r="F1084" s="4" t="s">
        <v>95</v>
      </c>
      <c r="G1084" s="4" t="s">
        <v>3209</v>
      </c>
    </row>
    <row r="1085" spans="1:7" ht="45" customHeight="1" x14ac:dyDescent="0.25">
      <c r="A1085" s="4" t="s">
        <v>16552</v>
      </c>
      <c r="B1085" s="4" t="s">
        <v>18319</v>
      </c>
      <c r="C1085" s="4" t="s">
        <v>3209</v>
      </c>
      <c r="D1085" s="4" t="s">
        <v>3210</v>
      </c>
      <c r="E1085" s="4" t="s">
        <v>3210</v>
      </c>
      <c r="F1085" s="4" t="s">
        <v>95</v>
      </c>
      <c r="G1085" s="4" t="s">
        <v>3209</v>
      </c>
    </row>
    <row r="1086" spans="1:7" ht="45" customHeight="1" x14ac:dyDescent="0.25">
      <c r="A1086" s="4" t="s">
        <v>16556</v>
      </c>
      <c r="B1086" s="4" t="s">
        <v>18320</v>
      </c>
      <c r="C1086" s="4" t="s">
        <v>3209</v>
      </c>
      <c r="D1086" s="4" t="s">
        <v>3210</v>
      </c>
      <c r="E1086" s="4" t="s">
        <v>3210</v>
      </c>
      <c r="F1086" s="4" t="s">
        <v>95</v>
      </c>
      <c r="G1086" s="4" t="s">
        <v>3209</v>
      </c>
    </row>
    <row r="1087" spans="1:7" ht="45" customHeight="1" x14ac:dyDescent="0.25">
      <c r="A1087" s="4" t="s">
        <v>16558</v>
      </c>
      <c r="B1087" s="4" t="s">
        <v>18321</v>
      </c>
      <c r="C1087" s="4" t="s">
        <v>3209</v>
      </c>
      <c r="D1087" s="4" t="s">
        <v>3210</v>
      </c>
      <c r="E1087" s="4" t="s">
        <v>3210</v>
      </c>
      <c r="F1087" s="4" t="s">
        <v>95</v>
      </c>
      <c r="G1087" s="4" t="s">
        <v>3209</v>
      </c>
    </row>
    <row r="1088" spans="1:7" ht="45" customHeight="1" x14ac:dyDescent="0.25">
      <c r="A1088" s="4" t="s">
        <v>16560</v>
      </c>
      <c r="B1088" s="4" t="s">
        <v>18322</v>
      </c>
      <c r="C1088" s="4" t="s">
        <v>3209</v>
      </c>
      <c r="D1088" s="4" t="s">
        <v>3210</v>
      </c>
      <c r="E1088" s="4" t="s">
        <v>3210</v>
      </c>
      <c r="F1088" s="4" t="s">
        <v>95</v>
      </c>
      <c r="G1088" s="4" t="s">
        <v>3209</v>
      </c>
    </row>
    <row r="1089" spans="1:7" ht="45" customHeight="1" x14ac:dyDescent="0.25">
      <c r="A1089" s="4" t="s">
        <v>16563</v>
      </c>
      <c r="B1089" s="4" t="s">
        <v>18323</v>
      </c>
      <c r="C1089" s="4" t="s">
        <v>3209</v>
      </c>
      <c r="D1089" s="4" t="s">
        <v>3210</v>
      </c>
      <c r="E1089" s="4" t="s">
        <v>3210</v>
      </c>
      <c r="F1089" s="4" t="s">
        <v>95</v>
      </c>
      <c r="G1089" s="4" t="s">
        <v>3209</v>
      </c>
    </row>
    <row r="1090" spans="1:7" ht="45" customHeight="1" x14ac:dyDescent="0.25">
      <c r="A1090" s="4" t="s">
        <v>16565</v>
      </c>
      <c r="B1090" s="4" t="s">
        <v>18324</v>
      </c>
      <c r="C1090" s="4" t="s">
        <v>3209</v>
      </c>
      <c r="D1090" s="4" t="s">
        <v>3210</v>
      </c>
      <c r="E1090" s="4" t="s">
        <v>3210</v>
      </c>
      <c r="F1090" s="4" t="s">
        <v>95</v>
      </c>
      <c r="G1090" s="4" t="s">
        <v>3209</v>
      </c>
    </row>
    <row r="1091" spans="1:7" ht="45" customHeight="1" x14ac:dyDescent="0.25">
      <c r="A1091" s="4" t="s">
        <v>16567</v>
      </c>
      <c r="B1091" s="4" t="s">
        <v>18325</v>
      </c>
      <c r="C1091" s="4" t="s">
        <v>3209</v>
      </c>
      <c r="D1091" s="4" t="s">
        <v>3210</v>
      </c>
      <c r="E1091" s="4" t="s">
        <v>3210</v>
      </c>
      <c r="F1091" s="4" t="s">
        <v>95</v>
      </c>
      <c r="G1091" s="4" t="s">
        <v>3209</v>
      </c>
    </row>
    <row r="1092" spans="1:7" ht="45" customHeight="1" x14ac:dyDescent="0.25">
      <c r="A1092" s="4" t="s">
        <v>16569</v>
      </c>
      <c r="B1092" s="4" t="s">
        <v>18326</v>
      </c>
      <c r="C1092" s="4" t="s">
        <v>3209</v>
      </c>
      <c r="D1092" s="4" t="s">
        <v>3210</v>
      </c>
      <c r="E1092" s="4" t="s">
        <v>3210</v>
      </c>
      <c r="F1092" s="4" t="s">
        <v>95</v>
      </c>
      <c r="G1092" s="4" t="s">
        <v>3209</v>
      </c>
    </row>
    <row r="1093" spans="1:7" ht="45" customHeight="1" x14ac:dyDescent="0.25">
      <c r="A1093" s="4" t="s">
        <v>16571</v>
      </c>
      <c r="B1093" s="4" t="s">
        <v>18327</v>
      </c>
      <c r="C1093" s="4" t="s">
        <v>3209</v>
      </c>
      <c r="D1093" s="4" t="s">
        <v>3210</v>
      </c>
      <c r="E1093" s="4" t="s">
        <v>3210</v>
      </c>
      <c r="F1093" s="4" t="s">
        <v>95</v>
      </c>
      <c r="G1093" s="4" t="s">
        <v>3209</v>
      </c>
    </row>
    <row r="1094" spans="1:7" ht="45" customHeight="1" x14ac:dyDescent="0.25">
      <c r="A1094" s="4" t="s">
        <v>16573</v>
      </c>
      <c r="B1094" s="4" t="s">
        <v>18328</v>
      </c>
      <c r="C1094" s="4" t="s">
        <v>3209</v>
      </c>
      <c r="D1094" s="4" t="s">
        <v>3210</v>
      </c>
      <c r="E1094" s="4" t="s">
        <v>3210</v>
      </c>
      <c r="F1094" s="4" t="s">
        <v>95</v>
      </c>
      <c r="G1094" s="4" t="s">
        <v>3209</v>
      </c>
    </row>
    <row r="1095" spans="1:7" ht="45" customHeight="1" x14ac:dyDescent="0.25">
      <c r="A1095" s="4" t="s">
        <v>16575</v>
      </c>
      <c r="B1095" s="4" t="s">
        <v>18329</v>
      </c>
      <c r="C1095" s="4" t="s">
        <v>3209</v>
      </c>
      <c r="D1095" s="4" t="s">
        <v>3210</v>
      </c>
      <c r="E1095" s="4" t="s">
        <v>3210</v>
      </c>
      <c r="F1095" s="4" t="s">
        <v>95</v>
      </c>
      <c r="G1095" s="4" t="s">
        <v>3209</v>
      </c>
    </row>
    <row r="1096" spans="1:7" ht="45" customHeight="1" x14ac:dyDescent="0.25">
      <c r="A1096" s="4" t="s">
        <v>16579</v>
      </c>
      <c r="B1096" s="4" t="s">
        <v>18330</v>
      </c>
      <c r="C1096" s="4" t="s">
        <v>3209</v>
      </c>
      <c r="D1096" s="4" t="s">
        <v>3210</v>
      </c>
      <c r="E1096" s="4" t="s">
        <v>3210</v>
      </c>
      <c r="F1096" s="4" t="s">
        <v>95</v>
      </c>
      <c r="G1096" s="4" t="s">
        <v>3209</v>
      </c>
    </row>
    <row r="1097" spans="1:7" ht="45" customHeight="1" x14ac:dyDescent="0.25">
      <c r="A1097" s="4" t="s">
        <v>16583</v>
      </c>
      <c r="B1097" s="4" t="s">
        <v>18331</v>
      </c>
      <c r="C1097" s="4" t="s">
        <v>3209</v>
      </c>
      <c r="D1097" s="4" t="s">
        <v>3210</v>
      </c>
      <c r="E1097" s="4" t="s">
        <v>3210</v>
      </c>
      <c r="F1097" s="4" t="s">
        <v>95</v>
      </c>
      <c r="G1097" s="4" t="s">
        <v>3209</v>
      </c>
    </row>
    <row r="1098" spans="1:7" ht="45" customHeight="1" x14ac:dyDescent="0.25">
      <c r="A1098" s="4" t="s">
        <v>16585</v>
      </c>
      <c r="B1098" s="4" t="s">
        <v>18332</v>
      </c>
      <c r="C1098" s="4" t="s">
        <v>3209</v>
      </c>
      <c r="D1098" s="4" t="s">
        <v>3210</v>
      </c>
      <c r="E1098" s="4" t="s">
        <v>3210</v>
      </c>
      <c r="F1098" s="4" t="s">
        <v>95</v>
      </c>
      <c r="G1098" s="4" t="s">
        <v>3209</v>
      </c>
    </row>
    <row r="1099" spans="1:7" ht="45" customHeight="1" x14ac:dyDescent="0.25">
      <c r="A1099" s="4" t="s">
        <v>16588</v>
      </c>
      <c r="B1099" s="4" t="s">
        <v>18333</v>
      </c>
      <c r="C1099" s="4" t="s">
        <v>3209</v>
      </c>
      <c r="D1099" s="4" t="s">
        <v>3210</v>
      </c>
      <c r="E1099" s="4" t="s">
        <v>3210</v>
      </c>
      <c r="F1099" s="4" t="s">
        <v>95</v>
      </c>
      <c r="G1099" s="4" t="s">
        <v>3209</v>
      </c>
    </row>
    <row r="1100" spans="1:7" ht="45" customHeight="1" x14ac:dyDescent="0.25">
      <c r="A1100" s="4" t="s">
        <v>16590</v>
      </c>
      <c r="B1100" s="4" t="s">
        <v>18334</v>
      </c>
      <c r="C1100" s="4" t="s">
        <v>3209</v>
      </c>
      <c r="D1100" s="4" t="s">
        <v>3210</v>
      </c>
      <c r="E1100" s="4" t="s">
        <v>3210</v>
      </c>
      <c r="F1100" s="4" t="s">
        <v>95</v>
      </c>
      <c r="G1100" s="4" t="s">
        <v>3209</v>
      </c>
    </row>
    <row r="1101" spans="1:7" ht="45" customHeight="1" x14ac:dyDescent="0.25">
      <c r="A1101" s="4" t="s">
        <v>16592</v>
      </c>
      <c r="B1101" s="4" t="s">
        <v>18335</v>
      </c>
      <c r="C1101" s="4" t="s">
        <v>3209</v>
      </c>
      <c r="D1101" s="4" t="s">
        <v>3210</v>
      </c>
      <c r="E1101" s="4" t="s">
        <v>3210</v>
      </c>
      <c r="F1101" s="4" t="s">
        <v>95</v>
      </c>
      <c r="G1101" s="4" t="s">
        <v>3209</v>
      </c>
    </row>
    <row r="1102" spans="1:7" ht="45" customHeight="1" x14ac:dyDescent="0.25">
      <c r="A1102" s="4" t="s">
        <v>16594</v>
      </c>
      <c r="B1102" s="4" t="s">
        <v>18336</v>
      </c>
      <c r="C1102" s="4" t="s">
        <v>3209</v>
      </c>
      <c r="D1102" s="4" t="s">
        <v>3210</v>
      </c>
      <c r="E1102" s="4" t="s">
        <v>3210</v>
      </c>
      <c r="F1102" s="4" t="s">
        <v>95</v>
      </c>
      <c r="G1102" s="4" t="s">
        <v>3209</v>
      </c>
    </row>
    <row r="1103" spans="1:7" ht="45" customHeight="1" x14ac:dyDescent="0.25">
      <c r="A1103" s="4" t="s">
        <v>16597</v>
      </c>
      <c r="B1103" s="4" t="s">
        <v>18337</v>
      </c>
      <c r="C1103" s="4" t="s">
        <v>3209</v>
      </c>
      <c r="D1103" s="4" t="s">
        <v>3210</v>
      </c>
      <c r="E1103" s="4" t="s">
        <v>3210</v>
      </c>
      <c r="F1103" s="4" t="s">
        <v>95</v>
      </c>
      <c r="G1103" s="4" t="s">
        <v>3209</v>
      </c>
    </row>
    <row r="1104" spans="1:7" ht="45" customHeight="1" x14ac:dyDescent="0.25">
      <c r="A1104" s="4" t="s">
        <v>16599</v>
      </c>
      <c r="B1104" s="4" t="s">
        <v>18338</v>
      </c>
      <c r="C1104" s="4" t="s">
        <v>3209</v>
      </c>
      <c r="D1104" s="4" t="s">
        <v>3210</v>
      </c>
      <c r="E1104" s="4" t="s">
        <v>3210</v>
      </c>
      <c r="F1104" s="4" t="s">
        <v>95</v>
      </c>
      <c r="G1104" s="4" t="s">
        <v>3209</v>
      </c>
    </row>
    <row r="1105" spans="1:7" ht="45" customHeight="1" x14ac:dyDescent="0.25">
      <c r="A1105" s="4" t="s">
        <v>16603</v>
      </c>
      <c r="B1105" s="4" t="s">
        <v>18339</v>
      </c>
      <c r="C1105" s="4" t="s">
        <v>3209</v>
      </c>
      <c r="D1105" s="4" t="s">
        <v>3210</v>
      </c>
      <c r="E1105" s="4" t="s">
        <v>3210</v>
      </c>
      <c r="F1105" s="4" t="s">
        <v>95</v>
      </c>
      <c r="G1105" s="4" t="s">
        <v>3209</v>
      </c>
    </row>
    <row r="1106" spans="1:7" ht="45" customHeight="1" x14ac:dyDescent="0.25">
      <c r="A1106" s="4" t="s">
        <v>16607</v>
      </c>
      <c r="B1106" s="4" t="s">
        <v>18340</v>
      </c>
      <c r="C1106" s="4" t="s">
        <v>3209</v>
      </c>
      <c r="D1106" s="4" t="s">
        <v>3210</v>
      </c>
      <c r="E1106" s="4" t="s">
        <v>3210</v>
      </c>
      <c r="F1106" s="4" t="s">
        <v>95</v>
      </c>
      <c r="G1106" s="4" t="s">
        <v>3209</v>
      </c>
    </row>
    <row r="1107" spans="1:7" ht="45" customHeight="1" x14ac:dyDescent="0.25">
      <c r="A1107" s="4" t="s">
        <v>16611</v>
      </c>
      <c r="B1107" s="4" t="s">
        <v>18341</v>
      </c>
      <c r="C1107" s="4" t="s">
        <v>3209</v>
      </c>
      <c r="D1107" s="4" t="s">
        <v>3210</v>
      </c>
      <c r="E1107" s="4" t="s">
        <v>3210</v>
      </c>
      <c r="F1107" s="4" t="s">
        <v>95</v>
      </c>
      <c r="G1107" s="4" t="s">
        <v>3209</v>
      </c>
    </row>
    <row r="1108" spans="1:7" ht="45" customHeight="1" x14ac:dyDescent="0.25">
      <c r="A1108" s="4" t="s">
        <v>16615</v>
      </c>
      <c r="B1108" s="4" t="s">
        <v>18342</v>
      </c>
      <c r="C1108" s="4" t="s">
        <v>3209</v>
      </c>
      <c r="D1108" s="4" t="s">
        <v>3210</v>
      </c>
      <c r="E1108" s="4" t="s">
        <v>3210</v>
      </c>
      <c r="F1108" s="4" t="s">
        <v>95</v>
      </c>
      <c r="G1108" s="4" t="s">
        <v>3209</v>
      </c>
    </row>
    <row r="1109" spans="1:7" ht="45" customHeight="1" x14ac:dyDescent="0.25">
      <c r="A1109" s="4" t="s">
        <v>16617</v>
      </c>
      <c r="B1109" s="4" t="s">
        <v>18343</v>
      </c>
      <c r="C1109" s="4" t="s">
        <v>3209</v>
      </c>
      <c r="D1109" s="4" t="s">
        <v>3210</v>
      </c>
      <c r="E1109" s="4" t="s">
        <v>3210</v>
      </c>
      <c r="F1109" s="4" t="s">
        <v>95</v>
      </c>
      <c r="G1109" s="4" t="s">
        <v>3209</v>
      </c>
    </row>
    <row r="1110" spans="1:7" ht="45" customHeight="1" x14ac:dyDescent="0.25">
      <c r="A1110" s="4" t="s">
        <v>16619</v>
      </c>
      <c r="B1110" s="4" t="s">
        <v>18344</v>
      </c>
      <c r="C1110" s="4" t="s">
        <v>3209</v>
      </c>
      <c r="D1110" s="4" t="s">
        <v>3210</v>
      </c>
      <c r="E1110" s="4" t="s">
        <v>3210</v>
      </c>
      <c r="F1110" s="4" t="s">
        <v>95</v>
      </c>
      <c r="G1110" s="4" t="s">
        <v>3209</v>
      </c>
    </row>
    <row r="1111" spans="1:7" ht="45" customHeight="1" x14ac:dyDescent="0.25">
      <c r="A1111" s="4" t="s">
        <v>16621</v>
      </c>
      <c r="B1111" s="4" t="s">
        <v>18345</v>
      </c>
      <c r="C1111" s="4" t="s">
        <v>3209</v>
      </c>
      <c r="D1111" s="4" t="s">
        <v>3210</v>
      </c>
      <c r="E1111" s="4" t="s">
        <v>3210</v>
      </c>
      <c r="F1111" s="4" t="s">
        <v>95</v>
      </c>
      <c r="G1111" s="4" t="s">
        <v>3209</v>
      </c>
    </row>
    <row r="1112" spans="1:7" ht="45" customHeight="1" x14ac:dyDescent="0.25">
      <c r="A1112" s="4" t="s">
        <v>16625</v>
      </c>
      <c r="B1112" s="4" t="s">
        <v>18346</v>
      </c>
      <c r="C1112" s="4" t="s">
        <v>3209</v>
      </c>
      <c r="D1112" s="4" t="s">
        <v>3210</v>
      </c>
      <c r="E1112" s="4" t="s">
        <v>3210</v>
      </c>
      <c r="F1112" s="4" t="s">
        <v>95</v>
      </c>
      <c r="G1112" s="4" t="s">
        <v>3209</v>
      </c>
    </row>
    <row r="1113" spans="1:7" ht="45" customHeight="1" x14ac:dyDescent="0.25">
      <c r="A1113" s="4" t="s">
        <v>16627</v>
      </c>
      <c r="B1113" s="4" t="s">
        <v>18347</v>
      </c>
      <c r="C1113" s="4" t="s">
        <v>3209</v>
      </c>
      <c r="D1113" s="4" t="s">
        <v>3210</v>
      </c>
      <c r="E1113" s="4" t="s">
        <v>3210</v>
      </c>
      <c r="F1113" s="4" t="s">
        <v>95</v>
      </c>
      <c r="G1113" s="4" t="s">
        <v>3209</v>
      </c>
    </row>
    <row r="1114" spans="1:7" ht="45" customHeight="1" x14ac:dyDescent="0.25">
      <c r="A1114" s="4" t="s">
        <v>16632</v>
      </c>
      <c r="B1114" s="4" t="s">
        <v>18348</v>
      </c>
      <c r="C1114" s="4" t="s">
        <v>3209</v>
      </c>
      <c r="D1114" s="4" t="s">
        <v>3210</v>
      </c>
      <c r="E1114" s="4" t="s">
        <v>3210</v>
      </c>
      <c r="F1114" s="4" t="s">
        <v>95</v>
      </c>
      <c r="G1114" s="4" t="s">
        <v>3209</v>
      </c>
    </row>
    <row r="1115" spans="1:7" ht="45" customHeight="1" x14ac:dyDescent="0.25">
      <c r="A1115" s="4" t="s">
        <v>16634</v>
      </c>
      <c r="B1115" s="4" t="s">
        <v>18349</v>
      </c>
      <c r="C1115" s="4" t="s">
        <v>3209</v>
      </c>
      <c r="D1115" s="4" t="s">
        <v>3210</v>
      </c>
      <c r="E1115" s="4" t="s">
        <v>3210</v>
      </c>
      <c r="F1115" s="4" t="s">
        <v>95</v>
      </c>
      <c r="G1115" s="4" t="s">
        <v>3209</v>
      </c>
    </row>
    <row r="1116" spans="1:7" ht="45" customHeight="1" x14ac:dyDescent="0.25">
      <c r="A1116" s="4" t="s">
        <v>16637</v>
      </c>
      <c r="B1116" s="4" t="s">
        <v>18350</v>
      </c>
      <c r="C1116" s="4" t="s">
        <v>3209</v>
      </c>
      <c r="D1116" s="4" t="s">
        <v>3210</v>
      </c>
      <c r="E1116" s="4" t="s">
        <v>3210</v>
      </c>
      <c r="F1116" s="4" t="s">
        <v>95</v>
      </c>
      <c r="G1116" s="4" t="s">
        <v>3209</v>
      </c>
    </row>
    <row r="1117" spans="1:7" ht="45" customHeight="1" x14ac:dyDescent="0.25">
      <c r="A1117" s="4" t="s">
        <v>16640</v>
      </c>
      <c r="B1117" s="4" t="s">
        <v>18351</v>
      </c>
      <c r="C1117" s="4" t="s">
        <v>3209</v>
      </c>
      <c r="D1117" s="4" t="s">
        <v>3210</v>
      </c>
      <c r="E1117" s="4" t="s">
        <v>3210</v>
      </c>
      <c r="F1117" s="4" t="s">
        <v>95</v>
      </c>
      <c r="G1117" s="4" t="s">
        <v>3209</v>
      </c>
    </row>
    <row r="1118" spans="1:7" ht="45" customHeight="1" x14ac:dyDescent="0.25">
      <c r="A1118" s="4" t="s">
        <v>16643</v>
      </c>
      <c r="B1118" s="4" t="s">
        <v>18352</v>
      </c>
      <c r="C1118" s="4" t="s">
        <v>3209</v>
      </c>
      <c r="D1118" s="4" t="s">
        <v>3210</v>
      </c>
      <c r="E1118" s="4" t="s">
        <v>3210</v>
      </c>
      <c r="F1118" s="4" t="s">
        <v>95</v>
      </c>
      <c r="G1118" s="4" t="s">
        <v>3209</v>
      </c>
    </row>
    <row r="1119" spans="1:7" ht="45" customHeight="1" x14ac:dyDescent="0.25">
      <c r="A1119" s="4" t="s">
        <v>16647</v>
      </c>
      <c r="B1119" s="4" t="s">
        <v>18353</v>
      </c>
      <c r="C1119" s="4" t="s">
        <v>3209</v>
      </c>
      <c r="D1119" s="4" t="s">
        <v>3210</v>
      </c>
      <c r="E1119" s="4" t="s">
        <v>3210</v>
      </c>
      <c r="F1119" s="4" t="s">
        <v>95</v>
      </c>
      <c r="G1119" s="4" t="s">
        <v>3209</v>
      </c>
    </row>
    <row r="1120" spans="1:7" ht="45" customHeight="1" x14ac:dyDescent="0.25">
      <c r="A1120" s="4" t="s">
        <v>16649</v>
      </c>
      <c r="B1120" s="4" t="s">
        <v>18354</v>
      </c>
      <c r="C1120" s="4" t="s">
        <v>3209</v>
      </c>
      <c r="D1120" s="4" t="s">
        <v>3210</v>
      </c>
      <c r="E1120" s="4" t="s">
        <v>3210</v>
      </c>
      <c r="F1120" s="4" t="s">
        <v>95</v>
      </c>
      <c r="G1120" s="4" t="s">
        <v>3209</v>
      </c>
    </row>
    <row r="1121" spans="1:7" ht="45" customHeight="1" x14ac:dyDescent="0.25">
      <c r="A1121" s="4" t="s">
        <v>16651</v>
      </c>
      <c r="B1121" s="4" t="s">
        <v>18355</v>
      </c>
      <c r="C1121" s="4" t="s">
        <v>3209</v>
      </c>
      <c r="D1121" s="4" t="s">
        <v>3210</v>
      </c>
      <c r="E1121" s="4" t="s">
        <v>3210</v>
      </c>
      <c r="F1121" s="4" t="s">
        <v>95</v>
      </c>
      <c r="G1121" s="4" t="s">
        <v>3209</v>
      </c>
    </row>
    <row r="1122" spans="1:7" ht="45" customHeight="1" x14ac:dyDescent="0.25">
      <c r="A1122" s="4" t="s">
        <v>16653</v>
      </c>
      <c r="B1122" s="4" t="s">
        <v>18356</v>
      </c>
      <c r="C1122" s="4" t="s">
        <v>3209</v>
      </c>
      <c r="D1122" s="4" t="s">
        <v>3210</v>
      </c>
      <c r="E1122" s="4" t="s">
        <v>3210</v>
      </c>
      <c r="F1122" s="4" t="s">
        <v>95</v>
      </c>
      <c r="G1122" s="4" t="s">
        <v>3209</v>
      </c>
    </row>
    <row r="1123" spans="1:7" ht="45" customHeight="1" x14ac:dyDescent="0.25">
      <c r="A1123" s="4" t="s">
        <v>16656</v>
      </c>
      <c r="B1123" s="4" t="s">
        <v>18357</v>
      </c>
      <c r="C1123" s="4" t="s">
        <v>3209</v>
      </c>
      <c r="D1123" s="4" t="s">
        <v>3210</v>
      </c>
      <c r="E1123" s="4" t="s">
        <v>3210</v>
      </c>
      <c r="F1123" s="4" t="s">
        <v>95</v>
      </c>
      <c r="G1123" s="4" t="s">
        <v>3209</v>
      </c>
    </row>
    <row r="1124" spans="1:7" ht="45" customHeight="1" x14ac:dyDescent="0.25">
      <c r="A1124" s="4" t="s">
        <v>16658</v>
      </c>
      <c r="B1124" s="4" t="s">
        <v>18358</v>
      </c>
      <c r="C1124" s="4" t="s">
        <v>3209</v>
      </c>
      <c r="D1124" s="4" t="s">
        <v>3210</v>
      </c>
      <c r="E1124" s="4" t="s">
        <v>3210</v>
      </c>
      <c r="F1124" s="4" t="s">
        <v>95</v>
      </c>
      <c r="G1124" s="4" t="s">
        <v>3209</v>
      </c>
    </row>
    <row r="1125" spans="1:7" ht="45" customHeight="1" x14ac:dyDescent="0.25">
      <c r="A1125" s="4" t="s">
        <v>16660</v>
      </c>
      <c r="B1125" s="4" t="s">
        <v>18359</v>
      </c>
      <c r="C1125" s="4" t="s">
        <v>3209</v>
      </c>
      <c r="D1125" s="4" t="s">
        <v>3210</v>
      </c>
      <c r="E1125" s="4" t="s">
        <v>3210</v>
      </c>
      <c r="F1125" s="4" t="s">
        <v>95</v>
      </c>
      <c r="G1125" s="4" t="s">
        <v>3209</v>
      </c>
    </row>
    <row r="1126" spans="1:7" ht="45" customHeight="1" x14ac:dyDescent="0.25">
      <c r="A1126" s="4" t="s">
        <v>16662</v>
      </c>
      <c r="B1126" s="4" t="s">
        <v>18360</v>
      </c>
      <c r="C1126" s="4" t="s">
        <v>3209</v>
      </c>
      <c r="D1126" s="4" t="s">
        <v>3210</v>
      </c>
      <c r="E1126" s="4" t="s">
        <v>3210</v>
      </c>
      <c r="F1126" s="4" t="s">
        <v>95</v>
      </c>
      <c r="G1126" s="4" t="s">
        <v>3209</v>
      </c>
    </row>
    <row r="1127" spans="1:7" ht="45" customHeight="1" x14ac:dyDescent="0.25">
      <c r="A1127" s="4" t="s">
        <v>16664</v>
      </c>
      <c r="B1127" s="4" t="s">
        <v>18361</v>
      </c>
      <c r="C1127" s="4" t="s">
        <v>3209</v>
      </c>
      <c r="D1127" s="4" t="s">
        <v>3210</v>
      </c>
      <c r="E1127" s="4" t="s">
        <v>3210</v>
      </c>
      <c r="F1127" s="4" t="s">
        <v>95</v>
      </c>
      <c r="G1127" s="4" t="s">
        <v>3209</v>
      </c>
    </row>
    <row r="1128" spans="1:7" ht="45" customHeight="1" x14ac:dyDescent="0.25">
      <c r="A1128" s="4" t="s">
        <v>16666</v>
      </c>
      <c r="B1128" s="4" t="s">
        <v>18362</v>
      </c>
      <c r="C1128" s="4" t="s">
        <v>3209</v>
      </c>
      <c r="D1128" s="4" t="s">
        <v>3210</v>
      </c>
      <c r="E1128" s="4" t="s">
        <v>3210</v>
      </c>
      <c r="F1128" s="4" t="s">
        <v>95</v>
      </c>
      <c r="G1128" s="4" t="s">
        <v>3209</v>
      </c>
    </row>
    <row r="1129" spans="1:7" ht="45" customHeight="1" x14ac:dyDescent="0.25">
      <c r="A1129" s="4" t="s">
        <v>16668</v>
      </c>
      <c r="B1129" s="4" t="s">
        <v>18363</v>
      </c>
      <c r="C1129" s="4" t="s">
        <v>3209</v>
      </c>
      <c r="D1129" s="4" t="s">
        <v>3210</v>
      </c>
      <c r="E1129" s="4" t="s">
        <v>3210</v>
      </c>
      <c r="F1129" s="4" t="s">
        <v>95</v>
      </c>
      <c r="G1129" s="4" t="s">
        <v>3209</v>
      </c>
    </row>
    <row r="1130" spans="1:7" ht="45" customHeight="1" x14ac:dyDescent="0.25">
      <c r="A1130" s="4" t="s">
        <v>16670</v>
      </c>
      <c r="B1130" s="4" t="s">
        <v>18364</v>
      </c>
      <c r="C1130" s="4" t="s">
        <v>3209</v>
      </c>
      <c r="D1130" s="4" t="s">
        <v>3210</v>
      </c>
      <c r="E1130" s="4" t="s">
        <v>3210</v>
      </c>
      <c r="F1130" s="4" t="s">
        <v>95</v>
      </c>
      <c r="G1130" s="4" t="s">
        <v>3209</v>
      </c>
    </row>
    <row r="1131" spans="1:7" ht="45" customHeight="1" x14ac:dyDescent="0.25">
      <c r="A1131" s="4" t="s">
        <v>16672</v>
      </c>
      <c r="B1131" s="4" t="s">
        <v>18365</v>
      </c>
      <c r="C1131" s="4" t="s">
        <v>3209</v>
      </c>
      <c r="D1131" s="4" t="s">
        <v>3210</v>
      </c>
      <c r="E1131" s="4" t="s">
        <v>3210</v>
      </c>
      <c r="F1131" s="4" t="s">
        <v>95</v>
      </c>
      <c r="G1131" s="4" t="s">
        <v>3209</v>
      </c>
    </row>
    <row r="1132" spans="1:7" ht="45" customHeight="1" x14ac:dyDescent="0.25">
      <c r="A1132" s="4" t="s">
        <v>16674</v>
      </c>
      <c r="B1132" s="4" t="s">
        <v>18366</v>
      </c>
      <c r="C1132" s="4" t="s">
        <v>3209</v>
      </c>
      <c r="D1132" s="4" t="s">
        <v>3210</v>
      </c>
      <c r="E1132" s="4" t="s">
        <v>3210</v>
      </c>
      <c r="F1132" s="4" t="s">
        <v>95</v>
      </c>
      <c r="G1132" s="4" t="s">
        <v>3209</v>
      </c>
    </row>
    <row r="1133" spans="1:7" ht="45" customHeight="1" x14ac:dyDescent="0.25">
      <c r="A1133" s="4" t="s">
        <v>16676</v>
      </c>
      <c r="B1133" s="4" t="s">
        <v>18367</v>
      </c>
      <c r="C1133" s="4" t="s">
        <v>3209</v>
      </c>
      <c r="D1133" s="4" t="s">
        <v>3210</v>
      </c>
      <c r="E1133" s="4" t="s">
        <v>3210</v>
      </c>
      <c r="F1133" s="4" t="s">
        <v>95</v>
      </c>
      <c r="G1133" s="4" t="s">
        <v>3209</v>
      </c>
    </row>
    <row r="1134" spans="1:7" ht="45" customHeight="1" x14ac:dyDescent="0.25">
      <c r="A1134" s="4" t="s">
        <v>16678</v>
      </c>
      <c r="B1134" s="4" t="s">
        <v>18368</v>
      </c>
      <c r="C1134" s="4" t="s">
        <v>3209</v>
      </c>
      <c r="D1134" s="4" t="s">
        <v>3210</v>
      </c>
      <c r="E1134" s="4" t="s">
        <v>3210</v>
      </c>
      <c r="F1134" s="4" t="s">
        <v>95</v>
      </c>
      <c r="G1134" s="4" t="s">
        <v>3209</v>
      </c>
    </row>
    <row r="1135" spans="1:7" ht="45" customHeight="1" x14ac:dyDescent="0.25">
      <c r="A1135" s="4" t="s">
        <v>16683</v>
      </c>
      <c r="B1135" s="4" t="s">
        <v>18369</v>
      </c>
      <c r="C1135" s="4" t="s">
        <v>3209</v>
      </c>
      <c r="D1135" s="4" t="s">
        <v>3210</v>
      </c>
      <c r="E1135" s="4" t="s">
        <v>3210</v>
      </c>
      <c r="F1135" s="4" t="s">
        <v>95</v>
      </c>
      <c r="G1135" s="4" t="s">
        <v>3209</v>
      </c>
    </row>
    <row r="1136" spans="1:7" ht="45" customHeight="1" x14ac:dyDescent="0.25">
      <c r="A1136" s="4" t="s">
        <v>16685</v>
      </c>
      <c r="B1136" s="4" t="s">
        <v>18370</v>
      </c>
      <c r="C1136" s="4" t="s">
        <v>3209</v>
      </c>
      <c r="D1136" s="4" t="s">
        <v>3210</v>
      </c>
      <c r="E1136" s="4" t="s">
        <v>3210</v>
      </c>
      <c r="F1136" s="4" t="s">
        <v>95</v>
      </c>
      <c r="G1136" s="4" t="s">
        <v>3209</v>
      </c>
    </row>
    <row r="1137" spans="1:7" ht="45" customHeight="1" x14ac:dyDescent="0.25">
      <c r="A1137" s="4" t="s">
        <v>16687</v>
      </c>
      <c r="B1137" s="4" t="s">
        <v>18371</v>
      </c>
      <c r="C1137" s="4" t="s">
        <v>3209</v>
      </c>
      <c r="D1137" s="4" t="s">
        <v>3210</v>
      </c>
      <c r="E1137" s="4" t="s">
        <v>3210</v>
      </c>
      <c r="F1137" s="4" t="s">
        <v>95</v>
      </c>
      <c r="G1137" s="4" t="s">
        <v>3209</v>
      </c>
    </row>
    <row r="1138" spans="1:7" ht="45" customHeight="1" x14ac:dyDescent="0.25">
      <c r="A1138" s="4" t="s">
        <v>16689</v>
      </c>
      <c r="B1138" s="4" t="s">
        <v>18372</v>
      </c>
      <c r="C1138" s="4" t="s">
        <v>3209</v>
      </c>
      <c r="D1138" s="4" t="s">
        <v>3210</v>
      </c>
      <c r="E1138" s="4" t="s">
        <v>3210</v>
      </c>
      <c r="F1138" s="4" t="s">
        <v>95</v>
      </c>
      <c r="G1138" s="4" t="s">
        <v>3209</v>
      </c>
    </row>
    <row r="1139" spans="1:7" ht="45" customHeight="1" x14ac:dyDescent="0.25">
      <c r="A1139" s="4" t="s">
        <v>16691</v>
      </c>
      <c r="B1139" s="4" t="s">
        <v>18373</v>
      </c>
      <c r="C1139" s="4" t="s">
        <v>3209</v>
      </c>
      <c r="D1139" s="4" t="s">
        <v>3210</v>
      </c>
      <c r="E1139" s="4" t="s">
        <v>3210</v>
      </c>
      <c r="F1139" s="4" t="s">
        <v>95</v>
      </c>
      <c r="G1139" s="4" t="s">
        <v>3209</v>
      </c>
    </row>
    <row r="1140" spans="1:7" ht="45" customHeight="1" x14ac:dyDescent="0.25">
      <c r="A1140" s="4" t="s">
        <v>16693</v>
      </c>
      <c r="B1140" s="4" t="s">
        <v>18374</v>
      </c>
      <c r="C1140" s="4" t="s">
        <v>3209</v>
      </c>
      <c r="D1140" s="4" t="s">
        <v>3210</v>
      </c>
      <c r="E1140" s="4" t="s">
        <v>3210</v>
      </c>
      <c r="F1140" s="4" t="s">
        <v>95</v>
      </c>
      <c r="G1140" s="4" t="s">
        <v>3209</v>
      </c>
    </row>
    <row r="1141" spans="1:7" ht="45" customHeight="1" x14ac:dyDescent="0.25">
      <c r="A1141" s="4" t="s">
        <v>16695</v>
      </c>
      <c r="B1141" s="4" t="s">
        <v>18375</v>
      </c>
      <c r="C1141" s="4" t="s">
        <v>3209</v>
      </c>
      <c r="D1141" s="4" t="s">
        <v>3210</v>
      </c>
      <c r="E1141" s="4" t="s">
        <v>3210</v>
      </c>
      <c r="F1141" s="4" t="s">
        <v>95</v>
      </c>
      <c r="G1141" s="4" t="s">
        <v>3209</v>
      </c>
    </row>
    <row r="1142" spans="1:7" ht="45" customHeight="1" x14ac:dyDescent="0.25">
      <c r="A1142" s="4" t="s">
        <v>16699</v>
      </c>
      <c r="B1142" s="4" t="s">
        <v>18376</v>
      </c>
      <c r="C1142" s="4" t="s">
        <v>3209</v>
      </c>
      <c r="D1142" s="4" t="s">
        <v>3210</v>
      </c>
      <c r="E1142" s="4" t="s">
        <v>3210</v>
      </c>
      <c r="F1142" s="4" t="s">
        <v>95</v>
      </c>
      <c r="G1142" s="4" t="s">
        <v>3209</v>
      </c>
    </row>
    <row r="1143" spans="1:7" ht="45" customHeight="1" x14ac:dyDescent="0.25">
      <c r="A1143" s="4" t="s">
        <v>16701</v>
      </c>
      <c r="B1143" s="4" t="s">
        <v>18377</v>
      </c>
      <c r="C1143" s="4" t="s">
        <v>3209</v>
      </c>
      <c r="D1143" s="4" t="s">
        <v>3210</v>
      </c>
      <c r="E1143" s="4" t="s">
        <v>3210</v>
      </c>
      <c r="F1143" s="4" t="s">
        <v>95</v>
      </c>
      <c r="G1143" s="4" t="s">
        <v>3209</v>
      </c>
    </row>
    <row r="1144" spans="1:7" ht="45" customHeight="1" x14ac:dyDescent="0.25">
      <c r="A1144" s="4" t="s">
        <v>16704</v>
      </c>
      <c r="B1144" s="4" t="s">
        <v>18378</v>
      </c>
      <c r="C1144" s="4" t="s">
        <v>3209</v>
      </c>
      <c r="D1144" s="4" t="s">
        <v>3210</v>
      </c>
      <c r="E1144" s="4" t="s">
        <v>3210</v>
      </c>
      <c r="F1144" s="4" t="s">
        <v>95</v>
      </c>
      <c r="G1144" s="4" t="s">
        <v>3209</v>
      </c>
    </row>
    <row r="1145" spans="1:7" ht="45" customHeight="1" x14ac:dyDescent="0.25">
      <c r="A1145" s="4" t="s">
        <v>16706</v>
      </c>
      <c r="B1145" s="4" t="s">
        <v>18379</v>
      </c>
      <c r="C1145" s="4" t="s">
        <v>3209</v>
      </c>
      <c r="D1145" s="4" t="s">
        <v>3210</v>
      </c>
      <c r="E1145" s="4" t="s">
        <v>3210</v>
      </c>
      <c r="F1145" s="4" t="s">
        <v>95</v>
      </c>
      <c r="G1145" s="4" t="s">
        <v>3209</v>
      </c>
    </row>
    <row r="1146" spans="1:7" ht="45" customHeight="1" x14ac:dyDescent="0.25">
      <c r="A1146" s="4" t="s">
        <v>16708</v>
      </c>
      <c r="B1146" s="4" t="s">
        <v>18380</v>
      </c>
      <c r="C1146" s="4" t="s">
        <v>3209</v>
      </c>
      <c r="D1146" s="4" t="s">
        <v>3210</v>
      </c>
      <c r="E1146" s="4" t="s">
        <v>3210</v>
      </c>
      <c r="F1146" s="4" t="s">
        <v>95</v>
      </c>
      <c r="G1146" s="4" t="s">
        <v>3209</v>
      </c>
    </row>
    <row r="1147" spans="1:7" ht="45" customHeight="1" x14ac:dyDescent="0.25">
      <c r="A1147" s="4" t="s">
        <v>16711</v>
      </c>
      <c r="B1147" s="4" t="s">
        <v>18381</v>
      </c>
      <c r="C1147" s="4" t="s">
        <v>3209</v>
      </c>
      <c r="D1147" s="4" t="s">
        <v>3210</v>
      </c>
      <c r="E1147" s="4" t="s">
        <v>3210</v>
      </c>
      <c r="F1147" s="4" t="s">
        <v>95</v>
      </c>
      <c r="G1147" s="4" t="s">
        <v>3209</v>
      </c>
    </row>
    <row r="1148" spans="1:7" ht="45" customHeight="1" x14ac:dyDescent="0.25">
      <c r="A1148" s="4" t="s">
        <v>16713</v>
      </c>
      <c r="B1148" s="4" t="s">
        <v>18382</v>
      </c>
      <c r="C1148" s="4" t="s">
        <v>3209</v>
      </c>
      <c r="D1148" s="4" t="s">
        <v>3210</v>
      </c>
      <c r="E1148" s="4" t="s">
        <v>3210</v>
      </c>
      <c r="F1148" s="4" t="s">
        <v>95</v>
      </c>
      <c r="G1148" s="4" t="s">
        <v>3209</v>
      </c>
    </row>
    <row r="1149" spans="1:7" ht="45" customHeight="1" x14ac:dyDescent="0.25">
      <c r="A1149" s="4" t="s">
        <v>16717</v>
      </c>
      <c r="B1149" s="4" t="s">
        <v>18383</v>
      </c>
      <c r="C1149" s="4" t="s">
        <v>3209</v>
      </c>
      <c r="D1149" s="4" t="s">
        <v>3210</v>
      </c>
      <c r="E1149" s="4" t="s">
        <v>3210</v>
      </c>
      <c r="F1149" s="4" t="s">
        <v>95</v>
      </c>
      <c r="G1149" s="4" t="s">
        <v>3209</v>
      </c>
    </row>
    <row r="1150" spans="1:7" ht="45" customHeight="1" x14ac:dyDescent="0.25">
      <c r="A1150" s="4" t="s">
        <v>16722</v>
      </c>
      <c r="B1150" s="4" t="s">
        <v>18384</v>
      </c>
      <c r="C1150" s="4" t="s">
        <v>3209</v>
      </c>
      <c r="D1150" s="4" t="s">
        <v>3210</v>
      </c>
      <c r="E1150" s="4" t="s">
        <v>3210</v>
      </c>
      <c r="F1150" s="4" t="s">
        <v>95</v>
      </c>
      <c r="G1150" s="4" t="s">
        <v>3209</v>
      </c>
    </row>
    <row r="1151" spans="1:7" ht="45" customHeight="1" x14ac:dyDescent="0.25">
      <c r="A1151" s="4" t="s">
        <v>16726</v>
      </c>
      <c r="B1151" s="4" t="s">
        <v>18385</v>
      </c>
      <c r="C1151" s="4" t="s">
        <v>3209</v>
      </c>
      <c r="D1151" s="4" t="s">
        <v>3210</v>
      </c>
      <c r="E1151" s="4" t="s">
        <v>3210</v>
      </c>
      <c r="F1151" s="4" t="s">
        <v>95</v>
      </c>
      <c r="G1151" s="4" t="s">
        <v>3209</v>
      </c>
    </row>
    <row r="1152" spans="1:7" ht="45" customHeight="1" x14ac:dyDescent="0.25">
      <c r="A1152" s="4" t="s">
        <v>16728</v>
      </c>
      <c r="B1152" s="4" t="s">
        <v>18386</v>
      </c>
      <c r="C1152" s="4" t="s">
        <v>3209</v>
      </c>
      <c r="D1152" s="4" t="s">
        <v>3210</v>
      </c>
      <c r="E1152" s="4" t="s">
        <v>3210</v>
      </c>
      <c r="F1152" s="4" t="s">
        <v>95</v>
      </c>
      <c r="G1152" s="4" t="s">
        <v>3209</v>
      </c>
    </row>
    <row r="1153" spans="1:7" ht="45" customHeight="1" x14ac:dyDescent="0.25">
      <c r="A1153" s="4" t="s">
        <v>16731</v>
      </c>
      <c r="B1153" s="4" t="s">
        <v>18387</v>
      </c>
      <c r="C1153" s="4" t="s">
        <v>3209</v>
      </c>
      <c r="D1153" s="4" t="s">
        <v>3210</v>
      </c>
      <c r="E1153" s="4" t="s">
        <v>3210</v>
      </c>
      <c r="F1153" s="4" t="s">
        <v>95</v>
      </c>
      <c r="G1153" s="4" t="s">
        <v>3209</v>
      </c>
    </row>
    <row r="1154" spans="1:7" ht="45" customHeight="1" x14ac:dyDescent="0.25">
      <c r="A1154" s="4" t="s">
        <v>16733</v>
      </c>
      <c r="B1154" s="4" t="s">
        <v>18388</v>
      </c>
      <c r="C1154" s="4" t="s">
        <v>3209</v>
      </c>
      <c r="D1154" s="4" t="s">
        <v>3210</v>
      </c>
      <c r="E1154" s="4" t="s">
        <v>3210</v>
      </c>
      <c r="F1154" s="4" t="s">
        <v>95</v>
      </c>
      <c r="G1154" s="4" t="s">
        <v>3209</v>
      </c>
    </row>
    <row r="1155" spans="1:7" ht="45" customHeight="1" x14ac:dyDescent="0.25">
      <c r="A1155" s="4" t="s">
        <v>16735</v>
      </c>
      <c r="B1155" s="4" t="s">
        <v>18389</v>
      </c>
      <c r="C1155" s="4" t="s">
        <v>3209</v>
      </c>
      <c r="D1155" s="4" t="s">
        <v>3210</v>
      </c>
      <c r="E1155" s="4" t="s">
        <v>3210</v>
      </c>
      <c r="F1155" s="4" t="s">
        <v>95</v>
      </c>
      <c r="G1155" s="4" t="s">
        <v>3209</v>
      </c>
    </row>
    <row r="1156" spans="1:7" ht="45" customHeight="1" x14ac:dyDescent="0.25">
      <c r="A1156" s="4" t="s">
        <v>16737</v>
      </c>
      <c r="B1156" s="4" t="s">
        <v>18390</v>
      </c>
      <c r="C1156" s="4" t="s">
        <v>3209</v>
      </c>
      <c r="D1156" s="4" t="s">
        <v>3210</v>
      </c>
      <c r="E1156" s="4" t="s">
        <v>3210</v>
      </c>
      <c r="F1156" s="4" t="s">
        <v>95</v>
      </c>
      <c r="G1156" s="4" t="s">
        <v>3209</v>
      </c>
    </row>
    <row r="1157" spans="1:7" ht="45" customHeight="1" x14ac:dyDescent="0.25">
      <c r="A1157" s="4" t="s">
        <v>16739</v>
      </c>
      <c r="B1157" s="4" t="s">
        <v>18391</v>
      </c>
      <c r="C1157" s="4" t="s">
        <v>3209</v>
      </c>
      <c r="D1157" s="4" t="s">
        <v>3210</v>
      </c>
      <c r="E1157" s="4" t="s">
        <v>3210</v>
      </c>
      <c r="F1157" s="4" t="s">
        <v>95</v>
      </c>
      <c r="G1157" s="4" t="s">
        <v>3209</v>
      </c>
    </row>
    <row r="1158" spans="1:7" ht="45" customHeight="1" x14ac:dyDescent="0.25">
      <c r="A1158" s="4" t="s">
        <v>16741</v>
      </c>
      <c r="B1158" s="4" t="s">
        <v>18392</v>
      </c>
      <c r="C1158" s="4" t="s">
        <v>3209</v>
      </c>
      <c r="D1158" s="4" t="s">
        <v>3210</v>
      </c>
      <c r="E1158" s="4" t="s">
        <v>3210</v>
      </c>
      <c r="F1158" s="4" t="s">
        <v>95</v>
      </c>
      <c r="G1158" s="4" t="s">
        <v>3209</v>
      </c>
    </row>
    <row r="1159" spans="1:7" ht="45" customHeight="1" x14ac:dyDescent="0.25">
      <c r="A1159" s="4" t="s">
        <v>16743</v>
      </c>
      <c r="B1159" s="4" t="s">
        <v>18393</v>
      </c>
      <c r="C1159" s="4" t="s">
        <v>3209</v>
      </c>
      <c r="D1159" s="4" t="s">
        <v>3210</v>
      </c>
      <c r="E1159" s="4" t="s">
        <v>3210</v>
      </c>
      <c r="F1159" s="4" t="s">
        <v>95</v>
      </c>
      <c r="G1159" s="4" t="s">
        <v>3209</v>
      </c>
    </row>
    <row r="1160" spans="1:7" ht="45" customHeight="1" x14ac:dyDescent="0.25">
      <c r="A1160" s="4" t="s">
        <v>16745</v>
      </c>
      <c r="B1160" s="4" t="s">
        <v>18394</v>
      </c>
      <c r="C1160" s="4" t="s">
        <v>3209</v>
      </c>
      <c r="D1160" s="4" t="s">
        <v>3210</v>
      </c>
      <c r="E1160" s="4" t="s">
        <v>3210</v>
      </c>
      <c r="F1160" s="4" t="s">
        <v>95</v>
      </c>
      <c r="G1160" s="4" t="s">
        <v>3209</v>
      </c>
    </row>
    <row r="1161" spans="1:7" ht="45" customHeight="1" x14ac:dyDescent="0.25">
      <c r="A1161" s="4" t="s">
        <v>16748</v>
      </c>
      <c r="B1161" s="4" t="s">
        <v>18395</v>
      </c>
      <c r="C1161" s="4" t="s">
        <v>3209</v>
      </c>
      <c r="D1161" s="4" t="s">
        <v>3210</v>
      </c>
      <c r="E1161" s="4" t="s">
        <v>3210</v>
      </c>
      <c r="F1161" s="4" t="s">
        <v>95</v>
      </c>
      <c r="G1161" s="4" t="s">
        <v>3209</v>
      </c>
    </row>
    <row r="1162" spans="1:7" ht="45" customHeight="1" x14ac:dyDescent="0.25">
      <c r="A1162" s="4" t="s">
        <v>16750</v>
      </c>
      <c r="B1162" s="4" t="s">
        <v>18396</v>
      </c>
      <c r="C1162" s="4" t="s">
        <v>3209</v>
      </c>
      <c r="D1162" s="4" t="s">
        <v>3210</v>
      </c>
      <c r="E1162" s="4" t="s">
        <v>3210</v>
      </c>
      <c r="F1162" s="4" t="s">
        <v>95</v>
      </c>
      <c r="G1162" s="4" t="s">
        <v>3209</v>
      </c>
    </row>
    <row r="1163" spans="1:7" ht="45" customHeight="1" x14ac:dyDescent="0.25">
      <c r="A1163" s="4" t="s">
        <v>16752</v>
      </c>
      <c r="B1163" s="4" t="s">
        <v>18397</v>
      </c>
      <c r="C1163" s="4" t="s">
        <v>3209</v>
      </c>
      <c r="D1163" s="4" t="s">
        <v>3210</v>
      </c>
      <c r="E1163" s="4" t="s">
        <v>3210</v>
      </c>
      <c r="F1163" s="4" t="s">
        <v>95</v>
      </c>
      <c r="G1163" s="4" t="s">
        <v>3209</v>
      </c>
    </row>
    <row r="1164" spans="1:7" ht="45" customHeight="1" x14ac:dyDescent="0.25">
      <c r="A1164" s="4" t="s">
        <v>16754</v>
      </c>
      <c r="B1164" s="4" t="s">
        <v>18398</v>
      </c>
      <c r="C1164" s="4" t="s">
        <v>3209</v>
      </c>
      <c r="D1164" s="4" t="s">
        <v>3210</v>
      </c>
      <c r="E1164" s="4" t="s">
        <v>3210</v>
      </c>
      <c r="F1164" s="4" t="s">
        <v>95</v>
      </c>
      <c r="G1164" s="4" t="s">
        <v>3209</v>
      </c>
    </row>
    <row r="1165" spans="1:7" ht="45" customHeight="1" x14ac:dyDescent="0.25">
      <c r="A1165" s="4" t="s">
        <v>16756</v>
      </c>
      <c r="B1165" s="4" t="s">
        <v>18399</v>
      </c>
      <c r="C1165" s="4" t="s">
        <v>3209</v>
      </c>
      <c r="D1165" s="4" t="s">
        <v>3210</v>
      </c>
      <c r="E1165" s="4" t="s">
        <v>3210</v>
      </c>
      <c r="F1165" s="4" t="s">
        <v>95</v>
      </c>
      <c r="G1165" s="4" t="s">
        <v>3209</v>
      </c>
    </row>
    <row r="1166" spans="1:7" ht="45" customHeight="1" x14ac:dyDescent="0.25">
      <c r="A1166" s="4" t="s">
        <v>16758</v>
      </c>
      <c r="B1166" s="4" t="s">
        <v>18400</v>
      </c>
      <c r="C1166" s="4" t="s">
        <v>3209</v>
      </c>
      <c r="D1166" s="4" t="s">
        <v>3210</v>
      </c>
      <c r="E1166" s="4" t="s">
        <v>3210</v>
      </c>
      <c r="F1166" s="4" t="s">
        <v>95</v>
      </c>
      <c r="G1166" s="4" t="s">
        <v>3209</v>
      </c>
    </row>
    <row r="1167" spans="1:7" ht="45" customHeight="1" x14ac:dyDescent="0.25">
      <c r="A1167" s="4" t="s">
        <v>16760</v>
      </c>
      <c r="B1167" s="4" t="s">
        <v>18401</v>
      </c>
      <c r="C1167" s="4" t="s">
        <v>3209</v>
      </c>
      <c r="D1167" s="4" t="s">
        <v>3210</v>
      </c>
      <c r="E1167" s="4" t="s">
        <v>3210</v>
      </c>
      <c r="F1167" s="4" t="s">
        <v>95</v>
      </c>
      <c r="G1167" s="4" t="s">
        <v>3209</v>
      </c>
    </row>
    <row r="1168" spans="1:7" ht="45" customHeight="1" x14ac:dyDescent="0.25">
      <c r="A1168" s="4" t="s">
        <v>16762</v>
      </c>
      <c r="B1168" s="4" t="s">
        <v>18402</v>
      </c>
      <c r="C1168" s="4" t="s">
        <v>3209</v>
      </c>
      <c r="D1168" s="4" t="s">
        <v>3210</v>
      </c>
      <c r="E1168" s="4" t="s">
        <v>3210</v>
      </c>
      <c r="F1168" s="4" t="s">
        <v>95</v>
      </c>
      <c r="G1168" s="4" t="s">
        <v>3209</v>
      </c>
    </row>
    <row r="1169" spans="1:7" ht="45" customHeight="1" x14ac:dyDescent="0.25">
      <c r="A1169" s="4" t="s">
        <v>16764</v>
      </c>
      <c r="B1169" s="4" t="s">
        <v>18403</v>
      </c>
      <c r="C1169" s="4" t="s">
        <v>3209</v>
      </c>
      <c r="D1169" s="4" t="s">
        <v>3210</v>
      </c>
      <c r="E1169" s="4" t="s">
        <v>3210</v>
      </c>
      <c r="F1169" s="4" t="s">
        <v>95</v>
      </c>
      <c r="G1169" s="4" t="s">
        <v>3209</v>
      </c>
    </row>
    <row r="1170" spans="1:7" ht="45" customHeight="1" x14ac:dyDescent="0.25">
      <c r="A1170" s="4" t="s">
        <v>16766</v>
      </c>
      <c r="B1170" s="4" t="s">
        <v>18404</v>
      </c>
      <c r="C1170" s="4" t="s">
        <v>3209</v>
      </c>
      <c r="D1170" s="4" t="s">
        <v>3210</v>
      </c>
      <c r="E1170" s="4" t="s">
        <v>3210</v>
      </c>
      <c r="F1170" s="4" t="s">
        <v>95</v>
      </c>
      <c r="G1170" s="4" t="s">
        <v>3209</v>
      </c>
    </row>
    <row r="1171" spans="1:7" ht="45" customHeight="1" x14ac:dyDescent="0.25">
      <c r="A1171" s="4" t="s">
        <v>16768</v>
      </c>
      <c r="B1171" s="4" t="s">
        <v>18405</v>
      </c>
      <c r="C1171" s="4" t="s">
        <v>3209</v>
      </c>
      <c r="D1171" s="4" t="s">
        <v>3210</v>
      </c>
      <c r="E1171" s="4" t="s">
        <v>3210</v>
      </c>
      <c r="F1171" s="4" t="s">
        <v>95</v>
      </c>
      <c r="G1171" s="4" t="s">
        <v>3209</v>
      </c>
    </row>
    <row r="1172" spans="1:7" ht="45" customHeight="1" x14ac:dyDescent="0.25">
      <c r="A1172" s="4" t="s">
        <v>16770</v>
      </c>
      <c r="B1172" s="4" t="s">
        <v>18406</v>
      </c>
      <c r="C1172" s="4" t="s">
        <v>3209</v>
      </c>
      <c r="D1172" s="4" t="s">
        <v>3210</v>
      </c>
      <c r="E1172" s="4" t="s">
        <v>3210</v>
      </c>
      <c r="F1172" s="4" t="s">
        <v>95</v>
      </c>
      <c r="G1172" s="4" t="s">
        <v>3209</v>
      </c>
    </row>
    <row r="1173" spans="1:7" ht="45" customHeight="1" x14ac:dyDescent="0.25">
      <c r="A1173" s="4" t="s">
        <v>16772</v>
      </c>
      <c r="B1173" s="4" t="s">
        <v>18407</v>
      </c>
      <c r="C1173" s="4" t="s">
        <v>3209</v>
      </c>
      <c r="D1173" s="4" t="s">
        <v>3210</v>
      </c>
      <c r="E1173" s="4" t="s">
        <v>3210</v>
      </c>
      <c r="F1173" s="4" t="s">
        <v>95</v>
      </c>
      <c r="G1173" s="4" t="s">
        <v>3209</v>
      </c>
    </row>
    <row r="1174" spans="1:7" ht="45" customHeight="1" x14ac:dyDescent="0.25">
      <c r="A1174" s="4" t="s">
        <v>16774</v>
      </c>
      <c r="B1174" s="4" t="s">
        <v>18408</v>
      </c>
      <c r="C1174" s="4" t="s">
        <v>3209</v>
      </c>
      <c r="D1174" s="4" t="s">
        <v>3210</v>
      </c>
      <c r="E1174" s="4" t="s">
        <v>3210</v>
      </c>
      <c r="F1174" s="4" t="s">
        <v>95</v>
      </c>
      <c r="G1174" s="4" t="s">
        <v>3209</v>
      </c>
    </row>
    <row r="1175" spans="1:7" ht="45" customHeight="1" x14ac:dyDescent="0.25">
      <c r="A1175" s="4" t="s">
        <v>16776</v>
      </c>
      <c r="B1175" s="4" t="s">
        <v>18409</v>
      </c>
      <c r="C1175" s="4" t="s">
        <v>3209</v>
      </c>
      <c r="D1175" s="4" t="s">
        <v>3210</v>
      </c>
      <c r="E1175" s="4" t="s">
        <v>3210</v>
      </c>
      <c r="F1175" s="4" t="s">
        <v>95</v>
      </c>
      <c r="G1175" s="4" t="s">
        <v>3209</v>
      </c>
    </row>
    <row r="1176" spans="1:7" ht="45" customHeight="1" x14ac:dyDescent="0.25">
      <c r="A1176" s="4" t="s">
        <v>16778</v>
      </c>
      <c r="B1176" s="4" t="s">
        <v>18410</v>
      </c>
      <c r="C1176" s="4" t="s">
        <v>3209</v>
      </c>
      <c r="D1176" s="4" t="s">
        <v>3210</v>
      </c>
      <c r="E1176" s="4" t="s">
        <v>3210</v>
      </c>
      <c r="F1176" s="4" t="s">
        <v>95</v>
      </c>
      <c r="G1176" s="4" t="s">
        <v>3209</v>
      </c>
    </row>
    <row r="1177" spans="1:7" ht="45" customHeight="1" x14ac:dyDescent="0.25">
      <c r="A1177" s="4" t="s">
        <v>16782</v>
      </c>
      <c r="B1177" s="4" t="s">
        <v>18411</v>
      </c>
      <c r="C1177" s="4" t="s">
        <v>3209</v>
      </c>
      <c r="D1177" s="4" t="s">
        <v>3210</v>
      </c>
      <c r="E1177" s="4" t="s">
        <v>3210</v>
      </c>
      <c r="F1177" s="4" t="s">
        <v>95</v>
      </c>
      <c r="G1177" s="4" t="s">
        <v>3209</v>
      </c>
    </row>
    <row r="1178" spans="1:7" ht="45" customHeight="1" x14ac:dyDescent="0.25">
      <c r="A1178" s="4" t="s">
        <v>16784</v>
      </c>
      <c r="B1178" s="4" t="s">
        <v>18412</v>
      </c>
      <c r="C1178" s="4" t="s">
        <v>3209</v>
      </c>
      <c r="D1178" s="4" t="s">
        <v>3210</v>
      </c>
      <c r="E1178" s="4" t="s">
        <v>3210</v>
      </c>
      <c r="F1178" s="4" t="s">
        <v>95</v>
      </c>
      <c r="G1178" s="4" t="s">
        <v>3209</v>
      </c>
    </row>
    <row r="1179" spans="1:7" ht="45" customHeight="1" x14ac:dyDescent="0.25">
      <c r="A1179" s="4" t="s">
        <v>16786</v>
      </c>
      <c r="B1179" s="4" t="s">
        <v>18413</v>
      </c>
      <c r="C1179" s="4" t="s">
        <v>3209</v>
      </c>
      <c r="D1179" s="4" t="s">
        <v>3210</v>
      </c>
      <c r="E1179" s="4" t="s">
        <v>3210</v>
      </c>
      <c r="F1179" s="4" t="s">
        <v>95</v>
      </c>
      <c r="G1179" s="4" t="s">
        <v>3209</v>
      </c>
    </row>
    <row r="1180" spans="1:7" ht="45" customHeight="1" x14ac:dyDescent="0.25">
      <c r="A1180" s="4" t="s">
        <v>16789</v>
      </c>
      <c r="B1180" s="4" t="s">
        <v>18414</v>
      </c>
      <c r="C1180" s="4" t="s">
        <v>3209</v>
      </c>
      <c r="D1180" s="4" t="s">
        <v>3210</v>
      </c>
      <c r="E1180" s="4" t="s">
        <v>3210</v>
      </c>
      <c r="F1180" s="4" t="s">
        <v>95</v>
      </c>
      <c r="G1180" s="4" t="s">
        <v>3209</v>
      </c>
    </row>
    <row r="1181" spans="1:7" ht="45" customHeight="1" x14ac:dyDescent="0.25">
      <c r="A1181" s="4" t="s">
        <v>16791</v>
      </c>
      <c r="B1181" s="4" t="s">
        <v>18415</v>
      </c>
      <c r="C1181" s="4" t="s">
        <v>3209</v>
      </c>
      <c r="D1181" s="4" t="s">
        <v>3210</v>
      </c>
      <c r="E1181" s="4" t="s">
        <v>3210</v>
      </c>
      <c r="F1181" s="4" t="s">
        <v>95</v>
      </c>
      <c r="G1181" s="4" t="s">
        <v>3209</v>
      </c>
    </row>
    <row r="1182" spans="1:7" ht="45" customHeight="1" x14ac:dyDescent="0.25">
      <c r="A1182" s="4" t="s">
        <v>16794</v>
      </c>
      <c r="B1182" s="4" t="s">
        <v>18416</v>
      </c>
      <c r="C1182" s="4" t="s">
        <v>3209</v>
      </c>
      <c r="D1182" s="4" t="s">
        <v>3210</v>
      </c>
      <c r="E1182" s="4" t="s">
        <v>3210</v>
      </c>
      <c r="F1182" s="4" t="s">
        <v>95</v>
      </c>
      <c r="G1182" s="4" t="s">
        <v>3209</v>
      </c>
    </row>
    <row r="1183" spans="1:7" ht="45" customHeight="1" x14ac:dyDescent="0.25">
      <c r="A1183" s="4" t="s">
        <v>16798</v>
      </c>
      <c r="B1183" s="4" t="s">
        <v>18417</v>
      </c>
      <c r="C1183" s="4" t="s">
        <v>3209</v>
      </c>
      <c r="D1183" s="4" t="s">
        <v>3210</v>
      </c>
      <c r="E1183" s="4" t="s">
        <v>3210</v>
      </c>
      <c r="F1183" s="4" t="s">
        <v>95</v>
      </c>
      <c r="G1183" s="4" t="s">
        <v>3209</v>
      </c>
    </row>
    <row r="1184" spans="1:7" ht="45" customHeight="1" x14ac:dyDescent="0.25">
      <c r="A1184" s="4" t="s">
        <v>16800</v>
      </c>
      <c r="B1184" s="4" t="s">
        <v>18418</v>
      </c>
      <c r="C1184" s="4" t="s">
        <v>3209</v>
      </c>
      <c r="D1184" s="4" t="s">
        <v>3210</v>
      </c>
      <c r="E1184" s="4" t="s">
        <v>3210</v>
      </c>
      <c r="F1184" s="4" t="s">
        <v>95</v>
      </c>
      <c r="G1184" s="4" t="s">
        <v>3209</v>
      </c>
    </row>
    <row r="1185" spans="1:7" ht="45" customHeight="1" x14ac:dyDescent="0.25">
      <c r="A1185" s="4" t="s">
        <v>16802</v>
      </c>
      <c r="B1185" s="4" t="s">
        <v>18419</v>
      </c>
      <c r="C1185" s="4" t="s">
        <v>3209</v>
      </c>
      <c r="D1185" s="4" t="s">
        <v>3210</v>
      </c>
      <c r="E1185" s="4" t="s">
        <v>3210</v>
      </c>
      <c r="F1185" s="4" t="s">
        <v>95</v>
      </c>
      <c r="G1185" s="4" t="s">
        <v>3209</v>
      </c>
    </row>
    <row r="1186" spans="1:7" ht="45" customHeight="1" x14ac:dyDescent="0.25">
      <c r="A1186" s="4" t="s">
        <v>16804</v>
      </c>
      <c r="B1186" s="4" t="s">
        <v>18420</v>
      </c>
      <c r="C1186" s="4" t="s">
        <v>3209</v>
      </c>
      <c r="D1186" s="4" t="s">
        <v>3210</v>
      </c>
      <c r="E1186" s="4" t="s">
        <v>3210</v>
      </c>
      <c r="F1186" s="4" t="s">
        <v>95</v>
      </c>
      <c r="G1186" s="4" t="s">
        <v>3209</v>
      </c>
    </row>
    <row r="1187" spans="1:7" ht="45" customHeight="1" x14ac:dyDescent="0.25">
      <c r="A1187" s="4" t="s">
        <v>16807</v>
      </c>
      <c r="B1187" s="4" t="s">
        <v>18421</v>
      </c>
      <c r="C1187" s="4" t="s">
        <v>3209</v>
      </c>
      <c r="D1187" s="4" t="s">
        <v>3210</v>
      </c>
      <c r="E1187" s="4" t="s">
        <v>3210</v>
      </c>
      <c r="F1187" s="4" t="s">
        <v>95</v>
      </c>
      <c r="G1187" s="4" t="s">
        <v>3209</v>
      </c>
    </row>
    <row r="1188" spans="1:7" ht="45" customHeight="1" x14ac:dyDescent="0.25">
      <c r="A1188" s="4" t="s">
        <v>16810</v>
      </c>
      <c r="B1188" s="4" t="s">
        <v>18422</v>
      </c>
      <c r="C1188" s="4" t="s">
        <v>3209</v>
      </c>
      <c r="D1188" s="4" t="s">
        <v>3210</v>
      </c>
      <c r="E1188" s="4" t="s">
        <v>3210</v>
      </c>
      <c r="F1188" s="4" t="s">
        <v>95</v>
      </c>
      <c r="G1188" s="4" t="s">
        <v>3209</v>
      </c>
    </row>
    <row r="1189" spans="1:7" ht="45" customHeight="1" x14ac:dyDescent="0.25">
      <c r="A1189" s="4" t="s">
        <v>16812</v>
      </c>
      <c r="B1189" s="4" t="s">
        <v>18423</v>
      </c>
      <c r="C1189" s="4" t="s">
        <v>3209</v>
      </c>
      <c r="D1189" s="4" t="s">
        <v>3210</v>
      </c>
      <c r="E1189" s="4" t="s">
        <v>3210</v>
      </c>
      <c r="F1189" s="4" t="s">
        <v>95</v>
      </c>
      <c r="G1189" s="4" t="s">
        <v>3209</v>
      </c>
    </row>
    <row r="1190" spans="1:7" ht="45" customHeight="1" x14ac:dyDescent="0.25">
      <c r="A1190" s="4" t="s">
        <v>16814</v>
      </c>
      <c r="B1190" s="4" t="s">
        <v>18424</v>
      </c>
      <c r="C1190" s="4" t="s">
        <v>3209</v>
      </c>
      <c r="D1190" s="4" t="s">
        <v>3210</v>
      </c>
      <c r="E1190" s="4" t="s">
        <v>3210</v>
      </c>
      <c r="F1190" s="4" t="s">
        <v>95</v>
      </c>
      <c r="G1190" s="4" t="s">
        <v>3209</v>
      </c>
    </row>
    <row r="1191" spans="1:7" ht="45" customHeight="1" x14ac:dyDescent="0.25">
      <c r="A1191" s="4" t="s">
        <v>16818</v>
      </c>
      <c r="B1191" s="4" t="s">
        <v>18425</v>
      </c>
      <c r="C1191" s="4" t="s">
        <v>3209</v>
      </c>
      <c r="D1191" s="4" t="s">
        <v>3210</v>
      </c>
      <c r="E1191" s="4" t="s">
        <v>3210</v>
      </c>
      <c r="F1191" s="4" t="s">
        <v>95</v>
      </c>
      <c r="G1191" s="4" t="s">
        <v>3209</v>
      </c>
    </row>
    <row r="1192" spans="1:7" ht="45" customHeight="1" x14ac:dyDescent="0.25">
      <c r="A1192" s="4" t="s">
        <v>16822</v>
      </c>
      <c r="B1192" s="4" t="s">
        <v>18426</v>
      </c>
      <c r="C1192" s="4" t="s">
        <v>3209</v>
      </c>
      <c r="D1192" s="4" t="s">
        <v>3210</v>
      </c>
      <c r="E1192" s="4" t="s">
        <v>3210</v>
      </c>
      <c r="F1192" s="4" t="s">
        <v>95</v>
      </c>
      <c r="G1192" s="4" t="s">
        <v>3209</v>
      </c>
    </row>
    <row r="1193" spans="1:7" ht="45" customHeight="1" x14ac:dyDescent="0.25">
      <c r="A1193" s="4" t="s">
        <v>16824</v>
      </c>
      <c r="B1193" s="4" t="s">
        <v>18427</v>
      </c>
      <c r="C1193" s="4" t="s">
        <v>3209</v>
      </c>
      <c r="D1193" s="4" t="s">
        <v>3210</v>
      </c>
      <c r="E1193" s="4" t="s">
        <v>3210</v>
      </c>
      <c r="F1193" s="4" t="s">
        <v>95</v>
      </c>
      <c r="G1193" s="4" t="s">
        <v>3209</v>
      </c>
    </row>
    <row r="1194" spans="1:7" ht="45" customHeight="1" x14ac:dyDescent="0.25">
      <c r="A1194" s="4" t="s">
        <v>16826</v>
      </c>
      <c r="B1194" s="4" t="s">
        <v>18428</v>
      </c>
      <c r="C1194" s="4" t="s">
        <v>3209</v>
      </c>
      <c r="D1194" s="4" t="s">
        <v>3210</v>
      </c>
      <c r="E1194" s="4" t="s">
        <v>3210</v>
      </c>
      <c r="F1194" s="4" t="s">
        <v>95</v>
      </c>
      <c r="G1194" s="4" t="s">
        <v>3209</v>
      </c>
    </row>
    <row r="1195" spans="1:7" ht="45" customHeight="1" x14ac:dyDescent="0.25">
      <c r="A1195" s="4" t="s">
        <v>16828</v>
      </c>
      <c r="B1195" s="4" t="s">
        <v>18429</v>
      </c>
      <c r="C1195" s="4" t="s">
        <v>3209</v>
      </c>
      <c r="D1195" s="4" t="s">
        <v>3210</v>
      </c>
      <c r="E1195" s="4" t="s">
        <v>3210</v>
      </c>
      <c r="F1195" s="4" t="s">
        <v>95</v>
      </c>
      <c r="G1195" s="4" t="s">
        <v>3209</v>
      </c>
    </row>
    <row r="1196" spans="1:7" ht="45" customHeight="1" x14ac:dyDescent="0.25">
      <c r="A1196" s="4" t="s">
        <v>16830</v>
      </c>
      <c r="B1196" s="4" t="s">
        <v>18430</v>
      </c>
      <c r="C1196" s="4" t="s">
        <v>3209</v>
      </c>
      <c r="D1196" s="4" t="s">
        <v>3210</v>
      </c>
      <c r="E1196" s="4" t="s">
        <v>3210</v>
      </c>
      <c r="F1196" s="4" t="s">
        <v>95</v>
      </c>
      <c r="G1196" s="4" t="s">
        <v>3209</v>
      </c>
    </row>
    <row r="1197" spans="1:7" ht="45" customHeight="1" x14ac:dyDescent="0.25">
      <c r="A1197" s="4" t="s">
        <v>16832</v>
      </c>
      <c r="B1197" s="4" t="s">
        <v>18431</v>
      </c>
      <c r="C1197" s="4" t="s">
        <v>3209</v>
      </c>
      <c r="D1197" s="4" t="s">
        <v>3210</v>
      </c>
      <c r="E1197" s="4" t="s">
        <v>3210</v>
      </c>
      <c r="F1197" s="4" t="s">
        <v>95</v>
      </c>
      <c r="G1197" s="4" t="s">
        <v>3209</v>
      </c>
    </row>
    <row r="1198" spans="1:7" ht="45" customHeight="1" x14ac:dyDescent="0.25">
      <c r="A1198" s="4" t="s">
        <v>16834</v>
      </c>
      <c r="B1198" s="4" t="s">
        <v>18432</v>
      </c>
      <c r="C1198" s="4" t="s">
        <v>3209</v>
      </c>
      <c r="D1198" s="4" t="s">
        <v>3210</v>
      </c>
      <c r="E1198" s="4" t="s">
        <v>3210</v>
      </c>
      <c r="F1198" s="4" t="s">
        <v>95</v>
      </c>
      <c r="G1198" s="4" t="s">
        <v>3209</v>
      </c>
    </row>
    <row r="1199" spans="1:7" ht="45" customHeight="1" x14ac:dyDescent="0.25">
      <c r="A1199" s="4" t="s">
        <v>16836</v>
      </c>
      <c r="B1199" s="4" t="s">
        <v>18433</v>
      </c>
      <c r="C1199" s="4" t="s">
        <v>3209</v>
      </c>
      <c r="D1199" s="4" t="s">
        <v>3210</v>
      </c>
      <c r="E1199" s="4" t="s">
        <v>3210</v>
      </c>
      <c r="F1199" s="4" t="s">
        <v>95</v>
      </c>
      <c r="G1199" s="4" t="s">
        <v>3209</v>
      </c>
    </row>
    <row r="1200" spans="1:7" ht="45" customHeight="1" x14ac:dyDescent="0.25">
      <c r="A1200" s="4" t="s">
        <v>16838</v>
      </c>
      <c r="B1200" s="4" t="s">
        <v>18434</v>
      </c>
      <c r="C1200" s="4" t="s">
        <v>3209</v>
      </c>
      <c r="D1200" s="4" t="s">
        <v>3210</v>
      </c>
      <c r="E1200" s="4" t="s">
        <v>3210</v>
      </c>
      <c r="F1200" s="4" t="s">
        <v>95</v>
      </c>
      <c r="G1200" s="4" t="s">
        <v>3209</v>
      </c>
    </row>
    <row r="1201" spans="1:7" ht="45" customHeight="1" x14ac:dyDescent="0.25">
      <c r="A1201" s="4" t="s">
        <v>16840</v>
      </c>
      <c r="B1201" s="4" t="s">
        <v>18435</v>
      </c>
      <c r="C1201" s="4" t="s">
        <v>3209</v>
      </c>
      <c r="D1201" s="4" t="s">
        <v>3210</v>
      </c>
      <c r="E1201" s="4" t="s">
        <v>3210</v>
      </c>
      <c r="F1201" s="4" t="s">
        <v>95</v>
      </c>
      <c r="G1201" s="4" t="s">
        <v>3209</v>
      </c>
    </row>
    <row r="1202" spans="1:7" ht="45" customHeight="1" x14ac:dyDescent="0.25">
      <c r="A1202" s="4" t="s">
        <v>16842</v>
      </c>
      <c r="B1202" s="4" t="s">
        <v>18436</v>
      </c>
      <c r="C1202" s="4" t="s">
        <v>3209</v>
      </c>
      <c r="D1202" s="4" t="s">
        <v>3210</v>
      </c>
      <c r="E1202" s="4" t="s">
        <v>3210</v>
      </c>
      <c r="F1202" s="4" t="s">
        <v>95</v>
      </c>
      <c r="G1202" s="4" t="s">
        <v>3209</v>
      </c>
    </row>
    <row r="1203" spans="1:7" ht="45" customHeight="1" x14ac:dyDescent="0.25">
      <c r="A1203" s="4" t="s">
        <v>16845</v>
      </c>
      <c r="B1203" s="4" t="s">
        <v>18437</v>
      </c>
      <c r="C1203" s="4" t="s">
        <v>3209</v>
      </c>
      <c r="D1203" s="4" t="s">
        <v>3210</v>
      </c>
      <c r="E1203" s="4" t="s">
        <v>3210</v>
      </c>
      <c r="F1203" s="4" t="s">
        <v>95</v>
      </c>
      <c r="G1203" s="4" t="s">
        <v>3209</v>
      </c>
    </row>
    <row r="1204" spans="1:7" ht="45" customHeight="1" x14ac:dyDescent="0.25">
      <c r="A1204" s="4" t="s">
        <v>16847</v>
      </c>
      <c r="B1204" s="4" t="s">
        <v>18438</v>
      </c>
      <c r="C1204" s="4" t="s">
        <v>3209</v>
      </c>
      <c r="D1204" s="4" t="s">
        <v>3210</v>
      </c>
      <c r="E1204" s="4" t="s">
        <v>3210</v>
      </c>
      <c r="F1204" s="4" t="s">
        <v>95</v>
      </c>
      <c r="G1204" s="4" t="s">
        <v>3209</v>
      </c>
    </row>
    <row r="1205" spans="1:7" ht="45" customHeight="1" x14ac:dyDescent="0.25">
      <c r="A1205" s="4" t="s">
        <v>16849</v>
      </c>
      <c r="B1205" s="4" t="s">
        <v>18439</v>
      </c>
      <c r="C1205" s="4" t="s">
        <v>3209</v>
      </c>
      <c r="D1205" s="4" t="s">
        <v>3210</v>
      </c>
      <c r="E1205" s="4" t="s">
        <v>3210</v>
      </c>
      <c r="F1205" s="4" t="s">
        <v>95</v>
      </c>
      <c r="G1205" s="4" t="s">
        <v>3209</v>
      </c>
    </row>
    <row r="1206" spans="1:7" ht="45" customHeight="1" x14ac:dyDescent="0.25">
      <c r="A1206" s="4" t="s">
        <v>16851</v>
      </c>
      <c r="B1206" s="4" t="s">
        <v>18440</v>
      </c>
      <c r="C1206" s="4" t="s">
        <v>3209</v>
      </c>
      <c r="D1206" s="4" t="s">
        <v>3210</v>
      </c>
      <c r="E1206" s="4" t="s">
        <v>3210</v>
      </c>
      <c r="F1206" s="4" t="s">
        <v>95</v>
      </c>
      <c r="G1206" s="4" t="s">
        <v>3209</v>
      </c>
    </row>
    <row r="1207" spans="1:7" ht="45" customHeight="1" x14ac:dyDescent="0.25">
      <c r="A1207" s="4" t="s">
        <v>16855</v>
      </c>
      <c r="B1207" s="4" t="s">
        <v>18441</v>
      </c>
      <c r="C1207" s="4" t="s">
        <v>3209</v>
      </c>
      <c r="D1207" s="4" t="s">
        <v>3210</v>
      </c>
      <c r="E1207" s="4" t="s">
        <v>3210</v>
      </c>
      <c r="F1207" s="4" t="s">
        <v>95</v>
      </c>
      <c r="G1207" s="4" t="s">
        <v>3209</v>
      </c>
    </row>
    <row r="1208" spans="1:7" ht="45" customHeight="1" x14ac:dyDescent="0.25">
      <c r="A1208" s="4" t="s">
        <v>16859</v>
      </c>
      <c r="B1208" s="4" t="s">
        <v>18442</v>
      </c>
      <c r="C1208" s="4" t="s">
        <v>3209</v>
      </c>
      <c r="D1208" s="4" t="s">
        <v>3210</v>
      </c>
      <c r="E1208" s="4" t="s">
        <v>3210</v>
      </c>
      <c r="F1208" s="4" t="s">
        <v>95</v>
      </c>
      <c r="G1208" s="4" t="s">
        <v>3209</v>
      </c>
    </row>
    <row r="1209" spans="1:7" ht="45" customHeight="1" x14ac:dyDescent="0.25">
      <c r="A1209" s="4" t="s">
        <v>16861</v>
      </c>
      <c r="B1209" s="4" t="s">
        <v>18443</v>
      </c>
      <c r="C1209" s="4" t="s">
        <v>3209</v>
      </c>
      <c r="D1209" s="4" t="s">
        <v>3210</v>
      </c>
      <c r="E1209" s="4" t="s">
        <v>3210</v>
      </c>
      <c r="F1209" s="4" t="s">
        <v>95</v>
      </c>
      <c r="G1209" s="4" t="s">
        <v>3209</v>
      </c>
    </row>
    <row r="1210" spans="1:7" ht="45" customHeight="1" x14ac:dyDescent="0.25">
      <c r="A1210" s="4" t="s">
        <v>16863</v>
      </c>
      <c r="B1210" s="4" t="s">
        <v>18444</v>
      </c>
      <c r="C1210" s="4" t="s">
        <v>3209</v>
      </c>
      <c r="D1210" s="4" t="s">
        <v>3210</v>
      </c>
      <c r="E1210" s="4" t="s">
        <v>3210</v>
      </c>
      <c r="F1210" s="4" t="s">
        <v>95</v>
      </c>
      <c r="G1210" s="4" t="s">
        <v>3209</v>
      </c>
    </row>
    <row r="1211" spans="1:7" ht="45" customHeight="1" x14ac:dyDescent="0.25">
      <c r="A1211" s="4" t="s">
        <v>16865</v>
      </c>
      <c r="B1211" s="4" t="s">
        <v>18445</v>
      </c>
      <c r="C1211" s="4" t="s">
        <v>3209</v>
      </c>
      <c r="D1211" s="4" t="s">
        <v>3210</v>
      </c>
      <c r="E1211" s="4" t="s">
        <v>3210</v>
      </c>
      <c r="F1211" s="4" t="s">
        <v>95</v>
      </c>
      <c r="G1211" s="4" t="s">
        <v>3209</v>
      </c>
    </row>
    <row r="1212" spans="1:7" ht="45" customHeight="1" x14ac:dyDescent="0.25">
      <c r="A1212" s="4" t="s">
        <v>16869</v>
      </c>
      <c r="B1212" s="4" t="s">
        <v>18446</v>
      </c>
      <c r="C1212" s="4" t="s">
        <v>3209</v>
      </c>
      <c r="D1212" s="4" t="s">
        <v>3210</v>
      </c>
      <c r="E1212" s="4" t="s">
        <v>3210</v>
      </c>
      <c r="F1212" s="4" t="s">
        <v>95</v>
      </c>
      <c r="G1212" s="4" t="s">
        <v>3209</v>
      </c>
    </row>
    <row r="1213" spans="1:7" ht="45" customHeight="1" x14ac:dyDescent="0.25">
      <c r="A1213" s="4" t="s">
        <v>16871</v>
      </c>
      <c r="B1213" s="4" t="s">
        <v>18447</v>
      </c>
      <c r="C1213" s="4" t="s">
        <v>3209</v>
      </c>
      <c r="D1213" s="4" t="s">
        <v>3210</v>
      </c>
      <c r="E1213" s="4" t="s">
        <v>3210</v>
      </c>
      <c r="F1213" s="4" t="s">
        <v>95</v>
      </c>
      <c r="G1213" s="4" t="s">
        <v>3209</v>
      </c>
    </row>
    <row r="1214" spans="1:7" ht="45" customHeight="1" x14ac:dyDescent="0.25">
      <c r="A1214" s="4" t="s">
        <v>16873</v>
      </c>
      <c r="B1214" s="4" t="s">
        <v>18448</v>
      </c>
      <c r="C1214" s="4" t="s">
        <v>3209</v>
      </c>
      <c r="D1214" s="4" t="s">
        <v>3210</v>
      </c>
      <c r="E1214" s="4" t="s">
        <v>3210</v>
      </c>
      <c r="F1214" s="4" t="s">
        <v>95</v>
      </c>
      <c r="G1214" s="4" t="s">
        <v>3209</v>
      </c>
    </row>
    <row r="1215" spans="1:7" ht="45" customHeight="1" x14ac:dyDescent="0.25">
      <c r="A1215" s="4" t="s">
        <v>16875</v>
      </c>
      <c r="B1215" s="4" t="s">
        <v>18449</v>
      </c>
      <c r="C1215" s="4" t="s">
        <v>3209</v>
      </c>
      <c r="D1215" s="4" t="s">
        <v>3210</v>
      </c>
      <c r="E1215" s="4" t="s">
        <v>3210</v>
      </c>
      <c r="F1215" s="4" t="s">
        <v>95</v>
      </c>
      <c r="G1215" s="4" t="s">
        <v>3209</v>
      </c>
    </row>
    <row r="1216" spans="1:7" ht="45" customHeight="1" x14ac:dyDescent="0.25">
      <c r="A1216" s="4" t="s">
        <v>16877</v>
      </c>
      <c r="B1216" s="4" t="s">
        <v>18450</v>
      </c>
      <c r="C1216" s="4" t="s">
        <v>3209</v>
      </c>
      <c r="D1216" s="4" t="s">
        <v>3210</v>
      </c>
      <c r="E1216" s="4" t="s">
        <v>3210</v>
      </c>
      <c r="F1216" s="4" t="s">
        <v>95</v>
      </c>
      <c r="G1216" s="4" t="s">
        <v>3209</v>
      </c>
    </row>
    <row r="1217" spans="1:7" ht="45" customHeight="1" x14ac:dyDescent="0.25">
      <c r="A1217" s="4" t="s">
        <v>16882</v>
      </c>
      <c r="B1217" s="4" t="s">
        <v>18451</v>
      </c>
      <c r="C1217" s="4" t="s">
        <v>3209</v>
      </c>
      <c r="D1217" s="4" t="s">
        <v>3210</v>
      </c>
      <c r="E1217" s="4" t="s">
        <v>3210</v>
      </c>
      <c r="F1217" s="4" t="s">
        <v>95</v>
      </c>
      <c r="G1217" s="4" t="s">
        <v>3209</v>
      </c>
    </row>
    <row r="1218" spans="1:7" ht="45" customHeight="1" x14ac:dyDescent="0.25">
      <c r="A1218" s="4" t="s">
        <v>16884</v>
      </c>
      <c r="B1218" s="4" t="s">
        <v>18452</v>
      </c>
      <c r="C1218" s="4" t="s">
        <v>3209</v>
      </c>
      <c r="D1218" s="4" t="s">
        <v>3210</v>
      </c>
      <c r="E1218" s="4" t="s">
        <v>3210</v>
      </c>
      <c r="F1218" s="4" t="s">
        <v>95</v>
      </c>
      <c r="G1218" s="4" t="s">
        <v>3209</v>
      </c>
    </row>
    <row r="1219" spans="1:7" ht="45" customHeight="1" x14ac:dyDescent="0.25">
      <c r="A1219" s="4" t="s">
        <v>16886</v>
      </c>
      <c r="B1219" s="4" t="s">
        <v>18453</v>
      </c>
      <c r="C1219" s="4" t="s">
        <v>3209</v>
      </c>
      <c r="D1219" s="4" t="s">
        <v>3210</v>
      </c>
      <c r="E1219" s="4" t="s">
        <v>3210</v>
      </c>
      <c r="F1219" s="4" t="s">
        <v>95</v>
      </c>
      <c r="G1219" s="4" t="s">
        <v>3209</v>
      </c>
    </row>
    <row r="1220" spans="1:7" ht="45" customHeight="1" x14ac:dyDescent="0.25">
      <c r="A1220" s="4" t="s">
        <v>16889</v>
      </c>
      <c r="B1220" s="4" t="s">
        <v>18454</v>
      </c>
      <c r="C1220" s="4" t="s">
        <v>3209</v>
      </c>
      <c r="D1220" s="4" t="s">
        <v>3210</v>
      </c>
      <c r="E1220" s="4" t="s">
        <v>3210</v>
      </c>
      <c r="F1220" s="4" t="s">
        <v>95</v>
      </c>
      <c r="G1220" s="4" t="s">
        <v>3209</v>
      </c>
    </row>
    <row r="1221" spans="1:7" ht="45" customHeight="1" x14ac:dyDescent="0.25">
      <c r="A1221" s="4" t="s">
        <v>16893</v>
      </c>
      <c r="B1221" s="4" t="s">
        <v>18455</v>
      </c>
      <c r="C1221" s="4" t="s">
        <v>3209</v>
      </c>
      <c r="D1221" s="4" t="s">
        <v>3210</v>
      </c>
      <c r="E1221" s="4" t="s">
        <v>3210</v>
      </c>
      <c r="F1221" s="4" t="s">
        <v>95</v>
      </c>
      <c r="G1221" s="4" t="s">
        <v>3209</v>
      </c>
    </row>
    <row r="1222" spans="1:7" ht="45" customHeight="1" x14ac:dyDescent="0.25">
      <c r="A1222" s="4" t="s">
        <v>16896</v>
      </c>
      <c r="B1222" s="4" t="s">
        <v>18456</v>
      </c>
      <c r="C1222" s="4" t="s">
        <v>3209</v>
      </c>
      <c r="D1222" s="4" t="s">
        <v>3210</v>
      </c>
      <c r="E1222" s="4" t="s">
        <v>3210</v>
      </c>
      <c r="F1222" s="4" t="s">
        <v>95</v>
      </c>
      <c r="G1222" s="4" t="s">
        <v>3209</v>
      </c>
    </row>
    <row r="1223" spans="1:7" ht="45" customHeight="1" x14ac:dyDescent="0.25">
      <c r="A1223" s="4" t="s">
        <v>16898</v>
      </c>
      <c r="B1223" s="4" t="s">
        <v>18457</v>
      </c>
      <c r="C1223" s="4" t="s">
        <v>3209</v>
      </c>
      <c r="D1223" s="4" t="s">
        <v>3210</v>
      </c>
      <c r="E1223" s="4" t="s">
        <v>3210</v>
      </c>
      <c r="F1223" s="4" t="s">
        <v>95</v>
      </c>
      <c r="G1223" s="4" t="s">
        <v>3209</v>
      </c>
    </row>
    <row r="1224" spans="1:7" ht="45" customHeight="1" x14ac:dyDescent="0.25">
      <c r="A1224" s="4" t="s">
        <v>16901</v>
      </c>
      <c r="B1224" s="4" t="s">
        <v>18458</v>
      </c>
      <c r="C1224" s="4" t="s">
        <v>3209</v>
      </c>
      <c r="D1224" s="4" t="s">
        <v>3210</v>
      </c>
      <c r="E1224" s="4" t="s">
        <v>3210</v>
      </c>
      <c r="F1224" s="4" t="s">
        <v>95</v>
      </c>
      <c r="G1224" s="4" t="s">
        <v>3209</v>
      </c>
    </row>
    <row r="1225" spans="1:7" ht="45" customHeight="1" x14ac:dyDescent="0.25">
      <c r="A1225" s="4" t="s">
        <v>16905</v>
      </c>
      <c r="B1225" s="4" t="s">
        <v>18459</v>
      </c>
      <c r="C1225" s="4" t="s">
        <v>3209</v>
      </c>
      <c r="D1225" s="4" t="s">
        <v>3210</v>
      </c>
      <c r="E1225" s="4" t="s">
        <v>3210</v>
      </c>
      <c r="F1225" s="4" t="s">
        <v>95</v>
      </c>
      <c r="G1225" s="4" t="s">
        <v>3209</v>
      </c>
    </row>
    <row r="1226" spans="1:7" ht="45" customHeight="1" x14ac:dyDescent="0.25">
      <c r="A1226" s="4" t="s">
        <v>16907</v>
      </c>
      <c r="B1226" s="4" t="s">
        <v>18460</v>
      </c>
      <c r="C1226" s="4" t="s">
        <v>3209</v>
      </c>
      <c r="D1226" s="4" t="s">
        <v>3210</v>
      </c>
      <c r="E1226" s="4" t="s">
        <v>3210</v>
      </c>
      <c r="F1226" s="4" t="s">
        <v>95</v>
      </c>
      <c r="G1226" s="4" t="s">
        <v>3209</v>
      </c>
    </row>
    <row r="1227" spans="1:7" ht="45" customHeight="1" x14ac:dyDescent="0.25">
      <c r="A1227" s="4" t="s">
        <v>16909</v>
      </c>
      <c r="B1227" s="4" t="s">
        <v>18461</v>
      </c>
      <c r="C1227" s="4" t="s">
        <v>3209</v>
      </c>
      <c r="D1227" s="4" t="s">
        <v>3210</v>
      </c>
      <c r="E1227" s="4" t="s">
        <v>3210</v>
      </c>
      <c r="F1227" s="4" t="s">
        <v>95</v>
      </c>
      <c r="G1227" s="4" t="s">
        <v>3209</v>
      </c>
    </row>
    <row r="1228" spans="1:7" ht="45" customHeight="1" x14ac:dyDescent="0.25">
      <c r="A1228" s="4" t="s">
        <v>16911</v>
      </c>
      <c r="B1228" s="4" t="s">
        <v>18462</v>
      </c>
      <c r="C1228" s="4" t="s">
        <v>3209</v>
      </c>
      <c r="D1228" s="4" t="s">
        <v>3210</v>
      </c>
      <c r="E1228" s="4" t="s">
        <v>3210</v>
      </c>
      <c r="F1228" s="4" t="s">
        <v>95</v>
      </c>
      <c r="G1228" s="4" t="s">
        <v>3209</v>
      </c>
    </row>
    <row r="1229" spans="1:7" ht="45" customHeight="1" x14ac:dyDescent="0.25">
      <c r="A1229" s="4" t="s">
        <v>16913</v>
      </c>
      <c r="B1229" s="4" t="s">
        <v>18463</v>
      </c>
      <c r="C1229" s="4" t="s">
        <v>3209</v>
      </c>
      <c r="D1229" s="4" t="s">
        <v>3210</v>
      </c>
      <c r="E1229" s="4" t="s">
        <v>3210</v>
      </c>
      <c r="F1229" s="4" t="s">
        <v>95</v>
      </c>
      <c r="G1229" s="4" t="s">
        <v>3209</v>
      </c>
    </row>
    <row r="1230" spans="1:7" ht="45" customHeight="1" x14ac:dyDescent="0.25">
      <c r="A1230" s="4" t="s">
        <v>16916</v>
      </c>
      <c r="B1230" s="4" t="s">
        <v>18464</v>
      </c>
      <c r="C1230" s="4" t="s">
        <v>3209</v>
      </c>
      <c r="D1230" s="4" t="s">
        <v>3210</v>
      </c>
      <c r="E1230" s="4" t="s">
        <v>3210</v>
      </c>
      <c r="F1230" s="4" t="s">
        <v>95</v>
      </c>
      <c r="G1230" s="4" t="s">
        <v>3209</v>
      </c>
    </row>
    <row r="1231" spans="1:7" ht="45" customHeight="1" x14ac:dyDescent="0.25">
      <c r="A1231" s="4" t="s">
        <v>16918</v>
      </c>
      <c r="B1231" s="4" t="s">
        <v>18465</v>
      </c>
      <c r="C1231" s="4" t="s">
        <v>3209</v>
      </c>
      <c r="D1231" s="4" t="s">
        <v>3210</v>
      </c>
      <c r="E1231" s="4" t="s">
        <v>3210</v>
      </c>
      <c r="F1231" s="4" t="s">
        <v>95</v>
      </c>
      <c r="G1231" s="4" t="s">
        <v>3209</v>
      </c>
    </row>
    <row r="1232" spans="1:7" ht="45" customHeight="1" x14ac:dyDescent="0.25">
      <c r="A1232" s="4" t="s">
        <v>16920</v>
      </c>
      <c r="B1232" s="4" t="s">
        <v>18466</v>
      </c>
      <c r="C1232" s="4" t="s">
        <v>3209</v>
      </c>
      <c r="D1232" s="4" t="s">
        <v>3210</v>
      </c>
      <c r="E1232" s="4" t="s">
        <v>3210</v>
      </c>
      <c r="F1232" s="4" t="s">
        <v>95</v>
      </c>
      <c r="G1232" s="4" t="s">
        <v>3209</v>
      </c>
    </row>
    <row r="1233" spans="1:7" ht="45" customHeight="1" x14ac:dyDescent="0.25">
      <c r="A1233" s="4" t="s">
        <v>16922</v>
      </c>
      <c r="B1233" s="4" t="s">
        <v>18467</v>
      </c>
      <c r="C1233" s="4" t="s">
        <v>3209</v>
      </c>
      <c r="D1233" s="4" t="s">
        <v>3210</v>
      </c>
      <c r="E1233" s="4" t="s">
        <v>3210</v>
      </c>
      <c r="F1233" s="4" t="s">
        <v>95</v>
      </c>
      <c r="G1233" s="4" t="s">
        <v>3209</v>
      </c>
    </row>
    <row r="1234" spans="1:7" ht="45" customHeight="1" x14ac:dyDescent="0.25">
      <c r="A1234" s="4" t="s">
        <v>16924</v>
      </c>
      <c r="B1234" s="4" t="s">
        <v>18468</v>
      </c>
      <c r="C1234" s="4" t="s">
        <v>3209</v>
      </c>
      <c r="D1234" s="4" t="s">
        <v>3210</v>
      </c>
      <c r="E1234" s="4" t="s">
        <v>3210</v>
      </c>
      <c r="F1234" s="4" t="s">
        <v>95</v>
      </c>
      <c r="G1234" s="4" t="s">
        <v>3209</v>
      </c>
    </row>
    <row r="1235" spans="1:7" ht="45" customHeight="1" x14ac:dyDescent="0.25">
      <c r="A1235" s="4" t="s">
        <v>16926</v>
      </c>
      <c r="B1235" s="4" t="s">
        <v>18469</v>
      </c>
      <c r="C1235" s="4" t="s">
        <v>3209</v>
      </c>
      <c r="D1235" s="4" t="s">
        <v>3210</v>
      </c>
      <c r="E1235" s="4" t="s">
        <v>3210</v>
      </c>
      <c r="F1235" s="4" t="s">
        <v>95</v>
      </c>
      <c r="G1235" s="4" t="s">
        <v>3209</v>
      </c>
    </row>
    <row r="1236" spans="1:7" ht="45" customHeight="1" x14ac:dyDescent="0.25">
      <c r="A1236" s="4" t="s">
        <v>16928</v>
      </c>
      <c r="B1236" s="4" t="s">
        <v>18470</v>
      </c>
      <c r="C1236" s="4" t="s">
        <v>3209</v>
      </c>
      <c r="D1236" s="4" t="s">
        <v>3210</v>
      </c>
      <c r="E1236" s="4" t="s">
        <v>3210</v>
      </c>
      <c r="F1236" s="4" t="s">
        <v>95</v>
      </c>
      <c r="G1236" s="4" t="s">
        <v>3209</v>
      </c>
    </row>
    <row r="1237" spans="1:7" ht="45" customHeight="1" x14ac:dyDescent="0.25">
      <c r="A1237" s="4" t="s">
        <v>16930</v>
      </c>
      <c r="B1237" s="4" t="s">
        <v>18471</v>
      </c>
      <c r="C1237" s="4" t="s">
        <v>3209</v>
      </c>
      <c r="D1237" s="4" t="s">
        <v>3210</v>
      </c>
      <c r="E1237" s="4" t="s">
        <v>3210</v>
      </c>
      <c r="F1237" s="4" t="s">
        <v>95</v>
      </c>
      <c r="G1237" s="4" t="s">
        <v>3209</v>
      </c>
    </row>
    <row r="1238" spans="1:7" ht="45" customHeight="1" x14ac:dyDescent="0.25">
      <c r="A1238" s="4" t="s">
        <v>16932</v>
      </c>
      <c r="B1238" s="4" t="s">
        <v>18472</v>
      </c>
      <c r="C1238" s="4" t="s">
        <v>3209</v>
      </c>
      <c r="D1238" s="4" t="s">
        <v>3210</v>
      </c>
      <c r="E1238" s="4" t="s">
        <v>3210</v>
      </c>
      <c r="F1238" s="4" t="s">
        <v>95</v>
      </c>
      <c r="G1238" s="4" t="s">
        <v>3209</v>
      </c>
    </row>
    <row r="1239" spans="1:7" ht="45" customHeight="1" x14ac:dyDescent="0.25">
      <c r="A1239" s="4" t="s">
        <v>16934</v>
      </c>
      <c r="B1239" s="4" t="s">
        <v>18473</v>
      </c>
      <c r="C1239" s="4" t="s">
        <v>3209</v>
      </c>
      <c r="D1239" s="4" t="s">
        <v>3210</v>
      </c>
      <c r="E1239" s="4" t="s">
        <v>3210</v>
      </c>
      <c r="F1239" s="4" t="s">
        <v>95</v>
      </c>
      <c r="G1239" s="4" t="s">
        <v>3209</v>
      </c>
    </row>
    <row r="1240" spans="1:7" ht="45" customHeight="1" x14ac:dyDescent="0.25">
      <c r="A1240" s="4" t="s">
        <v>16936</v>
      </c>
      <c r="B1240" s="4" t="s">
        <v>18474</v>
      </c>
      <c r="C1240" s="4" t="s">
        <v>3209</v>
      </c>
      <c r="D1240" s="4" t="s">
        <v>3210</v>
      </c>
      <c r="E1240" s="4" t="s">
        <v>3210</v>
      </c>
      <c r="F1240" s="4" t="s">
        <v>95</v>
      </c>
      <c r="G1240" s="4" t="s">
        <v>3209</v>
      </c>
    </row>
    <row r="1241" spans="1:7" ht="45" customHeight="1" x14ac:dyDescent="0.25">
      <c r="A1241" s="4" t="s">
        <v>16938</v>
      </c>
      <c r="B1241" s="4" t="s">
        <v>18475</v>
      </c>
      <c r="C1241" s="4" t="s">
        <v>3209</v>
      </c>
      <c r="D1241" s="4" t="s">
        <v>3210</v>
      </c>
      <c r="E1241" s="4" t="s">
        <v>3210</v>
      </c>
      <c r="F1241" s="4" t="s">
        <v>95</v>
      </c>
      <c r="G1241" s="4" t="s">
        <v>3209</v>
      </c>
    </row>
    <row r="1242" spans="1:7" ht="45" customHeight="1" x14ac:dyDescent="0.25">
      <c r="A1242" s="4" t="s">
        <v>16940</v>
      </c>
      <c r="B1242" s="4" t="s">
        <v>18476</v>
      </c>
      <c r="C1242" s="4" t="s">
        <v>3209</v>
      </c>
      <c r="D1242" s="4" t="s">
        <v>3210</v>
      </c>
      <c r="E1242" s="4" t="s">
        <v>3210</v>
      </c>
      <c r="F1242" s="4" t="s">
        <v>95</v>
      </c>
      <c r="G1242" s="4" t="s">
        <v>3209</v>
      </c>
    </row>
    <row r="1243" spans="1:7" ht="45" customHeight="1" x14ac:dyDescent="0.25">
      <c r="A1243" s="4" t="s">
        <v>16942</v>
      </c>
      <c r="B1243" s="4" t="s">
        <v>18477</v>
      </c>
      <c r="C1243" s="4" t="s">
        <v>3209</v>
      </c>
      <c r="D1243" s="4" t="s">
        <v>3210</v>
      </c>
      <c r="E1243" s="4" t="s">
        <v>3210</v>
      </c>
      <c r="F1243" s="4" t="s">
        <v>95</v>
      </c>
      <c r="G1243" s="4" t="s">
        <v>3209</v>
      </c>
    </row>
    <row r="1244" spans="1:7" ht="45" customHeight="1" x14ac:dyDescent="0.25">
      <c r="A1244" s="4" t="s">
        <v>16944</v>
      </c>
      <c r="B1244" s="4" t="s">
        <v>18478</v>
      </c>
      <c r="C1244" s="4" t="s">
        <v>3209</v>
      </c>
      <c r="D1244" s="4" t="s">
        <v>3210</v>
      </c>
      <c r="E1244" s="4" t="s">
        <v>3210</v>
      </c>
      <c r="F1244" s="4" t="s">
        <v>95</v>
      </c>
      <c r="G1244" s="4" t="s">
        <v>3209</v>
      </c>
    </row>
    <row r="1245" spans="1:7" ht="45" customHeight="1" x14ac:dyDescent="0.25">
      <c r="A1245" s="4" t="s">
        <v>16946</v>
      </c>
      <c r="B1245" s="4" t="s">
        <v>18479</v>
      </c>
      <c r="C1245" s="4" t="s">
        <v>3209</v>
      </c>
      <c r="D1245" s="4" t="s">
        <v>3210</v>
      </c>
      <c r="E1245" s="4" t="s">
        <v>3210</v>
      </c>
      <c r="F1245" s="4" t="s">
        <v>95</v>
      </c>
      <c r="G1245" s="4" t="s">
        <v>3209</v>
      </c>
    </row>
    <row r="1246" spans="1:7" ht="45" customHeight="1" x14ac:dyDescent="0.25">
      <c r="A1246" s="4" t="s">
        <v>16948</v>
      </c>
      <c r="B1246" s="4" t="s">
        <v>18480</v>
      </c>
      <c r="C1246" s="4" t="s">
        <v>3209</v>
      </c>
      <c r="D1246" s="4" t="s">
        <v>3210</v>
      </c>
      <c r="E1246" s="4" t="s">
        <v>3210</v>
      </c>
      <c r="F1246" s="4" t="s">
        <v>95</v>
      </c>
      <c r="G1246" s="4" t="s">
        <v>3209</v>
      </c>
    </row>
    <row r="1247" spans="1:7" ht="45" customHeight="1" x14ac:dyDescent="0.25">
      <c r="A1247" s="4" t="s">
        <v>16950</v>
      </c>
      <c r="B1247" s="4" t="s">
        <v>18481</v>
      </c>
      <c r="C1247" s="4" t="s">
        <v>3209</v>
      </c>
      <c r="D1247" s="4" t="s">
        <v>3210</v>
      </c>
      <c r="E1247" s="4" t="s">
        <v>3210</v>
      </c>
      <c r="F1247" s="4" t="s">
        <v>95</v>
      </c>
      <c r="G1247" s="4" t="s">
        <v>3209</v>
      </c>
    </row>
    <row r="1248" spans="1:7" ht="45" customHeight="1" x14ac:dyDescent="0.25">
      <c r="A1248" s="4" t="s">
        <v>16952</v>
      </c>
      <c r="B1248" s="4" t="s">
        <v>18482</v>
      </c>
      <c r="C1248" s="4" t="s">
        <v>3209</v>
      </c>
      <c r="D1248" s="4" t="s">
        <v>3210</v>
      </c>
      <c r="E1248" s="4" t="s">
        <v>3210</v>
      </c>
      <c r="F1248" s="4" t="s">
        <v>95</v>
      </c>
      <c r="G1248" s="4" t="s">
        <v>3209</v>
      </c>
    </row>
    <row r="1249" spans="1:7" ht="45" customHeight="1" x14ac:dyDescent="0.25">
      <c r="A1249" s="4" t="s">
        <v>16954</v>
      </c>
      <c r="B1249" s="4" t="s">
        <v>18483</v>
      </c>
      <c r="C1249" s="4" t="s">
        <v>3209</v>
      </c>
      <c r="D1249" s="4" t="s">
        <v>3210</v>
      </c>
      <c r="E1249" s="4" t="s">
        <v>3210</v>
      </c>
      <c r="F1249" s="4" t="s">
        <v>95</v>
      </c>
      <c r="G1249" s="4" t="s">
        <v>3209</v>
      </c>
    </row>
    <row r="1250" spans="1:7" ht="45" customHeight="1" x14ac:dyDescent="0.25">
      <c r="A1250" s="4" t="s">
        <v>16956</v>
      </c>
      <c r="B1250" s="4" t="s">
        <v>18484</v>
      </c>
      <c r="C1250" s="4" t="s">
        <v>3209</v>
      </c>
      <c r="D1250" s="4" t="s">
        <v>3210</v>
      </c>
      <c r="E1250" s="4" t="s">
        <v>3210</v>
      </c>
      <c r="F1250" s="4" t="s">
        <v>95</v>
      </c>
      <c r="G1250" s="4" t="s">
        <v>3209</v>
      </c>
    </row>
    <row r="1251" spans="1:7" ht="45" customHeight="1" x14ac:dyDescent="0.25">
      <c r="A1251" s="4" t="s">
        <v>16958</v>
      </c>
      <c r="B1251" s="4" t="s">
        <v>18485</v>
      </c>
      <c r="C1251" s="4" t="s">
        <v>3209</v>
      </c>
      <c r="D1251" s="4" t="s">
        <v>3210</v>
      </c>
      <c r="E1251" s="4" t="s">
        <v>3210</v>
      </c>
      <c r="F1251" s="4" t="s">
        <v>95</v>
      </c>
      <c r="G1251" s="4" t="s">
        <v>3209</v>
      </c>
    </row>
    <row r="1252" spans="1:7" ht="45" customHeight="1" x14ac:dyDescent="0.25">
      <c r="A1252" s="4" t="s">
        <v>16960</v>
      </c>
      <c r="B1252" s="4" t="s">
        <v>18486</v>
      </c>
      <c r="C1252" s="4" t="s">
        <v>3209</v>
      </c>
      <c r="D1252" s="4" t="s">
        <v>3210</v>
      </c>
      <c r="E1252" s="4" t="s">
        <v>3210</v>
      </c>
      <c r="F1252" s="4" t="s">
        <v>95</v>
      </c>
      <c r="G1252" s="4" t="s">
        <v>3209</v>
      </c>
    </row>
    <row r="1253" spans="1:7" ht="45" customHeight="1" x14ac:dyDescent="0.25">
      <c r="A1253" s="4" t="s">
        <v>16964</v>
      </c>
      <c r="B1253" s="4" t="s">
        <v>18487</v>
      </c>
      <c r="C1253" s="4" t="s">
        <v>3209</v>
      </c>
      <c r="D1253" s="4" t="s">
        <v>3210</v>
      </c>
      <c r="E1253" s="4" t="s">
        <v>3210</v>
      </c>
      <c r="F1253" s="4" t="s">
        <v>95</v>
      </c>
      <c r="G1253" s="4" t="s">
        <v>3209</v>
      </c>
    </row>
    <row r="1254" spans="1:7" ht="45" customHeight="1" x14ac:dyDescent="0.25">
      <c r="A1254" s="4" t="s">
        <v>16967</v>
      </c>
      <c r="B1254" s="4" t="s">
        <v>18488</v>
      </c>
      <c r="C1254" s="4" t="s">
        <v>3209</v>
      </c>
      <c r="D1254" s="4" t="s">
        <v>3210</v>
      </c>
      <c r="E1254" s="4" t="s">
        <v>3210</v>
      </c>
      <c r="F1254" s="4" t="s">
        <v>95</v>
      </c>
      <c r="G1254" s="4" t="s">
        <v>3209</v>
      </c>
    </row>
    <row r="1255" spans="1:7" ht="45" customHeight="1" x14ac:dyDescent="0.25">
      <c r="A1255" s="4" t="s">
        <v>16969</v>
      </c>
      <c r="B1255" s="4" t="s">
        <v>18489</v>
      </c>
      <c r="C1255" s="4" t="s">
        <v>3209</v>
      </c>
      <c r="D1255" s="4" t="s">
        <v>3210</v>
      </c>
      <c r="E1255" s="4" t="s">
        <v>3210</v>
      </c>
      <c r="F1255" s="4" t="s">
        <v>95</v>
      </c>
      <c r="G1255" s="4" t="s">
        <v>3209</v>
      </c>
    </row>
    <row r="1256" spans="1:7" ht="45" customHeight="1" x14ac:dyDescent="0.25">
      <c r="A1256" s="4" t="s">
        <v>16971</v>
      </c>
      <c r="B1256" s="4" t="s">
        <v>18490</v>
      </c>
      <c r="C1256" s="4" t="s">
        <v>3209</v>
      </c>
      <c r="D1256" s="4" t="s">
        <v>3210</v>
      </c>
      <c r="E1256" s="4" t="s">
        <v>3210</v>
      </c>
      <c r="F1256" s="4" t="s">
        <v>95</v>
      </c>
      <c r="G1256" s="4" t="s">
        <v>3209</v>
      </c>
    </row>
    <row r="1257" spans="1:7" ht="45" customHeight="1" x14ac:dyDescent="0.25">
      <c r="A1257" s="4" t="s">
        <v>16973</v>
      </c>
      <c r="B1257" s="4" t="s">
        <v>18491</v>
      </c>
      <c r="C1257" s="4" t="s">
        <v>3209</v>
      </c>
      <c r="D1257" s="4" t="s">
        <v>3210</v>
      </c>
      <c r="E1257" s="4" t="s">
        <v>3210</v>
      </c>
      <c r="F1257" s="4" t="s">
        <v>95</v>
      </c>
      <c r="G1257" s="4" t="s">
        <v>3209</v>
      </c>
    </row>
    <row r="1258" spans="1:7" ht="45" customHeight="1" x14ac:dyDescent="0.25">
      <c r="A1258" s="4" t="s">
        <v>16975</v>
      </c>
      <c r="B1258" s="4" t="s">
        <v>18492</v>
      </c>
      <c r="C1258" s="4" t="s">
        <v>3209</v>
      </c>
      <c r="D1258" s="4" t="s">
        <v>3210</v>
      </c>
      <c r="E1258" s="4" t="s">
        <v>3210</v>
      </c>
      <c r="F1258" s="4" t="s">
        <v>95</v>
      </c>
      <c r="G1258" s="4" t="s">
        <v>3209</v>
      </c>
    </row>
    <row r="1259" spans="1:7" ht="45" customHeight="1" x14ac:dyDescent="0.25">
      <c r="A1259" s="4" t="s">
        <v>16977</v>
      </c>
      <c r="B1259" s="4" t="s">
        <v>18493</v>
      </c>
      <c r="C1259" s="4" t="s">
        <v>3209</v>
      </c>
      <c r="D1259" s="4" t="s">
        <v>3210</v>
      </c>
      <c r="E1259" s="4" t="s">
        <v>3210</v>
      </c>
      <c r="F1259" s="4" t="s">
        <v>95</v>
      </c>
      <c r="G1259" s="4" t="s">
        <v>3209</v>
      </c>
    </row>
    <row r="1260" spans="1:7" ht="45" customHeight="1" x14ac:dyDescent="0.25">
      <c r="A1260" s="4" t="s">
        <v>16980</v>
      </c>
      <c r="B1260" s="4" t="s">
        <v>18494</v>
      </c>
      <c r="C1260" s="4" t="s">
        <v>3209</v>
      </c>
      <c r="D1260" s="4" t="s">
        <v>3210</v>
      </c>
      <c r="E1260" s="4" t="s">
        <v>3210</v>
      </c>
      <c r="F1260" s="4" t="s">
        <v>95</v>
      </c>
      <c r="G1260" s="4" t="s">
        <v>3209</v>
      </c>
    </row>
    <row r="1261" spans="1:7" ht="45" customHeight="1" x14ac:dyDescent="0.25">
      <c r="A1261" s="4" t="s">
        <v>16982</v>
      </c>
      <c r="B1261" s="4" t="s">
        <v>18495</v>
      </c>
      <c r="C1261" s="4" t="s">
        <v>3209</v>
      </c>
      <c r="D1261" s="4" t="s">
        <v>3210</v>
      </c>
      <c r="E1261" s="4" t="s">
        <v>3210</v>
      </c>
      <c r="F1261" s="4" t="s">
        <v>95</v>
      </c>
      <c r="G1261" s="4" t="s">
        <v>3209</v>
      </c>
    </row>
    <row r="1262" spans="1:7" ht="45" customHeight="1" x14ac:dyDescent="0.25">
      <c r="A1262" s="4" t="s">
        <v>16986</v>
      </c>
      <c r="B1262" s="4" t="s">
        <v>18496</v>
      </c>
      <c r="C1262" s="4" t="s">
        <v>3209</v>
      </c>
      <c r="D1262" s="4" t="s">
        <v>3210</v>
      </c>
      <c r="E1262" s="4" t="s">
        <v>3210</v>
      </c>
      <c r="F1262" s="4" t="s">
        <v>95</v>
      </c>
      <c r="G1262" s="4" t="s">
        <v>3209</v>
      </c>
    </row>
    <row r="1263" spans="1:7" ht="45" customHeight="1" x14ac:dyDescent="0.25">
      <c r="A1263" s="4" t="s">
        <v>16989</v>
      </c>
      <c r="B1263" s="4" t="s">
        <v>18497</v>
      </c>
      <c r="C1263" s="4" t="s">
        <v>3209</v>
      </c>
      <c r="D1263" s="4" t="s">
        <v>3210</v>
      </c>
      <c r="E1263" s="4" t="s">
        <v>3210</v>
      </c>
      <c r="F1263" s="4" t="s">
        <v>95</v>
      </c>
      <c r="G1263" s="4" t="s">
        <v>3209</v>
      </c>
    </row>
    <row r="1264" spans="1:7" ht="45" customHeight="1" x14ac:dyDescent="0.25">
      <c r="A1264" s="4" t="s">
        <v>16992</v>
      </c>
      <c r="B1264" s="4" t="s">
        <v>18498</v>
      </c>
      <c r="C1264" s="4" t="s">
        <v>3209</v>
      </c>
      <c r="D1264" s="4" t="s">
        <v>3210</v>
      </c>
      <c r="E1264" s="4" t="s">
        <v>3210</v>
      </c>
      <c r="F1264" s="4" t="s">
        <v>95</v>
      </c>
      <c r="G1264" s="4" t="s">
        <v>3209</v>
      </c>
    </row>
    <row r="1265" spans="1:7" ht="45" customHeight="1" x14ac:dyDescent="0.25">
      <c r="A1265" s="4" t="s">
        <v>16995</v>
      </c>
      <c r="B1265" s="4" t="s">
        <v>18499</v>
      </c>
      <c r="C1265" s="4" t="s">
        <v>3209</v>
      </c>
      <c r="D1265" s="4" t="s">
        <v>3210</v>
      </c>
      <c r="E1265" s="4" t="s">
        <v>3210</v>
      </c>
      <c r="F1265" s="4" t="s">
        <v>95</v>
      </c>
      <c r="G1265" s="4" t="s">
        <v>3209</v>
      </c>
    </row>
    <row r="1266" spans="1:7" ht="45" customHeight="1" x14ac:dyDescent="0.25">
      <c r="A1266" s="4" t="s">
        <v>16997</v>
      </c>
      <c r="B1266" s="4" t="s">
        <v>18500</v>
      </c>
      <c r="C1266" s="4" t="s">
        <v>3209</v>
      </c>
      <c r="D1266" s="4" t="s">
        <v>3210</v>
      </c>
      <c r="E1266" s="4" t="s">
        <v>3210</v>
      </c>
      <c r="F1266" s="4" t="s">
        <v>95</v>
      </c>
      <c r="G1266" s="4" t="s">
        <v>3209</v>
      </c>
    </row>
    <row r="1267" spans="1:7" ht="45" customHeight="1" x14ac:dyDescent="0.25">
      <c r="A1267" s="4" t="s">
        <v>16999</v>
      </c>
      <c r="B1267" s="4" t="s">
        <v>18501</v>
      </c>
      <c r="C1267" s="4" t="s">
        <v>3209</v>
      </c>
      <c r="D1267" s="4" t="s">
        <v>3210</v>
      </c>
      <c r="E1267" s="4" t="s">
        <v>3210</v>
      </c>
      <c r="F1267" s="4" t="s">
        <v>95</v>
      </c>
      <c r="G1267" s="4" t="s">
        <v>3209</v>
      </c>
    </row>
    <row r="1268" spans="1:7" ht="45" customHeight="1" x14ac:dyDescent="0.25">
      <c r="A1268" s="4" t="s">
        <v>17003</v>
      </c>
      <c r="B1268" s="4" t="s">
        <v>18502</v>
      </c>
      <c r="C1268" s="4" t="s">
        <v>3209</v>
      </c>
      <c r="D1268" s="4" t="s">
        <v>3210</v>
      </c>
      <c r="E1268" s="4" t="s">
        <v>3210</v>
      </c>
      <c r="F1268" s="4" t="s">
        <v>95</v>
      </c>
      <c r="G1268" s="4" t="s">
        <v>3209</v>
      </c>
    </row>
    <row r="1269" spans="1:7" ht="45" customHeight="1" x14ac:dyDescent="0.25">
      <c r="A1269" s="4" t="s">
        <v>17005</v>
      </c>
      <c r="B1269" s="4" t="s">
        <v>18503</v>
      </c>
      <c r="C1269" s="4" t="s">
        <v>3209</v>
      </c>
      <c r="D1269" s="4" t="s">
        <v>3210</v>
      </c>
      <c r="E1269" s="4" t="s">
        <v>3210</v>
      </c>
      <c r="F1269" s="4" t="s">
        <v>95</v>
      </c>
      <c r="G1269" s="4" t="s">
        <v>3209</v>
      </c>
    </row>
    <row r="1270" spans="1:7" ht="45" customHeight="1" x14ac:dyDescent="0.25">
      <c r="A1270" s="4" t="s">
        <v>17007</v>
      </c>
      <c r="B1270" s="4" t="s">
        <v>18504</v>
      </c>
      <c r="C1270" s="4" t="s">
        <v>3209</v>
      </c>
      <c r="D1270" s="4" t="s">
        <v>3210</v>
      </c>
      <c r="E1270" s="4" t="s">
        <v>3210</v>
      </c>
      <c r="F1270" s="4" t="s">
        <v>95</v>
      </c>
      <c r="G1270" s="4" t="s">
        <v>3209</v>
      </c>
    </row>
    <row r="1271" spans="1:7" ht="45" customHeight="1" x14ac:dyDescent="0.25">
      <c r="A1271" s="4" t="s">
        <v>17010</v>
      </c>
      <c r="B1271" s="4" t="s">
        <v>18505</v>
      </c>
      <c r="C1271" s="4" t="s">
        <v>3209</v>
      </c>
      <c r="D1271" s="4" t="s">
        <v>3210</v>
      </c>
      <c r="E1271" s="4" t="s">
        <v>3210</v>
      </c>
      <c r="F1271" s="4" t="s">
        <v>95</v>
      </c>
      <c r="G1271" s="4" t="s">
        <v>3209</v>
      </c>
    </row>
    <row r="1272" spans="1:7" ht="45" customHeight="1" x14ac:dyDescent="0.25">
      <c r="A1272" s="4" t="s">
        <v>17012</v>
      </c>
      <c r="B1272" s="4" t="s">
        <v>18506</v>
      </c>
      <c r="C1272" s="4" t="s">
        <v>3209</v>
      </c>
      <c r="D1272" s="4" t="s">
        <v>3210</v>
      </c>
      <c r="E1272" s="4" t="s">
        <v>3210</v>
      </c>
      <c r="F1272" s="4" t="s">
        <v>95</v>
      </c>
      <c r="G1272" s="4" t="s">
        <v>3209</v>
      </c>
    </row>
    <row r="1273" spans="1:7" ht="45" customHeight="1" x14ac:dyDescent="0.25">
      <c r="A1273" s="4" t="s">
        <v>17015</v>
      </c>
      <c r="B1273" s="4" t="s">
        <v>18507</v>
      </c>
      <c r="C1273" s="4" t="s">
        <v>3209</v>
      </c>
      <c r="D1273" s="4" t="s">
        <v>3210</v>
      </c>
      <c r="E1273" s="4" t="s">
        <v>3210</v>
      </c>
      <c r="F1273" s="4" t="s">
        <v>95</v>
      </c>
      <c r="G1273" s="4" t="s">
        <v>3209</v>
      </c>
    </row>
    <row r="1274" spans="1:7" ht="45" customHeight="1" x14ac:dyDescent="0.25">
      <c r="A1274" s="4" t="s">
        <v>17017</v>
      </c>
      <c r="B1274" s="4" t="s">
        <v>18508</v>
      </c>
      <c r="C1274" s="4" t="s">
        <v>3209</v>
      </c>
      <c r="D1274" s="4" t="s">
        <v>3210</v>
      </c>
      <c r="E1274" s="4" t="s">
        <v>3210</v>
      </c>
      <c r="F1274" s="4" t="s">
        <v>95</v>
      </c>
      <c r="G1274" s="4" t="s">
        <v>3209</v>
      </c>
    </row>
    <row r="1275" spans="1:7" ht="45" customHeight="1" x14ac:dyDescent="0.25">
      <c r="A1275" s="4" t="s">
        <v>17019</v>
      </c>
      <c r="B1275" s="4" t="s">
        <v>18509</v>
      </c>
      <c r="C1275" s="4" t="s">
        <v>3209</v>
      </c>
      <c r="D1275" s="4" t="s">
        <v>3210</v>
      </c>
      <c r="E1275" s="4" t="s">
        <v>3210</v>
      </c>
      <c r="F1275" s="4" t="s">
        <v>95</v>
      </c>
      <c r="G1275" s="4" t="s">
        <v>3209</v>
      </c>
    </row>
    <row r="1276" spans="1:7" ht="45" customHeight="1" x14ac:dyDescent="0.25">
      <c r="A1276" s="4" t="s">
        <v>17021</v>
      </c>
      <c r="B1276" s="4" t="s">
        <v>18510</v>
      </c>
      <c r="C1276" s="4" t="s">
        <v>3209</v>
      </c>
      <c r="D1276" s="4" t="s">
        <v>3210</v>
      </c>
      <c r="E1276" s="4" t="s">
        <v>3210</v>
      </c>
      <c r="F1276" s="4" t="s">
        <v>95</v>
      </c>
      <c r="G1276" s="4" t="s">
        <v>3209</v>
      </c>
    </row>
    <row r="1277" spans="1:7" ht="45" customHeight="1" x14ac:dyDescent="0.25">
      <c r="A1277" s="4" t="s">
        <v>17023</v>
      </c>
      <c r="B1277" s="4" t="s">
        <v>18511</v>
      </c>
      <c r="C1277" s="4" t="s">
        <v>3209</v>
      </c>
      <c r="D1277" s="4" t="s">
        <v>3210</v>
      </c>
      <c r="E1277" s="4" t="s">
        <v>3210</v>
      </c>
      <c r="F1277" s="4" t="s">
        <v>95</v>
      </c>
      <c r="G1277" s="4" t="s">
        <v>3209</v>
      </c>
    </row>
    <row r="1278" spans="1:7" ht="45" customHeight="1" x14ac:dyDescent="0.25">
      <c r="A1278" s="4" t="s">
        <v>17025</v>
      </c>
      <c r="B1278" s="4" t="s">
        <v>18512</v>
      </c>
      <c r="C1278" s="4" t="s">
        <v>3209</v>
      </c>
      <c r="D1278" s="4" t="s">
        <v>3210</v>
      </c>
      <c r="E1278" s="4" t="s">
        <v>3210</v>
      </c>
      <c r="F1278" s="4" t="s">
        <v>95</v>
      </c>
      <c r="G1278" s="4" t="s">
        <v>3209</v>
      </c>
    </row>
    <row r="1279" spans="1:7" ht="45" customHeight="1" x14ac:dyDescent="0.25">
      <c r="A1279" s="4" t="s">
        <v>17027</v>
      </c>
      <c r="B1279" s="4" t="s">
        <v>18513</v>
      </c>
      <c r="C1279" s="4" t="s">
        <v>3209</v>
      </c>
      <c r="D1279" s="4" t="s">
        <v>3210</v>
      </c>
      <c r="E1279" s="4" t="s">
        <v>3210</v>
      </c>
      <c r="F1279" s="4" t="s">
        <v>95</v>
      </c>
      <c r="G1279" s="4" t="s">
        <v>3209</v>
      </c>
    </row>
    <row r="1280" spans="1:7" ht="45" customHeight="1" x14ac:dyDescent="0.25">
      <c r="A1280" s="4" t="s">
        <v>17029</v>
      </c>
      <c r="B1280" s="4" t="s">
        <v>18514</v>
      </c>
      <c r="C1280" s="4" t="s">
        <v>3209</v>
      </c>
      <c r="D1280" s="4" t="s">
        <v>3210</v>
      </c>
      <c r="E1280" s="4" t="s">
        <v>3210</v>
      </c>
      <c r="F1280" s="4" t="s">
        <v>95</v>
      </c>
      <c r="G1280" s="4" t="s">
        <v>3209</v>
      </c>
    </row>
    <row r="1281" spans="1:7" ht="45" customHeight="1" x14ac:dyDescent="0.25">
      <c r="A1281" s="4" t="s">
        <v>17031</v>
      </c>
      <c r="B1281" s="4" t="s">
        <v>18515</v>
      </c>
      <c r="C1281" s="4" t="s">
        <v>3209</v>
      </c>
      <c r="D1281" s="4" t="s">
        <v>3210</v>
      </c>
      <c r="E1281" s="4" t="s">
        <v>3210</v>
      </c>
      <c r="F1281" s="4" t="s">
        <v>95</v>
      </c>
      <c r="G1281" s="4" t="s">
        <v>3209</v>
      </c>
    </row>
    <row r="1282" spans="1:7" ht="45" customHeight="1" x14ac:dyDescent="0.25">
      <c r="A1282" s="4" t="s">
        <v>17033</v>
      </c>
      <c r="B1282" s="4" t="s">
        <v>18516</v>
      </c>
      <c r="C1282" s="4" t="s">
        <v>3209</v>
      </c>
      <c r="D1282" s="4" t="s">
        <v>3210</v>
      </c>
      <c r="E1282" s="4" t="s">
        <v>3210</v>
      </c>
      <c r="F1282" s="4" t="s">
        <v>95</v>
      </c>
      <c r="G1282" s="4" t="s">
        <v>3209</v>
      </c>
    </row>
    <row r="1283" spans="1:7" ht="45" customHeight="1" x14ac:dyDescent="0.25">
      <c r="A1283" s="4" t="s">
        <v>17035</v>
      </c>
      <c r="B1283" s="4" t="s">
        <v>18517</v>
      </c>
      <c r="C1283" s="4" t="s">
        <v>3209</v>
      </c>
      <c r="D1283" s="4" t="s">
        <v>3210</v>
      </c>
      <c r="E1283" s="4" t="s">
        <v>3210</v>
      </c>
      <c r="F1283" s="4" t="s">
        <v>95</v>
      </c>
      <c r="G1283" s="4" t="s">
        <v>3209</v>
      </c>
    </row>
    <row r="1284" spans="1:7" ht="45" customHeight="1" x14ac:dyDescent="0.25">
      <c r="A1284" s="4" t="s">
        <v>17037</v>
      </c>
      <c r="B1284" s="4" t="s">
        <v>18518</v>
      </c>
      <c r="C1284" s="4" t="s">
        <v>3209</v>
      </c>
      <c r="D1284" s="4" t="s">
        <v>3210</v>
      </c>
      <c r="E1284" s="4" t="s">
        <v>3210</v>
      </c>
      <c r="F1284" s="4" t="s">
        <v>95</v>
      </c>
      <c r="G1284" s="4" t="s">
        <v>3209</v>
      </c>
    </row>
    <row r="1285" spans="1:7" ht="45" customHeight="1" x14ac:dyDescent="0.25">
      <c r="A1285" s="4" t="s">
        <v>17039</v>
      </c>
      <c r="B1285" s="4" t="s">
        <v>18519</v>
      </c>
      <c r="C1285" s="4" t="s">
        <v>3209</v>
      </c>
      <c r="D1285" s="4" t="s">
        <v>3210</v>
      </c>
      <c r="E1285" s="4" t="s">
        <v>3210</v>
      </c>
      <c r="F1285" s="4" t="s">
        <v>95</v>
      </c>
      <c r="G1285" s="4" t="s">
        <v>3209</v>
      </c>
    </row>
    <row r="1286" spans="1:7" ht="45" customHeight="1" x14ac:dyDescent="0.25">
      <c r="A1286" s="4" t="s">
        <v>17041</v>
      </c>
      <c r="B1286" s="4" t="s">
        <v>18520</v>
      </c>
      <c r="C1286" s="4" t="s">
        <v>3209</v>
      </c>
      <c r="D1286" s="4" t="s">
        <v>3210</v>
      </c>
      <c r="E1286" s="4" t="s">
        <v>3210</v>
      </c>
      <c r="F1286" s="4" t="s">
        <v>95</v>
      </c>
      <c r="G1286" s="4" t="s">
        <v>3209</v>
      </c>
    </row>
    <row r="1287" spans="1:7" ht="45" customHeight="1" x14ac:dyDescent="0.25">
      <c r="A1287" s="4" t="s">
        <v>17043</v>
      </c>
      <c r="B1287" s="4" t="s">
        <v>18521</v>
      </c>
      <c r="C1287" s="4" t="s">
        <v>3209</v>
      </c>
      <c r="D1287" s="4" t="s">
        <v>3210</v>
      </c>
      <c r="E1287" s="4" t="s">
        <v>3210</v>
      </c>
      <c r="F1287" s="4" t="s">
        <v>95</v>
      </c>
      <c r="G1287" s="4" t="s">
        <v>3209</v>
      </c>
    </row>
    <row r="1288" spans="1:7" ht="45" customHeight="1" x14ac:dyDescent="0.25">
      <c r="A1288" s="4" t="s">
        <v>17047</v>
      </c>
      <c r="B1288" s="4" t="s">
        <v>18522</v>
      </c>
      <c r="C1288" s="4" t="s">
        <v>3209</v>
      </c>
      <c r="D1288" s="4" t="s">
        <v>3210</v>
      </c>
      <c r="E1288" s="4" t="s">
        <v>3210</v>
      </c>
      <c r="F1288" s="4" t="s">
        <v>95</v>
      </c>
      <c r="G1288" s="4" t="s">
        <v>3209</v>
      </c>
    </row>
    <row r="1289" spans="1:7" ht="45" customHeight="1" x14ac:dyDescent="0.25">
      <c r="A1289" s="4" t="s">
        <v>17049</v>
      </c>
      <c r="B1289" s="4" t="s">
        <v>18523</v>
      </c>
      <c r="C1289" s="4" t="s">
        <v>3209</v>
      </c>
      <c r="D1289" s="4" t="s">
        <v>3210</v>
      </c>
      <c r="E1289" s="4" t="s">
        <v>3210</v>
      </c>
      <c r="F1289" s="4" t="s">
        <v>95</v>
      </c>
      <c r="G1289" s="4" t="s">
        <v>3209</v>
      </c>
    </row>
    <row r="1290" spans="1:7" ht="45" customHeight="1" x14ac:dyDescent="0.25">
      <c r="A1290" s="4" t="s">
        <v>17053</v>
      </c>
      <c r="B1290" s="4" t="s">
        <v>18524</v>
      </c>
      <c r="C1290" s="4" t="s">
        <v>3209</v>
      </c>
      <c r="D1290" s="4" t="s">
        <v>3210</v>
      </c>
      <c r="E1290" s="4" t="s">
        <v>3210</v>
      </c>
      <c r="F1290" s="4" t="s">
        <v>95</v>
      </c>
      <c r="G1290" s="4" t="s">
        <v>3209</v>
      </c>
    </row>
    <row r="1291" spans="1:7" ht="45" customHeight="1" x14ac:dyDescent="0.25">
      <c r="A1291" s="4" t="s">
        <v>17056</v>
      </c>
      <c r="B1291" s="4" t="s">
        <v>18525</v>
      </c>
      <c r="C1291" s="4" t="s">
        <v>3209</v>
      </c>
      <c r="D1291" s="4" t="s">
        <v>3210</v>
      </c>
      <c r="E1291" s="4" t="s">
        <v>3210</v>
      </c>
      <c r="F1291" s="4" t="s">
        <v>95</v>
      </c>
      <c r="G1291" s="4" t="s">
        <v>3209</v>
      </c>
    </row>
    <row r="1292" spans="1:7" ht="45" customHeight="1" x14ac:dyDescent="0.25">
      <c r="A1292" s="4" t="s">
        <v>17059</v>
      </c>
      <c r="B1292" s="4" t="s">
        <v>18526</v>
      </c>
      <c r="C1292" s="4" t="s">
        <v>3209</v>
      </c>
      <c r="D1292" s="4" t="s">
        <v>3210</v>
      </c>
      <c r="E1292" s="4" t="s">
        <v>3210</v>
      </c>
      <c r="F1292" s="4" t="s">
        <v>95</v>
      </c>
      <c r="G1292" s="4" t="s">
        <v>3209</v>
      </c>
    </row>
    <row r="1293" spans="1:7" ht="45" customHeight="1" x14ac:dyDescent="0.25">
      <c r="A1293" s="4" t="s">
        <v>17061</v>
      </c>
      <c r="B1293" s="4" t="s">
        <v>18527</v>
      </c>
      <c r="C1293" s="4" t="s">
        <v>3209</v>
      </c>
      <c r="D1293" s="4" t="s">
        <v>3210</v>
      </c>
      <c r="E1293" s="4" t="s">
        <v>3210</v>
      </c>
      <c r="F1293" s="4" t="s">
        <v>95</v>
      </c>
      <c r="G1293" s="4" t="s">
        <v>3209</v>
      </c>
    </row>
    <row r="1294" spans="1:7" ht="45" customHeight="1" x14ac:dyDescent="0.25">
      <c r="A1294" s="4" t="s">
        <v>17065</v>
      </c>
      <c r="B1294" s="4" t="s">
        <v>18528</v>
      </c>
      <c r="C1294" s="4" t="s">
        <v>3209</v>
      </c>
      <c r="D1294" s="4" t="s">
        <v>3210</v>
      </c>
      <c r="E1294" s="4" t="s">
        <v>3210</v>
      </c>
      <c r="F1294" s="4" t="s">
        <v>95</v>
      </c>
      <c r="G1294" s="4" t="s">
        <v>3209</v>
      </c>
    </row>
    <row r="1295" spans="1:7" ht="45" customHeight="1" x14ac:dyDescent="0.25">
      <c r="A1295" s="4" t="s">
        <v>17067</v>
      </c>
      <c r="B1295" s="4" t="s">
        <v>18529</v>
      </c>
      <c r="C1295" s="4" t="s">
        <v>3209</v>
      </c>
      <c r="D1295" s="4" t="s">
        <v>3210</v>
      </c>
      <c r="E1295" s="4" t="s">
        <v>3210</v>
      </c>
      <c r="F1295" s="4" t="s">
        <v>95</v>
      </c>
      <c r="G1295" s="4" t="s">
        <v>3209</v>
      </c>
    </row>
    <row r="1296" spans="1:7" ht="45" customHeight="1" x14ac:dyDescent="0.25">
      <c r="A1296" s="4" t="s">
        <v>17069</v>
      </c>
      <c r="B1296" s="4" t="s">
        <v>18530</v>
      </c>
      <c r="C1296" s="4" t="s">
        <v>3209</v>
      </c>
      <c r="D1296" s="4" t="s">
        <v>3210</v>
      </c>
      <c r="E1296" s="4" t="s">
        <v>3210</v>
      </c>
      <c r="F1296" s="4" t="s">
        <v>95</v>
      </c>
      <c r="G1296" s="4" t="s">
        <v>3209</v>
      </c>
    </row>
    <row r="1297" spans="1:7" ht="45" customHeight="1" x14ac:dyDescent="0.25">
      <c r="A1297" s="4" t="s">
        <v>17071</v>
      </c>
      <c r="B1297" s="4" t="s">
        <v>18531</v>
      </c>
      <c r="C1297" s="4" t="s">
        <v>3209</v>
      </c>
      <c r="D1297" s="4" t="s">
        <v>3210</v>
      </c>
      <c r="E1297" s="4" t="s">
        <v>3210</v>
      </c>
      <c r="F1297" s="4" t="s">
        <v>95</v>
      </c>
      <c r="G1297" s="4" t="s">
        <v>3209</v>
      </c>
    </row>
    <row r="1298" spans="1:7" ht="45" customHeight="1" x14ac:dyDescent="0.25">
      <c r="A1298" s="4" t="s">
        <v>17073</v>
      </c>
      <c r="B1298" s="4" t="s">
        <v>18532</v>
      </c>
      <c r="C1298" s="4" t="s">
        <v>3209</v>
      </c>
      <c r="D1298" s="4" t="s">
        <v>3210</v>
      </c>
      <c r="E1298" s="4" t="s">
        <v>3210</v>
      </c>
      <c r="F1298" s="4" t="s">
        <v>95</v>
      </c>
      <c r="G1298" s="4" t="s">
        <v>3209</v>
      </c>
    </row>
    <row r="1299" spans="1:7" ht="45" customHeight="1" x14ac:dyDescent="0.25">
      <c r="A1299" s="4" t="s">
        <v>17075</v>
      </c>
      <c r="B1299" s="4" t="s">
        <v>18533</v>
      </c>
      <c r="C1299" s="4" t="s">
        <v>3209</v>
      </c>
      <c r="D1299" s="4" t="s">
        <v>3210</v>
      </c>
      <c r="E1299" s="4" t="s">
        <v>3210</v>
      </c>
      <c r="F1299" s="4" t="s">
        <v>95</v>
      </c>
      <c r="G1299" s="4" t="s">
        <v>3209</v>
      </c>
    </row>
    <row r="1300" spans="1:7" ht="45" customHeight="1" x14ac:dyDescent="0.25">
      <c r="A1300" s="4" t="s">
        <v>17077</v>
      </c>
      <c r="B1300" s="4" t="s">
        <v>18534</v>
      </c>
      <c r="C1300" s="4" t="s">
        <v>3209</v>
      </c>
      <c r="D1300" s="4" t="s">
        <v>3210</v>
      </c>
      <c r="E1300" s="4" t="s">
        <v>3210</v>
      </c>
      <c r="F1300" s="4" t="s">
        <v>95</v>
      </c>
      <c r="G1300" s="4" t="s">
        <v>3209</v>
      </c>
    </row>
    <row r="1301" spans="1:7" ht="45" customHeight="1" x14ac:dyDescent="0.25">
      <c r="A1301" s="4" t="s">
        <v>17079</v>
      </c>
      <c r="B1301" s="4" t="s">
        <v>18535</v>
      </c>
      <c r="C1301" s="4" t="s">
        <v>3209</v>
      </c>
      <c r="D1301" s="4" t="s">
        <v>3210</v>
      </c>
      <c r="E1301" s="4" t="s">
        <v>3210</v>
      </c>
      <c r="F1301" s="4" t="s">
        <v>95</v>
      </c>
      <c r="G1301" s="4" t="s">
        <v>3209</v>
      </c>
    </row>
    <row r="1302" spans="1:7" ht="45" customHeight="1" x14ac:dyDescent="0.25">
      <c r="A1302" s="4" t="s">
        <v>17082</v>
      </c>
      <c r="B1302" s="4" t="s">
        <v>18536</v>
      </c>
      <c r="C1302" s="4" t="s">
        <v>3209</v>
      </c>
      <c r="D1302" s="4" t="s">
        <v>3210</v>
      </c>
      <c r="E1302" s="4" t="s">
        <v>3210</v>
      </c>
      <c r="F1302" s="4" t="s">
        <v>95</v>
      </c>
      <c r="G1302" s="4" t="s">
        <v>3209</v>
      </c>
    </row>
    <row r="1303" spans="1:7" ht="45" customHeight="1" x14ac:dyDescent="0.25">
      <c r="A1303" s="4" t="s">
        <v>17084</v>
      </c>
      <c r="B1303" s="4" t="s">
        <v>18537</v>
      </c>
      <c r="C1303" s="4" t="s">
        <v>3209</v>
      </c>
      <c r="D1303" s="4" t="s">
        <v>3210</v>
      </c>
      <c r="E1303" s="4" t="s">
        <v>3210</v>
      </c>
      <c r="F1303" s="4" t="s">
        <v>95</v>
      </c>
      <c r="G1303" s="4" t="s">
        <v>3209</v>
      </c>
    </row>
    <row r="1304" spans="1:7" ht="45" customHeight="1" x14ac:dyDescent="0.25">
      <c r="A1304" s="4" t="s">
        <v>17086</v>
      </c>
      <c r="B1304" s="4" t="s">
        <v>18538</v>
      </c>
      <c r="C1304" s="4" t="s">
        <v>3209</v>
      </c>
      <c r="D1304" s="4" t="s">
        <v>3210</v>
      </c>
      <c r="E1304" s="4" t="s">
        <v>3210</v>
      </c>
      <c r="F1304" s="4" t="s">
        <v>95</v>
      </c>
      <c r="G1304" s="4" t="s">
        <v>3209</v>
      </c>
    </row>
    <row r="1305" spans="1:7" ht="45" customHeight="1" x14ac:dyDescent="0.25">
      <c r="A1305" s="4" t="s">
        <v>17088</v>
      </c>
      <c r="B1305" s="4" t="s">
        <v>18539</v>
      </c>
      <c r="C1305" s="4" t="s">
        <v>3209</v>
      </c>
      <c r="D1305" s="4" t="s">
        <v>3210</v>
      </c>
      <c r="E1305" s="4" t="s">
        <v>3210</v>
      </c>
      <c r="F1305" s="4" t="s">
        <v>95</v>
      </c>
      <c r="G1305" s="4" t="s">
        <v>3209</v>
      </c>
    </row>
    <row r="1306" spans="1:7" ht="45" customHeight="1" x14ac:dyDescent="0.25">
      <c r="A1306" s="4" t="s">
        <v>17092</v>
      </c>
      <c r="B1306" s="4" t="s">
        <v>18540</v>
      </c>
      <c r="C1306" s="4" t="s">
        <v>3209</v>
      </c>
      <c r="D1306" s="4" t="s">
        <v>3210</v>
      </c>
      <c r="E1306" s="4" t="s">
        <v>3210</v>
      </c>
      <c r="F1306" s="4" t="s">
        <v>95</v>
      </c>
      <c r="G1306" s="4" t="s">
        <v>3209</v>
      </c>
    </row>
    <row r="1307" spans="1:7" ht="45" customHeight="1" x14ac:dyDescent="0.25">
      <c r="A1307" s="4" t="s">
        <v>17094</v>
      </c>
      <c r="B1307" s="4" t="s">
        <v>18541</v>
      </c>
      <c r="C1307" s="4" t="s">
        <v>3209</v>
      </c>
      <c r="D1307" s="4" t="s">
        <v>3210</v>
      </c>
      <c r="E1307" s="4" t="s">
        <v>3210</v>
      </c>
      <c r="F1307" s="4" t="s">
        <v>95</v>
      </c>
      <c r="G1307" s="4" t="s">
        <v>3209</v>
      </c>
    </row>
    <row r="1308" spans="1:7" ht="45" customHeight="1" x14ac:dyDescent="0.25">
      <c r="A1308" s="4" t="s">
        <v>17098</v>
      </c>
      <c r="B1308" s="4" t="s">
        <v>18542</v>
      </c>
      <c r="C1308" s="4" t="s">
        <v>3209</v>
      </c>
      <c r="D1308" s="4" t="s">
        <v>3210</v>
      </c>
      <c r="E1308" s="4" t="s">
        <v>3210</v>
      </c>
      <c r="F1308" s="4" t="s">
        <v>95</v>
      </c>
      <c r="G1308" s="4" t="s">
        <v>3209</v>
      </c>
    </row>
    <row r="1309" spans="1:7" ht="45" customHeight="1" x14ac:dyDescent="0.25">
      <c r="A1309" s="4" t="s">
        <v>17100</v>
      </c>
      <c r="B1309" s="4" t="s">
        <v>18543</v>
      </c>
      <c r="C1309" s="4" t="s">
        <v>3209</v>
      </c>
      <c r="D1309" s="4" t="s">
        <v>3210</v>
      </c>
      <c r="E1309" s="4" t="s">
        <v>3210</v>
      </c>
      <c r="F1309" s="4" t="s">
        <v>95</v>
      </c>
      <c r="G1309" s="4" t="s">
        <v>3209</v>
      </c>
    </row>
    <row r="1310" spans="1:7" ht="45" customHeight="1" x14ac:dyDescent="0.25">
      <c r="A1310" s="4" t="s">
        <v>17102</v>
      </c>
      <c r="B1310" s="4" t="s">
        <v>18544</v>
      </c>
      <c r="C1310" s="4" t="s">
        <v>3209</v>
      </c>
      <c r="D1310" s="4" t="s">
        <v>3210</v>
      </c>
      <c r="E1310" s="4" t="s">
        <v>3210</v>
      </c>
      <c r="F1310" s="4" t="s">
        <v>95</v>
      </c>
      <c r="G1310" s="4" t="s">
        <v>3209</v>
      </c>
    </row>
    <row r="1311" spans="1:7" ht="45" customHeight="1" x14ac:dyDescent="0.25">
      <c r="A1311" s="4" t="s">
        <v>17104</v>
      </c>
      <c r="B1311" s="4" t="s">
        <v>18545</v>
      </c>
      <c r="C1311" s="4" t="s">
        <v>3209</v>
      </c>
      <c r="D1311" s="4" t="s">
        <v>3210</v>
      </c>
      <c r="E1311" s="4" t="s">
        <v>3210</v>
      </c>
      <c r="F1311" s="4" t="s">
        <v>95</v>
      </c>
      <c r="G1311" s="4" t="s">
        <v>3209</v>
      </c>
    </row>
    <row r="1312" spans="1:7" ht="45" customHeight="1" x14ac:dyDescent="0.25">
      <c r="A1312" s="4" t="s">
        <v>17106</v>
      </c>
      <c r="B1312" s="4" t="s">
        <v>18546</v>
      </c>
      <c r="C1312" s="4" t="s">
        <v>3209</v>
      </c>
      <c r="D1312" s="4" t="s">
        <v>3210</v>
      </c>
      <c r="E1312" s="4" t="s">
        <v>3210</v>
      </c>
      <c r="F1312" s="4" t="s">
        <v>95</v>
      </c>
      <c r="G1312" s="4" t="s">
        <v>3209</v>
      </c>
    </row>
    <row r="1313" spans="1:7" ht="45" customHeight="1" x14ac:dyDescent="0.25">
      <c r="A1313" s="4" t="s">
        <v>17108</v>
      </c>
      <c r="B1313" s="4" t="s">
        <v>18547</v>
      </c>
      <c r="C1313" s="4" t="s">
        <v>3209</v>
      </c>
      <c r="D1313" s="4" t="s">
        <v>3210</v>
      </c>
      <c r="E1313" s="4" t="s">
        <v>3210</v>
      </c>
      <c r="F1313" s="4" t="s">
        <v>95</v>
      </c>
      <c r="G1313" s="4" t="s">
        <v>3209</v>
      </c>
    </row>
    <row r="1314" spans="1:7" ht="45" customHeight="1" x14ac:dyDescent="0.25">
      <c r="A1314" s="4" t="s">
        <v>17112</v>
      </c>
      <c r="B1314" s="4" t="s">
        <v>18548</v>
      </c>
      <c r="C1314" s="4" t="s">
        <v>3209</v>
      </c>
      <c r="D1314" s="4" t="s">
        <v>3210</v>
      </c>
      <c r="E1314" s="4" t="s">
        <v>3210</v>
      </c>
      <c r="F1314" s="4" t="s">
        <v>95</v>
      </c>
      <c r="G1314" s="4" t="s">
        <v>3209</v>
      </c>
    </row>
    <row r="1315" spans="1:7" ht="45" customHeight="1" x14ac:dyDescent="0.25">
      <c r="A1315" s="4" t="s">
        <v>17114</v>
      </c>
      <c r="B1315" s="4" t="s">
        <v>18549</v>
      </c>
      <c r="C1315" s="4" t="s">
        <v>3209</v>
      </c>
      <c r="D1315" s="4" t="s">
        <v>3210</v>
      </c>
      <c r="E1315" s="4" t="s">
        <v>3210</v>
      </c>
      <c r="F1315" s="4" t="s">
        <v>95</v>
      </c>
      <c r="G1315" s="4" t="s">
        <v>3209</v>
      </c>
    </row>
    <row r="1316" spans="1:7" ht="45" customHeight="1" x14ac:dyDescent="0.25">
      <c r="A1316" s="4" t="s">
        <v>17116</v>
      </c>
      <c r="B1316" s="4" t="s">
        <v>18550</v>
      </c>
      <c r="C1316" s="4" t="s">
        <v>3209</v>
      </c>
      <c r="D1316" s="4" t="s">
        <v>3210</v>
      </c>
      <c r="E1316" s="4" t="s">
        <v>3210</v>
      </c>
      <c r="F1316" s="4" t="s">
        <v>95</v>
      </c>
      <c r="G1316" s="4" t="s">
        <v>3209</v>
      </c>
    </row>
    <row r="1317" spans="1:7" ht="45" customHeight="1" x14ac:dyDescent="0.25">
      <c r="A1317" s="4" t="s">
        <v>17118</v>
      </c>
      <c r="B1317" s="4" t="s">
        <v>18551</v>
      </c>
      <c r="C1317" s="4" t="s">
        <v>3209</v>
      </c>
      <c r="D1317" s="4" t="s">
        <v>3210</v>
      </c>
      <c r="E1317" s="4" t="s">
        <v>3210</v>
      </c>
      <c r="F1317" s="4" t="s">
        <v>95</v>
      </c>
      <c r="G1317" s="4" t="s">
        <v>3209</v>
      </c>
    </row>
    <row r="1318" spans="1:7" ht="45" customHeight="1" x14ac:dyDescent="0.25">
      <c r="A1318" s="4" t="s">
        <v>17120</v>
      </c>
      <c r="B1318" s="4" t="s">
        <v>18552</v>
      </c>
      <c r="C1318" s="4" t="s">
        <v>3209</v>
      </c>
      <c r="D1318" s="4" t="s">
        <v>3210</v>
      </c>
      <c r="E1318" s="4" t="s">
        <v>3210</v>
      </c>
      <c r="F1318" s="4" t="s">
        <v>95</v>
      </c>
      <c r="G1318" s="4" t="s">
        <v>3209</v>
      </c>
    </row>
    <row r="1319" spans="1:7" ht="45" customHeight="1" x14ac:dyDescent="0.25">
      <c r="A1319" s="4" t="s">
        <v>17122</v>
      </c>
      <c r="B1319" s="4" t="s">
        <v>18553</v>
      </c>
      <c r="C1319" s="4" t="s">
        <v>3209</v>
      </c>
      <c r="D1319" s="4" t="s">
        <v>3210</v>
      </c>
      <c r="E1319" s="4" t="s">
        <v>3210</v>
      </c>
      <c r="F1319" s="4" t="s">
        <v>95</v>
      </c>
      <c r="G1319" s="4" t="s">
        <v>3209</v>
      </c>
    </row>
    <row r="1320" spans="1:7" ht="45" customHeight="1" x14ac:dyDescent="0.25">
      <c r="A1320" s="4" t="s">
        <v>17124</v>
      </c>
      <c r="B1320" s="4" t="s">
        <v>18554</v>
      </c>
      <c r="C1320" s="4" t="s">
        <v>3209</v>
      </c>
      <c r="D1320" s="4" t="s">
        <v>3210</v>
      </c>
      <c r="E1320" s="4" t="s">
        <v>3210</v>
      </c>
      <c r="F1320" s="4" t="s">
        <v>95</v>
      </c>
      <c r="G1320" s="4" t="s">
        <v>3209</v>
      </c>
    </row>
    <row r="1321" spans="1:7" ht="45" customHeight="1" x14ac:dyDescent="0.25">
      <c r="A1321" s="4" t="s">
        <v>17128</v>
      </c>
      <c r="B1321" s="4" t="s">
        <v>18555</v>
      </c>
      <c r="C1321" s="4" t="s">
        <v>3209</v>
      </c>
      <c r="D1321" s="4" t="s">
        <v>3210</v>
      </c>
      <c r="E1321" s="4" t="s">
        <v>3210</v>
      </c>
      <c r="F1321" s="4" t="s">
        <v>95</v>
      </c>
      <c r="G1321" s="4" t="s">
        <v>3209</v>
      </c>
    </row>
    <row r="1322" spans="1:7" ht="45" customHeight="1" x14ac:dyDescent="0.25">
      <c r="A1322" s="4" t="s">
        <v>17133</v>
      </c>
      <c r="B1322" s="4" t="s">
        <v>18556</v>
      </c>
      <c r="C1322" s="4" t="s">
        <v>3209</v>
      </c>
      <c r="D1322" s="4" t="s">
        <v>3210</v>
      </c>
      <c r="E1322" s="4" t="s">
        <v>3210</v>
      </c>
      <c r="F1322" s="4" t="s">
        <v>95</v>
      </c>
      <c r="G1322" s="4" t="s">
        <v>3209</v>
      </c>
    </row>
    <row r="1323" spans="1:7" ht="45" customHeight="1" x14ac:dyDescent="0.25">
      <c r="A1323" s="4" t="s">
        <v>17137</v>
      </c>
      <c r="B1323" s="4" t="s">
        <v>18557</v>
      </c>
      <c r="C1323" s="4" t="s">
        <v>3209</v>
      </c>
      <c r="D1323" s="4" t="s">
        <v>3210</v>
      </c>
      <c r="E1323" s="4" t="s">
        <v>3210</v>
      </c>
      <c r="F1323" s="4" t="s">
        <v>95</v>
      </c>
      <c r="G1323" s="4" t="s">
        <v>3209</v>
      </c>
    </row>
    <row r="1324" spans="1:7" ht="45" customHeight="1" x14ac:dyDescent="0.25">
      <c r="A1324" s="4" t="s">
        <v>17141</v>
      </c>
      <c r="B1324" s="4" t="s">
        <v>18558</v>
      </c>
      <c r="C1324" s="4" t="s">
        <v>3209</v>
      </c>
      <c r="D1324" s="4" t="s">
        <v>3210</v>
      </c>
      <c r="E1324" s="4" t="s">
        <v>3210</v>
      </c>
      <c r="F1324" s="4" t="s">
        <v>95</v>
      </c>
      <c r="G1324" s="4" t="s">
        <v>3209</v>
      </c>
    </row>
    <row r="1325" spans="1:7" ht="45" customHeight="1" x14ac:dyDescent="0.25">
      <c r="A1325" s="4" t="s">
        <v>17145</v>
      </c>
      <c r="B1325" s="4" t="s">
        <v>18559</v>
      </c>
      <c r="C1325" s="4" t="s">
        <v>3209</v>
      </c>
      <c r="D1325" s="4" t="s">
        <v>3210</v>
      </c>
      <c r="E1325" s="4" t="s">
        <v>3210</v>
      </c>
      <c r="F1325" s="4" t="s">
        <v>95</v>
      </c>
      <c r="G1325" s="4" t="s">
        <v>3209</v>
      </c>
    </row>
    <row r="1326" spans="1:7" ht="45" customHeight="1" x14ac:dyDescent="0.25">
      <c r="A1326" s="4" t="s">
        <v>17147</v>
      </c>
      <c r="B1326" s="4" t="s">
        <v>18560</v>
      </c>
      <c r="C1326" s="4" t="s">
        <v>3209</v>
      </c>
      <c r="D1326" s="4" t="s">
        <v>3210</v>
      </c>
      <c r="E1326" s="4" t="s">
        <v>3210</v>
      </c>
      <c r="F1326" s="4" t="s">
        <v>95</v>
      </c>
      <c r="G1326" s="4" t="s">
        <v>3209</v>
      </c>
    </row>
    <row r="1327" spans="1:7" ht="45" customHeight="1" x14ac:dyDescent="0.25">
      <c r="A1327" s="4" t="s">
        <v>17149</v>
      </c>
      <c r="B1327" s="4" t="s">
        <v>18561</v>
      </c>
      <c r="C1327" s="4" t="s">
        <v>3209</v>
      </c>
      <c r="D1327" s="4" t="s">
        <v>3210</v>
      </c>
      <c r="E1327" s="4" t="s">
        <v>3210</v>
      </c>
      <c r="F1327" s="4" t="s">
        <v>95</v>
      </c>
      <c r="G1327" s="4" t="s">
        <v>3209</v>
      </c>
    </row>
    <row r="1328" spans="1:7" ht="45" customHeight="1" x14ac:dyDescent="0.25">
      <c r="A1328" s="4" t="s">
        <v>17151</v>
      </c>
      <c r="B1328" s="4" t="s">
        <v>18562</v>
      </c>
      <c r="C1328" s="4" t="s">
        <v>3209</v>
      </c>
      <c r="D1328" s="4" t="s">
        <v>3210</v>
      </c>
      <c r="E1328" s="4" t="s">
        <v>3210</v>
      </c>
      <c r="F1328" s="4" t="s">
        <v>95</v>
      </c>
      <c r="G1328" s="4" t="s">
        <v>3209</v>
      </c>
    </row>
    <row r="1329" spans="1:7" ht="45" customHeight="1" x14ac:dyDescent="0.25">
      <c r="A1329" s="4" t="s">
        <v>17153</v>
      </c>
      <c r="B1329" s="4" t="s">
        <v>18563</v>
      </c>
      <c r="C1329" s="4" t="s">
        <v>3209</v>
      </c>
      <c r="D1329" s="4" t="s">
        <v>3210</v>
      </c>
      <c r="E1329" s="4" t="s">
        <v>3210</v>
      </c>
      <c r="F1329" s="4" t="s">
        <v>95</v>
      </c>
      <c r="G1329" s="4" t="s">
        <v>3209</v>
      </c>
    </row>
    <row r="1330" spans="1:7" ht="45" customHeight="1" x14ac:dyDescent="0.25">
      <c r="A1330" s="4" t="s">
        <v>17155</v>
      </c>
      <c r="B1330" s="4" t="s">
        <v>18564</v>
      </c>
      <c r="C1330" s="4" t="s">
        <v>3209</v>
      </c>
      <c r="D1330" s="4" t="s">
        <v>3210</v>
      </c>
      <c r="E1330" s="4" t="s">
        <v>3210</v>
      </c>
      <c r="F1330" s="4" t="s">
        <v>95</v>
      </c>
      <c r="G1330" s="4" t="s">
        <v>3209</v>
      </c>
    </row>
    <row r="1331" spans="1:7" ht="45" customHeight="1" x14ac:dyDescent="0.25">
      <c r="A1331" s="4" t="s">
        <v>17157</v>
      </c>
      <c r="B1331" s="4" t="s">
        <v>18565</v>
      </c>
      <c r="C1331" s="4" t="s">
        <v>3209</v>
      </c>
      <c r="D1331" s="4" t="s">
        <v>3210</v>
      </c>
      <c r="E1331" s="4" t="s">
        <v>3210</v>
      </c>
      <c r="F1331" s="4" t="s">
        <v>95</v>
      </c>
      <c r="G1331" s="4" t="s">
        <v>3209</v>
      </c>
    </row>
    <row r="1332" spans="1:7" ht="45" customHeight="1" x14ac:dyDescent="0.25">
      <c r="A1332" s="4" t="s">
        <v>17159</v>
      </c>
      <c r="B1332" s="4" t="s">
        <v>18566</v>
      </c>
      <c r="C1332" s="4" t="s">
        <v>3209</v>
      </c>
      <c r="D1332" s="4" t="s">
        <v>3210</v>
      </c>
      <c r="E1332" s="4" t="s">
        <v>3210</v>
      </c>
      <c r="F1332" s="4" t="s">
        <v>95</v>
      </c>
      <c r="G1332" s="4" t="s">
        <v>3209</v>
      </c>
    </row>
    <row r="1333" spans="1:7" ht="45" customHeight="1" x14ac:dyDescent="0.25">
      <c r="A1333" s="4" t="s">
        <v>17161</v>
      </c>
      <c r="B1333" s="4" t="s">
        <v>18567</v>
      </c>
      <c r="C1333" s="4" t="s">
        <v>3209</v>
      </c>
      <c r="D1333" s="4" t="s">
        <v>3210</v>
      </c>
      <c r="E1333" s="4" t="s">
        <v>3210</v>
      </c>
      <c r="F1333" s="4" t="s">
        <v>95</v>
      </c>
      <c r="G1333" s="4" t="s">
        <v>3209</v>
      </c>
    </row>
    <row r="1334" spans="1:7" ht="45" customHeight="1" x14ac:dyDescent="0.25">
      <c r="A1334" s="4" t="s">
        <v>17166</v>
      </c>
      <c r="B1334" s="4" t="s">
        <v>18568</v>
      </c>
      <c r="C1334" s="4" t="s">
        <v>3209</v>
      </c>
      <c r="D1334" s="4" t="s">
        <v>3210</v>
      </c>
      <c r="E1334" s="4" t="s">
        <v>3210</v>
      </c>
      <c r="F1334" s="4" t="s">
        <v>95</v>
      </c>
      <c r="G1334" s="4" t="s">
        <v>3209</v>
      </c>
    </row>
    <row r="1335" spans="1:7" ht="45" customHeight="1" x14ac:dyDescent="0.25">
      <c r="A1335" s="4" t="s">
        <v>17171</v>
      </c>
      <c r="B1335" s="4" t="s">
        <v>18569</v>
      </c>
      <c r="C1335" s="4" t="s">
        <v>3209</v>
      </c>
      <c r="D1335" s="4" t="s">
        <v>3210</v>
      </c>
      <c r="E1335" s="4" t="s">
        <v>3210</v>
      </c>
      <c r="F1335" s="4" t="s">
        <v>95</v>
      </c>
      <c r="G1335" s="4" t="s">
        <v>3209</v>
      </c>
    </row>
    <row r="1336" spans="1:7" ht="45" customHeight="1" x14ac:dyDescent="0.25">
      <c r="A1336" s="4" t="s">
        <v>17175</v>
      </c>
      <c r="B1336" s="4" t="s">
        <v>18570</v>
      </c>
      <c r="C1336" s="4" t="s">
        <v>3209</v>
      </c>
      <c r="D1336" s="4" t="s">
        <v>3210</v>
      </c>
      <c r="E1336" s="4" t="s">
        <v>3210</v>
      </c>
      <c r="F1336" s="4" t="s">
        <v>95</v>
      </c>
      <c r="G1336" s="4" t="s">
        <v>3209</v>
      </c>
    </row>
    <row r="1337" spans="1:7" ht="45" customHeight="1" x14ac:dyDescent="0.25">
      <c r="A1337" s="4" t="s">
        <v>17179</v>
      </c>
      <c r="B1337" s="4" t="s">
        <v>18571</v>
      </c>
      <c r="C1337" s="4" t="s">
        <v>3209</v>
      </c>
      <c r="D1337" s="4" t="s">
        <v>3210</v>
      </c>
      <c r="E1337" s="4" t="s">
        <v>3210</v>
      </c>
      <c r="F1337" s="4" t="s">
        <v>95</v>
      </c>
      <c r="G1337" s="4" t="s">
        <v>3209</v>
      </c>
    </row>
    <row r="1338" spans="1:7" ht="45" customHeight="1" x14ac:dyDescent="0.25">
      <c r="A1338" s="4" t="s">
        <v>17184</v>
      </c>
      <c r="B1338" s="4" t="s">
        <v>18572</v>
      </c>
      <c r="C1338" s="4" t="s">
        <v>3209</v>
      </c>
      <c r="D1338" s="4" t="s">
        <v>3210</v>
      </c>
      <c r="E1338" s="4" t="s">
        <v>3210</v>
      </c>
      <c r="F1338" s="4" t="s">
        <v>95</v>
      </c>
      <c r="G1338" s="4" t="s">
        <v>3209</v>
      </c>
    </row>
    <row r="1339" spans="1:7" ht="45" customHeight="1" x14ac:dyDescent="0.25">
      <c r="A1339" s="4" t="s">
        <v>17186</v>
      </c>
      <c r="B1339" s="4" t="s">
        <v>18573</v>
      </c>
      <c r="C1339" s="4" t="s">
        <v>3209</v>
      </c>
      <c r="D1339" s="4" t="s">
        <v>3210</v>
      </c>
      <c r="E1339" s="4" t="s">
        <v>3210</v>
      </c>
      <c r="F1339" s="4" t="s">
        <v>95</v>
      </c>
      <c r="G1339" s="4" t="s">
        <v>3209</v>
      </c>
    </row>
    <row r="1340" spans="1:7" ht="45" customHeight="1" x14ac:dyDescent="0.25">
      <c r="A1340" s="4" t="s">
        <v>17188</v>
      </c>
      <c r="B1340" s="4" t="s">
        <v>18574</v>
      </c>
      <c r="C1340" s="4" t="s">
        <v>3209</v>
      </c>
      <c r="D1340" s="4" t="s">
        <v>3210</v>
      </c>
      <c r="E1340" s="4" t="s">
        <v>3210</v>
      </c>
      <c r="F1340" s="4" t="s">
        <v>95</v>
      </c>
      <c r="G1340" s="4" t="s">
        <v>3209</v>
      </c>
    </row>
    <row r="1341" spans="1:7" ht="45" customHeight="1" x14ac:dyDescent="0.25">
      <c r="A1341" s="4" t="s">
        <v>17190</v>
      </c>
      <c r="B1341" s="4" t="s">
        <v>18575</v>
      </c>
      <c r="C1341" s="4" t="s">
        <v>3209</v>
      </c>
      <c r="D1341" s="4" t="s">
        <v>3210</v>
      </c>
      <c r="E1341" s="4" t="s">
        <v>3210</v>
      </c>
      <c r="F1341" s="4" t="s">
        <v>95</v>
      </c>
      <c r="G1341" s="4" t="s">
        <v>3209</v>
      </c>
    </row>
    <row r="1342" spans="1:7" ht="45" customHeight="1" x14ac:dyDescent="0.25">
      <c r="A1342" s="4" t="s">
        <v>17192</v>
      </c>
      <c r="B1342" s="4" t="s">
        <v>18576</v>
      </c>
      <c r="C1342" s="4" t="s">
        <v>3209</v>
      </c>
      <c r="D1342" s="4" t="s">
        <v>3210</v>
      </c>
      <c r="E1342" s="4" t="s">
        <v>3210</v>
      </c>
      <c r="F1342" s="4" t="s">
        <v>95</v>
      </c>
      <c r="G1342" s="4" t="s">
        <v>3209</v>
      </c>
    </row>
    <row r="1343" spans="1:7" ht="45" customHeight="1" x14ac:dyDescent="0.25">
      <c r="A1343" s="4" t="s">
        <v>17194</v>
      </c>
      <c r="B1343" s="4" t="s">
        <v>18577</v>
      </c>
      <c r="C1343" s="4" t="s">
        <v>3209</v>
      </c>
      <c r="D1343" s="4" t="s">
        <v>3210</v>
      </c>
      <c r="E1343" s="4" t="s">
        <v>3210</v>
      </c>
      <c r="F1343" s="4" t="s">
        <v>95</v>
      </c>
      <c r="G1343" s="4" t="s">
        <v>3209</v>
      </c>
    </row>
    <row r="1344" spans="1:7" ht="45" customHeight="1" x14ac:dyDescent="0.25">
      <c r="A1344" s="4" t="s">
        <v>17196</v>
      </c>
      <c r="B1344" s="4" t="s">
        <v>18578</v>
      </c>
      <c r="C1344" s="4" t="s">
        <v>3209</v>
      </c>
      <c r="D1344" s="4" t="s">
        <v>3210</v>
      </c>
      <c r="E1344" s="4" t="s">
        <v>3210</v>
      </c>
      <c r="F1344" s="4" t="s">
        <v>95</v>
      </c>
      <c r="G1344" s="4" t="s">
        <v>3209</v>
      </c>
    </row>
    <row r="1345" spans="1:7" ht="45" customHeight="1" x14ac:dyDescent="0.25">
      <c r="A1345" s="4" t="s">
        <v>17200</v>
      </c>
      <c r="B1345" s="4" t="s">
        <v>18579</v>
      </c>
      <c r="C1345" s="4" t="s">
        <v>3209</v>
      </c>
      <c r="D1345" s="4" t="s">
        <v>3210</v>
      </c>
      <c r="E1345" s="4" t="s">
        <v>3210</v>
      </c>
      <c r="F1345" s="4" t="s">
        <v>95</v>
      </c>
      <c r="G1345" s="4" t="s">
        <v>3209</v>
      </c>
    </row>
    <row r="1346" spans="1:7" ht="45" customHeight="1" x14ac:dyDescent="0.25">
      <c r="A1346" s="4" t="s">
        <v>17204</v>
      </c>
      <c r="B1346" s="4" t="s">
        <v>18580</v>
      </c>
      <c r="C1346" s="4" t="s">
        <v>3209</v>
      </c>
      <c r="D1346" s="4" t="s">
        <v>3210</v>
      </c>
      <c r="E1346" s="4" t="s">
        <v>3210</v>
      </c>
      <c r="F1346" s="4" t="s">
        <v>95</v>
      </c>
      <c r="G1346" s="4" t="s">
        <v>3209</v>
      </c>
    </row>
    <row r="1347" spans="1:7" ht="45" customHeight="1" x14ac:dyDescent="0.25">
      <c r="A1347" s="4" t="s">
        <v>17206</v>
      </c>
      <c r="B1347" s="4" t="s">
        <v>18581</v>
      </c>
      <c r="C1347" s="4" t="s">
        <v>3209</v>
      </c>
      <c r="D1347" s="4" t="s">
        <v>3210</v>
      </c>
      <c r="E1347" s="4" t="s">
        <v>3210</v>
      </c>
      <c r="F1347" s="4" t="s">
        <v>95</v>
      </c>
      <c r="G1347" s="4" t="s">
        <v>3209</v>
      </c>
    </row>
    <row r="1348" spans="1:7" ht="45" customHeight="1" x14ac:dyDescent="0.25">
      <c r="A1348" s="4" t="s">
        <v>17208</v>
      </c>
      <c r="B1348" s="4" t="s">
        <v>18582</v>
      </c>
      <c r="C1348" s="4" t="s">
        <v>3209</v>
      </c>
      <c r="D1348" s="4" t="s">
        <v>3210</v>
      </c>
      <c r="E1348" s="4" t="s">
        <v>3210</v>
      </c>
      <c r="F1348" s="4" t="s">
        <v>95</v>
      </c>
      <c r="G1348" s="4" t="s">
        <v>3209</v>
      </c>
    </row>
    <row r="1349" spans="1:7" ht="45" customHeight="1" x14ac:dyDescent="0.25">
      <c r="A1349" s="4" t="s">
        <v>17212</v>
      </c>
      <c r="B1349" s="4" t="s">
        <v>18583</v>
      </c>
      <c r="C1349" s="4" t="s">
        <v>3209</v>
      </c>
      <c r="D1349" s="4" t="s">
        <v>3210</v>
      </c>
      <c r="E1349" s="4" t="s">
        <v>3210</v>
      </c>
      <c r="F1349" s="4" t="s">
        <v>95</v>
      </c>
      <c r="G1349" s="4" t="s">
        <v>3209</v>
      </c>
    </row>
    <row r="1350" spans="1:7" ht="45" customHeight="1" x14ac:dyDescent="0.25">
      <c r="A1350" s="4" t="s">
        <v>17214</v>
      </c>
      <c r="B1350" s="4" t="s">
        <v>18584</v>
      </c>
      <c r="C1350" s="4" t="s">
        <v>3209</v>
      </c>
      <c r="D1350" s="4" t="s">
        <v>3210</v>
      </c>
      <c r="E1350" s="4" t="s">
        <v>3210</v>
      </c>
      <c r="F1350" s="4" t="s">
        <v>95</v>
      </c>
      <c r="G1350" s="4" t="s">
        <v>3209</v>
      </c>
    </row>
    <row r="1351" spans="1:7" ht="45" customHeight="1" x14ac:dyDescent="0.25">
      <c r="A1351" s="4" t="s">
        <v>17216</v>
      </c>
      <c r="B1351" s="4" t="s">
        <v>18585</v>
      </c>
      <c r="C1351" s="4" t="s">
        <v>3209</v>
      </c>
      <c r="D1351" s="4" t="s">
        <v>3210</v>
      </c>
      <c r="E1351" s="4" t="s">
        <v>3210</v>
      </c>
      <c r="F1351" s="4" t="s">
        <v>95</v>
      </c>
      <c r="G1351" s="4" t="s">
        <v>3209</v>
      </c>
    </row>
    <row r="1352" spans="1:7" ht="45" customHeight="1" x14ac:dyDescent="0.25">
      <c r="A1352" s="4" t="s">
        <v>17219</v>
      </c>
      <c r="B1352" s="4" t="s">
        <v>18586</v>
      </c>
      <c r="C1352" s="4" t="s">
        <v>3209</v>
      </c>
      <c r="D1352" s="4" t="s">
        <v>3210</v>
      </c>
      <c r="E1352" s="4" t="s">
        <v>3210</v>
      </c>
      <c r="F1352" s="4" t="s">
        <v>95</v>
      </c>
      <c r="G1352" s="4" t="s">
        <v>3209</v>
      </c>
    </row>
    <row r="1353" spans="1:7" ht="45" customHeight="1" x14ac:dyDescent="0.25">
      <c r="A1353" s="4" t="s">
        <v>17224</v>
      </c>
      <c r="B1353" s="4" t="s">
        <v>18587</v>
      </c>
      <c r="C1353" s="4" t="s">
        <v>3209</v>
      </c>
      <c r="D1353" s="4" t="s">
        <v>3210</v>
      </c>
      <c r="E1353" s="4" t="s">
        <v>3210</v>
      </c>
      <c r="F1353" s="4" t="s">
        <v>95</v>
      </c>
      <c r="G1353" s="4" t="s">
        <v>3209</v>
      </c>
    </row>
    <row r="1354" spans="1:7" ht="45" customHeight="1" x14ac:dyDescent="0.25">
      <c r="A1354" s="4" t="s">
        <v>17228</v>
      </c>
      <c r="B1354" s="4" t="s">
        <v>18588</v>
      </c>
      <c r="C1354" s="4" t="s">
        <v>3209</v>
      </c>
      <c r="D1354" s="4" t="s">
        <v>3210</v>
      </c>
      <c r="E1354" s="4" t="s">
        <v>3210</v>
      </c>
      <c r="F1354" s="4" t="s">
        <v>95</v>
      </c>
      <c r="G1354" s="4" t="s">
        <v>3209</v>
      </c>
    </row>
    <row r="1355" spans="1:7" ht="45" customHeight="1" x14ac:dyDescent="0.25">
      <c r="A1355" s="4" t="s">
        <v>17230</v>
      </c>
      <c r="B1355" s="4" t="s">
        <v>18589</v>
      </c>
      <c r="C1355" s="4" t="s">
        <v>3209</v>
      </c>
      <c r="D1355" s="4" t="s">
        <v>3210</v>
      </c>
      <c r="E1355" s="4" t="s">
        <v>3210</v>
      </c>
      <c r="F1355" s="4" t="s">
        <v>95</v>
      </c>
      <c r="G1355" s="4" t="s">
        <v>3209</v>
      </c>
    </row>
    <row r="1356" spans="1:7" ht="45" customHeight="1" x14ac:dyDescent="0.25">
      <c r="A1356" s="4" t="s">
        <v>17232</v>
      </c>
      <c r="B1356" s="4" t="s">
        <v>18590</v>
      </c>
      <c r="C1356" s="4" t="s">
        <v>3209</v>
      </c>
      <c r="D1356" s="4" t="s">
        <v>3210</v>
      </c>
      <c r="E1356" s="4" t="s">
        <v>3210</v>
      </c>
      <c r="F1356" s="4" t="s">
        <v>95</v>
      </c>
      <c r="G1356" s="4" t="s">
        <v>3209</v>
      </c>
    </row>
    <row r="1357" spans="1:7" ht="45" customHeight="1" x14ac:dyDescent="0.25">
      <c r="A1357" s="4" t="s">
        <v>17235</v>
      </c>
      <c r="B1357" s="4" t="s">
        <v>18591</v>
      </c>
      <c r="C1357" s="4" t="s">
        <v>3209</v>
      </c>
      <c r="D1357" s="4" t="s">
        <v>3210</v>
      </c>
      <c r="E1357" s="4" t="s">
        <v>3210</v>
      </c>
      <c r="F1357" s="4" t="s">
        <v>95</v>
      </c>
      <c r="G1357" s="4" t="s">
        <v>3209</v>
      </c>
    </row>
    <row r="1358" spans="1:7" ht="45" customHeight="1" x14ac:dyDescent="0.25">
      <c r="A1358" s="4" t="s">
        <v>17237</v>
      </c>
      <c r="B1358" s="4" t="s">
        <v>18592</v>
      </c>
      <c r="C1358" s="4" t="s">
        <v>3209</v>
      </c>
      <c r="D1358" s="4" t="s">
        <v>3210</v>
      </c>
      <c r="E1358" s="4" t="s">
        <v>3210</v>
      </c>
      <c r="F1358" s="4" t="s">
        <v>95</v>
      </c>
      <c r="G1358" s="4" t="s">
        <v>3209</v>
      </c>
    </row>
    <row r="1359" spans="1:7" ht="45" customHeight="1" x14ac:dyDescent="0.25">
      <c r="A1359" s="4" t="s">
        <v>17241</v>
      </c>
      <c r="B1359" s="4" t="s">
        <v>18593</v>
      </c>
      <c r="C1359" s="4" t="s">
        <v>3209</v>
      </c>
      <c r="D1359" s="4" t="s">
        <v>3210</v>
      </c>
      <c r="E1359" s="4" t="s">
        <v>3210</v>
      </c>
      <c r="F1359" s="4" t="s">
        <v>95</v>
      </c>
      <c r="G1359" s="4" t="s">
        <v>3209</v>
      </c>
    </row>
    <row r="1360" spans="1:7" ht="45" customHeight="1" x14ac:dyDescent="0.25">
      <c r="A1360" s="4" t="s">
        <v>17245</v>
      </c>
      <c r="B1360" s="4" t="s">
        <v>18594</v>
      </c>
      <c r="C1360" s="4" t="s">
        <v>3209</v>
      </c>
      <c r="D1360" s="4" t="s">
        <v>3210</v>
      </c>
      <c r="E1360" s="4" t="s">
        <v>3210</v>
      </c>
      <c r="F1360" s="4" t="s">
        <v>95</v>
      </c>
      <c r="G1360" s="4" t="s">
        <v>3209</v>
      </c>
    </row>
    <row r="1361" spans="1:7" ht="45" customHeight="1" x14ac:dyDescent="0.25">
      <c r="A1361" s="4" t="s">
        <v>17247</v>
      </c>
      <c r="B1361" s="4" t="s">
        <v>18595</v>
      </c>
      <c r="C1361" s="4" t="s">
        <v>3209</v>
      </c>
      <c r="D1361" s="4" t="s">
        <v>3210</v>
      </c>
      <c r="E1361" s="4" t="s">
        <v>3210</v>
      </c>
      <c r="F1361" s="4" t="s">
        <v>95</v>
      </c>
      <c r="G1361" s="4" t="s">
        <v>3209</v>
      </c>
    </row>
    <row r="1362" spans="1:7" ht="45" customHeight="1" x14ac:dyDescent="0.25">
      <c r="A1362" s="4" t="s">
        <v>17251</v>
      </c>
      <c r="B1362" s="4" t="s">
        <v>18596</v>
      </c>
      <c r="C1362" s="4" t="s">
        <v>3209</v>
      </c>
      <c r="D1362" s="4" t="s">
        <v>3210</v>
      </c>
      <c r="E1362" s="4" t="s">
        <v>3210</v>
      </c>
      <c r="F1362" s="4" t="s">
        <v>95</v>
      </c>
      <c r="G1362" s="4" t="s">
        <v>3209</v>
      </c>
    </row>
    <row r="1363" spans="1:7" ht="45" customHeight="1" x14ac:dyDescent="0.25">
      <c r="A1363" s="4" t="s">
        <v>17255</v>
      </c>
      <c r="B1363" s="4" t="s">
        <v>18597</v>
      </c>
      <c r="C1363" s="4" t="s">
        <v>3209</v>
      </c>
      <c r="D1363" s="4" t="s">
        <v>3210</v>
      </c>
      <c r="E1363" s="4" t="s">
        <v>3210</v>
      </c>
      <c r="F1363" s="4" t="s">
        <v>95</v>
      </c>
      <c r="G1363" s="4" t="s">
        <v>3209</v>
      </c>
    </row>
    <row r="1364" spans="1:7" ht="45" customHeight="1" x14ac:dyDescent="0.25">
      <c r="A1364" s="4" t="s">
        <v>17259</v>
      </c>
      <c r="B1364" s="4" t="s">
        <v>18598</v>
      </c>
      <c r="C1364" s="4" t="s">
        <v>3209</v>
      </c>
      <c r="D1364" s="4" t="s">
        <v>3210</v>
      </c>
      <c r="E1364" s="4" t="s">
        <v>3210</v>
      </c>
      <c r="F1364" s="4" t="s">
        <v>95</v>
      </c>
      <c r="G1364" s="4" t="s">
        <v>3209</v>
      </c>
    </row>
    <row r="1365" spans="1:7" ht="45" customHeight="1" x14ac:dyDescent="0.25">
      <c r="A1365" s="4" t="s">
        <v>17261</v>
      </c>
      <c r="B1365" s="4" t="s">
        <v>18599</v>
      </c>
      <c r="C1365" s="4" t="s">
        <v>3209</v>
      </c>
      <c r="D1365" s="4" t="s">
        <v>3210</v>
      </c>
      <c r="E1365" s="4" t="s">
        <v>3210</v>
      </c>
      <c r="F1365" s="4" t="s">
        <v>95</v>
      </c>
      <c r="G1365" s="4" t="s">
        <v>3209</v>
      </c>
    </row>
    <row r="1366" spans="1:7" ht="45" customHeight="1" x14ac:dyDescent="0.25">
      <c r="A1366" s="4" t="s">
        <v>17263</v>
      </c>
      <c r="B1366" s="4" t="s">
        <v>18600</v>
      </c>
      <c r="C1366" s="4" t="s">
        <v>3209</v>
      </c>
      <c r="D1366" s="4" t="s">
        <v>3210</v>
      </c>
      <c r="E1366" s="4" t="s">
        <v>3210</v>
      </c>
      <c r="F1366" s="4" t="s">
        <v>95</v>
      </c>
      <c r="G1366" s="4" t="s">
        <v>3209</v>
      </c>
    </row>
    <row r="1367" spans="1:7" ht="45" customHeight="1" x14ac:dyDescent="0.25">
      <c r="A1367" s="4" t="s">
        <v>17267</v>
      </c>
      <c r="B1367" s="4" t="s">
        <v>18601</v>
      </c>
      <c r="C1367" s="4" t="s">
        <v>3209</v>
      </c>
      <c r="D1367" s="4" t="s">
        <v>3210</v>
      </c>
      <c r="E1367" s="4" t="s">
        <v>3210</v>
      </c>
      <c r="F1367" s="4" t="s">
        <v>95</v>
      </c>
      <c r="G1367" s="4" t="s">
        <v>3209</v>
      </c>
    </row>
    <row r="1368" spans="1:7" ht="45" customHeight="1" x14ac:dyDescent="0.25">
      <c r="A1368" s="4" t="s">
        <v>17270</v>
      </c>
      <c r="B1368" s="4" t="s">
        <v>18602</v>
      </c>
      <c r="C1368" s="4" t="s">
        <v>3209</v>
      </c>
      <c r="D1368" s="4" t="s">
        <v>3210</v>
      </c>
      <c r="E1368" s="4" t="s">
        <v>3210</v>
      </c>
      <c r="F1368" s="4" t="s">
        <v>95</v>
      </c>
      <c r="G1368" s="4" t="s">
        <v>3209</v>
      </c>
    </row>
    <row r="1369" spans="1:7" ht="45" customHeight="1" x14ac:dyDescent="0.25">
      <c r="A1369" s="4" t="s">
        <v>17272</v>
      </c>
      <c r="B1369" s="4" t="s">
        <v>18603</v>
      </c>
      <c r="C1369" s="4" t="s">
        <v>3209</v>
      </c>
      <c r="D1369" s="4" t="s">
        <v>3210</v>
      </c>
      <c r="E1369" s="4" t="s">
        <v>3210</v>
      </c>
      <c r="F1369" s="4" t="s">
        <v>95</v>
      </c>
      <c r="G1369" s="4" t="s">
        <v>3209</v>
      </c>
    </row>
    <row r="1370" spans="1:7" ht="45" customHeight="1" x14ac:dyDescent="0.25">
      <c r="A1370" s="4" t="s">
        <v>17276</v>
      </c>
      <c r="B1370" s="4" t="s">
        <v>18604</v>
      </c>
      <c r="C1370" s="4" t="s">
        <v>3209</v>
      </c>
      <c r="D1370" s="4" t="s">
        <v>3210</v>
      </c>
      <c r="E1370" s="4" t="s">
        <v>3210</v>
      </c>
      <c r="F1370" s="4" t="s">
        <v>95</v>
      </c>
      <c r="G1370" s="4" t="s">
        <v>3209</v>
      </c>
    </row>
    <row r="1371" spans="1:7" ht="45" customHeight="1" x14ac:dyDescent="0.25">
      <c r="A1371" s="4" t="s">
        <v>17278</v>
      </c>
      <c r="B1371" s="4" t="s">
        <v>18605</v>
      </c>
      <c r="C1371" s="4" t="s">
        <v>3209</v>
      </c>
      <c r="D1371" s="4" t="s">
        <v>3210</v>
      </c>
      <c r="E1371" s="4" t="s">
        <v>3210</v>
      </c>
      <c r="F1371" s="4" t="s">
        <v>95</v>
      </c>
      <c r="G1371" s="4" t="s">
        <v>3209</v>
      </c>
    </row>
    <row r="1372" spans="1:7" ht="45" customHeight="1" x14ac:dyDescent="0.25">
      <c r="A1372" s="4" t="s">
        <v>17280</v>
      </c>
      <c r="B1372" s="4" t="s">
        <v>18606</v>
      </c>
      <c r="C1372" s="4" t="s">
        <v>3209</v>
      </c>
      <c r="D1372" s="4" t="s">
        <v>3210</v>
      </c>
      <c r="E1372" s="4" t="s">
        <v>3210</v>
      </c>
      <c r="F1372" s="4" t="s">
        <v>95</v>
      </c>
      <c r="G1372" s="4" t="s">
        <v>3209</v>
      </c>
    </row>
    <row r="1373" spans="1:7" ht="45" customHeight="1" x14ac:dyDescent="0.25">
      <c r="A1373" s="4" t="s">
        <v>17282</v>
      </c>
      <c r="B1373" s="4" t="s">
        <v>18607</v>
      </c>
      <c r="C1373" s="4" t="s">
        <v>3209</v>
      </c>
      <c r="D1373" s="4" t="s">
        <v>3210</v>
      </c>
      <c r="E1373" s="4" t="s">
        <v>3210</v>
      </c>
      <c r="F1373" s="4" t="s">
        <v>95</v>
      </c>
      <c r="G1373" s="4" t="s">
        <v>3209</v>
      </c>
    </row>
    <row r="1374" spans="1:7" ht="45" customHeight="1" x14ac:dyDescent="0.25">
      <c r="A1374" s="4" t="s">
        <v>17284</v>
      </c>
      <c r="B1374" s="4" t="s">
        <v>18608</v>
      </c>
      <c r="C1374" s="4" t="s">
        <v>3209</v>
      </c>
      <c r="D1374" s="4" t="s">
        <v>3210</v>
      </c>
      <c r="E1374" s="4" t="s">
        <v>3210</v>
      </c>
      <c r="F1374" s="4" t="s">
        <v>95</v>
      </c>
      <c r="G1374" s="4" t="s">
        <v>3209</v>
      </c>
    </row>
    <row r="1375" spans="1:7" ht="45" customHeight="1" x14ac:dyDescent="0.25">
      <c r="A1375" s="4" t="s">
        <v>17287</v>
      </c>
      <c r="B1375" s="4" t="s">
        <v>18609</v>
      </c>
      <c r="C1375" s="4" t="s">
        <v>3209</v>
      </c>
      <c r="D1375" s="4" t="s">
        <v>3210</v>
      </c>
      <c r="E1375" s="4" t="s">
        <v>3210</v>
      </c>
      <c r="F1375" s="4" t="s">
        <v>95</v>
      </c>
      <c r="G1375" s="4" t="s">
        <v>3209</v>
      </c>
    </row>
    <row r="1376" spans="1:7" ht="45" customHeight="1" x14ac:dyDescent="0.25">
      <c r="A1376" s="4" t="s">
        <v>17290</v>
      </c>
      <c r="B1376" s="4" t="s">
        <v>18610</v>
      </c>
      <c r="C1376" s="4" t="s">
        <v>3209</v>
      </c>
      <c r="D1376" s="4" t="s">
        <v>3210</v>
      </c>
      <c r="E1376" s="4" t="s">
        <v>3210</v>
      </c>
      <c r="F1376" s="4" t="s">
        <v>95</v>
      </c>
      <c r="G1376" s="4" t="s">
        <v>3209</v>
      </c>
    </row>
    <row r="1377" spans="1:7" ht="45" customHeight="1" x14ac:dyDescent="0.25">
      <c r="A1377" s="4" t="s">
        <v>17293</v>
      </c>
      <c r="B1377" s="4" t="s">
        <v>18611</v>
      </c>
      <c r="C1377" s="4" t="s">
        <v>3209</v>
      </c>
      <c r="D1377" s="4" t="s">
        <v>3210</v>
      </c>
      <c r="E1377" s="4" t="s">
        <v>3210</v>
      </c>
      <c r="F1377" s="4" t="s">
        <v>95</v>
      </c>
      <c r="G1377" s="4" t="s">
        <v>3209</v>
      </c>
    </row>
    <row r="1378" spans="1:7" ht="45" customHeight="1" x14ac:dyDescent="0.25">
      <c r="A1378" s="4" t="s">
        <v>17296</v>
      </c>
      <c r="B1378" s="4" t="s">
        <v>18612</v>
      </c>
      <c r="C1378" s="4" t="s">
        <v>3209</v>
      </c>
      <c r="D1378" s="4" t="s">
        <v>3210</v>
      </c>
      <c r="E1378" s="4" t="s">
        <v>3210</v>
      </c>
      <c r="F1378" s="4" t="s">
        <v>95</v>
      </c>
      <c r="G1378" s="4" t="s">
        <v>3209</v>
      </c>
    </row>
    <row r="1379" spans="1:7" ht="45" customHeight="1" x14ac:dyDescent="0.25">
      <c r="A1379" s="4" t="s">
        <v>17300</v>
      </c>
      <c r="B1379" s="4" t="s">
        <v>18613</v>
      </c>
      <c r="C1379" s="4" t="s">
        <v>3209</v>
      </c>
      <c r="D1379" s="4" t="s">
        <v>3210</v>
      </c>
      <c r="E1379" s="4" t="s">
        <v>3210</v>
      </c>
      <c r="F1379" s="4" t="s">
        <v>95</v>
      </c>
      <c r="G1379" s="4" t="s">
        <v>3209</v>
      </c>
    </row>
    <row r="1380" spans="1:7" ht="45" customHeight="1" x14ac:dyDescent="0.25">
      <c r="A1380" s="4" t="s">
        <v>17303</v>
      </c>
      <c r="B1380" s="4" t="s">
        <v>18614</v>
      </c>
      <c r="C1380" s="4" t="s">
        <v>3209</v>
      </c>
      <c r="D1380" s="4" t="s">
        <v>3210</v>
      </c>
      <c r="E1380" s="4" t="s">
        <v>3210</v>
      </c>
      <c r="F1380" s="4" t="s">
        <v>95</v>
      </c>
      <c r="G1380" s="4" t="s">
        <v>3209</v>
      </c>
    </row>
    <row r="1381" spans="1:7" ht="45" customHeight="1" x14ac:dyDescent="0.25">
      <c r="A1381" s="4" t="s">
        <v>17306</v>
      </c>
      <c r="B1381" s="4" t="s">
        <v>18615</v>
      </c>
      <c r="C1381" s="4" t="s">
        <v>3209</v>
      </c>
      <c r="D1381" s="4" t="s">
        <v>3210</v>
      </c>
      <c r="E1381" s="4" t="s">
        <v>3210</v>
      </c>
      <c r="F1381" s="4" t="s">
        <v>95</v>
      </c>
      <c r="G1381" s="4" t="s">
        <v>3209</v>
      </c>
    </row>
    <row r="1382" spans="1:7" ht="45" customHeight="1" x14ac:dyDescent="0.25">
      <c r="A1382" s="4" t="s">
        <v>17310</v>
      </c>
      <c r="B1382" s="4" t="s">
        <v>18616</v>
      </c>
      <c r="C1382" s="4" t="s">
        <v>3209</v>
      </c>
      <c r="D1382" s="4" t="s">
        <v>3210</v>
      </c>
      <c r="E1382" s="4" t="s">
        <v>3210</v>
      </c>
      <c r="F1382" s="4" t="s">
        <v>95</v>
      </c>
      <c r="G1382" s="4" t="s">
        <v>3209</v>
      </c>
    </row>
    <row r="1383" spans="1:7" ht="45" customHeight="1" x14ac:dyDescent="0.25">
      <c r="A1383" s="4" t="s">
        <v>17315</v>
      </c>
      <c r="B1383" s="4" t="s">
        <v>18617</v>
      </c>
      <c r="C1383" s="4" t="s">
        <v>3209</v>
      </c>
      <c r="D1383" s="4" t="s">
        <v>3210</v>
      </c>
      <c r="E1383" s="4" t="s">
        <v>3210</v>
      </c>
      <c r="F1383" s="4" t="s">
        <v>95</v>
      </c>
      <c r="G1383" s="4" t="s">
        <v>3209</v>
      </c>
    </row>
    <row r="1384" spans="1:7" ht="45" customHeight="1" x14ac:dyDescent="0.25">
      <c r="A1384" s="4" t="s">
        <v>17317</v>
      </c>
      <c r="B1384" s="4" t="s">
        <v>18618</v>
      </c>
      <c r="C1384" s="4" t="s">
        <v>3209</v>
      </c>
      <c r="D1384" s="4" t="s">
        <v>3210</v>
      </c>
      <c r="E1384" s="4" t="s">
        <v>3210</v>
      </c>
      <c r="F1384" s="4" t="s">
        <v>95</v>
      </c>
      <c r="G1384" s="4" t="s">
        <v>3209</v>
      </c>
    </row>
    <row r="1385" spans="1:7" ht="45" customHeight="1" x14ac:dyDescent="0.25">
      <c r="A1385" s="4" t="s">
        <v>17319</v>
      </c>
      <c r="B1385" s="4" t="s">
        <v>18619</v>
      </c>
      <c r="C1385" s="4" t="s">
        <v>3209</v>
      </c>
      <c r="D1385" s="4" t="s">
        <v>3210</v>
      </c>
      <c r="E1385" s="4" t="s">
        <v>3210</v>
      </c>
      <c r="F1385" s="4" t="s">
        <v>95</v>
      </c>
      <c r="G1385" s="4" t="s">
        <v>3209</v>
      </c>
    </row>
    <row r="1386" spans="1:7" ht="45" customHeight="1" x14ac:dyDescent="0.25">
      <c r="A1386" s="4" t="s">
        <v>17322</v>
      </c>
      <c r="B1386" s="4" t="s">
        <v>18620</v>
      </c>
      <c r="C1386" s="4" t="s">
        <v>3209</v>
      </c>
      <c r="D1386" s="4" t="s">
        <v>3210</v>
      </c>
      <c r="E1386" s="4" t="s">
        <v>3210</v>
      </c>
      <c r="F1386" s="4" t="s">
        <v>95</v>
      </c>
      <c r="G1386" s="4" t="s">
        <v>3209</v>
      </c>
    </row>
    <row r="1387" spans="1:7" ht="45" customHeight="1" x14ac:dyDescent="0.25">
      <c r="A1387" s="4" t="s">
        <v>17324</v>
      </c>
      <c r="B1387" s="4" t="s">
        <v>18621</v>
      </c>
      <c r="C1387" s="4" t="s">
        <v>3209</v>
      </c>
      <c r="D1387" s="4" t="s">
        <v>3210</v>
      </c>
      <c r="E1387" s="4" t="s">
        <v>3210</v>
      </c>
      <c r="F1387" s="4" t="s">
        <v>95</v>
      </c>
      <c r="G1387" s="4" t="s">
        <v>3209</v>
      </c>
    </row>
    <row r="1388" spans="1:7" ht="45" customHeight="1" x14ac:dyDescent="0.25">
      <c r="A1388" s="4" t="s">
        <v>17326</v>
      </c>
      <c r="B1388" s="4" t="s">
        <v>18622</v>
      </c>
      <c r="C1388" s="4" t="s">
        <v>3209</v>
      </c>
      <c r="D1388" s="4" t="s">
        <v>3210</v>
      </c>
      <c r="E1388" s="4" t="s">
        <v>3210</v>
      </c>
      <c r="F1388" s="4" t="s">
        <v>95</v>
      </c>
      <c r="G1388" s="4" t="s">
        <v>3209</v>
      </c>
    </row>
    <row r="1389" spans="1:7" ht="45" customHeight="1" x14ac:dyDescent="0.25">
      <c r="A1389" s="4" t="s">
        <v>17329</v>
      </c>
      <c r="B1389" s="4" t="s">
        <v>18623</v>
      </c>
      <c r="C1389" s="4" t="s">
        <v>3209</v>
      </c>
      <c r="D1389" s="4" t="s">
        <v>3210</v>
      </c>
      <c r="E1389" s="4" t="s">
        <v>3210</v>
      </c>
      <c r="F1389" s="4" t="s">
        <v>95</v>
      </c>
      <c r="G1389" s="4" t="s">
        <v>3209</v>
      </c>
    </row>
    <row r="1390" spans="1:7" ht="45" customHeight="1" x14ac:dyDescent="0.25">
      <c r="A1390" s="4" t="s">
        <v>17331</v>
      </c>
      <c r="B1390" s="4" t="s">
        <v>18624</v>
      </c>
      <c r="C1390" s="4" t="s">
        <v>3209</v>
      </c>
      <c r="D1390" s="4" t="s">
        <v>3210</v>
      </c>
      <c r="E1390" s="4" t="s">
        <v>3210</v>
      </c>
      <c r="F1390" s="4" t="s">
        <v>95</v>
      </c>
      <c r="G1390" s="4" t="s">
        <v>3209</v>
      </c>
    </row>
    <row r="1391" spans="1:7" ht="45" customHeight="1" x14ac:dyDescent="0.25">
      <c r="A1391" s="4" t="s">
        <v>17333</v>
      </c>
      <c r="B1391" s="4" t="s">
        <v>18625</v>
      </c>
      <c r="C1391" s="4" t="s">
        <v>3209</v>
      </c>
      <c r="D1391" s="4" t="s">
        <v>3210</v>
      </c>
      <c r="E1391" s="4" t="s">
        <v>3210</v>
      </c>
      <c r="F1391" s="4" t="s">
        <v>95</v>
      </c>
      <c r="G1391" s="4" t="s">
        <v>3209</v>
      </c>
    </row>
    <row r="1392" spans="1:7" ht="45" customHeight="1" x14ac:dyDescent="0.25">
      <c r="A1392" s="4" t="s">
        <v>17337</v>
      </c>
      <c r="B1392" s="4" t="s">
        <v>18626</v>
      </c>
      <c r="C1392" s="4" t="s">
        <v>3209</v>
      </c>
      <c r="D1392" s="4" t="s">
        <v>3210</v>
      </c>
      <c r="E1392" s="4" t="s">
        <v>3210</v>
      </c>
      <c r="F1392" s="4" t="s">
        <v>95</v>
      </c>
      <c r="G1392" s="4" t="s">
        <v>3209</v>
      </c>
    </row>
    <row r="1393" spans="1:7" ht="45" customHeight="1" x14ac:dyDescent="0.25">
      <c r="A1393" s="4" t="s">
        <v>17340</v>
      </c>
      <c r="B1393" s="4" t="s">
        <v>18627</v>
      </c>
      <c r="C1393" s="4" t="s">
        <v>3209</v>
      </c>
      <c r="D1393" s="4" t="s">
        <v>3210</v>
      </c>
      <c r="E1393" s="4" t="s">
        <v>3210</v>
      </c>
      <c r="F1393" s="4" t="s">
        <v>95</v>
      </c>
      <c r="G1393" s="4" t="s">
        <v>3209</v>
      </c>
    </row>
    <row r="1394" spans="1:7" ht="45" customHeight="1" x14ac:dyDescent="0.25">
      <c r="A1394" s="4" t="s">
        <v>17344</v>
      </c>
      <c r="B1394" s="4" t="s">
        <v>18628</v>
      </c>
      <c r="C1394" s="4" t="s">
        <v>3209</v>
      </c>
      <c r="D1394" s="4" t="s">
        <v>3210</v>
      </c>
      <c r="E1394" s="4" t="s">
        <v>3210</v>
      </c>
      <c r="F1394" s="4" t="s">
        <v>95</v>
      </c>
      <c r="G1394" s="4" t="s">
        <v>3209</v>
      </c>
    </row>
    <row r="1395" spans="1:7" ht="45" customHeight="1" x14ac:dyDescent="0.25">
      <c r="A1395" s="4" t="s">
        <v>17347</v>
      </c>
      <c r="B1395" s="4" t="s">
        <v>18629</v>
      </c>
      <c r="C1395" s="4" t="s">
        <v>3209</v>
      </c>
      <c r="D1395" s="4" t="s">
        <v>3210</v>
      </c>
      <c r="E1395" s="4" t="s">
        <v>3210</v>
      </c>
      <c r="F1395" s="4" t="s">
        <v>95</v>
      </c>
      <c r="G1395" s="4" t="s">
        <v>3209</v>
      </c>
    </row>
    <row r="1396" spans="1:7" ht="45" customHeight="1" x14ac:dyDescent="0.25">
      <c r="A1396" s="4" t="s">
        <v>17351</v>
      </c>
      <c r="B1396" s="4" t="s">
        <v>18630</v>
      </c>
      <c r="C1396" s="4" t="s">
        <v>3209</v>
      </c>
      <c r="D1396" s="4" t="s">
        <v>3210</v>
      </c>
      <c r="E1396" s="4" t="s">
        <v>3210</v>
      </c>
      <c r="F1396" s="4" t="s">
        <v>95</v>
      </c>
      <c r="G1396" s="4" t="s">
        <v>3209</v>
      </c>
    </row>
    <row r="1397" spans="1:7" ht="45" customHeight="1" x14ac:dyDescent="0.25">
      <c r="A1397" s="4" t="s">
        <v>17354</v>
      </c>
      <c r="B1397" s="4" t="s">
        <v>18631</v>
      </c>
      <c r="C1397" s="4" t="s">
        <v>3209</v>
      </c>
      <c r="D1397" s="4" t="s">
        <v>3210</v>
      </c>
      <c r="E1397" s="4" t="s">
        <v>3210</v>
      </c>
      <c r="F1397" s="4" t="s">
        <v>95</v>
      </c>
      <c r="G1397" s="4" t="s">
        <v>3209</v>
      </c>
    </row>
    <row r="1398" spans="1:7" ht="45" customHeight="1" x14ac:dyDescent="0.25">
      <c r="A1398" s="4" t="s">
        <v>17357</v>
      </c>
      <c r="B1398" s="4" t="s">
        <v>18632</v>
      </c>
      <c r="C1398" s="4" t="s">
        <v>3209</v>
      </c>
      <c r="D1398" s="4" t="s">
        <v>3210</v>
      </c>
      <c r="E1398" s="4" t="s">
        <v>3210</v>
      </c>
      <c r="F1398" s="4" t="s">
        <v>95</v>
      </c>
      <c r="G1398" s="4" t="s">
        <v>3209</v>
      </c>
    </row>
    <row r="1399" spans="1:7" ht="45" customHeight="1" x14ac:dyDescent="0.25">
      <c r="A1399" s="4" t="s">
        <v>17359</v>
      </c>
      <c r="B1399" s="4" t="s">
        <v>18633</v>
      </c>
      <c r="C1399" s="4" t="s">
        <v>3209</v>
      </c>
      <c r="D1399" s="4" t="s">
        <v>3210</v>
      </c>
      <c r="E1399" s="4" t="s">
        <v>3210</v>
      </c>
      <c r="F1399" s="4" t="s">
        <v>95</v>
      </c>
      <c r="G1399" s="4" t="s">
        <v>3209</v>
      </c>
    </row>
    <row r="1400" spans="1:7" ht="45" customHeight="1" x14ac:dyDescent="0.25">
      <c r="A1400" s="4" t="s">
        <v>17361</v>
      </c>
      <c r="B1400" s="4" t="s">
        <v>18634</v>
      </c>
      <c r="C1400" s="4" t="s">
        <v>3209</v>
      </c>
      <c r="D1400" s="4" t="s">
        <v>3210</v>
      </c>
      <c r="E1400" s="4" t="s">
        <v>3210</v>
      </c>
      <c r="F1400" s="4" t="s">
        <v>95</v>
      </c>
      <c r="G1400" s="4" t="s">
        <v>3209</v>
      </c>
    </row>
    <row r="1401" spans="1:7" ht="45" customHeight="1" x14ac:dyDescent="0.25">
      <c r="A1401" s="4" t="s">
        <v>17363</v>
      </c>
      <c r="B1401" s="4" t="s">
        <v>18635</v>
      </c>
      <c r="C1401" s="4" t="s">
        <v>3209</v>
      </c>
      <c r="D1401" s="4" t="s">
        <v>3210</v>
      </c>
      <c r="E1401" s="4" t="s">
        <v>3210</v>
      </c>
      <c r="F1401" s="4" t="s">
        <v>95</v>
      </c>
      <c r="G1401" s="4" t="s">
        <v>3209</v>
      </c>
    </row>
    <row r="1402" spans="1:7" ht="45" customHeight="1" x14ac:dyDescent="0.25">
      <c r="A1402" s="4" t="s">
        <v>17365</v>
      </c>
      <c r="B1402" s="4" t="s">
        <v>18636</v>
      </c>
      <c r="C1402" s="4" t="s">
        <v>3209</v>
      </c>
      <c r="D1402" s="4" t="s">
        <v>3210</v>
      </c>
      <c r="E1402" s="4" t="s">
        <v>3210</v>
      </c>
      <c r="F1402" s="4" t="s">
        <v>95</v>
      </c>
      <c r="G1402" s="4" t="s">
        <v>3209</v>
      </c>
    </row>
    <row r="1403" spans="1:7" ht="45" customHeight="1" x14ac:dyDescent="0.25">
      <c r="A1403" s="4" t="s">
        <v>17367</v>
      </c>
      <c r="B1403" s="4" t="s">
        <v>18637</v>
      </c>
      <c r="C1403" s="4" t="s">
        <v>3209</v>
      </c>
      <c r="D1403" s="4" t="s">
        <v>3210</v>
      </c>
      <c r="E1403" s="4" t="s">
        <v>3210</v>
      </c>
      <c r="F1403" s="4" t="s">
        <v>95</v>
      </c>
      <c r="G1403" s="4" t="s">
        <v>3209</v>
      </c>
    </row>
    <row r="1404" spans="1:7" ht="45" customHeight="1" x14ac:dyDescent="0.25">
      <c r="A1404" s="4" t="s">
        <v>17371</v>
      </c>
      <c r="B1404" s="4" t="s">
        <v>18638</v>
      </c>
      <c r="C1404" s="4" t="s">
        <v>3209</v>
      </c>
      <c r="D1404" s="4" t="s">
        <v>3210</v>
      </c>
      <c r="E1404" s="4" t="s">
        <v>3210</v>
      </c>
      <c r="F1404" s="4" t="s">
        <v>95</v>
      </c>
      <c r="G1404" s="4" t="s">
        <v>3209</v>
      </c>
    </row>
    <row r="1405" spans="1:7" ht="45" customHeight="1" x14ac:dyDescent="0.25">
      <c r="A1405" s="4" t="s">
        <v>17375</v>
      </c>
      <c r="B1405" s="4" t="s">
        <v>18639</v>
      </c>
      <c r="C1405" s="4" t="s">
        <v>3209</v>
      </c>
      <c r="D1405" s="4" t="s">
        <v>3210</v>
      </c>
      <c r="E1405" s="4" t="s">
        <v>3210</v>
      </c>
      <c r="F1405" s="4" t="s">
        <v>95</v>
      </c>
      <c r="G1405" s="4" t="s">
        <v>3209</v>
      </c>
    </row>
    <row r="1406" spans="1:7" ht="45" customHeight="1" x14ac:dyDescent="0.25">
      <c r="A1406" s="4" t="s">
        <v>17379</v>
      </c>
      <c r="B1406" s="4" t="s">
        <v>18640</v>
      </c>
      <c r="C1406" s="4" t="s">
        <v>3209</v>
      </c>
      <c r="D1406" s="4" t="s">
        <v>3210</v>
      </c>
      <c r="E1406" s="4" t="s">
        <v>3210</v>
      </c>
      <c r="F1406" s="4" t="s">
        <v>95</v>
      </c>
      <c r="G1406" s="4" t="s">
        <v>3209</v>
      </c>
    </row>
    <row r="1407" spans="1:7" ht="45" customHeight="1" x14ac:dyDescent="0.25">
      <c r="A1407" s="4" t="s">
        <v>17382</v>
      </c>
      <c r="B1407" s="4" t="s">
        <v>18641</v>
      </c>
      <c r="C1407" s="4" t="s">
        <v>3209</v>
      </c>
      <c r="D1407" s="4" t="s">
        <v>3210</v>
      </c>
      <c r="E1407" s="4" t="s">
        <v>3210</v>
      </c>
      <c r="F1407" s="4" t="s">
        <v>95</v>
      </c>
      <c r="G1407" s="4" t="s">
        <v>3209</v>
      </c>
    </row>
    <row r="1408" spans="1:7" ht="45" customHeight="1" x14ac:dyDescent="0.25">
      <c r="A1408" s="4" t="s">
        <v>17384</v>
      </c>
      <c r="B1408" s="4" t="s">
        <v>18642</v>
      </c>
      <c r="C1408" s="4" t="s">
        <v>3209</v>
      </c>
      <c r="D1408" s="4" t="s">
        <v>3210</v>
      </c>
      <c r="E1408" s="4" t="s">
        <v>3210</v>
      </c>
      <c r="F1408" s="4" t="s">
        <v>95</v>
      </c>
      <c r="G1408" s="4" t="s">
        <v>3209</v>
      </c>
    </row>
    <row r="1409" spans="1:7" ht="45" customHeight="1" x14ac:dyDescent="0.25">
      <c r="A1409" s="4" t="s">
        <v>17386</v>
      </c>
      <c r="B1409" s="4" t="s">
        <v>18643</v>
      </c>
      <c r="C1409" s="4" t="s">
        <v>3209</v>
      </c>
      <c r="D1409" s="4" t="s">
        <v>3210</v>
      </c>
      <c r="E1409" s="4" t="s">
        <v>3210</v>
      </c>
      <c r="F1409" s="4" t="s">
        <v>95</v>
      </c>
      <c r="G1409" s="4" t="s">
        <v>3209</v>
      </c>
    </row>
    <row r="1410" spans="1:7" ht="45" customHeight="1" x14ac:dyDescent="0.25">
      <c r="A1410" s="4" t="s">
        <v>17388</v>
      </c>
      <c r="B1410" s="4" t="s">
        <v>18644</v>
      </c>
      <c r="C1410" s="4" t="s">
        <v>3209</v>
      </c>
      <c r="D1410" s="4" t="s">
        <v>3210</v>
      </c>
      <c r="E1410" s="4" t="s">
        <v>3210</v>
      </c>
      <c r="F1410" s="4" t="s">
        <v>95</v>
      </c>
      <c r="G1410" s="4" t="s">
        <v>3209</v>
      </c>
    </row>
    <row r="1411" spans="1:7" ht="45" customHeight="1" x14ac:dyDescent="0.25">
      <c r="A1411" s="4" t="s">
        <v>17391</v>
      </c>
      <c r="B1411" s="4" t="s">
        <v>18645</v>
      </c>
      <c r="C1411" s="4" t="s">
        <v>3209</v>
      </c>
      <c r="D1411" s="4" t="s">
        <v>3210</v>
      </c>
      <c r="E1411" s="4" t="s">
        <v>3210</v>
      </c>
      <c r="F1411" s="4" t="s">
        <v>95</v>
      </c>
      <c r="G1411" s="4" t="s">
        <v>3209</v>
      </c>
    </row>
    <row r="1412" spans="1:7" ht="45" customHeight="1" x14ac:dyDescent="0.25">
      <c r="A1412" s="4" t="s">
        <v>17395</v>
      </c>
      <c r="B1412" s="4" t="s">
        <v>18646</v>
      </c>
      <c r="C1412" s="4" t="s">
        <v>3209</v>
      </c>
      <c r="D1412" s="4" t="s">
        <v>3210</v>
      </c>
      <c r="E1412" s="4" t="s">
        <v>3210</v>
      </c>
      <c r="F1412" s="4" t="s">
        <v>95</v>
      </c>
      <c r="G1412" s="4" t="s">
        <v>3209</v>
      </c>
    </row>
    <row r="1413" spans="1:7" ht="45" customHeight="1" x14ac:dyDescent="0.25">
      <c r="A1413" s="4" t="s">
        <v>17397</v>
      </c>
      <c r="B1413" s="4" t="s">
        <v>18647</v>
      </c>
      <c r="C1413" s="4" t="s">
        <v>3209</v>
      </c>
      <c r="D1413" s="4" t="s">
        <v>3210</v>
      </c>
      <c r="E1413" s="4" t="s">
        <v>3210</v>
      </c>
      <c r="F1413" s="4" t="s">
        <v>95</v>
      </c>
      <c r="G1413" s="4" t="s">
        <v>3209</v>
      </c>
    </row>
    <row r="1414" spans="1:7" ht="45" customHeight="1" x14ac:dyDescent="0.25">
      <c r="A1414" s="4" t="s">
        <v>17399</v>
      </c>
      <c r="B1414" s="4" t="s">
        <v>18648</v>
      </c>
      <c r="C1414" s="4" t="s">
        <v>3209</v>
      </c>
      <c r="D1414" s="4" t="s">
        <v>3210</v>
      </c>
      <c r="E1414" s="4" t="s">
        <v>3210</v>
      </c>
      <c r="F1414" s="4" t="s">
        <v>95</v>
      </c>
      <c r="G1414" s="4" t="s">
        <v>3209</v>
      </c>
    </row>
    <row r="1415" spans="1:7" ht="45" customHeight="1" x14ac:dyDescent="0.25">
      <c r="A1415" s="4" t="s">
        <v>17401</v>
      </c>
      <c r="B1415" s="4" t="s">
        <v>18649</v>
      </c>
      <c r="C1415" s="4" t="s">
        <v>3209</v>
      </c>
      <c r="D1415" s="4" t="s">
        <v>3210</v>
      </c>
      <c r="E1415" s="4" t="s">
        <v>3210</v>
      </c>
      <c r="F1415" s="4" t="s">
        <v>95</v>
      </c>
      <c r="G1415" s="4" t="s">
        <v>3209</v>
      </c>
    </row>
    <row r="1416" spans="1:7" ht="45" customHeight="1" x14ac:dyDescent="0.25">
      <c r="A1416" s="4" t="s">
        <v>17403</v>
      </c>
      <c r="B1416" s="4" t="s">
        <v>18650</v>
      </c>
      <c r="C1416" s="4" t="s">
        <v>3209</v>
      </c>
      <c r="D1416" s="4" t="s">
        <v>3210</v>
      </c>
      <c r="E1416" s="4" t="s">
        <v>3210</v>
      </c>
      <c r="F1416" s="4" t="s">
        <v>95</v>
      </c>
      <c r="G1416" s="4" t="s">
        <v>3209</v>
      </c>
    </row>
    <row r="1417" spans="1:7" ht="45" customHeight="1" x14ac:dyDescent="0.25">
      <c r="A1417" s="4" t="s">
        <v>17405</v>
      </c>
      <c r="B1417" s="4" t="s">
        <v>18651</v>
      </c>
      <c r="C1417" s="4" t="s">
        <v>3209</v>
      </c>
      <c r="D1417" s="4" t="s">
        <v>3210</v>
      </c>
      <c r="E1417" s="4" t="s">
        <v>3210</v>
      </c>
      <c r="F1417" s="4" t="s">
        <v>95</v>
      </c>
      <c r="G1417" s="4" t="s">
        <v>3209</v>
      </c>
    </row>
    <row r="1418" spans="1:7" ht="45" customHeight="1" x14ac:dyDescent="0.25">
      <c r="A1418" s="4" t="s">
        <v>17407</v>
      </c>
      <c r="B1418" s="4" t="s">
        <v>18652</v>
      </c>
      <c r="C1418" s="4" t="s">
        <v>3209</v>
      </c>
      <c r="D1418" s="4" t="s">
        <v>3210</v>
      </c>
      <c r="E1418" s="4" t="s">
        <v>3210</v>
      </c>
      <c r="F1418" s="4" t="s">
        <v>95</v>
      </c>
      <c r="G1418" s="4" t="s">
        <v>3209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418"/>
  <sheetViews>
    <sheetView topLeftCell="A1415" workbookViewId="0">
      <selection activeCell="C1418" sqref="C1418"/>
    </sheetView>
  </sheetViews>
  <sheetFormatPr baseColWidth="10" defaultColWidth="9.140625" defaultRowHeight="15" x14ac:dyDescent="0.25"/>
  <cols>
    <col min="1" max="1" width="9.42578125" bestFit="1" customWidth="1"/>
    <col min="2" max="2" width="37.140625" bestFit="1" customWidth="1"/>
    <col min="3" max="3" width="51" bestFit="1" customWidth="1"/>
    <col min="4" max="4" width="49.140625" bestFit="1" customWidth="1"/>
    <col min="5" max="5" width="48.140625" bestFit="1" customWidth="1"/>
    <col min="6" max="6" width="53.5703125" bestFit="1" customWidth="1"/>
    <col min="7" max="7" width="49.28515625" bestFit="1" customWidth="1"/>
  </cols>
  <sheetData>
    <row r="1" spans="1:7" hidden="1" x14ac:dyDescent="0.25">
      <c r="C1" t="s">
        <v>6</v>
      </c>
      <c r="D1" t="s">
        <v>10</v>
      </c>
      <c r="E1" t="s">
        <v>10</v>
      </c>
      <c r="F1" t="s">
        <v>6</v>
      </c>
      <c r="G1" t="s">
        <v>6</v>
      </c>
    </row>
    <row r="2" spans="1:7" hidden="1" x14ac:dyDescent="0.25">
      <c r="C2" t="s">
        <v>6224</v>
      </c>
      <c r="D2" t="s">
        <v>6225</v>
      </c>
      <c r="E2" t="s">
        <v>6226</v>
      </c>
      <c r="F2" t="s">
        <v>6227</v>
      </c>
      <c r="G2" t="s">
        <v>6228</v>
      </c>
    </row>
    <row r="3" spans="1:7" x14ac:dyDescent="0.25">
      <c r="A3" s="1" t="s">
        <v>3202</v>
      </c>
      <c r="B3" s="1"/>
      <c r="C3" s="1" t="s">
        <v>6229</v>
      </c>
      <c r="D3" s="1" t="s">
        <v>6230</v>
      </c>
      <c r="E3" s="1" t="s">
        <v>6231</v>
      </c>
      <c r="F3" s="1" t="s">
        <v>6232</v>
      </c>
      <c r="G3" s="1" t="s">
        <v>6233</v>
      </c>
    </row>
    <row r="4" spans="1:7" ht="45" customHeight="1" x14ac:dyDescent="0.25">
      <c r="A4" s="3" t="s">
        <v>97</v>
      </c>
      <c r="B4" s="3" t="s">
        <v>6234</v>
      </c>
      <c r="C4" s="3" t="s">
        <v>3209</v>
      </c>
      <c r="D4" s="3" t="s">
        <v>3210</v>
      </c>
      <c r="E4" s="3" t="s">
        <v>3210</v>
      </c>
      <c r="F4" s="3" t="s">
        <v>95</v>
      </c>
      <c r="G4" s="3" t="s">
        <v>3209</v>
      </c>
    </row>
    <row r="5" spans="1:7" ht="45" customHeight="1" x14ac:dyDescent="0.25">
      <c r="A5" s="3" t="s">
        <v>111</v>
      </c>
      <c r="B5" s="3" t="s">
        <v>6235</v>
      </c>
      <c r="C5" s="3" t="s">
        <v>3209</v>
      </c>
      <c r="D5" s="3" t="s">
        <v>3210</v>
      </c>
      <c r="E5" s="3" t="s">
        <v>3210</v>
      </c>
      <c r="F5" s="3" t="s">
        <v>95</v>
      </c>
      <c r="G5" s="3" t="s">
        <v>3209</v>
      </c>
    </row>
    <row r="6" spans="1:7" ht="45" customHeight="1" x14ac:dyDescent="0.25">
      <c r="A6" s="3" t="s">
        <v>118</v>
      </c>
      <c r="B6" s="3" t="s">
        <v>6236</v>
      </c>
      <c r="C6" s="3" t="s">
        <v>3209</v>
      </c>
      <c r="D6" s="3" t="s">
        <v>3210</v>
      </c>
      <c r="E6" s="3" t="s">
        <v>3210</v>
      </c>
      <c r="F6" s="3" t="s">
        <v>95</v>
      </c>
      <c r="G6" s="3" t="s">
        <v>3209</v>
      </c>
    </row>
    <row r="7" spans="1:7" ht="45" customHeight="1" x14ac:dyDescent="0.25">
      <c r="A7" s="3" t="s">
        <v>124</v>
      </c>
      <c r="B7" s="3" t="s">
        <v>6237</v>
      </c>
      <c r="C7" s="3" t="s">
        <v>3209</v>
      </c>
      <c r="D7" s="3" t="s">
        <v>3210</v>
      </c>
      <c r="E7" s="3" t="s">
        <v>3210</v>
      </c>
      <c r="F7" s="3" t="s">
        <v>95</v>
      </c>
      <c r="G7" s="3" t="s">
        <v>3209</v>
      </c>
    </row>
    <row r="8" spans="1:7" ht="45" customHeight="1" x14ac:dyDescent="0.25">
      <c r="A8" s="3" t="s">
        <v>132</v>
      </c>
      <c r="B8" s="3" t="s">
        <v>6238</v>
      </c>
      <c r="C8" s="3" t="s">
        <v>3209</v>
      </c>
      <c r="D8" s="3" t="s">
        <v>3210</v>
      </c>
      <c r="E8" s="3" t="s">
        <v>3210</v>
      </c>
      <c r="F8" s="3" t="s">
        <v>95</v>
      </c>
      <c r="G8" s="3" t="s">
        <v>3209</v>
      </c>
    </row>
    <row r="9" spans="1:7" ht="45" customHeight="1" x14ac:dyDescent="0.25">
      <c r="A9" s="3" t="s">
        <v>138</v>
      </c>
      <c r="B9" s="3" t="s">
        <v>6239</v>
      </c>
      <c r="C9" s="3" t="s">
        <v>3209</v>
      </c>
      <c r="D9" s="3" t="s">
        <v>3210</v>
      </c>
      <c r="E9" s="3" t="s">
        <v>3210</v>
      </c>
      <c r="F9" s="3" t="s">
        <v>95</v>
      </c>
      <c r="G9" s="3" t="s">
        <v>3209</v>
      </c>
    </row>
    <row r="10" spans="1:7" ht="45" customHeight="1" x14ac:dyDescent="0.25">
      <c r="A10" s="3" t="s">
        <v>144</v>
      </c>
      <c r="B10" s="3" t="s">
        <v>6240</v>
      </c>
      <c r="C10" s="3" t="s">
        <v>3209</v>
      </c>
      <c r="D10" s="3" t="s">
        <v>3210</v>
      </c>
      <c r="E10" s="3" t="s">
        <v>3210</v>
      </c>
      <c r="F10" s="3" t="s">
        <v>95</v>
      </c>
      <c r="G10" s="3" t="s">
        <v>3209</v>
      </c>
    </row>
    <row r="11" spans="1:7" ht="45" customHeight="1" x14ac:dyDescent="0.25">
      <c r="A11" s="3" t="s">
        <v>151</v>
      </c>
      <c r="B11" s="3" t="s">
        <v>6241</v>
      </c>
      <c r="C11" s="3" t="s">
        <v>3209</v>
      </c>
      <c r="D11" s="3" t="s">
        <v>3210</v>
      </c>
      <c r="E11" s="3" t="s">
        <v>3210</v>
      </c>
      <c r="F11" s="3" t="s">
        <v>95</v>
      </c>
      <c r="G11" s="3" t="s">
        <v>3209</v>
      </c>
    </row>
    <row r="12" spans="1:7" ht="45" customHeight="1" x14ac:dyDescent="0.25">
      <c r="A12" s="3" t="s">
        <v>157</v>
      </c>
      <c r="B12" s="3" t="s">
        <v>6242</v>
      </c>
      <c r="C12" s="3" t="s">
        <v>3209</v>
      </c>
      <c r="D12" s="3" t="s">
        <v>3210</v>
      </c>
      <c r="E12" s="3" t="s">
        <v>3210</v>
      </c>
      <c r="F12" s="3" t="s">
        <v>95</v>
      </c>
      <c r="G12" s="3" t="s">
        <v>3209</v>
      </c>
    </row>
    <row r="13" spans="1:7" ht="45" customHeight="1" x14ac:dyDescent="0.25">
      <c r="A13" s="3" t="s">
        <v>163</v>
      </c>
      <c r="B13" s="3" t="s">
        <v>6243</v>
      </c>
      <c r="C13" s="3" t="s">
        <v>3209</v>
      </c>
      <c r="D13" s="3" t="s">
        <v>3210</v>
      </c>
      <c r="E13" s="3" t="s">
        <v>3210</v>
      </c>
      <c r="F13" s="3" t="s">
        <v>95</v>
      </c>
      <c r="G13" s="3" t="s">
        <v>3209</v>
      </c>
    </row>
    <row r="14" spans="1:7" ht="45" customHeight="1" x14ac:dyDescent="0.25">
      <c r="A14" s="3" t="s">
        <v>171</v>
      </c>
      <c r="B14" s="3" t="s">
        <v>6244</v>
      </c>
      <c r="C14" s="3" t="s">
        <v>3209</v>
      </c>
      <c r="D14" s="3" t="s">
        <v>3210</v>
      </c>
      <c r="E14" s="3" t="s">
        <v>3210</v>
      </c>
      <c r="F14" s="3" t="s">
        <v>95</v>
      </c>
      <c r="G14" s="3" t="s">
        <v>3209</v>
      </c>
    </row>
    <row r="15" spans="1:7" ht="45" customHeight="1" x14ac:dyDescent="0.25">
      <c r="A15" s="3" t="s">
        <v>176</v>
      </c>
      <c r="B15" s="3" t="s">
        <v>6245</v>
      </c>
      <c r="C15" s="3" t="s">
        <v>3209</v>
      </c>
      <c r="D15" s="3" t="s">
        <v>3210</v>
      </c>
      <c r="E15" s="3" t="s">
        <v>3210</v>
      </c>
      <c r="F15" s="3" t="s">
        <v>95</v>
      </c>
      <c r="G15" s="3" t="s">
        <v>3209</v>
      </c>
    </row>
    <row r="16" spans="1:7" ht="45" customHeight="1" x14ac:dyDescent="0.25">
      <c r="A16" s="3" t="s">
        <v>181</v>
      </c>
      <c r="B16" s="3" t="s">
        <v>6246</v>
      </c>
      <c r="C16" s="3" t="s">
        <v>3209</v>
      </c>
      <c r="D16" s="3" t="s">
        <v>3210</v>
      </c>
      <c r="E16" s="3" t="s">
        <v>3210</v>
      </c>
      <c r="F16" s="3" t="s">
        <v>95</v>
      </c>
      <c r="G16" s="3" t="s">
        <v>3209</v>
      </c>
    </row>
    <row r="17" spans="1:7" ht="45" customHeight="1" x14ac:dyDescent="0.25">
      <c r="A17" s="3" t="s">
        <v>186</v>
      </c>
      <c r="B17" s="3" t="s">
        <v>6247</v>
      </c>
      <c r="C17" s="3" t="s">
        <v>3209</v>
      </c>
      <c r="D17" s="3" t="s">
        <v>3210</v>
      </c>
      <c r="E17" s="3" t="s">
        <v>3210</v>
      </c>
      <c r="F17" s="3" t="s">
        <v>95</v>
      </c>
      <c r="G17" s="3" t="s">
        <v>3209</v>
      </c>
    </row>
    <row r="18" spans="1:7" ht="45" customHeight="1" x14ac:dyDescent="0.25">
      <c r="A18" s="3" t="s">
        <v>193</v>
      </c>
      <c r="B18" s="3" t="s">
        <v>6248</v>
      </c>
      <c r="C18" s="3" t="s">
        <v>3209</v>
      </c>
      <c r="D18" s="3" t="s">
        <v>3210</v>
      </c>
      <c r="E18" s="3" t="s">
        <v>3210</v>
      </c>
      <c r="F18" s="3" t="s">
        <v>95</v>
      </c>
      <c r="G18" s="3" t="s">
        <v>3209</v>
      </c>
    </row>
    <row r="19" spans="1:7" ht="45" customHeight="1" x14ac:dyDescent="0.25">
      <c r="A19" s="3" t="s">
        <v>199</v>
      </c>
      <c r="B19" s="3" t="s">
        <v>6249</v>
      </c>
      <c r="C19" s="3" t="s">
        <v>3209</v>
      </c>
      <c r="D19" s="3" t="s">
        <v>3210</v>
      </c>
      <c r="E19" s="3" t="s">
        <v>3210</v>
      </c>
      <c r="F19" s="3" t="s">
        <v>95</v>
      </c>
      <c r="G19" s="3" t="s">
        <v>3209</v>
      </c>
    </row>
    <row r="20" spans="1:7" ht="45" customHeight="1" x14ac:dyDescent="0.25">
      <c r="A20" s="3" t="s">
        <v>206</v>
      </c>
      <c r="B20" s="3" t="s">
        <v>6250</v>
      </c>
      <c r="C20" s="3" t="s">
        <v>3209</v>
      </c>
      <c r="D20" s="3" t="s">
        <v>3210</v>
      </c>
      <c r="E20" s="3" t="s">
        <v>3210</v>
      </c>
      <c r="F20" s="3" t="s">
        <v>95</v>
      </c>
      <c r="G20" s="3" t="s">
        <v>3209</v>
      </c>
    </row>
    <row r="21" spans="1:7" ht="45" customHeight="1" x14ac:dyDescent="0.25">
      <c r="A21" s="3" t="s">
        <v>211</v>
      </c>
      <c r="B21" s="3" t="s">
        <v>6251</v>
      </c>
      <c r="C21" s="3" t="s">
        <v>3209</v>
      </c>
      <c r="D21" s="3" t="s">
        <v>3210</v>
      </c>
      <c r="E21" s="3" t="s">
        <v>3210</v>
      </c>
      <c r="F21" s="3" t="s">
        <v>95</v>
      </c>
      <c r="G21" s="3" t="s">
        <v>3209</v>
      </c>
    </row>
    <row r="22" spans="1:7" ht="45" customHeight="1" x14ac:dyDescent="0.25">
      <c r="A22" s="3" t="s">
        <v>218</v>
      </c>
      <c r="B22" s="3" t="s">
        <v>6252</v>
      </c>
      <c r="C22" s="3" t="s">
        <v>3209</v>
      </c>
      <c r="D22" s="3" t="s">
        <v>3210</v>
      </c>
      <c r="E22" s="3" t="s">
        <v>3210</v>
      </c>
      <c r="F22" s="3" t="s">
        <v>95</v>
      </c>
      <c r="G22" s="3" t="s">
        <v>3209</v>
      </c>
    </row>
    <row r="23" spans="1:7" ht="45" customHeight="1" x14ac:dyDescent="0.25">
      <c r="A23" s="3" t="s">
        <v>225</v>
      </c>
      <c r="B23" s="3" t="s">
        <v>6253</v>
      </c>
      <c r="C23" s="3" t="s">
        <v>3209</v>
      </c>
      <c r="D23" s="3" t="s">
        <v>3210</v>
      </c>
      <c r="E23" s="3" t="s">
        <v>3210</v>
      </c>
      <c r="F23" s="3" t="s">
        <v>95</v>
      </c>
      <c r="G23" s="3" t="s">
        <v>3209</v>
      </c>
    </row>
    <row r="24" spans="1:7" ht="45" customHeight="1" x14ac:dyDescent="0.25">
      <c r="A24" s="3" t="s">
        <v>231</v>
      </c>
      <c r="B24" s="3" t="s">
        <v>6254</v>
      </c>
      <c r="C24" s="3" t="s">
        <v>3209</v>
      </c>
      <c r="D24" s="3" t="s">
        <v>3210</v>
      </c>
      <c r="E24" s="3" t="s">
        <v>3210</v>
      </c>
      <c r="F24" s="3" t="s">
        <v>95</v>
      </c>
      <c r="G24" s="3" t="s">
        <v>3209</v>
      </c>
    </row>
    <row r="25" spans="1:7" ht="45" customHeight="1" x14ac:dyDescent="0.25">
      <c r="A25" s="3" t="s">
        <v>240</v>
      </c>
      <c r="B25" s="3" t="s">
        <v>6255</v>
      </c>
      <c r="C25" s="3" t="s">
        <v>3209</v>
      </c>
      <c r="D25" s="3" t="s">
        <v>3210</v>
      </c>
      <c r="E25" s="3" t="s">
        <v>3210</v>
      </c>
      <c r="F25" s="3" t="s">
        <v>95</v>
      </c>
      <c r="G25" s="3" t="s">
        <v>3209</v>
      </c>
    </row>
    <row r="26" spans="1:7" ht="45" customHeight="1" x14ac:dyDescent="0.25">
      <c r="A26" s="3" t="s">
        <v>249</v>
      </c>
      <c r="B26" s="3" t="s">
        <v>6256</v>
      </c>
      <c r="C26" s="3" t="s">
        <v>3209</v>
      </c>
      <c r="D26" s="3" t="s">
        <v>3210</v>
      </c>
      <c r="E26" s="3" t="s">
        <v>3210</v>
      </c>
      <c r="F26" s="3" t="s">
        <v>95</v>
      </c>
      <c r="G26" s="3" t="s">
        <v>3209</v>
      </c>
    </row>
    <row r="27" spans="1:7" ht="45" customHeight="1" x14ac:dyDescent="0.25">
      <c r="A27" s="3" t="s">
        <v>258</v>
      </c>
      <c r="B27" s="3" t="s">
        <v>6257</v>
      </c>
      <c r="C27" s="3" t="s">
        <v>3209</v>
      </c>
      <c r="D27" s="3" t="s">
        <v>3210</v>
      </c>
      <c r="E27" s="3" t="s">
        <v>3210</v>
      </c>
      <c r="F27" s="3" t="s">
        <v>95</v>
      </c>
      <c r="G27" s="3" t="s">
        <v>3209</v>
      </c>
    </row>
    <row r="28" spans="1:7" ht="45" customHeight="1" x14ac:dyDescent="0.25">
      <c r="A28" s="3" t="s">
        <v>264</v>
      </c>
      <c r="B28" s="3" t="s">
        <v>6258</v>
      </c>
      <c r="C28" s="3" t="s">
        <v>3209</v>
      </c>
      <c r="D28" s="3" t="s">
        <v>3210</v>
      </c>
      <c r="E28" s="3" t="s">
        <v>3210</v>
      </c>
      <c r="F28" s="3" t="s">
        <v>95</v>
      </c>
      <c r="G28" s="3" t="s">
        <v>3209</v>
      </c>
    </row>
    <row r="29" spans="1:7" ht="45" customHeight="1" x14ac:dyDescent="0.25">
      <c r="A29" s="3" t="s">
        <v>269</v>
      </c>
      <c r="B29" s="3" t="s">
        <v>6259</v>
      </c>
      <c r="C29" s="3" t="s">
        <v>3209</v>
      </c>
      <c r="D29" s="3" t="s">
        <v>3210</v>
      </c>
      <c r="E29" s="3" t="s">
        <v>3210</v>
      </c>
      <c r="F29" s="3" t="s">
        <v>95</v>
      </c>
      <c r="G29" s="3" t="s">
        <v>3209</v>
      </c>
    </row>
    <row r="30" spans="1:7" ht="45" customHeight="1" x14ac:dyDescent="0.25">
      <c r="A30" s="3" t="s">
        <v>276</v>
      </c>
      <c r="B30" s="3" t="s">
        <v>6260</v>
      </c>
      <c r="C30" s="3" t="s">
        <v>3209</v>
      </c>
      <c r="D30" s="3" t="s">
        <v>3210</v>
      </c>
      <c r="E30" s="3" t="s">
        <v>3210</v>
      </c>
      <c r="F30" s="3" t="s">
        <v>95</v>
      </c>
      <c r="G30" s="3" t="s">
        <v>3209</v>
      </c>
    </row>
    <row r="31" spans="1:7" ht="45" customHeight="1" x14ac:dyDescent="0.25">
      <c r="A31" s="3" t="s">
        <v>283</v>
      </c>
      <c r="B31" s="3" t="s">
        <v>6261</v>
      </c>
      <c r="C31" s="3" t="s">
        <v>3209</v>
      </c>
      <c r="D31" s="3" t="s">
        <v>3210</v>
      </c>
      <c r="E31" s="3" t="s">
        <v>3210</v>
      </c>
      <c r="F31" s="3" t="s">
        <v>95</v>
      </c>
      <c r="G31" s="3" t="s">
        <v>3209</v>
      </c>
    </row>
    <row r="32" spans="1:7" ht="45" customHeight="1" x14ac:dyDescent="0.25">
      <c r="A32" s="3" t="s">
        <v>288</v>
      </c>
      <c r="B32" s="3" t="s">
        <v>6262</v>
      </c>
      <c r="C32" s="3" t="s">
        <v>3209</v>
      </c>
      <c r="D32" s="3" t="s">
        <v>3210</v>
      </c>
      <c r="E32" s="3" t="s">
        <v>3210</v>
      </c>
      <c r="F32" s="3" t="s">
        <v>95</v>
      </c>
      <c r="G32" s="3" t="s">
        <v>3209</v>
      </c>
    </row>
    <row r="33" spans="1:7" ht="45" customHeight="1" x14ac:dyDescent="0.25">
      <c r="A33" s="3" t="s">
        <v>293</v>
      </c>
      <c r="B33" s="3" t="s">
        <v>6263</v>
      </c>
      <c r="C33" s="3" t="s">
        <v>3209</v>
      </c>
      <c r="D33" s="3" t="s">
        <v>3210</v>
      </c>
      <c r="E33" s="3" t="s">
        <v>3210</v>
      </c>
      <c r="F33" s="3" t="s">
        <v>95</v>
      </c>
      <c r="G33" s="3" t="s">
        <v>3209</v>
      </c>
    </row>
    <row r="34" spans="1:7" ht="45" customHeight="1" x14ac:dyDescent="0.25">
      <c r="A34" s="3" t="s">
        <v>300</v>
      </c>
      <c r="B34" s="3" t="s">
        <v>6264</v>
      </c>
      <c r="C34" s="3" t="s">
        <v>3209</v>
      </c>
      <c r="D34" s="3" t="s">
        <v>3210</v>
      </c>
      <c r="E34" s="3" t="s">
        <v>3210</v>
      </c>
      <c r="F34" s="3" t="s">
        <v>95</v>
      </c>
      <c r="G34" s="3" t="s">
        <v>3209</v>
      </c>
    </row>
    <row r="35" spans="1:7" ht="45" customHeight="1" x14ac:dyDescent="0.25">
      <c r="A35" s="3" t="s">
        <v>306</v>
      </c>
      <c r="B35" s="3" t="s">
        <v>6265</v>
      </c>
      <c r="C35" s="3" t="s">
        <v>3209</v>
      </c>
      <c r="D35" s="3" t="s">
        <v>3210</v>
      </c>
      <c r="E35" s="3" t="s">
        <v>3210</v>
      </c>
      <c r="F35" s="3" t="s">
        <v>95</v>
      </c>
      <c r="G35" s="3" t="s">
        <v>3209</v>
      </c>
    </row>
    <row r="36" spans="1:7" ht="45" customHeight="1" x14ac:dyDescent="0.25">
      <c r="A36" s="3" t="s">
        <v>311</v>
      </c>
      <c r="B36" s="3" t="s">
        <v>6266</v>
      </c>
      <c r="C36" s="3" t="s">
        <v>3209</v>
      </c>
      <c r="D36" s="3" t="s">
        <v>3210</v>
      </c>
      <c r="E36" s="3" t="s">
        <v>3210</v>
      </c>
      <c r="F36" s="3" t="s">
        <v>95</v>
      </c>
      <c r="G36" s="3" t="s">
        <v>3209</v>
      </c>
    </row>
    <row r="37" spans="1:7" ht="45" customHeight="1" x14ac:dyDescent="0.25">
      <c r="A37" s="3" t="s">
        <v>317</v>
      </c>
      <c r="B37" s="3" t="s">
        <v>6267</v>
      </c>
      <c r="C37" s="3" t="s">
        <v>3209</v>
      </c>
      <c r="D37" s="3" t="s">
        <v>3210</v>
      </c>
      <c r="E37" s="3" t="s">
        <v>3210</v>
      </c>
      <c r="F37" s="3" t="s">
        <v>95</v>
      </c>
      <c r="G37" s="3" t="s">
        <v>3209</v>
      </c>
    </row>
    <row r="38" spans="1:7" ht="45" customHeight="1" x14ac:dyDescent="0.25">
      <c r="A38" s="3" t="s">
        <v>322</v>
      </c>
      <c r="B38" s="3" t="s">
        <v>6268</v>
      </c>
      <c r="C38" s="3" t="s">
        <v>3209</v>
      </c>
      <c r="D38" s="3" t="s">
        <v>3210</v>
      </c>
      <c r="E38" s="3" t="s">
        <v>3210</v>
      </c>
      <c r="F38" s="3" t="s">
        <v>95</v>
      </c>
      <c r="G38" s="3" t="s">
        <v>3209</v>
      </c>
    </row>
    <row r="39" spans="1:7" ht="45" customHeight="1" x14ac:dyDescent="0.25">
      <c r="A39" s="3" t="s">
        <v>328</v>
      </c>
      <c r="B39" s="3" t="s">
        <v>6269</v>
      </c>
      <c r="C39" s="3" t="s">
        <v>3209</v>
      </c>
      <c r="D39" s="3" t="s">
        <v>3210</v>
      </c>
      <c r="E39" s="3" t="s">
        <v>3210</v>
      </c>
      <c r="F39" s="3" t="s">
        <v>95</v>
      </c>
      <c r="G39" s="3" t="s">
        <v>3209</v>
      </c>
    </row>
    <row r="40" spans="1:7" ht="45" customHeight="1" x14ac:dyDescent="0.25">
      <c r="A40" s="3" t="s">
        <v>337</v>
      </c>
      <c r="B40" s="3" t="s">
        <v>6270</v>
      </c>
      <c r="C40" s="3" t="s">
        <v>3209</v>
      </c>
      <c r="D40" s="3" t="s">
        <v>3210</v>
      </c>
      <c r="E40" s="3" t="s">
        <v>3210</v>
      </c>
      <c r="F40" s="3" t="s">
        <v>95</v>
      </c>
      <c r="G40" s="3" t="s">
        <v>3209</v>
      </c>
    </row>
    <row r="41" spans="1:7" ht="45" customHeight="1" x14ac:dyDescent="0.25">
      <c r="A41" s="3" t="s">
        <v>344</v>
      </c>
      <c r="B41" s="3" t="s">
        <v>6271</v>
      </c>
      <c r="C41" s="3" t="s">
        <v>3209</v>
      </c>
      <c r="D41" s="3" t="s">
        <v>3210</v>
      </c>
      <c r="E41" s="3" t="s">
        <v>3210</v>
      </c>
      <c r="F41" s="3" t="s">
        <v>95</v>
      </c>
      <c r="G41" s="3" t="s">
        <v>3209</v>
      </c>
    </row>
    <row r="42" spans="1:7" ht="45" customHeight="1" x14ac:dyDescent="0.25">
      <c r="A42" s="3" t="s">
        <v>351</v>
      </c>
      <c r="B42" s="3" t="s">
        <v>6272</v>
      </c>
      <c r="C42" s="3" t="s">
        <v>3209</v>
      </c>
      <c r="D42" s="3" t="s">
        <v>3210</v>
      </c>
      <c r="E42" s="3" t="s">
        <v>3210</v>
      </c>
      <c r="F42" s="3" t="s">
        <v>95</v>
      </c>
      <c r="G42" s="3" t="s">
        <v>3209</v>
      </c>
    </row>
    <row r="43" spans="1:7" ht="45" customHeight="1" x14ac:dyDescent="0.25">
      <c r="A43" s="3" t="s">
        <v>359</v>
      </c>
      <c r="B43" s="3" t="s">
        <v>6273</v>
      </c>
      <c r="C43" s="3" t="s">
        <v>3209</v>
      </c>
      <c r="D43" s="3" t="s">
        <v>3210</v>
      </c>
      <c r="E43" s="3" t="s">
        <v>3210</v>
      </c>
      <c r="F43" s="3" t="s">
        <v>95</v>
      </c>
      <c r="G43" s="3" t="s">
        <v>3209</v>
      </c>
    </row>
    <row r="44" spans="1:7" ht="45" customHeight="1" x14ac:dyDescent="0.25">
      <c r="A44" s="3" t="s">
        <v>364</v>
      </c>
      <c r="B44" s="3" t="s">
        <v>6274</v>
      </c>
      <c r="C44" s="3" t="s">
        <v>3209</v>
      </c>
      <c r="D44" s="3" t="s">
        <v>3210</v>
      </c>
      <c r="E44" s="3" t="s">
        <v>3210</v>
      </c>
      <c r="F44" s="3" t="s">
        <v>95</v>
      </c>
      <c r="G44" s="3" t="s">
        <v>3209</v>
      </c>
    </row>
    <row r="45" spans="1:7" ht="45" customHeight="1" x14ac:dyDescent="0.25">
      <c r="A45" s="3" t="s">
        <v>370</v>
      </c>
      <c r="B45" s="3" t="s">
        <v>6275</v>
      </c>
      <c r="C45" s="3" t="s">
        <v>3209</v>
      </c>
      <c r="D45" s="3" t="s">
        <v>3210</v>
      </c>
      <c r="E45" s="3" t="s">
        <v>3210</v>
      </c>
      <c r="F45" s="3" t="s">
        <v>95</v>
      </c>
      <c r="G45" s="3" t="s">
        <v>3209</v>
      </c>
    </row>
    <row r="46" spans="1:7" ht="45" customHeight="1" x14ac:dyDescent="0.25">
      <c r="A46" s="3" t="s">
        <v>373</v>
      </c>
      <c r="B46" s="3" t="s">
        <v>6276</v>
      </c>
      <c r="C46" s="3" t="s">
        <v>3209</v>
      </c>
      <c r="D46" s="3" t="s">
        <v>3210</v>
      </c>
      <c r="E46" s="3" t="s">
        <v>3210</v>
      </c>
      <c r="F46" s="3" t="s">
        <v>95</v>
      </c>
      <c r="G46" s="3" t="s">
        <v>3209</v>
      </c>
    </row>
    <row r="47" spans="1:7" ht="45" customHeight="1" x14ac:dyDescent="0.25">
      <c r="A47" s="3" t="s">
        <v>379</v>
      </c>
      <c r="B47" s="3" t="s">
        <v>6277</v>
      </c>
      <c r="C47" s="3" t="s">
        <v>3209</v>
      </c>
      <c r="D47" s="3" t="s">
        <v>3210</v>
      </c>
      <c r="E47" s="3" t="s">
        <v>3210</v>
      </c>
      <c r="F47" s="3" t="s">
        <v>95</v>
      </c>
      <c r="G47" s="3" t="s">
        <v>3209</v>
      </c>
    </row>
    <row r="48" spans="1:7" ht="45" customHeight="1" x14ac:dyDescent="0.25">
      <c r="A48" s="3" t="s">
        <v>384</v>
      </c>
      <c r="B48" s="3" t="s">
        <v>6278</v>
      </c>
      <c r="C48" s="3" t="s">
        <v>3209</v>
      </c>
      <c r="D48" s="3" t="s">
        <v>3210</v>
      </c>
      <c r="E48" s="3" t="s">
        <v>3210</v>
      </c>
      <c r="F48" s="3" t="s">
        <v>95</v>
      </c>
      <c r="G48" s="3" t="s">
        <v>3209</v>
      </c>
    </row>
    <row r="49" spans="1:7" ht="45" customHeight="1" x14ac:dyDescent="0.25">
      <c r="A49" s="3" t="s">
        <v>391</v>
      </c>
      <c r="B49" s="3" t="s">
        <v>6279</v>
      </c>
      <c r="C49" s="3" t="s">
        <v>3209</v>
      </c>
      <c r="D49" s="3" t="s">
        <v>3210</v>
      </c>
      <c r="E49" s="3" t="s">
        <v>3210</v>
      </c>
      <c r="F49" s="3" t="s">
        <v>95</v>
      </c>
      <c r="G49" s="3" t="s">
        <v>3209</v>
      </c>
    </row>
    <row r="50" spans="1:7" ht="45" customHeight="1" x14ac:dyDescent="0.25">
      <c r="A50" s="3" t="s">
        <v>396</v>
      </c>
      <c r="B50" s="3" t="s">
        <v>6280</v>
      </c>
      <c r="C50" s="3" t="s">
        <v>3209</v>
      </c>
      <c r="D50" s="3" t="s">
        <v>3210</v>
      </c>
      <c r="E50" s="3" t="s">
        <v>3210</v>
      </c>
      <c r="F50" s="3" t="s">
        <v>95</v>
      </c>
      <c r="G50" s="3" t="s">
        <v>3209</v>
      </c>
    </row>
    <row r="51" spans="1:7" ht="45" customHeight="1" x14ac:dyDescent="0.25">
      <c r="A51" s="3" t="s">
        <v>400</v>
      </c>
      <c r="B51" s="3" t="s">
        <v>6281</v>
      </c>
      <c r="C51" s="3" t="s">
        <v>3209</v>
      </c>
      <c r="D51" s="3" t="s">
        <v>3210</v>
      </c>
      <c r="E51" s="3" t="s">
        <v>3210</v>
      </c>
      <c r="F51" s="3" t="s">
        <v>95</v>
      </c>
      <c r="G51" s="3" t="s">
        <v>3209</v>
      </c>
    </row>
    <row r="52" spans="1:7" ht="45" customHeight="1" x14ac:dyDescent="0.25">
      <c r="A52" s="3" t="s">
        <v>404</v>
      </c>
      <c r="B52" s="3" t="s">
        <v>6282</v>
      </c>
      <c r="C52" s="3" t="s">
        <v>3209</v>
      </c>
      <c r="D52" s="3" t="s">
        <v>3210</v>
      </c>
      <c r="E52" s="3" t="s">
        <v>3210</v>
      </c>
      <c r="F52" s="3" t="s">
        <v>95</v>
      </c>
      <c r="G52" s="3" t="s">
        <v>3209</v>
      </c>
    </row>
    <row r="53" spans="1:7" ht="45" customHeight="1" x14ac:dyDescent="0.25">
      <c r="A53" s="3" t="s">
        <v>410</v>
      </c>
      <c r="B53" s="3" t="s">
        <v>6283</v>
      </c>
      <c r="C53" s="3" t="s">
        <v>3209</v>
      </c>
      <c r="D53" s="3" t="s">
        <v>3210</v>
      </c>
      <c r="E53" s="3" t="s">
        <v>3210</v>
      </c>
      <c r="F53" s="3" t="s">
        <v>95</v>
      </c>
      <c r="G53" s="3" t="s">
        <v>3209</v>
      </c>
    </row>
    <row r="54" spans="1:7" ht="45" customHeight="1" x14ac:dyDescent="0.25">
      <c r="A54" s="3" t="s">
        <v>415</v>
      </c>
      <c r="B54" s="3" t="s">
        <v>6284</v>
      </c>
      <c r="C54" s="3" t="s">
        <v>3209</v>
      </c>
      <c r="D54" s="3" t="s">
        <v>3210</v>
      </c>
      <c r="E54" s="3" t="s">
        <v>3210</v>
      </c>
      <c r="F54" s="3" t="s">
        <v>95</v>
      </c>
      <c r="G54" s="3" t="s">
        <v>3209</v>
      </c>
    </row>
    <row r="55" spans="1:7" ht="45" customHeight="1" x14ac:dyDescent="0.25">
      <c r="A55" s="3" t="s">
        <v>421</v>
      </c>
      <c r="B55" s="3" t="s">
        <v>6285</v>
      </c>
      <c r="C55" s="3" t="s">
        <v>3209</v>
      </c>
      <c r="D55" s="3" t="s">
        <v>3210</v>
      </c>
      <c r="E55" s="3" t="s">
        <v>3210</v>
      </c>
      <c r="F55" s="3" t="s">
        <v>95</v>
      </c>
      <c r="G55" s="3" t="s">
        <v>3209</v>
      </c>
    </row>
    <row r="56" spans="1:7" ht="45" customHeight="1" x14ac:dyDescent="0.25">
      <c r="A56" s="3" t="s">
        <v>426</v>
      </c>
      <c r="B56" s="3" t="s">
        <v>6286</v>
      </c>
      <c r="C56" s="3" t="s">
        <v>3209</v>
      </c>
      <c r="D56" s="3" t="s">
        <v>3210</v>
      </c>
      <c r="E56" s="3" t="s">
        <v>3210</v>
      </c>
      <c r="F56" s="3" t="s">
        <v>95</v>
      </c>
      <c r="G56" s="3" t="s">
        <v>3209</v>
      </c>
    </row>
    <row r="57" spans="1:7" ht="45" customHeight="1" x14ac:dyDescent="0.25">
      <c r="A57" s="3" t="s">
        <v>431</v>
      </c>
      <c r="B57" s="3" t="s">
        <v>6287</v>
      </c>
      <c r="C57" s="3" t="s">
        <v>3209</v>
      </c>
      <c r="D57" s="3" t="s">
        <v>3210</v>
      </c>
      <c r="E57" s="3" t="s">
        <v>3210</v>
      </c>
      <c r="F57" s="3" t="s">
        <v>95</v>
      </c>
      <c r="G57" s="3" t="s">
        <v>3209</v>
      </c>
    </row>
    <row r="58" spans="1:7" ht="45" customHeight="1" x14ac:dyDescent="0.25">
      <c r="A58" s="3" t="s">
        <v>435</v>
      </c>
      <c r="B58" s="3" t="s">
        <v>6288</v>
      </c>
      <c r="C58" s="3" t="s">
        <v>3209</v>
      </c>
      <c r="D58" s="3" t="s">
        <v>3210</v>
      </c>
      <c r="E58" s="3" t="s">
        <v>3210</v>
      </c>
      <c r="F58" s="3" t="s">
        <v>95</v>
      </c>
      <c r="G58" s="3" t="s">
        <v>3209</v>
      </c>
    </row>
    <row r="59" spans="1:7" ht="45" customHeight="1" x14ac:dyDescent="0.25">
      <c r="A59" s="3" t="s">
        <v>442</v>
      </c>
      <c r="B59" s="3" t="s">
        <v>6289</v>
      </c>
      <c r="C59" s="3" t="s">
        <v>3209</v>
      </c>
      <c r="D59" s="3" t="s">
        <v>3210</v>
      </c>
      <c r="E59" s="3" t="s">
        <v>3210</v>
      </c>
      <c r="F59" s="3" t="s">
        <v>95</v>
      </c>
      <c r="G59" s="3" t="s">
        <v>3209</v>
      </c>
    </row>
    <row r="60" spans="1:7" ht="45" customHeight="1" x14ac:dyDescent="0.25">
      <c r="A60" s="3" t="s">
        <v>445</v>
      </c>
      <c r="B60" s="3" t="s">
        <v>6290</v>
      </c>
      <c r="C60" s="3" t="s">
        <v>3209</v>
      </c>
      <c r="D60" s="3" t="s">
        <v>3210</v>
      </c>
      <c r="E60" s="3" t="s">
        <v>3210</v>
      </c>
      <c r="F60" s="3" t="s">
        <v>95</v>
      </c>
      <c r="G60" s="3" t="s">
        <v>3209</v>
      </c>
    </row>
    <row r="61" spans="1:7" ht="45" customHeight="1" x14ac:dyDescent="0.25">
      <c r="A61" s="3" t="s">
        <v>449</v>
      </c>
      <c r="B61" s="3" t="s">
        <v>6291</v>
      </c>
      <c r="C61" s="3" t="s">
        <v>3209</v>
      </c>
      <c r="D61" s="3" t="s">
        <v>3210</v>
      </c>
      <c r="E61" s="3" t="s">
        <v>3210</v>
      </c>
      <c r="F61" s="3" t="s">
        <v>95</v>
      </c>
      <c r="G61" s="3" t="s">
        <v>3209</v>
      </c>
    </row>
    <row r="62" spans="1:7" ht="45" customHeight="1" x14ac:dyDescent="0.25">
      <c r="A62" s="3" t="s">
        <v>453</v>
      </c>
      <c r="B62" s="3" t="s">
        <v>6292</v>
      </c>
      <c r="C62" s="3" t="s">
        <v>3209</v>
      </c>
      <c r="D62" s="3" t="s">
        <v>3210</v>
      </c>
      <c r="E62" s="3" t="s">
        <v>3210</v>
      </c>
      <c r="F62" s="3" t="s">
        <v>95</v>
      </c>
      <c r="G62" s="3" t="s">
        <v>3209</v>
      </c>
    </row>
    <row r="63" spans="1:7" ht="45" customHeight="1" x14ac:dyDescent="0.25">
      <c r="A63" s="3" t="s">
        <v>458</v>
      </c>
      <c r="B63" s="3" t="s">
        <v>6293</v>
      </c>
      <c r="C63" s="3" t="s">
        <v>3209</v>
      </c>
      <c r="D63" s="3" t="s">
        <v>3210</v>
      </c>
      <c r="E63" s="3" t="s">
        <v>3210</v>
      </c>
      <c r="F63" s="3" t="s">
        <v>95</v>
      </c>
      <c r="G63" s="3" t="s">
        <v>3209</v>
      </c>
    </row>
    <row r="64" spans="1:7" ht="45" customHeight="1" x14ac:dyDescent="0.25">
      <c r="A64" s="3" t="s">
        <v>463</v>
      </c>
      <c r="B64" s="3" t="s">
        <v>6294</v>
      </c>
      <c r="C64" s="3" t="s">
        <v>3209</v>
      </c>
      <c r="D64" s="3" t="s">
        <v>3210</v>
      </c>
      <c r="E64" s="3" t="s">
        <v>3210</v>
      </c>
      <c r="F64" s="3" t="s">
        <v>95</v>
      </c>
      <c r="G64" s="3" t="s">
        <v>3209</v>
      </c>
    </row>
    <row r="65" spans="1:7" ht="45" customHeight="1" x14ac:dyDescent="0.25">
      <c r="A65" s="3" t="s">
        <v>468</v>
      </c>
      <c r="B65" s="3" t="s">
        <v>6295</v>
      </c>
      <c r="C65" s="3" t="s">
        <v>3209</v>
      </c>
      <c r="D65" s="3" t="s">
        <v>3210</v>
      </c>
      <c r="E65" s="3" t="s">
        <v>3210</v>
      </c>
      <c r="F65" s="3" t="s">
        <v>95</v>
      </c>
      <c r="G65" s="3" t="s">
        <v>3209</v>
      </c>
    </row>
    <row r="66" spans="1:7" ht="45" customHeight="1" x14ac:dyDescent="0.25">
      <c r="A66" s="3" t="s">
        <v>474</v>
      </c>
      <c r="B66" s="3" t="s">
        <v>6296</v>
      </c>
      <c r="C66" s="3" t="s">
        <v>3209</v>
      </c>
      <c r="D66" s="3" t="s">
        <v>3210</v>
      </c>
      <c r="E66" s="3" t="s">
        <v>3210</v>
      </c>
      <c r="F66" s="3" t="s">
        <v>95</v>
      </c>
      <c r="G66" s="3" t="s">
        <v>3209</v>
      </c>
    </row>
    <row r="67" spans="1:7" ht="45" customHeight="1" x14ac:dyDescent="0.25">
      <c r="A67" s="3" t="s">
        <v>480</v>
      </c>
      <c r="B67" s="3" t="s">
        <v>6297</v>
      </c>
      <c r="C67" s="3" t="s">
        <v>3209</v>
      </c>
      <c r="D67" s="3" t="s">
        <v>3210</v>
      </c>
      <c r="E67" s="3" t="s">
        <v>3210</v>
      </c>
      <c r="F67" s="3" t="s">
        <v>95</v>
      </c>
      <c r="G67" s="3" t="s">
        <v>3209</v>
      </c>
    </row>
    <row r="68" spans="1:7" ht="45" customHeight="1" x14ac:dyDescent="0.25">
      <c r="A68" s="3" t="s">
        <v>488</v>
      </c>
      <c r="B68" s="3" t="s">
        <v>6298</v>
      </c>
      <c r="C68" s="3" t="s">
        <v>3209</v>
      </c>
      <c r="D68" s="3" t="s">
        <v>3210</v>
      </c>
      <c r="E68" s="3" t="s">
        <v>3210</v>
      </c>
      <c r="F68" s="3" t="s">
        <v>95</v>
      </c>
      <c r="G68" s="3" t="s">
        <v>3209</v>
      </c>
    </row>
    <row r="69" spans="1:7" ht="45" customHeight="1" x14ac:dyDescent="0.25">
      <c r="A69" s="3" t="s">
        <v>491</v>
      </c>
      <c r="B69" s="3" t="s">
        <v>6299</v>
      </c>
      <c r="C69" s="3" t="s">
        <v>3209</v>
      </c>
      <c r="D69" s="3" t="s">
        <v>3210</v>
      </c>
      <c r="E69" s="3" t="s">
        <v>3210</v>
      </c>
      <c r="F69" s="3" t="s">
        <v>95</v>
      </c>
      <c r="G69" s="3" t="s">
        <v>3209</v>
      </c>
    </row>
    <row r="70" spans="1:7" ht="45" customHeight="1" x14ac:dyDescent="0.25">
      <c r="A70" s="3" t="s">
        <v>497</v>
      </c>
      <c r="B70" s="3" t="s">
        <v>6300</v>
      </c>
      <c r="C70" s="3" t="s">
        <v>3209</v>
      </c>
      <c r="D70" s="3" t="s">
        <v>3210</v>
      </c>
      <c r="E70" s="3" t="s">
        <v>3210</v>
      </c>
      <c r="F70" s="3" t="s">
        <v>95</v>
      </c>
      <c r="G70" s="3" t="s">
        <v>3209</v>
      </c>
    </row>
    <row r="71" spans="1:7" ht="45" customHeight="1" x14ac:dyDescent="0.25">
      <c r="A71" s="3" t="s">
        <v>509</v>
      </c>
      <c r="B71" s="3" t="s">
        <v>6301</v>
      </c>
      <c r="C71" s="3" t="s">
        <v>3209</v>
      </c>
      <c r="D71" s="3" t="s">
        <v>3210</v>
      </c>
      <c r="E71" s="3" t="s">
        <v>3210</v>
      </c>
      <c r="F71" s="3" t="s">
        <v>95</v>
      </c>
      <c r="G71" s="3" t="s">
        <v>3209</v>
      </c>
    </row>
    <row r="72" spans="1:7" ht="45" customHeight="1" x14ac:dyDescent="0.25">
      <c r="A72" s="3" t="s">
        <v>519</v>
      </c>
      <c r="B72" s="3" t="s">
        <v>6302</v>
      </c>
      <c r="C72" s="3" t="s">
        <v>3209</v>
      </c>
      <c r="D72" s="3" t="s">
        <v>3210</v>
      </c>
      <c r="E72" s="3" t="s">
        <v>3210</v>
      </c>
      <c r="F72" s="3" t="s">
        <v>95</v>
      </c>
      <c r="G72" s="3" t="s">
        <v>3209</v>
      </c>
    </row>
    <row r="73" spans="1:7" ht="45" customHeight="1" x14ac:dyDescent="0.25">
      <c r="A73" s="3" t="s">
        <v>528</v>
      </c>
      <c r="B73" s="3" t="s">
        <v>6303</v>
      </c>
      <c r="C73" s="3" t="s">
        <v>3209</v>
      </c>
      <c r="D73" s="3" t="s">
        <v>3210</v>
      </c>
      <c r="E73" s="3" t="s">
        <v>3210</v>
      </c>
      <c r="F73" s="3" t="s">
        <v>95</v>
      </c>
      <c r="G73" s="3" t="s">
        <v>3209</v>
      </c>
    </row>
    <row r="74" spans="1:7" ht="45" customHeight="1" x14ac:dyDescent="0.25">
      <c r="A74" s="3" t="s">
        <v>535</v>
      </c>
      <c r="B74" s="3" t="s">
        <v>6304</v>
      </c>
      <c r="C74" s="3" t="s">
        <v>3209</v>
      </c>
      <c r="D74" s="3" t="s">
        <v>3210</v>
      </c>
      <c r="E74" s="3" t="s">
        <v>3210</v>
      </c>
      <c r="F74" s="3" t="s">
        <v>95</v>
      </c>
      <c r="G74" s="3" t="s">
        <v>3209</v>
      </c>
    </row>
    <row r="75" spans="1:7" ht="45" customHeight="1" x14ac:dyDescent="0.25">
      <c r="A75" s="3" t="s">
        <v>539</v>
      </c>
      <c r="B75" s="3" t="s">
        <v>6305</v>
      </c>
      <c r="C75" s="3" t="s">
        <v>3209</v>
      </c>
      <c r="D75" s="3" t="s">
        <v>3210</v>
      </c>
      <c r="E75" s="3" t="s">
        <v>3210</v>
      </c>
      <c r="F75" s="3" t="s">
        <v>95</v>
      </c>
      <c r="G75" s="3" t="s">
        <v>3209</v>
      </c>
    </row>
    <row r="76" spans="1:7" ht="45" customHeight="1" x14ac:dyDescent="0.25">
      <c r="A76" s="3" t="s">
        <v>546</v>
      </c>
      <c r="B76" s="3" t="s">
        <v>6306</v>
      </c>
      <c r="C76" s="3" t="s">
        <v>3209</v>
      </c>
      <c r="D76" s="3" t="s">
        <v>3210</v>
      </c>
      <c r="E76" s="3" t="s">
        <v>3210</v>
      </c>
      <c r="F76" s="3" t="s">
        <v>95</v>
      </c>
      <c r="G76" s="3" t="s">
        <v>3209</v>
      </c>
    </row>
    <row r="77" spans="1:7" ht="45" customHeight="1" x14ac:dyDescent="0.25">
      <c r="A77" s="3" t="s">
        <v>552</v>
      </c>
      <c r="B77" s="3" t="s">
        <v>6307</v>
      </c>
      <c r="C77" s="3" t="s">
        <v>3209</v>
      </c>
      <c r="D77" s="3" t="s">
        <v>3210</v>
      </c>
      <c r="E77" s="3" t="s">
        <v>3210</v>
      </c>
      <c r="F77" s="3" t="s">
        <v>95</v>
      </c>
      <c r="G77" s="3" t="s">
        <v>3209</v>
      </c>
    </row>
    <row r="78" spans="1:7" ht="45" customHeight="1" x14ac:dyDescent="0.25">
      <c r="A78" s="3" t="s">
        <v>557</v>
      </c>
      <c r="B78" s="3" t="s">
        <v>6308</v>
      </c>
      <c r="C78" s="3" t="s">
        <v>3209</v>
      </c>
      <c r="D78" s="3" t="s">
        <v>3210</v>
      </c>
      <c r="E78" s="3" t="s">
        <v>3210</v>
      </c>
      <c r="F78" s="3" t="s">
        <v>95</v>
      </c>
      <c r="G78" s="3" t="s">
        <v>3209</v>
      </c>
    </row>
    <row r="79" spans="1:7" ht="45" customHeight="1" x14ac:dyDescent="0.25">
      <c r="A79" s="3" t="s">
        <v>563</v>
      </c>
      <c r="B79" s="3" t="s">
        <v>6309</v>
      </c>
      <c r="C79" s="3" t="s">
        <v>3209</v>
      </c>
      <c r="D79" s="3" t="s">
        <v>3210</v>
      </c>
      <c r="E79" s="3" t="s">
        <v>3210</v>
      </c>
      <c r="F79" s="3" t="s">
        <v>95</v>
      </c>
      <c r="G79" s="3" t="s">
        <v>3209</v>
      </c>
    </row>
    <row r="80" spans="1:7" ht="45" customHeight="1" x14ac:dyDescent="0.25">
      <c r="A80" s="3" t="s">
        <v>568</v>
      </c>
      <c r="B80" s="3" t="s">
        <v>6310</v>
      </c>
      <c r="C80" s="3" t="s">
        <v>3209</v>
      </c>
      <c r="D80" s="3" t="s">
        <v>3210</v>
      </c>
      <c r="E80" s="3" t="s">
        <v>3210</v>
      </c>
      <c r="F80" s="3" t="s">
        <v>95</v>
      </c>
      <c r="G80" s="3" t="s">
        <v>3209</v>
      </c>
    </row>
    <row r="81" spans="1:7" ht="45" customHeight="1" x14ac:dyDescent="0.25">
      <c r="A81" s="3" t="s">
        <v>574</v>
      </c>
      <c r="B81" s="3" t="s">
        <v>6311</v>
      </c>
      <c r="C81" s="3" t="s">
        <v>3209</v>
      </c>
      <c r="D81" s="3" t="s">
        <v>3210</v>
      </c>
      <c r="E81" s="3" t="s">
        <v>3210</v>
      </c>
      <c r="F81" s="3" t="s">
        <v>95</v>
      </c>
      <c r="G81" s="3" t="s">
        <v>3209</v>
      </c>
    </row>
    <row r="82" spans="1:7" ht="45" customHeight="1" x14ac:dyDescent="0.25">
      <c r="A82" s="3" t="s">
        <v>582</v>
      </c>
      <c r="B82" s="3" t="s">
        <v>6312</v>
      </c>
      <c r="C82" s="3" t="s">
        <v>3209</v>
      </c>
      <c r="D82" s="3" t="s">
        <v>3210</v>
      </c>
      <c r="E82" s="3" t="s">
        <v>3210</v>
      </c>
      <c r="F82" s="3" t="s">
        <v>95</v>
      </c>
      <c r="G82" s="3" t="s">
        <v>3209</v>
      </c>
    </row>
    <row r="83" spans="1:7" ht="45" customHeight="1" x14ac:dyDescent="0.25">
      <c r="A83" s="3" t="s">
        <v>584</v>
      </c>
      <c r="B83" s="3" t="s">
        <v>6313</v>
      </c>
      <c r="C83" s="3" t="s">
        <v>3209</v>
      </c>
      <c r="D83" s="3" t="s">
        <v>3210</v>
      </c>
      <c r="E83" s="3" t="s">
        <v>3210</v>
      </c>
      <c r="F83" s="3" t="s">
        <v>95</v>
      </c>
      <c r="G83" s="3" t="s">
        <v>3209</v>
      </c>
    </row>
    <row r="84" spans="1:7" ht="45" customHeight="1" x14ac:dyDescent="0.25">
      <c r="A84" s="3" t="s">
        <v>588</v>
      </c>
      <c r="B84" s="3" t="s">
        <v>6314</v>
      </c>
      <c r="C84" s="3" t="s">
        <v>3209</v>
      </c>
      <c r="D84" s="3" t="s">
        <v>3210</v>
      </c>
      <c r="E84" s="3" t="s">
        <v>3210</v>
      </c>
      <c r="F84" s="3" t="s">
        <v>95</v>
      </c>
      <c r="G84" s="3" t="s">
        <v>3209</v>
      </c>
    </row>
    <row r="85" spans="1:7" ht="45" customHeight="1" x14ac:dyDescent="0.25">
      <c r="A85" s="3" t="s">
        <v>593</v>
      </c>
      <c r="B85" s="3" t="s">
        <v>6315</v>
      </c>
      <c r="C85" s="3" t="s">
        <v>3209</v>
      </c>
      <c r="D85" s="3" t="s">
        <v>3210</v>
      </c>
      <c r="E85" s="3" t="s">
        <v>3210</v>
      </c>
      <c r="F85" s="3" t="s">
        <v>95</v>
      </c>
      <c r="G85" s="3" t="s">
        <v>3209</v>
      </c>
    </row>
    <row r="86" spans="1:7" ht="45" customHeight="1" x14ac:dyDescent="0.25">
      <c r="A86" s="3" t="s">
        <v>596</v>
      </c>
      <c r="B86" s="3" t="s">
        <v>6316</v>
      </c>
      <c r="C86" s="3" t="s">
        <v>3209</v>
      </c>
      <c r="D86" s="3" t="s">
        <v>3210</v>
      </c>
      <c r="E86" s="3" t="s">
        <v>3210</v>
      </c>
      <c r="F86" s="3" t="s">
        <v>95</v>
      </c>
      <c r="G86" s="3" t="s">
        <v>3209</v>
      </c>
    </row>
    <row r="87" spans="1:7" ht="45" customHeight="1" x14ac:dyDescent="0.25">
      <c r="A87" s="3" t="s">
        <v>599</v>
      </c>
      <c r="B87" s="3" t="s">
        <v>6317</v>
      </c>
      <c r="C87" s="3" t="s">
        <v>3209</v>
      </c>
      <c r="D87" s="3" t="s">
        <v>3210</v>
      </c>
      <c r="E87" s="3" t="s">
        <v>3210</v>
      </c>
      <c r="F87" s="3" t="s">
        <v>95</v>
      </c>
      <c r="G87" s="3" t="s">
        <v>3209</v>
      </c>
    </row>
    <row r="88" spans="1:7" ht="45" customHeight="1" x14ac:dyDescent="0.25">
      <c r="A88" s="3" t="s">
        <v>602</v>
      </c>
      <c r="B88" s="3" t="s">
        <v>6318</v>
      </c>
      <c r="C88" s="3" t="s">
        <v>3209</v>
      </c>
      <c r="D88" s="3" t="s">
        <v>3210</v>
      </c>
      <c r="E88" s="3" t="s">
        <v>3210</v>
      </c>
      <c r="F88" s="3" t="s">
        <v>95</v>
      </c>
      <c r="G88" s="3" t="s">
        <v>3209</v>
      </c>
    </row>
    <row r="89" spans="1:7" ht="45" customHeight="1" x14ac:dyDescent="0.25">
      <c r="A89" s="3" t="s">
        <v>606</v>
      </c>
      <c r="B89" s="3" t="s">
        <v>6319</v>
      </c>
      <c r="C89" s="3" t="s">
        <v>3209</v>
      </c>
      <c r="D89" s="3" t="s">
        <v>3210</v>
      </c>
      <c r="E89" s="3" t="s">
        <v>3210</v>
      </c>
      <c r="F89" s="3" t="s">
        <v>95</v>
      </c>
      <c r="G89" s="3" t="s">
        <v>3209</v>
      </c>
    </row>
    <row r="90" spans="1:7" ht="45" customHeight="1" x14ac:dyDescent="0.25">
      <c r="A90" s="3" t="s">
        <v>610</v>
      </c>
      <c r="B90" s="3" t="s">
        <v>6320</v>
      </c>
      <c r="C90" s="3" t="s">
        <v>3209</v>
      </c>
      <c r="D90" s="3" t="s">
        <v>3210</v>
      </c>
      <c r="E90" s="3" t="s">
        <v>3210</v>
      </c>
      <c r="F90" s="3" t="s">
        <v>95</v>
      </c>
      <c r="G90" s="3" t="s">
        <v>3209</v>
      </c>
    </row>
    <row r="91" spans="1:7" ht="45" customHeight="1" x14ac:dyDescent="0.25">
      <c r="A91" s="3" t="s">
        <v>614</v>
      </c>
      <c r="B91" s="3" t="s">
        <v>6321</v>
      </c>
      <c r="C91" s="3" t="s">
        <v>3209</v>
      </c>
      <c r="D91" s="3" t="s">
        <v>3210</v>
      </c>
      <c r="E91" s="3" t="s">
        <v>3210</v>
      </c>
      <c r="F91" s="3" t="s">
        <v>95</v>
      </c>
      <c r="G91" s="3" t="s">
        <v>3209</v>
      </c>
    </row>
    <row r="92" spans="1:7" ht="45" customHeight="1" x14ac:dyDescent="0.25">
      <c r="A92" s="3" t="s">
        <v>618</v>
      </c>
      <c r="B92" s="3" t="s">
        <v>6322</v>
      </c>
      <c r="C92" s="3" t="s">
        <v>3209</v>
      </c>
      <c r="D92" s="3" t="s">
        <v>3210</v>
      </c>
      <c r="E92" s="3" t="s">
        <v>3210</v>
      </c>
      <c r="F92" s="3" t="s">
        <v>95</v>
      </c>
      <c r="G92" s="3" t="s">
        <v>3209</v>
      </c>
    </row>
    <row r="93" spans="1:7" ht="45" customHeight="1" x14ac:dyDescent="0.25">
      <c r="A93" s="3" t="s">
        <v>623</v>
      </c>
      <c r="B93" s="3" t="s">
        <v>6323</v>
      </c>
      <c r="C93" s="3" t="s">
        <v>3209</v>
      </c>
      <c r="D93" s="3" t="s">
        <v>3210</v>
      </c>
      <c r="E93" s="3" t="s">
        <v>3210</v>
      </c>
      <c r="F93" s="3" t="s">
        <v>95</v>
      </c>
      <c r="G93" s="3" t="s">
        <v>3209</v>
      </c>
    </row>
    <row r="94" spans="1:7" ht="45" customHeight="1" x14ac:dyDescent="0.25">
      <c r="A94" s="3" t="s">
        <v>626</v>
      </c>
      <c r="B94" s="3" t="s">
        <v>6324</v>
      </c>
      <c r="C94" s="3" t="s">
        <v>3209</v>
      </c>
      <c r="D94" s="3" t="s">
        <v>3210</v>
      </c>
      <c r="E94" s="3" t="s">
        <v>3210</v>
      </c>
      <c r="F94" s="3" t="s">
        <v>95</v>
      </c>
      <c r="G94" s="3" t="s">
        <v>3209</v>
      </c>
    </row>
    <row r="95" spans="1:7" ht="45" customHeight="1" x14ac:dyDescent="0.25">
      <c r="A95" s="3" t="s">
        <v>630</v>
      </c>
      <c r="B95" s="3" t="s">
        <v>6325</v>
      </c>
      <c r="C95" s="3" t="s">
        <v>3209</v>
      </c>
      <c r="D95" s="3" t="s">
        <v>3210</v>
      </c>
      <c r="E95" s="3" t="s">
        <v>3210</v>
      </c>
      <c r="F95" s="3" t="s">
        <v>95</v>
      </c>
      <c r="G95" s="3" t="s">
        <v>3209</v>
      </c>
    </row>
    <row r="96" spans="1:7" ht="45" customHeight="1" x14ac:dyDescent="0.25">
      <c r="A96" s="3" t="s">
        <v>638</v>
      </c>
      <c r="B96" s="3" t="s">
        <v>6326</v>
      </c>
      <c r="C96" s="3" t="s">
        <v>3209</v>
      </c>
      <c r="D96" s="3" t="s">
        <v>3210</v>
      </c>
      <c r="E96" s="3" t="s">
        <v>3210</v>
      </c>
      <c r="F96" s="3" t="s">
        <v>95</v>
      </c>
      <c r="G96" s="3" t="s">
        <v>3209</v>
      </c>
    </row>
    <row r="97" spans="1:7" ht="45" customHeight="1" x14ac:dyDescent="0.25">
      <c r="A97" s="3" t="s">
        <v>643</v>
      </c>
      <c r="B97" s="3" t="s">
        <v>6327</v>
      </c>
      <c r="C97" s="3" t="s">
        <v>3209</v>
      </c>
      <c r="D97" s="3" t="s">
        <v>3210</v>
      </c>
      <c r="E97" s="3" t="s">
        <v>3210</v>
      </c>
      <c r="F97" s="3" t="s">
        <v>95</v>
      </c>
      <c r="G97" s="3" t="s">
        <v>3209</v>
      </c>
    </row>
    <row r="98" spans="1:7" ht="45" customHeight="1" x14ac:dyDescent="0.25">
      <c r="A98" s="3" t="s">
        <v>647</v>
      </c>
      <c r="B98" s="3" t="s">
        <v>6328</v>
      </c>
      <c r="C98" s="3" t="s">
        <v>3209</v>
      </c>
      <c r="D98" s="3" t="s">
        <v>3210</v>
      </c>
      <c r="E98" s="3" t="s">
        <v>3210</v>
      </c>
      <c r="F98" s="3" t="s">
        <v>95</v>
      </c>
      <c r="G98" s="3" t="s">
        <v>3209</v>
      </c>
    </row>
    <row r="99" spans="1:7" ht="45" customHeight="1" x14ac:dyDescent="0.25">
      <c r="A99" s="3" t="s">
        <v>650</v>
      </c>
      <c r="B99" s="3" t="s">
        <v>6329</v>
      </c>
      <c r="C99" s="3" t="s">
        <v>3209</v>
      </c>
      <c r="D99" s="3" t="s">
        <v>3210</v>
      </c>
      <c r="E99" s="3" t="s">
        <v>3210</v>
      </c>
      <c r="F99" s="3" t="s">
        <v>95</v>
      </c>
      <c r="G99" s="3" t="s">
        <v>3209</v>
      </c>
    </row>
    <row r="100" spans="1:7" ht="45" customHeight="1" x14ac:dyDescent="0.25">
      <c r="A100" s="3" t="s">
        <v>653</v>
      </c>
      <c r="B100" s="3" t="s">
        <v>6330</v>
      </c>
      <c r="C100" s="3" t="s">
        <v>3209</v>
      </c>
      <c r="D100" s="3" t="s">
        <v>3210</v>
      </c>
      <c r="E100" s="3" t="s">
        <v>3210</v>
      </c>
      <c r="F100" s="3" t="s">
        <v>95</v>
      </c>
      <c r="G100" s="3" t="s">
        <v>3209</v>
      </c>
    </row>
    <row r="101" spans="1:7" ht="45" customHeight="1" x14ac:dyDescent="0.25">
      <c r="A101" s="3" t="s">
        <v>656</v>
      </c>
      <c r="B101" s="3" t="s">
        <v>6331</v>
      </c>
      <c r="C101" s="3" t="s">
        <v>3209</v>
      </c>
      <c r="D101" s="3" t="s">
        <v>3210</v>
      </c>
      <c r="E101" s="3" t="s">
        <v>3210</v>
      </c>
      <c r="F101" s="3" t="s">
        <v>95</v>
      </c>
      <c r="G101" s="3" t="s">
        <v>3209</v>
      </c>
    </row>
    <row r="102" spans="1:7" ht="45" customHeight="1" x14ac:dyDescent="0.25">
      <c r="A102" s="3" t="s">
        <v>661</v>
      </c>
      <c r="B102" s="3" t="s">
        <v>6332</v>
      </c>
      <c r="C102" s="3" t="s">
        <v>3209</v>
      </c>
      <c r="D102" s="3" t="s">
        <v>3210</v>
      </c>
      <c r="E102" s="3" t="s">
        <v>3210</v>
      </c>
      <c r="F102" s="3" t="s">
        <v>95</v>
      </c>
      <c r="G102" s="3" t="s">
        <v>3209</v>
      </c>
    </row>
    <row r="103" spans="1:7" ht="45" customHeight="1" x14ac:dyDescent="0.25">
      <c r="A103" s="3" t="s">
        <v>665</v>
      </c>
      <c r="B103" s="3" t="s">
        <v>6333</v>
      </c>
      <c r="C103" s="3" t="s">
        <v>3209</v>
      </c>
      <c r="D103" s="3" t="s">
        <v>3210</v>
      </c>
      <c r="E103" s="3" t="s">
        <v>3210</v>
      </c>
      <c r="F103" s="3" t="s">
        <v>95</v>
      </c>
      <c r="G103" s="3" t="s">
        <v>3209</v>
      </c>
    </row>
    <row r="104" spans="1:7" ht="45" customHeight="1" x14ac:dyDescent="0.25">
      <c r="A104" s="3" t="s">
        <v>669</v>
      </c>
      <c r="B104" s="3" t="s">
        <v>6334</v>
      </c>
      <c r="C104" s="3" t="s">
        <v>3209</v>
      </c>
      <c r="D104" s="3" t="s">
        <v>3210</v>
      </c>
      <c r="E104" s="3" t="s">
        <v>3210</v>
      </c>
      <c r="F104" s="3" t="s">
        <v>95</v>
      </c>
      <c r="G104" s="3" t="s">
        <v>3209</v>
      </c>
    </row>
    <row r="105" spans="1:7" ht="45" customHeight="1" x14ac:dyDescent="0.25">
      <c r="A105" s="3" t="s">
        <v>673</v>
      </c>
      <c r="B105" s="3" t="s">
        <v>6335</v>
      </c>
      <c r="C105" s="3" t="s">
        <v>3209</v>
      </c>
      <c r="D105" s="3" t="s">
        <v>3210</v>
      </c>
      <c r="E105" s="3" t="s">
        <v>3210</v>
      </c>
      <c r="F105" s="3" t="s">
        <v>95</v>
      </c>
      <c r="G105" s="3" t="s">
        <v>3209</v>
      </c>
    </row>
    <row r="106" spans="1:7" ht="45" customHeight="1" x14ac:dyDescent="0.25">
      <c r="A106" s="3" t="s">
        <v>678</v>
      </c>
      <c r="B106" s="3" t="s">
        <v>6336</v>
      </c>
      <c r="C106" s="3" t="s">
        <v>3209</v>
      </c>
      <c r="D106" s="3" t="s">
        <v>3210</v>
      </c>
      <c r="E106" s="3" t="s">
        <v>3210</v>
      </c>
      <c r="F106" s="3" t="s">
        <v>95</v>
      </c>
      <c r="G106" s="3" t="s">
        <v>3209</v>
      </c>
    </row>
    <row r="107" spans="1:7" ht="45" customHeight="1" x14ac:dyDescent="0.25">
      <c r="A107" s="3" t="s">
        <v>683</v>
      </c>
      <c r="B107" s="3" t="s">
        <v>6337</v>
      </c>
      <c r="C107" s="3" t="s">
        <v>3209</v>
      </c>
      <c r="D107" s="3" t="s">
        <v>3210</v>
      </c>
      <c r="E107" s="3" t="s">
        <v>3210</v>
      </c>
      <c r="F107" s="3" t="s">
        <v>95</v>
      </c>
      <c r="G107" s="3" t="s">
        <v>3209</v>
      </c>
    </row>
    <row r="108" spans="1:7" ht="45" customHeight="1" x14ac:dyDescent="0.25">
      <c r="A108" s="3" t="s">
        <v>686</v>
      </c>
      <c r="B108" s="3" t="s">
        <v>6338</v>
      </c>
      <c r="C108" s="3" t="s">
        <v>3209</v>
      </c>
      <c r="D108" s="3" t="s">
        <v>3210</v>
      </c>
      <c r="E108" s="3" t="s">
        <v>3210</v>
      </c>
      <c r="F108" s="3" t="s">
        <v>95</v>
      </c>
      <c r="G108" s="3" t="s">
        <v>3209</v>
      </c>
    </row>
    <row r="109" spans="1:7" ht="45" customHeight="1" x14ac:dyDescent="0.25">
      <c r="A109" s="3" t="s">
        <v>689</v>
      </c>
      <c r="B109" s="3" t="s">
        <v>6339</v>
      </c>
      <c r="C109" s="3" t="s">
        <v>3209</v>
      </c>
      <c r="D109" s="3" t="s">
        <v>3210</v>
      </c>
      <c r="E109" s="3" t="s">
        <v>3210</v>
      </c>
      <c r="F109" s="3" t="s">
        <v>95</v>
      </c>
      <c r="G109" s="3" t="s">
        <v>3209</v>
      </c>
    </row>
    <row r="110" spans="1:7" ht="45" customHeight="1" x14ac:dyDescent="0.25">
      <c r="A110" s="3" t="s">
        <v>692</v>
      </c>
      <c r="B110" s="3" t="s">
        <v>6340</v>
      </c>
      <c r="C110" s="3" t="s">
        <v>3209</v>
      </c>
      <c r="D110" s="3" t="s">
        <v>3210</v>
      </c>
      <c r="E110" s="3" t="s">
        <v>3210</v>
      </c>
      <c r="F110" s="3" t="s">
        <v>95</v>
      </c>
      <c r="G110" s="3" t="s">
        <v>3209</v>
      </c>
    </row>
    <row r="111" spans="1:7" ht="45" customHeight="1" x14ac:dyDescent="0.25">
      <c r="A111" s="3" t="s">
        <v>695</v>
      </c>
      <c r="B111" s="3" t="s">
        <v>6341</v>
      </c>
      <c r="C111" s="3" t="s">
        <v>3209</v>
      </c>
      <c r="D111" s="3" t="s">
        <v>3210</v>
      </c>
      <c r="E111" s="3" t="s">
        <v>3210</v>
      </c>
      <c r="F111" s="3" t="s">
        <v>95</v>
      </c>
      <c r="G111" s="3" t="s">
        <v>3209</v>
      </c>
    </row>
    <row r="112" spans="1:7" ht="45" customHeight="1" x14ac:dyDescent="0.25">
      <c r="A112" s="3" t="s">
        <v>700</v>
      </c>
      <c r="B112" s="3" t="s">
        <v>6342</v>
      </c>
      <c r="C112" s="3" t="s">
        <v>3209</v>
      </c>
      <c r="D112" s="3" t="s">
        <v>3210</v>
      </c>
      <c r="E112" s="3" t="s">
        <v>3210</v>
      </c>
      <c r="F112" s="3" t="s">
        <v>95</v>
      </c>
      <c r="G112" s="3" t="s">
        <v>3209</v>
      </c>
    </row>
    <row r="113" spans="1:7" ht="45" customHeight="1" x14ac:dyDescent="0.25">
      <c r="A113" s="3" t="s">
        <v>703</v>
      </c>
      <c r="B113" s="3" t="s">
        <v>6343</v>
      </c>
      <c r="C113" s="3" t="s">
        <v>3209</v>
      </c>
      <c r="D113" s="3" t="s">
        <v>3210</v>
      </c>
      <c r="E113" s="3" t="s">
        <v>3210</v>
      </c>
      <c r="F113" s="3" t="s">
        <v>95</v>
      </c>
      <c r="G113" s="3" t="s">
        <v>3209</v>
      </c>
    </row>
    <row r="114" spans="1:7" ht="45" customHeight="1" x14ac:dyDescent="0.25">
      <c r="A114" s="3" t="s">
        <v>707</v>
      </c>
      <c r="B114" s="3" t="s">
        <v>6344</v>
      </c>
      <c r="C114" s="3" t="s">
        <v>3209</v>
      </c>
      <c r="D114" s="3" t="s">
        <v>3210</v>
      </c>
      <c r="E114" s="3" t="s">
        <v>3210</v>
      </c>
      <c r="F114" s="3" t="s">
        <v>95</v>
      </c>
      <c r="G114" s="3" t="s">
        <v>3209</v>
      </c>
    </row>
    <row r="115" spans="1:7" ht="45" customHeight="1" x14ac:dyDescent="0.25">
      <c r="A115" s="3" t="s">
        <v>710</v>
      </c>
      <c r="B115" s="3" t="s">
        <v>6345</v>
      </c>
      <c r="C115" s="3" t="s">
        <v>3209</v>
      </c>
      <c r="D115" s="3" t="s">
        <v>3210</v>
      </c>
      <c r="E115" s="3" t="s">
        <v>3210</v>
      </c>
      <c r="F115" s="3" t="s">
        <v>95</v>
      </c>
      <c r="G115" s="3" t="s">
        <v>3209</v>
      </c>
    </row>
    <row r="116" spans="1:7" ht="45" customHeight="1" x14ac:dyDescent="0.25">
      <c r="A116" s="3" t="s">
        <v>713</v>
      </c>
      <c r="B116" s="3" t="s">
        <v>6346</v>
      </c>
      <c r="C116" s="3" t="s">
        <v>3209</v>
      </c>
      <c r="D116" s="3" t="s">
        <v>3210</v>
      </c>
      <c r="E116" s="3" t="s">
        <v>3210</v>
      </c>
      <c r="F116" s="3" t="s">
        <v>95</v>
      </c>
      <c r="G116" s="3" t="s">
        <v>3209</v>
      </c>
    </row>
    <row r="117" spans="1:7" ht="45" customHeight="1" x14ac:dyDescent="0.25">
      <c r="A117" s="3" t="s">
        <v>716</v>
      </c>
      <c r="B117" s="3" t="s">
        <v>6347</v>
      </c>
      <c r="C117" s="3" t="s">
        <v>3209</v>
      </c>
      <c r="D117" s="3" t="s">
        <v>3210</v>
      </c>
      <c r="E117" s="3" t="s">
        <v>3210</v>
      </c>
      <c r="F117" s="3" t="s">
        <v>95</v>
      </c>
      <c r="G117" s="3" t="s">
        <v>3209</v>
      </c>
    </row>
    <row r="118" spans="1:7" ht="45" customHeight="1" x14ac:dyDescent="0.25">
      <c r="A118" s="3" t="s">
        <v>719</v>
      </c>
      <c r="B118" s="3" t="s">
        <v>6348</v>
      </c>
      <c r="C118" s="3" t="s">
        <v>3209</v>
      </c>
      <c r="D118" s="3" t="s">
        <v>3210</v>
      </c>
      <c r="E118" s="3" t="s">
        <v>3210</v>
      </c>
      <c r="F118" s="3" t="s">
        <v>95</v>
      </c>
      <c r="G118" s="3" t="s">
        <v>3209</v>
      </c>
    </row>
    <row r="119" spans="1:7" ht="45" customHeight="1" x14ac:dyDescent="0.25">
      <c r="A119" s="3" t="s">
        <v>721</v>
      </c>
      <c r="B119" s="3" t="s">
        <v>6349</v>
      </c>
      <c r="C119" s="3" t="s">
        <v>3209</v>
      </c>
      <c r="D119" s="3" t="s">
        <v>3210</v>
      </c>
      <c r="E119" s="3" t="s">
        <v>3210</v>
      </c>
      <c r="F119" s="3" t="s">
        <v>95</v>
      </c>
      <c r="G119" s="3" t="s">
        <v>3209</v>
      </c>
    </row>
    <row r="120" spans="1:7" ht="45" customHeight="1" x14ac:dyDescent="0.25">
      <c r="A120" s="3" t="s">
        <v>726</v>
      </c>
      <c r="B120" s="3" t="s">
        <v>6350</v>
      </c>
      <c r="C120" s="3" t="s">
        <v>3209</v>
      </c>
      <c r="D120" s="3" t="s">
        <v>3210</v>
      </c>
      <c r="E120" s="3" t="s">
        <v>3210</v>
      </c>
      <c r="F120" s="3" t="s">
        <v>95</v>
      </c>
      <c r="G120" s="3" t="s">
        <v>3209</v>
      </c>
    </row>
    <row r="121" spans="1:7" ht="45" customHeight="1" x14ac:dyDescent="0.25">
      <c r="A121" s="3" t="s">
        <v>730</v>
      </c>
      <c r="B121" s="3" t="s">
        <v>6351</v>
      </c>
      <c r="C121" s="3" t="s">
        <v>3209</v>
      </c>
      <c r="D121" s="3" t="s">
        <v>3210</v>
      </c>
      <c r="E121" s="3" t="s">
        <v>3210</v>
      </c>
      <c r="F121" s="3" t="s">
        <v>95</v>
      </c>
      <c r="G121" s="3" t="s">
        <v>3209</v>
      </c>
    </row>
    <row r="122" spans="1:7" ht="45" customHeight="1" x14ac:dyDescent="0.25">
      <c r="A122" s="3" t="s">
        <v>733</v>
      </c>
      <c r="B122" s="3" t="s">
        <v>6352</v>
      </c>
      <c r="C122" s="3" t="s">
        <v>3209</v>
      </c>
      <c r="D122" s="3" t="s">
        <v>3210</v>
      </c>
      <c r="E122" s="3" t="s">
        <v>3210</v>
      </c>
      <c r="F122" s="3" t="s">
        <v>95</v>
      </c>
      <c r="G122" s="3" t="s">
        <v>3209</v>
      </c>
    </row>
    <row r="123" spans="1:7" ht="45" customHeight="1" x14ac:dyDescent="0.25">
      <c r="A123" s="3" t="s">
        <v>736</v>
      </c>
      <c r="B123" s="3" t="s">
        <v>6353</v>
      </c>
      <c r="C123" s="3" t="s">
        <v>3209</v>
      </c>
      <c r="D123" s="3" t="s">
        <v>3210</v>
      </c>
      <c r="E123" s="3" t="s">
        <v>3210</v>
      </c>
      <c r="F123" s="3" t="s">
        <v>95</v>
      </c>
      <c r="G123" s="3" t="s">
        <v>3209</v>
      </c>
    </row>
    <row r="124" spans="1:7" ht="45" customHeight="1" x14ac:dyDescent="0.25">
      <c r="A124" s="3" t="s">
        <v>739</v>
      </c>
      <c r="B124" s="3" t="s">
        <v>6354</v>
      </c>
      <c r="C124" s="3" t="s">
        <v>3209</v>
      </c>
      <c r="D124" s="3" t="s">
        <v>3210</v>
      </c>
      <c r="E124" s="3" t="s">
        <v>3210</v>
      </c>
      <c r="F124" s="3" t="s">
        <v>95</v>
      </c>
      <c r="G124" s="3" t="s">
        <v>3209</v>
      </c>
    </row>
    <row r="125" spans="1:7" ht="45" customHeight="1" x14ac:dyDescent="0.25">
      <c r="A125" s="3" t="s">
        <v>744</v>
      </c>
      <c r="B125" s="3" t="s">
        <v>6355</v>
      </c>
      <c r="C125" s="3" t="s">
        <v>3209</v>
      </c>
      <c r="D125" s="3" t="s">
        <v>3210</v>
      </c>
      <c r="E125" s="3" t="s">
        <v>3210</v>
      </c>
      <c r="F125" s="3" t="s">
        <v>95</v>
      </c>
      <c r="G125" s="3" t="s">
        <v>3209</v>
      </c>
    </row>
    <row r="126" spans="1:7" ht="45" customHeight="1" x14ac:dyDescent="0.25">
      <c r="A126" s="3" t="s">
        <v>747</v>
      </c>
      <c r="B126" s="3" t="s">
        <v>6356</v>
      </c>
      <c r="C126" s="3" t="s">
        <v>3209</v>
      </c>
      <c r="D126" s="3" t="s">
        <v>3210</v>
      </c>
      <c r="E126" s="3" t="s">
        <v>3210</v>
      </c>
      <c r="F126" s="3" t="s">
        <v>95</v>
      </c>
      <c r="G126" s="3" t="s">
        <v>3209</v>
      </c>
    </row>
    <row r="127" spans="1:7" ht="45" customHeight="1" x14ac:dyDescent="0.25">
      <c r="A127" s="3" t="s">
        <v>755</v>
      </c>
      <c r="B127" s="3" t="s">
        <v>6357</v>
      </c>
      <c r="C127" s="3" t="s">
        <v>3209</v>
      </c>
      <c r="D127" s="3" t="s">
        <v>3210</v>
      </c>
      <c r="E127" s="3" t="s">
        <v>3210</v>
      </c>
      <c r="F127" s="3" t="s">
        <v>95</v>
      </c>
      <c r="G127" s="3" t="s">
        <v>3209</v>
      </c>
    </row>
    <row r="128" spans="1:7" ht="45" customHeight="1" x14ac:dyDescent="0.25">
      <c r="A128" s="3" t="s">
        <v>760</v>
      </c>
      <c r="B128" s="3" t="s">
        <v>6358</v>
      </c>
      <c r="C128" s="3" t="s">
        <v>3209</v>
      </c>
      <c r="D128" s="3" t="s">
        <v>3210</v>
      </c>
      <c r="E128" s="3" t="s">
        <v>3210</v>
      </c>
      <c r="F128" s="3" t="s">
        <v>95</v>
      </c>
      <c r="G128" s="3" t="s">
        <v>3209</v>
      </c>
    </row>
    <row r="129" spans="1:7" ht="45" customHeight="1" x14ac:dyDescent="0.25">
      <c r="A129" s="3" t="s">
        <v>770</v>
      </c>
      <c r="B129" s="3" t="s">
        <v>6359</v>
      </c>
      <c r="C129" s="3" t="s">
        <v>3209</v>
      </c>
      <c r="D129" s="3" t="s">
        <v>3210</v>
      </c>
      <c r="E129" s="3" t="s">
        <v>3210</v>
      </c>
      <c r="F129" s="3" t="s">
        <v>95</v>
      </c>
      <c r="G129" s="3" t="s">
        <v>3209</v>
      </c>
    </row>
    <row r="130" spans="1:7" ht="45" customHeight="1" x14ac:dyDescent="0.25">
      <c r="A130" s="3" t="s">
        <v>778</v>
      </c>
      <c r="B130" s="3" t="s">
        <v>6360</v>
      </c>
      <c r="C130" s="3" t="s">
        <v>3209</v>
      </c>
      <c r="D130" s="3" t="s">
        <v>3210</v>
      </c>
      <c r="E130" s="3" t="s">
        <v>3210</v>
      </c>
      <c r="F130" s="3" t="s">
        <v>95</v>
      </c>
      <c r="G130" s="3" t="s">
        <v>3209</v>
      </c>
    </row>
    <row r="131" spans="1:7" ht="45" customHeight="1" x14ac:dyDescent="0.25">
      <c r="A131" s="3" t="s">
        <v>785</v>
      </c>
      <c r="B131" s="3" t="s">
        <v>6361</v>
      </c>
      <c r="C131" s="3" t="s">
        <v>3209</v>
      </c>
      <c r="D131" s="3" t="s">
        <v>3210</v>
      </c>
      <c r="E131" s="3" t="s">
        <v>3210</v>
      </c>
      <c r="F131" s="3" t="s">
        <v>95</v>
      </c>
      <c r="G131" s="3" t="s">
        <v>3209</v>
      </c>
    </row>
    <row r="132" spans="1:7" ht="45" customHeight="1" x14ac:dyDescent="0.25">
      <c r="A132" s="3" t="s">
        <v>791</v>
      </c>
      <c r="B132" s="3" t="s">
        <v>6362</v>
      </c>
      <c r="C132" s="3" t="s">
        <v>3209</v>
      </c>
      <c r="D132" s="3" t="s">
        <v>3210</v>
      </c>
      <c r="E132" s="3" t="s">
        <v>3210</v>
      </c>
      <c r="F132" s="3" t="s">
        <v>95</v>
      </c>
      <c r="G132" s="3" t="s">
        <v>3209</v>
      </c>
    </row>
    <row r="133" spans="1:7" ht="45" customHeight="1" x14ac:dyDescent="0.25">
      <c r="A133" s="3" t="s">
        <v>797</v>
      </c>
      <c r="B133" s="3" t="s">
        <v>6363</v>
      </c>
      <c r="C133" s="3" t="s">
        <v>3209</v>
      </c>
      <c r="D133" s="3" t="s">
        <v>3210</v>
      </c>
      <c r="E133" s="3" t="s">
        <v>3210</v>
      </c>
      <c r="F133" s="3" t="s">
        <v>95</v>
      </c>
      <c r="G133" s="3" t="s">
        <v>3209</v>
      </c>
    </row>
    <row r="134" spans="1:7" ht="45" customHeight="1" x14ac:dyDescent="0.25">
      <c r="A134" s="3" t="s">
        <v>800</v>
      </c>
      <c r="B134" s="3" t="s">
        <v>6364</v>
      </c>
      <c r="C134" s="3" t="s">
        <v>3209</v>
      </c>
      <c r="D134" s="3" t="s">
        <v>3210</v>
      </c>
      <c r="E134" s="3" t="s">
        <v>3210</v>
      </c>
      <c r="F134" s="3" t="s">
        <v>95</v>
      </c>
      <c r="G134" s="3" t="s">
        <v>3209</v>
      </c>
    </row>
    <row r="135" spans="1:7" ht="45" customHeight="1" x14ac:dyDescent="0.25">
      <c r="A135" s="3" t="s">
        <v>802</v>
      </c>
      <c r="B135" s="3" t="s">
        <v>6365</v>
      </c>
      <c r="C135" s="3" t="s">
        <v>3209</v>
      </c>
      <c r="D135" s="3" t="s">
        <v>3210</v>
      </c>
      <c r="E135" s="3" t="s">
        <v>3210</v>
      </c>
      <c r="F135" s="3" t="s">
        <v>95</v>
      </c>
      <c r="G135" s="3" t="s">
        <v>3209</v>
      </c>
    </row>
    <row r="136" spans="1:7" ht="45" customHeight="1" x14ac:dyDescent="0.25">
      <c r="A136" s="3" t="s">
        <v>806</v>
      </c>
      <c r="B136" s="3" t="s">
        <v>6366</v>
      </c>
      <c r="C136" s="3" t="s">
        <v>3209</v>
      </c>
      <c r="D136" s="3" t="s">
        <v>3210</v>
      </c>
      <c r="E136" s="3" t="s">
        <v>3210</v>
      </c>
      <c r="F136" s="3" t="s">
        <v>95</v>
      </c>
      <c r="G136" s="3" t="s">
        <v>3209</v>
      </c>
    </row>
    <row r="137" spans="1:7" ht="45" customHeight="1" x14ac:dyDescent="0.25">
      <c r="A137" s="3" t="s">
        <v>809</v>
      </c>
      <c r="B137" s="3" t="s">
        <v>6367</v>
      </c>
      <c r="C137" s="3" t="s">
        <v>3209</v>
      </c>
      <c r="D137" s="3" t="s">
        <v>3210</v>
      </c>
      <c r="E137" s="3" t="s">
        <v>3210</v>
      </c>
      <c r="F137" s="3" t="s">
        <v>95</v>
      </c>
      <c r="G137" s="3" t="s">
        <v>3209</v>
      </c>
    </row>
    <row r="138" spans="1:7" ht="45" customHeight="1" x14ac:dyDescent="0.25">
      <c r="A138" s="3" t="s">
        <v>814</v>
      </c>
      <c r="B138" s="3" t="s">
        <v>6368</v>
      </c>
      <c r="C138" s="3" t="s">
        <v>3209</v>
      </c>
      <c r="D138" s="3" t="s">
        <v>3210</v>
      </c>
      <c r="E138" s="3" t="s">
        <v>3210</v>
      </c>
      <c r="F138" s="3" t="s">
        <v>95</v>
      </c>
      <c r="G138" s="3" t="s">
        <v>3209</v>
      </c>
    </row>
    <row r="139" spans="1:7" ht="45" customHeight="1" x14ac:dyDescent="0.25">
      <c r="A139" s="3" t="s">
        <v>818</v>
      </c>
      <c r="B139" s="3" t="s">
        <v>6369</v>
      </c>
      <c r="C139" s="3" t="s">
        <v>3209</v>
      </c>
      <c r="D139" s="3" t="s">
        <v>3210</v>
      </c>
      <c r="E139" s="3" t="s">
        <v>3210</v>
      </c>
      <c r="F139" s="3" t="s">
        <v>95</v>
      </c>
      <c r="G139" s="3" t="s">
        <v>3209</v>
      </c>
    </row>
    <row r="140" spans="1:7" ht="45" customHeight="1" x14ac:dyDescent="0.25">
      <c r="A140" s="3" t="s">
        <v>822</v>
      </c>
      <c r="B140" s="3" t="s">
        <v>6370</v>
      </c>
      <c r="C140" s="3" t="s">
        <v>3209</v>
      </c>
      <c r="D140" s="3" t="s">
        <v>3210</v>
      </c>
      <c r="E140" s="3" t="s">
        <v>3210</v>
      </c>
      <c r="F140" s="3" t="s">
        <v>95</v>
      </c>
      <c r="G140" s="3" t="s">
        <v>3209</v>
      </c>
    </row>
    <row r="141" spans="1:7" ht="45" customHeight="1" x14ac:dyDescent="0.25">
      <c r="A141" s="3" t="s">
        <v>826</v>
      </c>
      <c r="B141" s="3" t="s">
        <v>6371</v>
      </c>
      <c r="C141" s="3" t="s">
        <v>3209</v>
      </c>
      <c r="D141" s="3" t="s">
        <v>3210</v>
      </c>
      <c r="E141" s="3" t="s">
        <v>3210</v>
      </c>
      <c r="F141" s="3" t="s">
        <v>95</v>
      </c>
      <c r="G141" s="3" t="s">
        <v>3209</v>
      </c>
    </row>
    <row r="142" spans="1:7" ht="45" customHeight="1" x14ac:dyDescent="0.25">
      <c r="A142" s="3" t="s">
        <v>830</v>
      </c>
      <c r="B142" s="3" t="s">
        <v>6372</v>
      </c>
      <c r="C142" s="3" t="s">
        <v>3209</v>
      </c>
      <c r="D142" s="3" t="s">
        <v>3210</v>
      </c>
      <c r="E142" s="3" t="s">
        <v>3210</v>
      </c>
      <c r="F142" s="3" t="s">
        <v>95</v>
      </c>
      <c r="G142" s="3" t="s">
        <v>3209</v>
      </c>
    </row>
    <row r="143" spans="1:7" ht="45" customHeight="1" x14ac:dyDescent="0.25">
      <c r="A143" s="3" t="s">
        <v>833</v>
      </c>
      <c r="B143" s="3" t="s">
        <v>6373</v>
      </c>
      <c r="C143" s="3" t="s">
        <v>3209</v>
      </c>
      <c r="D143" s="3" t="s">
        <v>3210</v>
      </c>
      <c r="E143" s="3" t="s">
        <v>3210</v>
      </c>
      <c r="F143" s="3" t="s">
        <v>95</v>
      </c>
      <c r="G143" s="3" t="s">
        <v>3209</v>
      </c>
    </row>
    <row r="144" spans="1:7" ht="45" customHeight="1" x14ac:dyDescent="0.25">
      <c r="A144" s="3" t="s">
        <v>836</v>
      </c>
      <c r="B144" s="3" t="s">
        <v>6374</v>
      </c>
      <c r="C144" s="3" t="s">
        <v>3209</v>
      </c>
      <c r="D144" s="3" t="s">
        <v>3210</v>
      </c>
      <c r="E144" s="3" t="s">
        <v>3210</v>
      </c>
      <c r="F144" s="3" t="s">
        <v>95</v>
      </c>
      <c r="G144" s="3" t="s">
        <v>3209</v>
      </c>
    </row>
    <row r="145" spans="1:7" ht="45" customHeight="1" x14ac:dyDescent="0.25">
      <c r="A145" s="3" t="s">
        <v>838</v>
      </c>
      <c r="B145" s="3" t="s">
        <v>6375</v>
      </c>
      <c r="C145" s="3" t="s">
        <v>3209</v>
      </c>
      <c r="D145" s="3" t="s">
        <v>3210</v>
      </c>
      <c r="E145" s="3" t="s">
        <v>3210</v>
      </c>
      <c r="F145" s="3" t="s">
        <v>95</v>
      </c>
      <c r="G145" s="3" t="s">
        <v>3209</v>
      </c>
    </row>
    <row r="146" spans="1:7" ht="45" customHeight="1" x14ac:dyDescent="0.25">
      <c r="A146" s="3" t="s">
        <v>842</v>
      </c>
      <c r="B146" s="3" t="s">
        <v>6376</v>
      </c>
      <c r="C146" s="3" t="s">
        <v>3209</v>
      </c>
      <c r="D146" s="3" t="s">
        <v>3210</v>
      </c>
      <c r="E146" s="3" t="s">
        <v>3210</v>
      </c>
      <c r="F146" s="3" t="s">
        <v>95</v>
      </c>
      <c r="G146" s="3" t="s">
        <v>3209</v>
      </c>
    </row>
    <row r="147" spans="1:7" ht="45" customHeight="1" x14ac:dyDescent="0.25">
      <c r="A147" s="3" t="s">
        <v>847</v>
      </c>
      <c r="B147" s="3" t="s">
        <v>6377</v>
      </c>
      <c r="C147" s="3" t="s">
        <v>3209</v>
      </c>
      <c r="D147" s="3" t="s">
        <v>3210</v>
      </c>
      <c r="E147" s="3" t="s">
        <v>3210</v>
      </c>
      <c r="F147" s="3" t="s">
        <v>95</v>
      </c>
      <c r="G147" s="3" t="s">
        <v>3209</v>
      </c>
    </row>
    <row r="148" spans="1:7" ht="45" customHeight="1" x14ac:dyDescent="0.25">
      <c r="A148" s="3" t="s">
        <v>851</v>
      </c>
      <c r="B148" s="3" t="s">
        <v>6378</v>
      </c>
      <c r="C148" s="3" t="s">
        <v>3209</v>
      </c>
      <c r="D148" s="3" t="s">
        <v>3210</v>
      </c>
      <c r="E148" s="3" t="s">
        <v>3210</v>
      </c>
      <c r="F148" s="3" t="s">
        <v>95</v>
      </c>
      <c r="G148" s="3" t="s">
        <v>3209</v>
      </c>
    </row>
    <row r="149" spans="1:7" ht="45" customHeight="1" x14ac:dyDescent="0.25">
      <c r="A149" s="3" t="s">
        <v>854</v>
      </c>
      <c r="B149" s="3" t="s">
        <v>6379</v>
      </c>
      <c r="C149" s="3" t="s">
        <v>3209</v>
      </c>
      <c r="D149" s="3" t="s">
        <v>3210</v>
      </c>
      <c r="E149" s="3" t="s">
        <v>3210</v>
      </c>
      <c r="F149" s="3" t="s">
        <v>95</v>
      </c>
      <c r="G149" s="3" t="s">
        <v>3209</v>
      </c>
    </row>
    <row r="150" spans="1:7" ht="45" customHeight="1" x14ac:dyDescent="0.25">
      <c r="A150" s="3" t="s">
        <v>857</v>
      </c>
      <c r="B150" s="3" t="s">
        <v>6380</v>
      </c>
      <c r="C150" s="3" t="s">
        <v>3209</v>
      </c>
      <c r="D150" s="3" t="s">
        <v>3210</v>
      </c>
      <c r="E150" s="3" t="s">
        <v>3210</v>
      </c>
      <c r="F150" s="3" t="s">
        <v>95</v>
      </c>
      <c r="G150" s="3" t="s">
        <v>3209</v>
      </c>
    </row>
    <row r="151" spans="1:7" ht="45" customHeight="1" x14ac:dyDescent="0.25">
      <c r="A151" s="3" t="s">
        <v>860</v>
      </c>
      <c r="B151" s="3" t="s">
        <v>6381</v>
      </c>
      <c r="C151" s="3" t="s">
        <v>3209</v>
      </c>
      <c r="D151" s="3" t="s">
        <v>3210</v>
      </c>
      <c r="E151" s="3" t="s">
        <v>3210</v>
      </c>
      <c r="F151" s="3" t="s">
        <v>95</v>
      </c>
      <c r="G151" s="3" t="s">
        <v>3209</v>
      </c>
    </row>
    <row r="152" spans="1:7" ht="45" customHeight="1" x14ac:dyDescent="0.25">
      <c r="A152" s="3" t="s">
        <v>863</v>
      </c>
      <c r="B152" s="3" t="s">
        <v>6382</v>
      </c>
      <c r="C152" s="3" t="s">
        <v>3209</v>
      </c>
      <c r="D152" s="3" t="s">
        <v>3210</v>
      </c>
      <c r="E152" s="3" t="s">
        <v>3210</v>
      </c>
      <c r="F152" s="3" t="s">
        <v>95</v>
      </c>
      <c r="G152" s="3" t="s">
        <v>3209</v>
      </c>
    </row>
    <row r="153" spans="1:7" ht="45" customHeight="1" x14ac:dyDescent="0.25">
      <c r="A153" s="3" t="s">
        <v>865</v>
      </c>
      <c r="B153" s="3" t="s">
        <v>6383</v>
      </c>
      <c r="C153" s="3" t="s">
        <v>3209</v>
      </c>
      <c r="D153" s="3" t="s">
        <v>3210</v>
      </c>
      <c r="E153" s="3" t="s">
        <v>3210</v>
      </c>
      <c r="F153" s="3" t="s">
        <v>95</v>
      </c>
      <c r="G153" s="3" t="s">
        <v>3209</v>
      </c>
    </row>
    <row r="154" spans="1:7" ht="45" customHeight="1" x14ac:dyDescent="0.25">
      <c r="A154" s="3" t="s">
        <v>868</v>
      </c>
      <c r="B154" s="3" t="s">
        <v>6384</v>
      </c>
      <c r="C154" s="3" t="s">
        <v>3209</v>
      </c>
      <c r="D154" s="3" t="s">
        <v>3210</v>
      </c>
      <c r="E154" s="3" t="s">
        <v>3210</v>
      </c>
      <c r="F154" s="3" t="s">
        <v>95</v>
      </c>
      <c r="G154" s="3" t="s">
        <v>3209</v>
      </c>
    </row>
    <row r="155" spans="1:7" ht="45" customHeight="1" x14ac:dyDescent="0.25">
      <c r="A155" s="3" t="s">
        <v>872</v>
      </c>
      <c r="B155" s="3" t="s">
        <v>6385</v>
      </c>
      <c r="C155" s="3" t="s">
        <v>3209</v>
      </c>
      <c r="D155" s="3" t="s">
        <v>3210</v>
      </c>
      <c r="E155" s="3" t="s">
        <v>3210</v>
      </c>
      <c r="F155" s="3" t="s">
        <v>95</v>
      </c>
      <c r="G155" s="3" t="s">
        <v>3209</v>
      </c>
    </row>
    <row r="156" spans="1:7" ht="45" customHeight="1" x14ac:dyDescent="0.25">
      <c r="A156" s="3" t="s">
        <v>878</v>
      </c>
      <c r="B156" s="3" t="s">
        <v>6386</v>
      </c>
      <c r="C156" s="3" t="s">
        <v>3209</v>
      </c>
      <c r="D156" s="3" t="s">
        <v>3210</v>
      </c>
      <c r="E156" s="3" t="s">
        <v>3210</v>
      </c>
      <c r="F156" s="3" t="s">
        <v>95</v>
      </c>
      <c r="G156" s="3" t="s">
        <v>3209</v>
      </c>
    </row>
    <row r="157" spans="1:7" ht="45" customHeight="1" x14ac:dyDescent="0.25">
      <c r="A157" s="3" t="s">
        <v>887</v>
      </c>
      <c r="B157" s="3" t="s">
        <v>6387</v>
      </c>
      <c r="C157" s="3" t="s">
        <v>3209</v>
      </c>
      <c r="D157" s="3" t="s">
        <v>3210</v>
      </c>
      <c r="E157" s="3" t="s">
        <v>3210</v>
      </c>
      <c r="F157" s="3" t="s">
        <v>95</v>
      </c>
      <c r="G157" s="3" t="s">
        <v>3209</v>
      </c>
    </row>
    <row r="158" spans="1:7" ht="45" customHeight="1" x14ac:dyDescent="0.25">
      <c r="A158" s="3" t="s">
        <v>894</v>
      </c>
      <c r="B158" s="3" t="s">
        <v>6388</v>
      </c>
      <c r="C158" s="3" t="s">
        <v>3209</v>
      </c>
      <c r="D158" s="3" t="s">
        <v>3210</v>
      </c>
      <c r="E158" s="3" t="s">
        <v>3210</v>
      </c>
      <c r="F158" s="3" t="s">
        <v>95</v>
      </c>
      <c r="G158" s="3" t="s">
        <v>3209</v>
      </c>
    </row>
    <row r="159" spans="1:7" ht="45" customHeight="1" x14ac:dyDescent="0.25">
      <c r="A159" s="3" t="s">
        <v>903</v>
      </c>
      <c r="B159" s="3" t="s">
        <v>6389</v>
      </c>
      <c r="C159" s="3" t="s">
        <v>3209</v>
      </c>
      <c r="D159" s="3" t="s">
        <v>3210</v>
      </c>
      <c r="E159" s="3" t="s">
        <v>3210</v>
      </c>
      <c r="F159" s="3" t="s">
        <v>95</v>
      </c>
      <c r="G159" s="3" t="s">
        <v>3209</v>
      </c>
    </row>
    <row r="160" spans="1:7" ht="45" customHeight="1" x14ac:dyDescent="0.25">
      <c r="A160" s="3" t="s">
        <v>906</v>
      </c>
      <c r="B160" s="3" t="s">
        <v>6390</v>
      </c>
      <c r="C160" s="3" t="s">
        <v>3209</v>
      </c>
      <c r="D160" s="3" t="s">
        <v>3210</v>
      </c>
      <c r="E160" s="3" t="s">
        <v>3210</v>
      </c>
      <c r="F160" s="3" t="s">
        <v>95</v>
      </c>
      <c r="G160" s="3" t="s">
        <v>3209</v>
      </c>
    </row>
    <row r="161" spans="1:7" ht="45" customHeight="1" x14ac:dyDescent="0.25">
      <c r="A161" s="3" t="s">
        <v>909</v>
      </c>
      <c r="B161" s="3" t="s">
        <v>6391</v>
      </c>
      <c r="C161" s="3" t="s">
        <v>3209</v>
      </c>
      <c r="D161" s="3" t="s">
        <v>3210</v>
      </c>
      <c r="E161" s="3" t="s">
        <v>3210</v>
      </c>
      <c r="F161" s="3" t="s">
        <v>95</v>
      </c>
      <c r="G161" s="3" t="s">
        <v>3209</v>
      </c>
    </row>
    <row r="162" spans="1:7" ht="45" customHeight="1" x14ac:dyDescent="0.25">
      <c r="A162" s="3" t="s">
        <v>913</v>
      </c>
      <c r="B162" s="3" t="s">
        <v>6392</v>
      </c>
      <c r="C162" s="3" t="s">
        <v>3209</v>
      </c>
      <c r="D162" s="3" t="s">
        <v>3210</v>
      </c>
      <c r="E162" s="3" t="s">
        <v>3210</v>
      </c>
      <c r="F162" s="3" t="s">
        <v>95</v>
      </c>
      <c r="G162" s="3" t="s">
        <v>3209</v>
      </c>
    </row>
    <row r="163" spans="1:7" ht="45" customHeight="1" x14ac:dyDescent="0.25">
      <c r="A163" s="3" t="s">
        <v>917</v>
      </c>
      <c r="B163" s="3" t="s">
        <v>6393</v>
      </c>
      <c r="C163" s="3" t="s">
        <v>3209</v>
      </c>
      <c r="D163" s="3" t="s">
        <v>3210</v>
      </c>
      <c r="E163" s="3" t="s">
        <v>3210</v>
      </c>
      <c r="F163" s="3" t="s">
        <v>95</v>
      </c>
      <c r="G163" s="3" t="s">
        <v>3209</v>
      </c>
    </row>
    <row r="164" spans="1:7" ht="45" customHeight="1" x14ac:dyDescent="0.25">
      <c r="A164" s="3" t="s">
        <v>929</v>
      </c>
      <c r="B164" s="3" t="s">
        <v>6394</v>
      </c>
      <c r="C164" s="3" t="s">
        <v>3209</v>
      </c>
      <c r="D164" s="3" t="s">
        <v>3210</v>
      </c>
      <c r="E164" s="3" t="s">
        <v>3210</v>
      </c>
      <c r="F164" s="3" t="s">
        <v>95</v>
      </c>
      <c r="G164" s="3" t="s">
        <v>3209</v>
      </c>
    </row>
    <row r="165" spans="1:7" ht="45" customHeight="1" x14ac:dyDescent="0.25">
      <c r="A165" s="3" t="s">
        <v>932</v>
      </c>
      <c r="B165" s="3" t="s">
        <v>6395</v>
      </c>
      <c r="C165" s="3" t="s">
        <v>3209</v>
      </c>
      <c r="D165" s="3" t="s">
        <v>3210</v>
      </c>
      <c r="E165" s="3" t="s">
        <v>3210</v>
      </c>
      <c r="F165" s="3" t="s">
        <v>95</v>
      </c>
      <c r="G165" s="3" t="s">
        <v>3209</v>
      </c>
    </row>
    <row r="166" spans="1:7" ht="45" customHeight="1" x14ac:dyDescent="0.25">
      <c r="A166" s="3" t="s">
        <v>935</v>
      </c>
      <c r="B166" s="3" t="s">
        <v>6396</v>
      </c>
      <c r="C166" s="3" t="s">
        <v>3209</v>
      </c>
      <c r="D166" s="3" t="s">
        <v>3210</v>
      </c>
      <c r="E166" s="3" t="s">
        <v>3210</v>
      </c>
      <c r="F166" s="3" t="s">
        <v>95</v>
      </c>
      <c r="G166" s="3" t="s">
        <v>3209</v>
      </c>
    </row>
    <row r="167" spans="1:7" ht="45" customHeight="1" x14ac:dyDescent="0.25">
      <c r="A167" s="3" t="s">
        <v>940</v>
      </c>
      <c r="B167" s="3" t="s">
        <v>6397</v>
      </c>
      <c r="C167" s="3" t="s">
        <v>3209</v>
      </c>
      <c r="D167" s="3" t="s">
        <v>3210</v>
      </c>
      <c r="E167" s="3" t="s">
        <v>3210</v>
      </c>
      <c r="F167" s="3" t="s">
        <v>95</v>
      </c>
      <c r="G167" s="3" t="s">
        <v>3209</v>
      </c>
    </row>
    <row r="168" spans="1:7" ht="45" customHeight="1" x14ac:dyDescent="0.25">
      <c r="A168" s="3" t="s">
        <v>944</v>
      </c>
      <c r="B168" s="3" t="s">
        <v>6398</v>
      </c>
      <c r="C168" s="3" t="s">
        <v>3209</v>
      </c>
      <c r="D168" s="3" t="s">
        <v>3210</v>
      </c>
      <c r="E168" s="3" t="s">
        <v>3210</v>
      </c>
      <c r="F168" s="3" t="s">
        <v>95</v>
      </c>
      <c r="G168" s="3" t="s">
        <v>3209</v>
      </c>
    </row>
    <row r="169" spans="1:7" ht="45" customHeight="1" x14ac:dyDescent="0.25">
      <c r="A169" s="3" t="s">
        <v>948</v>
      </c>
      <c r="B169" s="3" t="s">
        <v>6399</v>
      </c>
      <c r="C169" s="3" t="s">
        <v>3209</v>
      </c>
      <c r="D169" s="3" t="s">
        <v>3210</v>
      </c>
      <c r="E169" s="3" t="s">
        <v>3210</v>
      </c>
      <c r="F169" s="3" t="s">
        <v>95</v>
      </c>
      <c r="G169" s="3" t="s">
        <v>3209</v>
      </c>
    </row>
    <row r="170" spans="1:7" ht="45" customHeight="1" x14ac:dyDescent="0.25">
      <c r="A170" s="3" t="s">
        <v>952</v>
      </c>
      <c r="B170" s="3" t="s">
        <v>6400</v>
      </c>
      <c r="C170" s="3" t="s">
        <v>3209</v>
      </c>
      <c r="D170" s="3" t="s">
        <v>3210</v>
      </c>
      <c r="E170" s="3" t="s">
        <v>3210</v>
      </c>
      <c r="F170" s="3" t="s">
        <v>95</v>
      </c>
      <c r="G170" s="3" t="s">
        <v>3209</v>
      </c>
    </row>
    <row r="171" spans="1:7" ht="45" customHeight="1" x14ac:dyDescent="0.25">
      <c r="A171" s="3" t="s">
        <v>961</v>
      </c>
      <c r="B171" s="3" t="s">
        <v>6401</v>
      </c>
      <c r="C171" s="3" t="s">
        <v>3209</v>
      </c>
      <c r="D171" s="3" t="s">
        <v>3210</v>
      </c>
      <c r="E171" s="3" t="s">
        <v>3210</v>
      </c>
      <c r="F171" s="3" t="s">
        <v>95</v>
      </c>
      <c r="G171" s="3" t="s">
        <v>3209</v>
      </c>
    </row>
    <row r="172" spans="1:7" ht="45" customHeight="1" x14ac:dyDescent="0.25">
      <c r="A172" s="3" t="s">
        <v>966</v>
      </c>
      <c r="B172" s="3" t="s">
        <v>6402</v>
      </c>
      <c r="C172" s="3" t="s">
        <v>3209</v>
      </c>
      <c r="D172" s="3" t="s">
        <v>3210</v>
      </c>
      <c r="E172" s="3" t="s">
        <v>3210</v>
      </c>
      <c r="F172" s="3" t="s">
        <v>95</v>
      </c>
      <c r="G172" s="3" t="s">
        <v>3209</v>
      </c>
    </row>
    <row r="173" spans="1:7" ht="45" customHeight="1" x14ac:dyDescent="0.25">
      <c r="A173" s="3" t="s">
        <v>972</v>
      </c>
      <c r="B173" s="3" t="s">
        <v>6403</v>
      </c>
      <c r="C173" s="3" t="s">
        <v>3209</v>
      </c>
      <c r="D173" s="3" t="s">
        <v>3210</v>
      </c>
      <c r="E173" s="3" t="s">
        <v>3210</v>
      </c>
      <c r="F173" s="3" t="s">
        <v>95</v>
      </c>
      <c r="G173" s="3" t="s">
        <v>3209</v>
      </c>
    </row>
    <row r="174" spans="1:7" ht="45" customHeight="1" x14ac:dyDescent="0.25">
      <c r="A174" s="3" t="s">
        <v>976</v>
      </c>
      <c r="B174" s="3" t="s">
        <v>6404</v>
      </c>
      <c r="C174" s="3" t="s">
        <v>3209</v>
      </c>
      <c r="D174" s="3" t="s">
        <v>3210</v>
      </c>
      <c r="E174" s="3" t="s">
        <v>3210</v>
      </c>
      <c r="F174" s="3" t="s">
        <v>95</v>
      </c>
      <c r="G174" s="3" t="s">
        <v>3209</v>
      </c>
    </row>
    <row r="175" spans="1:7" ht="45" customHeight="1" x14ac:dyDescent="0.25">
      <c r="A175" s="3" t="s">
        <v>979</v>
      </c>
      <c r="B175" s="3" t="s">
        <v>6405</v>
      </c>
      <c r="C175" s="3" t="s">
        <v>3209</v>
      </c>
      <c r="D175" s="3" t="s">
        <v>3210</v>
      </c>
      <c r="E175" s="3" t="s">
        <v>3210</v>
      </c>
      <c r="F175" s="3" t="s">
        <v>95</v>
      </c>
      <c r="G175" s="3" t="s">
        <v>3209</v>
      </c>
    </row>
    <row r="176" spans="1:7" ht="45" customHeight="1" x14ac:dyDescent="0.25">
      <c r="A176" s="3" t="s">
        <v>982</v>
      </c>
      <c r="B176" s="3" t="s">
        <v>6406</v>
      </c>
      <c r="C176" s="3" t="s">
        <v>3209</v>
      </c>
      <c r="D176" s="3" t="s">
        <v>3210</v>
      </c>
      <c r="E176" s="3" t="s">
        <v>3210</v>
      </c>
      <c r="F176" s="3" t="s">
        <v>95</v>
      </c>
      <c r="G176" s="3" t="s">
        <v>3209</v>
      </c>
    </row>
    <row r="177" spans="1:7" ht="45" customHeight="1" x14ac:dyDescent="0.25">
      <c r="A177" s="3" t="s">
        <v>984</v>
      </c>
      <c r="B177" s="3" t="s">
        <v>6407</v>
      </c>
      <c r="C177" s="3" t="s">
        <v>3209</v>
      </c>
      <c r="D177" s="3" t="s">
        <v>3210</v>
      </c>
      <c r="E177" s="3" t="s">
        <v>3210</v>
      </c>
      <c r="F177" s="3" t="s">
        <v>95</v>
      </c>
      <c r="G177" s="3" t="s">
        <v>3209</v>
      </c>
    </row>
    <row r="178" spans="1:7" ht="45" customHeight="1" x14ac:dyDescent="0.25">
      <c r="A178" s="3" t="s">
        <v>987</v>
      </c>
      <c r="B178" s="3" t="s">
        <v>6408</v>
      </c>
      <c r="C178" s="3" t="s">
        <v>3209</v>
      </c>
      <c r="D178" s="3" t="s">
        <v>3210</v>
      </c>
      <c r="E178" s="3" t="s">
        <v>3210</v>
      </c>
      <c r="F178" s="3" t="s">
        <v>95</v>
      </c>
      <c r="G178" s="3" t="s">
        <v>3209</v>
      </c>
    </row>
    <row r="179" spans="1:7" ht="45" customHeight="1" x14ac:dyDescent="0.25">
      <c r="A179" s="3" t="s">
        <v>990</v>
      </c>
      <c r="B179" s="3" t="s">
        <v>6409</v>
      </c>
      <c r="C179" s="3" t="s">
        <v>3209</v>
      </c>
      <c r="D179" s="3" t="s">
        <v>3210</v>
      </c>
      <c r="E179" s="3" t="s">
        <v>3210</v>
      </c>
      <c r="F179" s="3" t="s">
        <v>95</v>
      </c>
      <c r="G179" s="3" t="s">
        <v>3209</v>
      </c>
    </row>
    <row r="180" spans="1:7" ht="45" customHeight="1" x14ac:dyDescent="0.25">
      <c r="A180" s="3" t="s">
        <v>995</v>
      </c>
      <c r="B180" s="3" t="s">
        <v>6410</v>
      </c>
      <c r="C180" s="3" t="s">
        <v>3209</v>
      </c>
      <c r="D180" s="3" t="s">
        <v>3210</v>
      </c>
      <c r="E180" s="3" t="s">
        <v>3210</v>
      </c>
      <c r="F180" s="3" t="s">
        <v>95</v>
      </c>
      <c r="G180" s="3" t="s">
        <v>3209</v>
      </c>
    </row>
    <row r="181" spans="1:7" ht="45" customHeight="1" x14ac:dyDescent="0.25">
      <c r="A181" s="3" t="s">
        <v>999</v>
      </c>
      <c r="B181" s="3" t="s">
        <v>6411</v>
      </c>
      <c r="C181" s="3" t="s">
        <v>3209</v>
      </c>
      <c r="D181" s="3" t="s">
        <v>3210</v>
      </c>
      <c r="E181" s="3" t="s">
        <v>3210</v>
      </c>
      <c r="F181" s="3" t="s">
        <v>95</v>
      </c>
      <c r="G181" s="3" t="s">
        <v>3209</v>
      </c>
    </row>
    <row r="182" spans="1:7" ht="45" customHeight="1" x14ac:dyDescent="0.25">
      <c r="A182" s="3" t="s">
        <v>1002</v>
      </c>
      <c r="B182" s="3" t="s">
        <v>6412</v>
      </c>
      <c r="C182" s="3" t="s">
        <v>3209</v>
      </c>
      <c r="D182" s="3" t="s">
        <v>3210</v>
      </c>
      <c r="E182" s="3" t="s">
        <v>3210</v>
      </c>
      <c r="F182" s="3" t="s">
        <v>95</v>
      </c>
      <c r="G182" s="3" t="s">
        <v>3209</v>
      </c>
    </row>
    <row r="183" spans="1:7" ht="45" customHeight="1" x14ac:dyDescent="0.25">
      <c r="A183" s="3" t="s">
        <v>1006</v>
      </c>
      <c r="B183" s="3" t="s">
        <v>6413</v>
      </c>
      <c r="C183" s="3" t="s">
        <v>3209</v>
      </c>
      <c r="D183" s="3" t="s">
        <v>3210</v>
      </c>
      <c r="E183" s="3" t="s">
        <v>3210</v>
      </c>
      <c r="F183" s="3" t="s">
        <v>95</v>
      </c>
      <c r="G183" s="3" t="s">
        <v>3209</v>
      </c>
    </row>
    <row r="184" spans="1:7" ht="45" customHeight="1" x14ac:dyDescent="0.25">
      <c r="A184" s="3" t="s">
        <v>1010</v>
      </c>
      <c r="B184" s="3" t="s">
        <v>6414</v>
      </c>
      <c r="C184" s="3" t="s">
        <v>3209</v>
      </c>
      <c r="D184" s="3" t="s">
        <v>3210</v>
      </c>
      <c r="E184" s="3" t="s">
        <v>3210</v>
      </c>
      <c r="F184" s="3" t="s">
        <v>95</v>
      </c>
      <c r="G184" s="3" t="s">
        <v>3209</v>
      </c>
    </row>
    <row r="185" spans="1:7" ht="45" customHeight="1" x14ac:dyDescent="0.25">
      <c r="A185" s="3" t="s">
        <v>1013</v>
      </c>
      <c r="B185" s="3" t="s">
        <v>6415</v>
      </c>
      <c r="C185" s="3" t="s">
        <v>3209</v>
      </c>
      <c r="D185" s="3" t="s">
        <v>3210</v>
      </c>
      <c r="E185" s="3" t="s">
        <v>3210</v>
      </c>
      <c r="F185" s="3" t="s">
        <v>95</v>
      </c>
      <c r="G185" s="3" t="s">
        <v>3209</v>
      </c>
    </row>
    <row r="186" spans="1:7" ht="45" customHeight="1" x14ac:dyDescent="0.25">
      <c r="A186" s="3" t="s">
        <v>1017</v>
      </c>
      <c r="B186" s="3" t="s">
        <v>6416</v>
      </c>
      <c r="C186" s="3" t="s">
        <v>3209</v>
      </c>
      <c r="D186" s="3" t="s">
        <v>3210</v>
      </c>
      <c r="E186" s="3" t="s">
        <v>3210</v>
      </c>
      <c r="F186" s="3" t="s">
        <v>95</v>
      </c>
      <c r="G186" s="3" t="s">
        <v>3209</v>
      </c>
    </row>
    <row r="187" spans="1:7" ht="45" customHeight="1" x14ac:dyDescent="0.25">
      <c r="A187" s="3" t="s">
        <v>1020</v>
      </c>
      <c r="B187" s="3" t="s">
        <v>6417</v>
      </c>
      <c r="C187" s="3" t="s">
        <v>3209</v>
      </c>
      <c r="D187" s="3" t="s">
        <v>3210</v>
      </c>
      <c r="E187" s="3" t="s">
        <v>3210</v>
      </c>
      <c r="F187" s="3" t="s">
        <v>95</v>
      </c>
      <c r="G187" s="3" t="s">
        <v>3209</v>
      </c>
    </row>
    <row r="188" spans="1:7" ht="45" customHeight="1" x14ac:dyDescent="0.25">
      <c r="A188" s="3" t="s">
        <v>1023</v>
      </c>
      <c r="B188" s="3" t="s">
        <v>6418</v>
      </c>
      <c r="C188" s="3" t="s">
        <v>3209</v>
      </c>
      <c r="D188" s="3" t="s">
        <v>3210</v>
      </c>
      <c r="E188" s="3" t="s">
        <v>3210</v>
      </c>
      <c r="F188" s="3" t="s">
        <v>95</v>
      </c>
      <c r="G188" s="3" t="s">
        <v>3209</v>
      </c>
    </row>
    <row r="189" spans="1:7" ht="45" customHeight="1" x14ac:dyDescent="0.25">
      <c r="A189" s="3" t="s">
        <v>1027</v>
      </c>
      <c r="B189" s="3" t="s">
        <v>6419</v>
      </c>
      <c r="C189" s="3" t="s">
        <v>3209</v>
      </c>
      <c r="D189" s="3" t="s">
        <v>3210</v>
      </c>
      <c r="E189" s="3" t="s">
        <v>3210</v>
      </c>
      <c r="F189" s="3" t="s">
        <v>95</v>
      </c>
      <c r="G189" s="3" t="s">
        <v>3209</v>
      </c>
    </row>
    <row r="190" spans="1:7" ht="45" customHeight="1" x14ac:dyDescent="0.25">
      <c r="A190" s="3" t="s">
        <v>1030</v>
      </c>
      <c r="B190" s="3" t="s">
        <v>6420</v>
      </c>
      <c r="C190" s="3" t="s">
        <v>3209</v>
      </c>
      <c r="D190" s="3" t="s">
        <v>3210</v>
      </c>
      <c r="E190" s="3" t="s">
        <v>3210</v>
      </c>
      <c r="F190" s="3" t="s">
        <v>95</v>
      </c>
      <c r="G190" s="3" t="s">
        <v>3209</v>
      </c>
    </row>
    <row r="191" spans="1:7" ht="45" customHeight="1" x14ac:dyDescent="0.25">
      <c r="A191" s="3" t="s">
        <v>1034</v>
      </c>
      <c r="B191" s="3" t="s">
        <v>6421</v>
      </c>
      <c r="C191" s="3" t="s">
        <v>3209</v>
      </c>
      <c r="D191" s="3" t="s">
        <v>3210</v>
      </c>
      <c r="E191" s="3" t="s">
        <v>3210</v>
      </c>
      <c r="F191" s="3" t="s">
        <v>95</v>
      </c>
      <c r="G191" s="3" t="s">
        <v>3209</v>
      </c>
    </row>
    <row r="192" spans="1:7" ht="45" customHeight="1" x14ac:dyDescent="0.25">
      <c r="A192" s="3" t="s">
        <v>1039</v>
      </c>
      <c r="B192" s="3" t="s">
        <v>6422</v>
      </c>
      <c r="C192" s="3" t="s">
        <v>3209</v>
      </c>
      <c r="D192" s="3" t="s">
        <v>3210</v>
      </c>
      <c r="E192" s="3" t="s">
        <v>3210</v>
      </c>
      <c r="F192" s="3" t="s">
        <v>95</v>
      </c>
      <c r="G192" s="3" t="s">
        <v>3209</v>
      </c>
    </row>
    <row r="193" spans="1:7" ht="45" customHeight="1" x14ac:dyDescent="0.25">
      <c r="A193" s="3" t="s">
        <v>1043</v>
      </c>
      <c r="B193" s="3" t="s">
        <v>6423</v>
      </c>
      <c r="C193" s="3" t="s">
        <v>3209</v>
      </c>
      <c r="D193" s="3" t="s">
        <v>3210</v>
      </c>
      <c r="E193" s="3" t="s">
        <v>3210</v>
      </c>
      <c r="F193" s="3" t="s">
        <v>95</v>
      </c>
      <c r="G193" s="3" t="s">
        <v>3209</v>
      </c>
    </row>
    <row r="194" spans="1:7" ht="45" customHeight="1" x14ac:dyDescent="0.25">
      <c r="A194" s="3" t="s">
        <v>1046</v>
      </c>
      <c r="B194" s="3" t="s">
        <v>6424</v>
      </c>
      <c r="C194" s="3" t="s">
        <v>3209</v>
      </c>
      <c r="D194" s="3" t="s">
        <v>3210</v>
      </c>
      <c r="E194" s="3" t="s">
        <v>3210</v>
      </c>
      <c r="F194" s="3" t="s">
        <v>95</v>
      </c>
      <c r="G194" s="3" t="s">
        <v>3209</v>
      </c>
    </row>
    <row r="195" spans="1:7" ht="45" customHeight="1" x14ac:dyDescent="0.25">
      <c r="A195" s="3" t="s">
        <v>1050</v>
      </c>
      <c r="B195" s="3" t="s">
        <v>6425</v>
      </c>
      <c r="C195" s="3" t="s">
        <v>3209</v>
      </c>
      <c r="D195" s="3" t="s">
        <v>3210</v>
      </c>
      <c r="E195" s="3" t="s">
        <v>3210</v>
      </c>
      <c r="F195" s="3" t="s">
        <v>95</v>
      </c>
      <c r="G195" s="3" t="s">
        <v>3209</v>
      </c>
    </row>
    <row r="196" spans="1:7" ht="45" customHeight="1" x14ac:dyDescent="0.25">
      <c r="A196" s="3" t="s">
        <v>1053</v>
      </c>
      <c r="B196" s="3" t="s">
        <v>6426</v>
      </c>
      <c r="C196" s="3" t="s">
        <v>3209</v>
      </c>
      <c r="D196" s="3" t="s">
        <v>3210</v>
      </c>
      <c r="E196" s="3" t="s">
        <v>3210</v>
      </c>
      <c r="F196" s="3" t="s">
        <v>95</v>
      </c>
      <c r="G196" s="3" t="s">
        <v>3209</v>
      </c>
    </row>
    <row r="197" spans="1:7" ht="45" customHeight="1" x14ac:dyDescent="0.25">
      <c r="A197" s="3" t="s">
        <v>1057</v>
      </c>
      <c r="B197" s="3" t="s">
        <v>6427</v>
      </c>
      <c r="C197" s="3" t="s">
        <v>3209</v>
      </c>
      <c r="D197" s="3" t="s">
        <v>3210</v>
      </c>
      <c r="E197" s="3" t="s">
        <v>3210</v>
      </c>
      <c r="F197" s="3" t="s">
        <v>95</v>
      </c>
      <c r="G197" s="3" t="s">
        <v>3209</v>
      </c>
    </row>
    <row r="198" spans="1:7" ht="45" customHeight="1" x14ac:dyDescent="0.25">
      <c r="A198" s="3" t="s">
        <v>1060</v>
      </c>
      <c r="B198" s="3" t="s">
        <v>6428</v>
      </c>
      <c r="C198" s="3" t="s">
        <v>3209</v>
      </c>
      <c r="D198" s="3" t="s">
        <v>3210</v>
      </c>
      <c r="E198" s="3" t="s">
        <v>3210</v>
      </c>
      <c r="F198" s="3" t="s">
        <v>95</v>
      </c>
      <c r="G198" s="3" t="s">
        <v>3209</v>
      </c>
    </row>
    <row r="199" spans="1:7" ht="45" customHeight="1" x14ac:dyDescent="0.25">
      <c r="A199" s="3" t="s">
        <v>1064</v>
      </c>
      <c r="B199" s="3" t="s">
        <v>6429</v>
      </c>
      <c r="C199" s="3" t="s">
        <v>3209</v>
      </c>
      <c r="D199" s="3" t="s">
        <v>3210</v>
      </c>
      <c r="E199" s="3" t="s">
        <v>3210</v>
      </c>
      <c r="F199" s="3" t="s">
        <v>95</v>
      </c>
      <c r="G199" s="3" t="s">
        <v>3209</v>
      </c>
    </row>
    <row r="200" spans="1:7" ht="45" customHeight="1" x14ac:dyDescent="0.25">
      <c r="A200" s="3" t="s">
        <v>1067</v>
      </c>
      <c r="B200" s="3" t="s">
        <v>6430</v>
      </c>
      <c r="C200" s="3" t="s">
        <v>3209</v>
      </c>
      <c r="D200" s="3" t="s">
        <v>3210</v>
      </c>
      <c r="E200" s="3" t="s">
        <v>3210</v>
      </c>
      <c r="F200" s="3" t="s">
        <v>95</v>
      </c>
      <c r="G200" s="3" t="s">
        <v>3209</v>
      </c>
    </row>
    <row r="201" spans="1:7" ht="45" customHeight="1" x14ac:dyDescent="0.25">
      <c r="A201" s="3" t="s">
        <v>1071</v>
      </c>
      <c r="B201" s="3" t="s">
        <v>6431</v>
      </c>
      <c r="C201" s="3" t="s">
        <v>3209</v>
      </c>
      <c r="D201" s="3" t="s">
        <v>3210</v>
      </c>
      <c r="E201" s="3" t="s">
        <v>3210</v>
      </c>
      <c r="F201" s="3" t="s">
        <v>95</v>
      </c>
      <c r="G201" s="3" t="s">
        <v>3209</v>
      </c>
    </row>
    <row r="202" spans="1:7" ht="45" customHeight="1" x14ac:dyDescent="0.25">
      <c r="A202" s="3" t="s">
        <v>1074</v>
      </c>
      <c r="B202" s="3" t="s">
        <v>6432</v>
      </c>
      <c r="C202" s="3" t="s">
        <v>3209</v>
      </c>
      <c r="D202" s="3" t="s">
        <v>3210</v>
      </c>
      <c r="E202" s="3" t="s">
        <v>3210</v>
      </c>
      <c r="F202" s="3" t="s">
        <v>95</v>
      </c>
      <c r="G202" s="3" t="s">
        <v>3209</v>
      </c>
    </row>
    <row r="203" spans="1:7" ht="45" customHeight="1" x14ac:dyDescent="0.25">
      <c r="A203" s="3" t="s">
        <v>1078</v>
      </c>
      <c r="B203" s="3" t="s">
        <v>6433</v>
      </c>
      <c r="C203" s="3" t="s">
        <v>3209</v>
      </c>
      <c r="D203" s="3" t="s">
        <v>3210</v>
      </c>
      <c r="E203" s="3" t="s">
        <v>3210</v>
      </c>
      <c r="F203" s="3" t="s">
        <v>95</v>
      </c>
      <c r="G203" s="3" t="s">
        <v>3209</v>
      </c>
    </row>
    <row r="204" spans="1:7" ht="45" customHeight="1" x14ac:dyDescent="0.25">
      <c r="A204" s="3" t="s">
        <v>1081</v>
      </c>
      <c r="B204" s="3" t="s">
        <v>6434</v>
      </c>
      <c r="C204" s="3" t="s">
        <v>3209</v>
      </c>
      <c r="D204" s="3" t="s">
        <v>3210</v>
      </c>
      <c r="E204" s="3" t="s">
        <v>3210</v>
      </c>
      <c r="F204" s="3" t="s">
        <v>95</v>
      </c>
      <c r="G204" s="3" t="s">
        <v>3209</v>
      </c>
    </row>
    <row r="205" spans="1:7" ht="45" customHeight="1" x14ac:dyDescent="0.25">
      <c r="A205" s="3" t="s">
        <v>1085</v>
      </c>
      <c r="B205" s="3" t="s">
        <v>6435</v>
      </c>
      <c r="C205" s="3" t="s">
        <v>3209</v>
      </c>
      <c r="D205" s="3" t="s">
        <v>3210</v>
      </c>
      <c r="E205" s="3" t="s">
        <v>3210</v>
      </c>
      <c r="F205" s="3" t="s">
        <v>95</v>
      </c>
      <c r="G205" s="3" t="s">
        <v>3209</v>
      </c>
    </row>
    <row r="206" spans="1:7" ht="45" customHeight="1" x14ac:dyDescent="0.25">
      <c r="A206" s="3" t="s">
        <v>1089</v>
      </c>
      <c r="B206" s="3" t="s">
        <v>6436</v>
      </c>
      <c r="C206" s="3" t="s">
        <v>3209</v>
      </c>
      <c r="D206" s="3" t="s">
        <v>3210</v>
      </c>
      <c r="E206" s="3" t="s">
        <v>3210</v>
      </c>
      <c r="F206" s="3" t="s">
        <v>95</v>
      </c>
      <c r="G206" s="3" t="s">
        <v>3209</v>
      </c>
    </row>
    <row r="207" spans="1:7" ht="45" customHeight="1" x14ac:dyDescent="0.25">
      <c r="A207" s="3" t="s">
        <v>1093</v>
      </c>
      <c r="B207" s="3" t="s">
        <v>6437</v>
      </c>
      <c r="C207" s="3" t="s">
        <v>3209</v>
      </c>
      <c r="D207" s="3" t="s">
        <v>3210</v>
      </c>
      <c r="E207" s="3" t="s">
        <v>3210</v>
      </c>
      <c r="F207" s="3" t="s">
        <v>95</v>
      </c>
      <c r="G207" s="3" t="s">
        <v>3209</v>
      </c>
    </row>
    <row r="208" spans="1:7" ht="45" customHeight="1" x14ac:dyDescent="0.25">
      <c r="A208" s="3" t="s">
        <v>1097</v>
      </c>
      <c r="B208" s="3" t="s">
        <v>6438</v>
      </c>
      <c r="C208" s="3" t="s">
        <v>3209</v>
      </c>
      <c r="D208" s="3" t="s">
        <v>3210</v>
      </c>
      <c r="E208" s="3" t="s">
        <v>3210</v>
      </c>
      <c r="F208" s="3" t="s">
        <v>95</v>
      </c>
      <c r="G208" s="3" t="s">
        <v>3209</v>
      </c>
    </row>
    <row r="209" spans="1:7" ht="45" customHeight="1" x14ac:dyDescent="0.25">
      <c r="A209" s="3" t="s">
        <v>1100</v>
      </c>
      <c r="B209" s="3" t="s">
        <v>6439</v>
      </c>
      <c r="C209" s="3" t="s">
        <v>3209</v>
      </c>
      <c r="D209" s="3" t="s">
        <v>3210</v>
      </c>
      <c r="E209" s="3" t="s">
        <v>3210</v>
      </c>
      <c r="F209" s="3" t="s">
        <v>95</v>
      </c>
      <c r="G209" s="3" t="s">
        <v>3209</v>
      </c>
    </row>
    <row r="210" spans="1:7" ht="45" customHeight="1" x14ac:dyDescent="0.25">
      <c r="A210" s="3" t="s">
        <v>1105</v>
      </c>
      <c r="B210" s="3" t="s">
        <v>6440</v>
      </c>
      <c r="C210" s="3" t="s">
        <v>3209</v>
      </c>
      <c r="D210" s="3" t="s">
        <v>3210</v>
      </c>
      <c r="E210" s="3" t="s">
        <v>3210</v>
      </c>
      <c r="F210" s="3" t="s">
        <v>95</v>
      </c>
      <c r="G210" s="3" t="s">
        <v>3209</v>
      </c>
    </row>
    <row r="211" spans="1:7" ht="45" customHeight="1" x14ac:dyDescent="0.25">
      <c r="A211" s="3" t="s">
        <v>1108</v>
      </c>
      <c r="B211" s="3" t="s">
        <v>6441</v>
      </c>
      <c r="C211" s="3" t="s">
        <v>3209</v>
      </c>
      <c r="D211" s="3" t="s">
        <v>3210</v>
      </c>
      <c r="E211" s="3" t="s">
        <v>3210</v>
      </c>
      <c r="F211" s="3" t="s">
        <v>95</v>
      </c>
      <c r="G211" s="3" t="s">
        <v>3209</v>
      </c>
    </row>
    <row r="212" spans="1:7" ht="45" customHeight="1" x14ac:dyDescent="0.25">
      <c r="A212" s="3" t="s">
        <v>1113</v>
      </c>
      <c r="B212" s="3" t="s">
        <v>6442</v>
      </c>
      <c r="C212" s="3" t="s">
        <v>3209</v>
      </c>
      <c r="D212" s="3" t="s">
        <v>3210</v>
      </c>
      <c r="E212" s="3" t="s">
        <v>3210</v>
      </c>
      <c r="F212" s="3" t="s">
        <v>95</v>
      </c>
      <c r="G212" s="3" t="s">
        <v>3209</v>
      </c>
    </row>
    <row r="213" spans="1:7" ht="45" customHeight="1" x14ac:dyDescent="0.25">
      <c r="A213" s="3" t="s">
        <v>1116</v>
      </c>
      <c r="B213" s="3" t="s">
        <v>6443</v>
      </c>
      <c r="C213" s="3" t="s">
        <v>3209</v>
      </c>
      <c r="D213" s="3" t="s">
        <v>3210</v>
      </c>
      <c r="E213" s="3" t="s">
        <v>3210</v>
      </c>
      <c r="F213" s="3" t="s">
        <v>95</v>
      </c>
      <c r="G213" s="3" t="s">
        <v>3209</v>
      </c>
    </row>
    <row r="214" spans="1:7" ht="45" customHeight="1" x14ac:dyDescent="0.25">
      <c r="A214" s="3" t="s">
        <v>1119</v>
      </c>
      <c r="B214" s="3" t="s">
        <v>6444</v>
      </c>
      <c r="C214" s="3" t="s">
        <v>3209</v>
      </c>
      <c r="D214" s="3" t="s">
        <v>3210</v>
      </c>
      <c r="E214" s="3" t="s">
        <v>3210</v>
      </c>
      <c r="F214" s="3" t="s">
        <v>95</v>
      </c>
      <c r="G214" s="3" t="s">
        <v>3209</v>
      </c>
    </row>
    <row r="215" spans="1:7" ht="45" customHeight="1" x14ac:dyDescent="0.25">
      <c r="A215" s="3" t="s">
        <v>1123</v>
      </c>
      <c r="B215" s="3" t="s">
        <v>6445</v>
      </c>
      <c r="C215" s="3" t="s">
        <v>3209</v>
      </c>
      <c r="D215" s="3" t="s">
        <v>3210</v>
      </c>
      <c r="E215" s="3" t="s">
        <v>3210</v>
      </c>
      <c r="F215" s="3" t="s">
        <v>95</v>
      </c>
      <c r="G215" s="3" t="s">
        <v>3209</v>
      </c>
    </row>
    <row r="216" spans="1:7" ht="45" customHeight="1" x14ac:dyDescent="0.25">
      <c r="A216" s="3" t="s">
        <v>1128</v>
      </c>
      <c r="B216" s="3" t="s">
        <v>6446</v>
      </c>
      <c r="C216" s="3" t="s">
        <v>3209</v>
      </c>
      <c r="D216" s="3" t="s">
        <v>3210</v>
      </c>
      <c r="E216" s="3" t="s">
        <v>3210</v>
      </c>
      <c r="F216" s="3" t="s">
        <v>95</v>
      </c>
      <c r="G216" s="3" t="s">
        <v>3209</v>
      </c>
    </row>
    <row r="217" spans="1:7" ht="45" customHeight="1" x14ac:dyDescent="0.25">
      <c r="A217" s="3" t="s">
        <v>1130</v>
      </c>
      <c r="B217" s="3" t="s">
        <v>6447</v>
      </c>
      <c r="C217" s="3" t="s">
        <v>3209</v>
      </c>
      <c r="D217" s="3" t="s">
        <v>3210</v>
      </c>
      <c r="E217" s="3" t="s">
        <v>3210</v>
      </c>
      <c r="F217" s="3" t="s">
        <v>95</v>
      </c>
      <c r="G217" s="3" t="s">
        <v>3209</v>
      </c>
    </row>
    <row r="218" spans="1:7" ht="45" customHeight="1" x14ac:dyDescent="0.25">
      <c r="A218" s="3" t="s">
        <v>1134</v>
      </c>
      <c r="B218" s="3" t="s">
        <v>6448</v>
      </c>
      <c r="C218" s="3" t="s">
        <v>3209</v>
      </c>
      <c r="D218" s="3" t="s">
        <v>3210</v>
      </c>
      <c r="E218" s="3" t="s">
        <v>3210</v>
      </c>
      <c r="F218" s="3" t="s">
        <v>95</v>
      </c>
      <c r="G218" s="3" t="s">
        <v>3209</v>
      </c>
    </row>
    <row r="219" spans="1:7" ht="45" customHeight="1" x14ac:dyDescent="0.25">
      <c r="A219" s="3" t="s">
        <v>1138</v>
      </c>
      <c r="B219" s="3" t="s">
        <v>6449</v>
      </c>
      <c r="C219" s="3" t="s">
        <v>3209</v>
      </c>
      <c r="D219" s="3" t="s">
        <v>3210</v>
      </c>
      <c r="E219" s="3" t="s">
        <v>3210</v>
      </c>
      <c r="F219" s="3" t="s">
        <v>95</v>
      </c>
      <c r="G219" s="3" t="s">
        <v>3209</v>
      </c>
    </row>
    <row r="220" spans="1:7" ht="45" customHeight="1" x14ac:dyDescent="0.25">
      <c r="A220" s="3" t="s">
        <v>1142</v>
      </c>
      <c r="B220" s="3" t="s">
        <v>6450</v>
      </c>
      <c r="C220" s="3" t="s">
        <v>3209</v>
      </c>
      <c r="D220" s="3" t="s">
        <v>3210</v>
      </c>
      <c r="E220" s="3" t="s">
        <v>3210</v>
      </c>
      <c r="F220" s="3" t="s">
        <v>95</v>
      </c>
      <c r="G220" s="3" t="s">
        <v>3209</v>
      </c>
    </row>
    <row r="221" spans="1:7" ht="45" customHeight="1" x14ac:dyDescent="0.25">
      <c r="A221" s="3" t="s">
        <v>1145</v>
      </c>
      <c r="B221" s="3" t="s">
        <v>6451</v>
      </c>
      <c r="C221" s="3" t="s">
        <v>3209</v>
      </c>
      <c r="D221" s="3" t="s">
        <v>3210</v>
      </c>
      <c r="E221" s="3" t="s">
        <v>3210</v>
      </c>
      <c r="F221" s="3" t="s">
        <v>95</v>
      </c>
      <c r="G221" s="3" t="s">
        <v>3209</v>
      </c>
    </row>
    <row r="222" spans="1:7" ht="45" customHeight="1" x14ac:dyDescent="0.25">
      <c r="A222" s="3" t="s">
        <v>1148</v>
      </c>
      <c r="B222" s="3" t="s">
        <v>6452</v>
      </c>
      <c r="C222" s="3" t="s">
        <v>3209</v>
      </c>
      <c r="D222" s="3" t="s">
        <v>3210</v>
      </c>
      <c r="E222" s="3" t="s">
        <v>3210</v>
      </c>
      <c r="F222" s="3" t="s">
        <v>95</v>
      </c>
      <c r="G222" s="3" t="s">
        <v>3209</v>
      </c>
    </row>
    <row r="223" spans="1:7" ht="45" customHeight="1" x14ac:dyDescent="0.25">
      <c r="A223" s="3" t="s">
        <v>1152</v>
      </c>
      <c r="B223" s="3" t="s">
        <v>6453</v>
      </c>
      <c r="C223" s="3" t="s">
        <v>3209</v>
      </c>
      <c r="D223" s="3" t="s">
        <v>3210</v>
      </c>
      <c r="E223" s="3" t="s">
        <v>3210</v>
      </c>
      <c r="F223" s="3" t="s">
        <v>95</v>
      </c>
      <c r="G223" s="3" t="s">
        <v>3209</v>
      </c>
    </row>
    <row r="224" spans="1:7" ht="45" customHeight="1" x14ac:dyDescent="0.25">
      <c r="A224" s="3" t="s">
        <v>1156</v>
      </c>
      <c r="B224" s="3" t="s">
        <v>6454</v>
      </c>
      <c r="C224" s="3" t="s">
        <v>3209</v>
      </c>
      <c r="D224" s="3" t="s">
        <v>3210</v>
      </c>
      <c r="E224" s="3" t="s">
        <v>3210</v>
      </c>
      <c r="F224" s="3" t="s">
        <v>95</v>
      </c>
      <c r="G224" s="3" t="s">
        <v>3209</v>
      </c>
    </row>
    <row r="225" spans="1:7" ht="45" customHeight="1" x14ac:dyDescent="0.25">
      <c r="A225" s="3" t="s">
        <v>1165</v>
      </c>
      <c r="B225" s="3" t="s">
        <v>6455</v>
      </c>
      <c r="C225" s="3" t="s">
        <v>3209</v>
      </c>
      <c r="D225" s="3" t="s">
        <v>3210</v>
      </c>
      <c r="E225" s="3" t="s">
        <v>3210</v>
      </c>
      <c r="F225" s="3" t="s">
        <v>95</v>
      </c>
      <c r="G225" s="3" t="s">
        <v>3209</v>
      </c>
    </row>
    <row r="226" spans="1:7" ht="45" customHeight="1" x14ac:dyDescent="0.25">
      <c r="A226" s="3" t="s">
        <v>1170</v>
      </c>
      <c r="B226" s="3" t="s">
        <v>6456</v>
      </c>
      <c r="C226" s="3" t="s">
        <v>3209</v>
      </c>
      <c r="D226" s="3" t="s">
        <v>3210</v>
      </c>
      <c r="E226" s="3" t="s">
        <v>3210</v>
      </c>
      <c r="F226" s="3" t="s">
        <v>95</v>
      </c>
      <c r="G226" s="3" t="s">
        <v>3209</v>
      </c>
    </row>
    <row r="227" spans="1:7" ht="45" customHeight="1" x14ac:dyDescent="0.25">
      <c r="A227" s="3" t="s">
        <v>1173</v>
      </c>
      <c r="B227" s="3" t="s">
        <v>6457</v>
      </c>
      <c r="C227" s="3" t="s">
        <v>3209</v>
      </c>
      <c r="D227" s="3" t="s">
        <v>3210</v>
      </c>
      <c r="E227" s="3" t="s">
        <v>3210</v>
      </c>
      <c r="F227" s="3" t="s">
        <v>95</v>
      </c>
      <c r="G227" s="3" t="s">
        <v>3209</v>
      </c>
    </row>
    <row r="228" spans="1:7" ht="45" customHeight="1" x14ac:dyDescent="0.25">
      <c r="A228" s="3" t="s">
        <v>1178</v>
      </c>
      <c r="B228" s="3" t="s">
        <v>6458</v>
      </c>
      <c r="C228" s="3" t="s">
        <v>3209</v>
      </c>
      <c r="D228" s="3" t="s">
        <v>3210</v>
      </c>
      <c r="E228" s="3" t="s">
        <v>3210</v>
      </c>
      <c r="F228" s="3" t="s">
        <v>95</v>
      </c>
      <c r="G228" s="3" t="s">
        <v>3209</v>
      </c>
    </row>
    <row r="229" spans="1:7" ht="45" customHeight="1" x14ac:dyDescent="0.25">
      <c r="A229" s="3" t="s">
        <v>1185</v>
      </c>
      <c r="B229" s="3" t="s">
        <v>6459</v>
      </c>
      <c r="C229" s="3" t="s">
        <v>3209</v>
      </c>
      <c r="D229" s="3" t="s">
        <v>3210</v>
      </c>
      <c r="E229" s="3" t="s">
        <v>3210</v>
      </c>
      <c r="F229" s="3" t="s">
        <v>95</v>
      </c>
      <c r="G229" s="3" t="s">
        <v>3209</v>
      </c>
    </row>
    <row r="230" spans="1:7" ht="45" customHeight="1" x14ac:dyDescent="0.25">
      <c r="A230" s="3" t="s">
        <v>1189</v>
      </c>
      <c r="B230" s="3" t="s">
        <v>6460</v>
      </c>
      <c r="C230" s="3" t="s">
        <v>3209</v>
      </c>
      <c r="D230" s="3" t="s">
        <v>3210</v>
      </c>
      <c r="E230" s="3" t="s">
        <v>3210</v>
      </c>
      <c r="F230" s="3" t="s">
        <v>95</v>
      </c>
      <c r="G230" s="3" t="s">
        <v>3209</v>
      </c>
    </row>
    <row r="231" spans="1:7" ht="45" customHeight="1" x14ac:dyDescent="0.25">
      <c r="A231" s="3" t="s">
        <v>1196</v>
      </c>
      <c r="B231" s="3" t="s">
        <v>6461</v>
      </c>
      <c r="C231" s="3" t="s">
        <v>3209</v>
      </c>
      <c r="D231" s="3" t="s">
        <v>3210</v>
      </c>
      <c r="E231" s="3" t="s">
        <v>3210</v>
      </c>
      <c r="F231" s="3" t="s">
        <v>95</v>
      </c>
      <c r="G231" s="3" t="s">
        <v>3209</v>
      </c>
    </row>
    <row r="232" spans="1:7" ht="45" customHeight="1" x14ac:dyDescent="0.25">
      <c r="A232" s="3" t="s">
        <v>1200</v>
      </c>
      <c r="B232" s="3" t="s">
        <v>6462</v>
      </c>
      <c r="C232" s="3" t="s">
        <v>3209</v>
      </c>
      <c r="D232" s="3" t="s">
        <v>3210</v>
      </c>
      <c r="E232" s="3" t="s">
        <v>3210</v>
      </c>
      <c r="F232" s="3" t="s">
        <v>95</v>
      </c>
      <c r="G232" s="3" t="s">
        <v>3209</v>
      </c>
    </row>
    <row r="233" spans="1:7" ht="45" customHeight="1" x14ac:dyDescent="0.25">
      <c r="A233" s="3" t="s">
        <v>1206</v>
      </c>
      <c r="B233" s="3" t="s">
        <v>6463</v>
      </c>
      <c r="C233" s="3" t="s">
        <v>3209</v>
      </c>
      <c r="D233" s="3" t="s">
        <v>3210</v>
      </c>
      <c r="E233" s="3" t="s">
        <v>3210</v>
      </c>
      <c r="F233" s="3" t="s">
        <v>95</v>
      </c>
      <c r="G233" s="3" t="s">
        <v>3209</v>
      </c>
    </row>
    <row r="234" spans="1:7" ht="45" customHeight="1" x14ac:dyDescent="0.25">
      <c r="A234" s="3" t="s">
        <v>1210</v>
      </c>
      <c r="B234" s="3" t="s">
        <v>6464</v>
      </c>
      <c r="C234" s="3" t="s">
        <v>3209</v>
      </c>
      <c r="D234" s="3" t="s">
        <v>3210</v>
      </c>
      <c r="E234" s="3" t="s">
        <v>3210</v>
      </c>
      <c r="F234" s="3" t="s">
        <v>95</v>
      </c>
      <c r="G234" s="3" t="s">
        <v>3209</v>
      </c>
    </row>
    <row r="235" spans="1:7" ht="45" customHeight="1" x14ac:dyDescent="0.25">
      <c r="A235" s="3" t="s">
        <v>1214</v>
      </c>
      <c r="B235" s="3" t="s">
        <v>6465</v>
      </c>
      <c r="C235" s="3" t="s">
        <v>3209</v>
      </c>
      <c r="D235" s="3" t="s">
        <v>3210</v>
      </c>
      <c r="E235" s="3" t="s">
        <v>3210</v>
      </c>
      <c r="F235" s="3" t="s">
        <v>95</v>
      </c>
      <c r="G235" s="3" t="s">
        <v>3209</v>
      </c>
    </row>
    <row r="236" spans="1:7" ht="45" customHeight="1" x14ac:dyDescent="0.25">
      <c r="A236" s="3" t="s">
        <v>1219</v>
      </c>
      <c r="B236" s="3" t="s">
        <v>6466</v>
      </c>
      <c r="C236" s="3" t="s">
        <v>3209</v>
      </c>
      <c r="D236" s="3" t="s">
        <v>3210</v>
      </c>
      <c r="E236" s="3" t="s">
        <v>3210</v>
      </c>
      <c r="F236" s="3" t="s">
        <v>95</v>
      </c>
      <c r="G236" s="3" t="s">
        <v>3209</v>
      </c>
    </row>
    <row r="237" spans="1:7" ht="45" customHeight="1" x14ac:dyDescent="0.25">
      <c r="A237" s="3" t="s">
        <v>1222</v>
      </c>
      <c r="B237" s="3" t="s">
        <v>6467</v>
      </c>
      <c r="C237" s="3" t="s">
        <v>3209</v>
      </c>
      <c r="D237" s="3" t="s">
        <v>3210</v>
      </c>
      <c r="E237" s="3" t="s">
        <v>3210</v>
      </c>
      <c r="F237" s="3" t="s">
        <v>95</v>
      </c>
      <c r="G237" s="3" t="s">
        <v>3209</v>
      </c>
    </row>
    <row r="238" spans="1:7" ht="45" customHeight="1" x14ac:dyDescent="0.25">
      <c r="A238" s="3" t="s">
        <v>1227</v>
      </c>
      <c r="B238" s="3" t="s">
        <v>6468</v>
      </c>
      <c r="C238" s="3" t="s">
        <v>3209</v>
      </c>
      <c r="D238" s="3" t="s">
        <v>3210</v>
      </c>
      <c r="E238" s="3" t="s">
        <v>3210</v>
      </c>
      <c r="F238" s="3" t="s">
        <v>95</v>
      </c>
      <c r="G238" s="3" t="s">
        <v>3209</v>
      </c>
    </row>
    <row r="239" spans="1:7" ht="45" customHeight="1" x14ac:dyDescent="0.25">
      <c r="A239" s="3" t="s">
        <v>1231</v>
      </c>
      <c r="B239" s="3" t="s">
        <v>6469</v>
      </c>
      <c r="C239" s="3" t="s">
        <v>3209</v>
      </c>
      <c r="D239" s="3" t="s">
        <v>3210</v>
      </c>
      <c r="E239" s="3" t="s">
        <v>3210</v>
      </c>
      <c r="F239" s="3" t="s">
        <v>95</v>
      </c>
      <c r="G239" s="3" t="s">
        <v>3209</v>
      </c>
    </row>
    <row r="240" spans="1:7" ht="45" customHeight="1" x14ac:dyDescent="0.25">
      <c r="A240" s="3" t="s">
        <v>1234</v>
      </c>
      <c r="B240" s="3" t="s">
        <v>6470</v>
      </c>
      <c r="C240" s="3" t="s">
        <v>3209</v>
      </c>
      <c r="D240" s="3" t="s">
        <v>3210</v>
      </c>
      <c r="E240" s="3" t="s">
        <v>3210</v>
      </c>
      <c r="F240" s="3" t="s">
        <v>95</v>
      </c>
      <c r="G240" s="3" t="s">
        <v>3209</v>
      </c>
    </row>
    <row r="241" spans="1:7" ht="45" customHeight="1" x14ac:dyDescent="0.25">
      <c r="A241" s="3" t="s">
        <v>1239</v>
      </c>
      <c r="B241" s="3" t="s">
        <v>6471</v>
      </c>
      <c r="C241" s="3" t="s">
        <v>3209</v>
      </c>
      <c r="D241" s="3" t="s">
        <v>3210</v>
      </c>
      <c r="E241" s="3" t="s">
        <v>3210</v>
      </c>
      <c r="F241" s="3" t="s">
        <v>95</v>
      </c>
      <c r="G241" s="3" t="s">
        <v>3209</v>
      </c>
    </row>
    <row r="242" spans="1:7" ht="45" customHeight="1" x14ac:dyDescent="0.25">
      <c r="A242" s="3" t="s">
        <v>1243</v>
      </c>
      <c r="B242" s="3" t="s">
        <v>6472</v>
      </c>
      <c r="C242" s="3" t="s">
        <v>3209</v>
      </c>
      <c r="D242" s="3" t="s">
        <v>3210</v>
      </c>
      <c r="E242" s="3" t="s">
        <v>3210</v>
      </c>
      <c r="F242" s="3" t="s">
        <v>95</v>
      </c>
      <c r="G242" s="3" t="s">
        <v>3209</v>
      </c>
    </row>
    <row r="243" spans="1:7" ht="45" customHeight="1" x14ac:dyDescent="0.25">
      <c r="A243" s="3" t="s">
        <v>1247</v>
      </c>
      <c r="B243" s="3" t="s">
        <v>6473</v>
      </c>
      <c r="C243" s="3" t="s">
        <v>3209</v>
      </c>
      <c r="D243" s="3" t="s">
        <v>3210</v>
      </c>
      <c r="E243" s="3" t="s">
        <v>3210</v>
      </c>
      <c r="F243" s="3" t="s">
        <v>95</v>
      </c>
      <c r="G243" s="3" t="s">
        <v>3209</v>
      </c>
    </row>
    <row r="244" spans="1:7" ht="45" customHeight="1" x14ac:dyDescent="0.25">
      <c r="A244" s="3" t="s">
        <v>1251</v>
      </c>
      <c r="B244" s="3" t="s">
        <v>6474</v>
      </c>
      <c r="C244" s="3" t="s">
        <v>3209</v>
      </c>
      <c r="D244" s="3" t="s">
        <v>3210</v>
      </c>
      <c r="E244" s="3" t="s">
        <v>3210</v>
      </c>
      <c r="F244" s="3" t="s">
        <v>95</v>
      </c>
      <c r="G244" s="3" t="s">
        <v>3209</v>
      </c>
    </row>
    <row r="245" spans="1:7" ht="45" customHeight="1" x14ac:dyDescent="0.25">
      <c r="A245" s="3" t="s">
        <v>1254</v>
      </c>
      <c r="B245" s="3" t="s">
        <v>6475</v>
      </c>
      <c r="C245" s="3" t="s">
        <v>3209</v>
      </c>
      <c r="D245" s="3" t="s">
        <v>3210</v>
      </c>
      <c r="E245" s="3" t="s">
        <v>3210</v>
      </c>
      <c r="F245" s="3" t="s">
        <v>95</v>
      </c>
      <c r="G245" s="3" t="s">
        <v>3209</v>
      </c>
    </row>
    <row r="246" spans="1:7" ht="45" customHeight="1" x14ac:dyDescent="0.25">
      <c r="A246" s="3" t="s">
        <v>1259</v>
      </c>
      <c r="B246" s="3" t="s">
        <v>6476</v>
      </c>
      <c r="C246" s="3" t="s">
        <v>3209</v>
      </c>
      <c r="D246" s="3" t="s">
        <v>3210</v>
      </c>
      <c r="E246" s="3" t="s">
        <v>3210</v>
      </c>
      <c r="F246" s="3" t="s">
        <v>95</v>
      </c>
      <c r="G246" s="3" t="s">
        <v>3209</v>
      </c>
    </row>
    <row r="247" spans="1:7" ht="45" customHeight="1" x14ac:dyDescent="0.25">
      <c r="A247" s="3" t="s">
        <v>1263</v>
      </c>
      <c r="B247" s="3" t="s">
        <v>6477</v>
      </c>
      <c r="C247" s="3" t="s">
        <v>3209</v>
      </c>
      <c r="D247" s="3" t="s">
        <v>3210</v>
      </c>
      <c r="E247" s="3" t="s">
        <v>3210</v>
      </c>
      <c r="F247" s="3" t="s">
        <v>95</v>
      </c>
      <c r="G247" s="3" t="s">
        <v>3209</v>
      </c>
    </row>
    <row r="248" spans="1:7" ht="45" customHeight="1" x14ac:dyDescent="0.25">
      <c r="A248" s="3" t="s">
        <v>1266</v>
      </c>
      <c r="B248" s="3" t="s">
        <v>6478</v>
      </c>
      <c r="C248" s="3" t="s">
        <v>3209</v>
      </c>
      <c r="D248" s="3" t="s">
        <v>3210</v>
      </c>
      <c r="E248" s="3" t="s">
        <v>3210</v>
      </c>
      <c r="F248" s="3" t="s">
        <v>95</v>
      </c>
      <c r="G248" s="3" t="s">
        <v>3209</v>
      </c>
    </row>
    <row r="249" spans="1:7" ht="45" customHeight="1" x14ac:dyDescent="0.25">
      <c r="A249" s="3" t="s">
        <v>1270</v>
      </c>
      <c r="B249" s="3" t="s">
        <v>6479</v>
      </c>
      <c r="C249" s="3" t="s">
        <v>3209</v>
      </c>
      <c r="D249" s="3" t="s">
        <v>3210</v>
      </c>
      <c r="E249" s="3" t="s">
        <v>3210</v>
      </c>
      <c r="F249" s="3" t="s">
        <v>95</v>
      </c>
      <c r="G249" s="3" t="s">
        <v>3209</v>
      </c>
    </row>
    <row r="250" spans="1:7" ht="45" customHeight="1" x14ac:dyDescent="0.25">
      <c r="A250" s="3" t="s">
        <v>1274</v>
      </c>
      <c r="B250" s="3" t="s">
        <v>6480</v>
      </c>
      <c r="C250" s="3" t="s">
        <v>3209</v>
      </c>
      <c r="D250" s="3" t="s">
        <v>3210</v>
      </c>
      <c r="E250" s="3" t="s">
        <v>3210</v>
      </c>
      <c r="F250" s="3" t="s">
        <v>95</v>
      </c>
      <c r="G250" s="3" t="s">
        <v>3209</v>
      </c>
    </row>
    <row r="251" spans="1:7" ht="45" customHeight="1" x14ac:dyDescent="0.25">
      <c r="A251" s="3" t="s">
        <v>1277</v>
      </c>
      <c r="B251" s="3" t="s">
        <v>6481</v>
      </c>
      <c r="C251" s="3" t="s">
        <v>3209</v>
      </c>
      <c r="D251" s="3" t="s">
        <v>3210</v>
      </c>
      <c r="E251" s="3" t="s">
        <v>3210</v>
      </c>
      <c r="F251" s="3" t="s">
        <v>95</v>
      </c>
      <c r="G251" s="3" t="s">
        <v>3209</v>
      </c>
    </row>
    <row r="252" spans="1:7" ht="45" customHeight="1" x14ac:dyDescent="0.25">
      <c r="A252" s="3" t="s">
        <v>1281</v>
      </c>
      <c r="B252" s="3" t="s">
        <v>6482</v>
      </c>
      <c r="C252" s="3" t="s">
        <v>3209</v>
      </c>
      <c r="D252" s="3" t="s">
        <v>3210</v>
      </c>
      <c r="E252" s="3" t="s">
        <v>3210</v>
      </c>
      <c r="F252" s="3" t="s">
        <v>95</v>
      </c>
      <c r="G252" s="3" t="s">
        <v>3209</v>
      </c>
    </row>
    <row r="253" spans="1:7" ht="45" customHeight="1" x14ac:dyDescent="0.25">
      <c r="A253" s="3" t="s">
        <v>1285</v>
      </c>
      <c r="B253" s="3" t="s">
        <v>6483</v>
      </c>
      <c r="C253" s="3" t="s">
        <v>3209</v>
      </c>
      <c r="D253" s="3" t="s">
        <v>3210</v>
      </c>
      <c r="E253" s="3" t="s">
        <v>3210</v>
      </c>
      <c r="F253" s="3" t="s">
        <v>95</v>
      </c>
      <c r="G253" s="3" t="s">
        <v>3209</v>
      </c>
    </row>
    <row r="254" spans="1:7" ht="45" customHeight="1" x14ac:dyDescent="0.25">
      <c r="A254" s="3" t="s">
        <v>1289</v>
      </c>
      <c r="B254" s="3" t="s">
        <v>6484</v>
      </c>
      <c r="C254" s="3" t="s">
        <v>3209</v>
      </c>
      <c r="D254" s="3" t="s">
        <v>3210</v>
      </c>
      <c r="E254" s="3" t="s">
        <v>3210</v>
      </c>
      <c r="F254" s="3" t="s">
        <v>95</v>
      </c>
      <c r="G254" s="3" t="s">
        <v>3209</v>
      </c>
    </row>
    <row r="255" spans="1:7" ht="45" customHeight="1" x14ac:dyDescent="0.25">
      <c r="A255" s="3" t="s">
        <v>1292</v>
      </c>
      <c r="B255" s="3" t="s">
        <v>6485</v>
      </c>
      <c r="C255" s="3" t="s">
        <v>3209</v>
      </c>
      <c r="D255" s="3" t="s">
        <v>3210</v>
      </c>
      <c r="E255" s="3" t="s">
        <v>3210</v>
      </c>
      <c r="F255" s="3" t="s">
        <v>95</v>
      </c>
      <c r="G255" s="3" t="s">
        <v>3209</v>
      </c>
    </row>
    <row r="256" spans="1:7" ht="45" customHeight="1" x14ac:dyDescent="0.25">
      <c r="A256" s="3" t="s">
        <v>1295</v>
      </c>
      <c r="B256" s="3" t="s">
        <v>6486</v>
      </c>
      <c r="C256" s="3" t="s">
        <v>3209</v>
      </c>
      <c r="D256" s="3" t="s">
        <v>3210</v>
      </c>
      <c r="E256" s="3" t="s">
        <v>3210</v>
      </c>
      <c r="F256" s="3" t="s">
        <v>95</v>
      </c>
      <c r="G256" s="3" t="s">
        <v>3209</v>
      </c>
    </row>
    <row r="257" spans="1:7" ht="45" customHeight="1" x14ac:dyDescent="0.25">
      <c r="A257" s="3" t="s">
        <v>1298</v>
      </c>
      <c r="B257" s="3" t="s">
        <v>6487</v>
      </c>
      <c r="C257" s="3" t="s">
        <v>3209</v>
      </c>
      <c r="D257" s="3" t="s">
        <v>3210</v>
      </c>
      <c r="E257" s="3" t="s">
        <v>3210</v>
      </c>
      <c r="F257" s="3" t="s">
        <v>95</v>
      </c>
      <c r="G257" s="3" t="s">
        <v>3209</v>
      </c>
    </row>
    <row r="258" spans="1:7" ht="45" customHeight="1" x14ac:dyDescent="0.25">
      <c r="A258" s="3" t="s">
        <v>1301</v>
      </c>
      <c r="B258" s="3" t="s">
        <v>6488</v>
      </c>
      <c r="C258" s="3" t="s">
        <v>3209</v>
      </c>
      <c r="D258" s="3" t="s">
        <v>3210</v>
      </c>
      <c r="E258" s="3" t="s">
        <v>3210</v>
      </c>
      <c r="F258" s="3" t="s">
        <v>95</v>
      </c>
      <c r="G258" s="3" t="s">
        <v>3209</v>
      </c>
    </row>
    <row r="259" spans="1:7" ht="45" customHeight="1" x14ac:dyDescent="0.25">
      <c r="A259" s="3" t="s">
        <v>1304</v>
      </c>
      <c r="B259" s="3" t="s">
        <v>6489</v>
      </c>
      <c r="C259" s="3" t="s">
        <v>3209</v>
      </c>
      <c r="D259" s="3" t="s">
        <v>3210</v>
      </c>
      <c r="E259" s="3" t="s">
        <v>3210</v>
      </c>
      <c r="F259" s="3" t="s">
        <v>95</v>
      </c>
      <c r="G259" s="3" t="s">
        <v>3209</v>
      </c>
    </row>
    <row r="260" spans="1:7" ht="45" customHeight="1" x14ac:dyDescent="0.25">
      <c r="A260" s="3" t="s">
        <v>1308</v>
      </c>
      <c r="B260" s="3" t="s">
        <v>6490</v>
      </c>
      <c r="C260" s="3" t="s">
        <v>3209</v>
      </c>
      <c r="D260" s="3" t="s">
        <v>3210</v>
      </c>
      <c r="E260" s="3" t="s">
        <v>3210</v>
      </c>
      <c r="F260" s="3" t="s">
        <v>95</v>
      </c>
      <c r="G260" s="3" t="s">
        <v>3209</v>
      </c>
    </row>
    <row r="261" spans="1:7" ht="45" customHeight="1" x14ac:dyDescent="0.25">
      <c r="A261" s="3" t="s">
        <v>1312</v>
      </c>
      <c r="B261" s="3" t="s">
        <v>6491</v>
      </c>
      <c r="C261" s="3" t="s">
        <v>3209</v>
      </c>
      <c r="D261" s="3" t="s">
        <v>3210</v>
      </c>
      <c r="E261" s="3" t="s">
        <v>3210</v>
      </c>
      <c r="F261" s="3" t="s">
        <v>95</v>
      </c>
      <c r="G261" s="3" t="s">
        <v>3209</v>
      </c>
    </row>
    <row r="262" spans="1:7" ht="45" customHeight="1" x14ac:dyDescent="0.25">
      <c r="A262" s="3" t="s">
        <v>1316</v>
      </c>
      <c r="B262" s="3" t="s">
        <v>6492</v>
      </c>
      <c r="C262" s="3" t="s">
        <v>3209</v>
      </c>
      <c r="D262" s="3" t="s">
        <v>3210</v>
      </c>
      <c r="E262" s="3" t="s">
        <v>3210</v>
      </c>
      <c r="F262" s="3" t="s">
        <v>95</v>
      </c>
      <c r="G262" s="3" t="s">
        <v>3209</v>
      </c>
    </row>
    <row r="263" spans="1:7" ht="45" customHeight="1" x14ac:dyDescent="0.25">
      <c r="A263" s="3" t="s">
        <v>1320</v>
      </c>
      <c r="B263" s="3" t="s">
        <v>6493</v>
      </c>
      <c r="C263" s="3" t="s">
        <v>3209</v>
      </c>
      <c r="D263" s="3" t="s">
        <v>3210</v>
      </c>
      <c r="E263" s="3" t="s">
        <v>3210</v>
      </c>
      <c r="F263" s="3" t="s">
        <v>95</v>
      </c>
      <c r="G263" s="3" t="s">
        <v>3209</v>
      </c>
    </row>
    <row r="264" spans="1:7" ht="45" customHeight="1" x14ac:dyDescent="0.25">
      <c r="A264" s="3" t="s">
        <v>1326</v>
      </c>
      <c r="B264" s="3" t="s">
        <v>6494</v>
      </c>
      <c r="C264" s="3" t="s">
        <v>3209</v>
      </c>
      <c r="D264" s="3" t="s">
        <v>3210</v>
      </c>
      <c r="E264" s="3" t="s">
        <v>3210</v>
      </c>
      <c r="F264" s="3" t="s">
        <v>95</v>
      </c>
      <c r="G264" s="3" t="s">
        <v>3209</v>
      </c>
    </row>
    <row r="265" spans="1:7" ht="45" customHeight="1" x14ac:dyDescent="0.25">
      <c r="A265" s="3" t="s">
        <v>1330</v>
      </c>
      <c r="B265" s="3" t="s">
        <v>6495</v>
      </c>
      <c r="C265" s="3" t="s">
        <v>3209</v>
      </c>
      <c r="D265" s="3" t="s">
        <v>3210</v>
      </c>
      <c r="E265" s="3" t="s">
        <v>3210</v>
      </c>
      <c r="F265" s="3" t="s">
        <v>95</v>
      </c>
      <c r="G265" s="3" t="s">
        <v>3209</v>
      </c>
    </row>
    <row r="266" spans="1:7" ht="45" customHeight="1" x14ac:dyDescent="0.25">
      <c r="A266" s="3" t="s">
        <v>1333</v>
      </c>
      <c r="B266" s="3" t="s">
        <v>6496</v>
      </c>
      <c r="C266" s="3" t="s">
        <v>3209</v>
      </c>
      <c r="D266" s="3" t="s">
        <v>3210</v>
      </c>
      <c r="E266" s="3" t="s">
        <v>3210</v>
      </c>
      <c r="F266" s="3" t="s">
        <v>95</v>
      </c>
      <c r="G266" s="3" t="s">
        <v>3209</v>
      </c>
    </row>
    <row r="267" spans="1:7" ht="45" customHeight="1" x14ac:dyDescent="0.25">
      <c r="A267" s="3" t="s">
        <v>1336</v>
      </c>
      <c r="B267" s="3" t="s">
        <v>6497</v>
      </c>
      <c r="C267" s="3" t="s">
        <v>3209</v>
      </c>
      <c r="D267" s="3" t="s">
        <v>3210</v>
      </c>
      <c r="E267" s="3" t="s">
        <v>3210</v>
      </c>
      <c r="F267" s="3" t="s">
        <v>95</v>
      </c>
      <c r="G267" s="3" t="s">
        <v>3209</v>
      </c>
    </row>
    <row r="268" spans="1:7" ht="45" customHeight="1" x14ac:dyDescent="0.25">
      <c r="A268" s="3" t="s">
        <v>1342</v>
      </c>
      <c r="B268" s="3" t="s">
        <v>6498</v>
      </c>
      <c r="C268" s="3" t="s">
        <v>3209</v>
      </c>
      <c r="D268" s="3" t="s">
        <v>3210</v>
      </c>
      <c r="E268" s="3" t="s">
        <v>3210</v>
      </c>
      <c r="F268" s="3" t="s">
        <v>95</v>
      </c>
      <c r="G268" s="3" t="s">
        <v>3209</v>
      </c>
    </row>
    <row r="269" spans="1:7" ht="45" customHeight="1" x14ac:dyDescent="0.25">
      <c r="A269" s="3" t="s">
        <v>1347</v>
      </c>
      <c r="B269" s="3" t="s">
        <v>6499</v>
      </c>
      <c r="C269" s="3" t="s">
        <v>3209</v>
      </c>
      <c r="D269" s="3" t="s">
        <v>3210</v>
      </c>
      <c r="E269" s="3" t="s">
        <v>3210</v>
      </c>
      <c r="F269" s="3" t="s">
        <v>95</v>
      </c>
      <c r="G269" s="3" t="s">
        <v>3209</v>
      </c>
    </row>
    <row r="270" spans="1:7" ht="45" customHeight="1" x14ac:dyDescent="0.25">
      <c r="A270" s="3" t="s">
        <v>1350</v>
      </c>
      <c r="B270" s="3" t="s">
        <v>6500</v>
      </c>
      <c r="C270" s="3" t="s">
        <v>3209</v>
      </c>
      <c r="D270" s="3" t="s">
        <v>3210</v>
      </c>
      <c r="E270" s="3" t="s">
        <v>3210</v>
      </c>
      <c r="F270" s="3" t="s">
        <v>95</v>
      </c>
      <c r="G270" s="3" t="s">
        <v>3209</v>
      </c>
    </row>
    <row r="271" spans="1:7" ht="45" customHeight="1" x14ac:dyDescent="0.25">
      <c r="A271" s="3" t="s">
        <v>1355</v>
      </c>
      <c r="B271" s="3" t="s">
        <v>6501</v>
      </c>
      <c r="C271" s="3" t="s">
        <v>3209</v>
      </c>
      <c r="D271" s="3" t="s">
        <v>3210</v>
      </c>
      <c r="E271" s="3" t="s">
        <v>3210</v>
      </c>
      <c r="F271" s="3" t="s">
        <v>95</v>
      </c>
      <c r="G271" s="3" t="s">
        <v>3209</v>
      </c>
    </row>
    <row r="272" spans="1:7" ht="45" customHeight="1" x14ac:dyDescent="0.25">
      <c r="A272" s="3" t="s">
        <v>1359</v>
      </c>
      <c r="B272" s="3" t="s">
        <v>6502</v>
      </c>
      <c r="C272" s="3" t="s">
        <v>3209</v>
      </c>
      <c r="D272" s="3" t="s">
        <v>3210</v>
      </c>
      <c r="E272" s="3" t="s">
        <v>3210</v>
      </c>
      <c r="F272" s="3" t="s">
        <v>95</v>
      </c>
      <c r="G272" s="3" t="s">
        <v>3209</v>
      </c>
    </row>
    <row r="273" spans="1:7" ht="45" customHeight="1" x14ac:dyDescent="0.25">
      <c r="A273" s="3" t="s">
        <v>1363</v>
      </c>
      <c r="B273" s="3" t="s">
        <v>6503</v>
      </c>
      <c r="C273" s="3" t="s">
        <v>3209</v>
      </c>
      <c r="D273" s="3" t="s">
        <v>3210</v>
      </c>
      <c r="E273" s="3" t="s">
        <v>3210</v>
      </c>
      <c r="F273" s="3" t="s">
        <v>95</v>
      </c>
      <c r="G273" s="3" t="s">
        <v>3209</v>
      </c>
    </row>
    <row r="274" spans="1:7" ht="45" customHeight="1" x14ac:dyDescent="0.25">
      <c r="A274" s="3" t="s">
        <v>1367</v>
      </c>
      <c r="B274" s="3" t="s">
        <v>6504</v>
      </c>
      <c r="C274" s="3" t="s">
        <v>3209</v>
      </c>
      <c r="D274" s="3" t="s">
        <v>3210</v>
      </c>
      <c r="E274" s="3" t="s">
        <v>3210</v>
      </c>
      <c r="F274" s="3" t="s">
        <v>95</v>
      </c>
      <c r="G274" s="3" t="s">
        <v>3209</v>
      </c>
    </row>
    <row r="275" spans="1:7" ht="45" customHeight="1" x14ac:dyDescent="0.25">
      <c r="A275" s="3" t="s">
        <v>1370</v>
      </c>
      <c r="B275" s="3" t="s">
        <v>6505</v>
      </c>
      <c r="C275" s="3" t="s">
        <v>3209</v>
      </c>
      <c r="D275" s="3" t="s">
        <v>3210</v>
      </c>
      <c r="E275" s="3" t="s">
        <v>3210</v>
      </c>
      <c r="F275" s="3" t="s">
        <v>95</v>
      </c>
      <c r="G275" s="3" t="s">
        <v>3209</v>
      </c>
    </row>
    <row r="276" spans="1:7" ht="45" customHeight="1" x14ac:dyDescent="0.25">
      <c r="A276" s="3" t="s">
        <v>1373</v>
      </c>
      <c r="B276" s="3" t="s">
        <v>6506</v>
      </c>
      <c r="C276" s="3" t="s">
        <v>3209</v>
      </c>
      <c r="D276" s="3" t="s">
        <v>3210</v>
      </c>
      <c r="E276" s="3" t="s">
        <v>3210</v>
      </c>
      <c r="F276" s="3" t="s">
        <v>95</v>
      </c>
      <c r="G276" s="3" t="s">
        <v>3209</v>
      </c>
    </row>
    <row r="277" spans="1:7" ht="45" customHeight="1" x14ac:dyDescent="0.25">
      <c r="A277" s="3" t="s">
        <v>1378</v>
      </c>
      <c r="B277" s="3" t="s">
        <v>6507</v>
      </c>
      <c r="C277" s="3" t="s">
        <v>3209</v>
      </c>
      <c r="D277" s="3" t="s">
        <v>3210</v>
      </c>
      <c r="E277" s="3" t="s">
        <v>3210</v>
      </c>
      <c r="F277" s="3" t="s">
        <v>95</v>
      </c>
      <c r="G277" s="3" t="s">
        <v>3209</v>
      </c>
    </row>
    <row r="278" spans="1:7" ht="45" customHeight="1" x14ac:dyDescent="0.25">
      <c r="A278" s="3" t="s">
        <v>1381</v>
      </c>
      <c r="B278" s="3" t="s">
        <v>6508</v>
      </c>
      <c r="C278" s="3" t="s">
        <v>3209</v>
      </c>
      <c r="D278" s="3" t="s">
        <v>3210</v>
      </c>
      <c r="E278" s="3" t="s">
        <v>3210</v>
      </c>
      <c r="F278" s="3" t="s">
        <v>95</v>
      </c>
      <c r="G278" s="3" t="s">
        <v>3209</v>
      </c>
    </row>
    <row r="279" spans="1:7" ht="45" customHeight="1" x14ac:dyDescent="0.25">
      <c r="A279" s="3" t="s">
        <v>1383</v>
      </c>
      <c r="B279" s="3" t="s">
        <v>6509</v>
      </c>
      <c r="C279" s="3" t="s">
        <v>3209</v>
      </c>
      <c r="D279" s="3" t="s">
        <v>3210</v>
      </c>
      <c r="E279" s="3" t="s">
        <v>3210</v>
      </c>
      <c r="F279" s="3" t="s">
        <v>95</v>
      </c>
      <c r="G279" s="3" t="s">
        <v>3209</v>
      </c>
    </row>
    <row r="280" spans="1:7" ht="45" customHeight="1" x14ac:dyDescent="0.25">
      <c r="A280" s="3" t="s">
        <v>1387</v>
      </c>
      <c r="B280" s="3" t="s">
        <v>6510</v>
      </c>
      <c r="C280" s="3" t="s">
        <v>3209</v>
      </c>
      <c r="D280" s="3" t="s">
        <v>3210</v>
      </c>
      <c r="E280" s="3" t="s">
        <v>3210</v>
      </c>
      <c r="F280" s="3" t="s">
        <v>95</v>
      </c>
      <c r="G280" s="3" t="s">
        <v>3209</v>
      </c>
    </row>
    <row r="281" spans="1:7" ht="45" customHeight="1" x14ac:dyDescent="0.25">
      <c r="A281" s="3" t="s">
        <v>1391</v>
      </c>
      <c r="B281" s="3" t="s">
        <v>6511</v>
      </c>
      <c r="C281" s="3" t="s">
        <v>3209</v>
      </c>
      <c r="D281" s="3" t="s">
        <v>3210</v>
      </c>
      <c r="E281" s="3" t="s">
        <v>3210</v>
      </c>
      <c r="F281" s="3" t="s">
        <v>95</v>
      </c>
      <c r="G281" s="3" t="s">
        <v>3209</v>
      </c>
    </row>
    <row r="282" spans="1:7" ht="45" customHeight="1" x14ac:dyDescent="0.25">
      <c r="A282" s="3" t="s">
        <v>1397</v>
      </c>
      <c r="B282" s="3" t="s">
        <v>6512</v>
      </c>
      <c r="C282" s="3" t="s">
        <v>3209</v>
      </c>
      <c r="D282" s="3" t="s">
        <v>3210</v>
      </c>
      <c r="E282" s="3" t="s">
        <v>3210</v>
      </c>
      <c r="F282" s="3" t="s">
        <v>95</v>
      </c>
      <c r="G282" s="3" t="s">
        <v>3209</v>
      </c>
    </row>
    <row r="283" spans="1:7" ht="45" customHeight="1" x14ac:dyDescent="0.25">
      <c r="A283" s="3" t="s">
        <v>1404</v>
      </c>
      <c r="B283" s="3" t="s">
        <v>6513</v>
      </c>
      <c r="C283" s="3" t="s">
        <v>3209</v>
      </c>
      <c r="D283" s="3" t="s">
        <v>3210</v>
      </c>
      <c r="E283" s="3" t="s">
        <v>3210</v>
      </c>
      <c r="F283" s="3" t="s">
        <v>95</v>
      </c>
      <c r="G283" s="3" t="s">
        <v>3209</v>
      </c>
    </row>
    <row r="284" spans="1:7" ht="45" customHeight="1" x14ac:dyDescent="0.25">
      <c r="A284" s="3" t="s">
        <v>1411</v>
      </c>
      <c r="B284" s="3" t="s">
        <v>6514</v>
      </c>
      <c r="C284" s="3" t="s">
        <v>3209</v>
      </c>
      <c r="D284" s="3" t="s">
        <v>3210</v>
      </c>
      <c r="E284" s="3" t="s">
        <v>3210</v>
      </c>
      <c r="F284" s="3" t="s">
        <v>95</v>
      </c>
      <c r="G284" s="3" t="s">
        <v>3209</v>
      </c>
    </row>
    <row r="285" spans="1:7" ht="45" customHeight="1" x14ac:dyDescent="0.25">
      <c r="A285" s="3" t="s">
        <v>1418</v>
      </c>
      <c r="B285" s="3" t="s">
        <v>6515</v>
      </c>
      <c r="C285" s="3" t="s">
        <v>3209</v>
      </c>
      <c r="D285" s="3" t="s">
        <v>3210</v>
      </c>
      <c r="E285" s="3" t="s">
        <v>3210</v>
      </c>
      <c r="F285" s="3" t="s">
        <v>95</v>
      </c>
      <c r="G285" s="3" t="s">
        <v>3209</v>
      </c>
    </row>
    <row r="286" spans="1:7" ht="45" customHeight="1" x14ac:dyDescent="0.25">
      <c r="A286" s="3" t="s">
        <v>1422</v>
      </c>
      <c r="B286" s="3" t="s">
        <v>6516</v>
      </c>
      <c r="C286" s="3" t="s">
        <v>3209</v>
      </c>
      <c r="D286" s="3" t="s">
        <v>3210</v>
      </c>
      <c r="E286" s="3" t="s">
        <v>3210</v>
      </c>
      <c r="F286" s="3" t="s">
        <v>95</v>
      </c>
      <c r="G286" s="3" t="s">
        <v>3209</v>
      </c>
    </row>
    <row r="287" spans="1:7" ht="45" customHeight="1" x14ac:dyDescent="0.25">
      <c r="A287" s="3" t="s">
        <v>1425</v>
      </c>
      <c r="B287" s="3" t="s">
        <v>6517</v>
      </c>
      <c r="C287" s="3" t="s">
        <v>3209</v>
      </c>
      <c r="D287" s="3" t="s">
        <v>3210</v>
      </c>
      <c r="E287" s="3" t="s">
        <v>3210</v>
      </c>
      <c r="F287" s="3" t="s">
        <v>95</v>
      </c>
      <c r="G287" s="3" t="s">
        <v>3209</v>
      </c>
    </row>
    <row r="288" spans="1:7" ht="45" customHeight="1" x14ac:dyDescent="0.25">
      <c r="A288" s="3" t="s">
        <v>1432</v>
      </c>
      <c r="B288" s="3" t="s">
        <v>6518</v>
      </c>
      <c r="C288" s="3" t="s">
        <v>3209</v>
      </c>
      <c r="D288" s="3" t="s">
        <v>3210</v>
      </c>
      <c r="E288" s="3" t="s">
        <v>3210</v>
      </c>
      <c r="F288" s="3" t="s">
        <v>95</v>
      </c>
      <c r="G288" s="3" t="s">
        <v>3209</v>
      </c>
    </row>
    <row r="289" spans="1:7" ht="45" customHeight="1" x14ac:dyDescent="0.25">
      <c r="A289" s="3" t="s">
        <v>1437</v>
      </c>
      <c r="B289" s="3" t="s">
        <v>6519</v>
      </c>
      <c r="C289" s="3" t="s">
        <v>3209</v>
      </c>
      <c r="D289" s="3" t="s">
        <v>3210</v>
      </c>
      <c r="E289" s="3" t="s">
        <v>3210</v>
      </c>
      <c r="F289" s="3" t="s">
        <v>95</v>
      </c>
      <c r="G289" s="3" t="s">
        <v>3209</v>
      </c>
    </row>
    <row r="290" spans="1:7" ht="45" customHeight="1" x14ac:dyDescent="0.25">
      <c r="A290" s="3" t="s">
        <v>1440</v>
      </c>
      <c r="B290" s="3" t="s">
        <v>6520</v>
      </c>
      <c r="C290" s="3" t="s">
        <v>3209</v>
      </c>
      <c r="D290" s="3" t="s">
        <v>3210</v>
      </c>
      <c r="E290" s="3" t="s">
        <v>3210</v>
      </c>
      <c r="F290" s="3" t="s">
        <v>95</v>
      </c>
      <c r="G290" s="3" t="s">
        <v>3209</v>
      </c>
    </row>
    <row r="291" spans="1:7" ht="45" customHeight="1" x14ac:dyDescent="0.25">
      <c r="A291" s="3" t="s">
        <v>1443</v>
      </c>
      <c r="B291" s="3" t="s">
        <v>6521</v>
      </c>
      <c r="C291" s="3" t="s">
        <v>3209</v>
      </c>
      <c r="D291" s="3" t="s">
        <v>3210</v>
      </c>
      <c r="E291" s="3" t="s">
        <v>3210</v>
      </c>
      <c r="F291" s="3" t="s">
        <v>95</v>
      </c>
      <c r="G291" s="3" t="s">
        <v>3209</v>
      </c>
    </row>
    <row r="292" spans="1:7" ht="45" customHeight="1" x14ac:dyDescent="0.25">
      <c r="A292" s="3" t="s">
        <v>1447</v>
      </c>
      <c r="B292" s="3" t="s">
        <v>6522</v>
      </c>
      <c r="C292" s="3" t="s">
        <v>3209</v>
      </c>
      <c r="D292" s="3" t="s">
        <v>3210</v>
      </c>
      <c r="E292" s="3" t="s">
        <v>3210</v>
      </c>
      <c r="F292" s="3" t="s">
        <v>95</v>
      </c>
      <c r="G292" s="3" t="s">
        <v>3209</v>
      </c>
    </row>
    <row r="293" spans="1:7" ht="45" customHeight="1" x14ac:dyDescent="0.25">
      <c r="A293" s="3" t="s">
        <v>1450</v>
      </c>
      <c r="B293" s="3" t="s">
        <v>6523</v>
      </c>
      <c r="C293" s="3" t="s">
        <v>3209</v>
      </c>
      <c r="D293" s="3" t="s">
        <v>3210</v>
      </c>
      <c r="E293" s="3" t="s">
        <v>3210</v>
      </c>
      <c r="F293" s="3" t="s">
        <v>95</v>
      </c>
      <c r="G293" s="3" t="s">
        <v>3209</v>
      </c>
    </row>
    <row r="294" spans="1:7" ht="45" customHeight="1" x14ac:dyDescent="0.25">
      <c r="A294" s="3" t="s">
        <v>1454</v>
      </c>
      <c r="B294" s="3" t="s">
        <v>6524</v>
      </c>
      <c r="C294" s="3" t="s">
        <v>3209</v>
      </c>
      <c r="D294" s="3" t="s">
        <v>3210</v>
      </c>
      <c r="E294" s="3" t="s">
        <v>3210</v>
      </c>
      <c r="F294" s="3" t="s">
        <v>95</v>
      </c>
      <c r="G294" s="3" t="s">
        <v>3209</v>
      </c>
    </row>
    <row r="295" spans="1:7" ht="45" customHeight="1" x14ac:dyDescent="0.25">
      <c r="A295" s="3" t="s">
        <v>1456</v>
      </c>
      <c r="B295" s="3" t="s">
        <v>6525</v>
      </c>
      <c r="C295" s="3" t="s">
        <v>3209</v>
      </c>
      <c r="D295" s="3" t="s">
        <v>3210</v>
      </c>
      <c r="E295" s="3" t="s">
        <v>3210</v>
      </c>
      <c r="F295" s="3" t="s">
        <v>95</v>
      </c>
      <c r="G295" s="3" t="s">
        <v>3209</v>
      </c>
    </row>
    <row r="296" spans="1:7" ht="45" customHeight="1" x14ac:dyDescent="0.25">
      <c r="A296" s="3" t="s">
        <v>1460</v>
      </c>
      <c r="B296" s="3" t="s">
        <v>6526</v>
      </c>
      <c r="C296" s="3" t="s">
        <v>3209</v>
      </c>
      <c r="D296" s="3" t="s">
        <v>3210</v>
      </c>
      <c r="E296" s="3" t="s">
        <v>3210</v>
      </c>
      <c r="F296" s="3" t="s">
        <v>95</v>
      </c>
      <c r="G296" s="3" t="s">
        <v>3209</v>
      </c>
    </row>
    <row r="297" spans="1:7" ht="45" customHeight="1" x14ac:dyDescent="0.25">
      <c r="A297" s="3" t="s">
        <v>1468</v>
      </c>
      <c r="B297" s="3" t="s">
        <v>6527</v>
      </c>
      <c r="C297" s="3" t="s">
        <v>3209</v>
      </c>
      <c r="D297" s="3" t="s">
        <v>3210</v>
      </c>
      <c r="E297" s="3" t="s">
        <v>3210</v>
      </c>
      <c r="F297" s="3" t="s">
        <v>95</v>
      </c>
      <c r="G297" s="3" t="s">
        <v>3209</v>
      </c>
    </row>
    <row r="298" spans="1:7" ht="45" customHeight="1" x14ac:dyDescent="0.25">
      <c r="A298" s="3" t="s">
        <v>1475</v>
      </c>
      <c r="B298" s="3" t="s">
        <v>6528</v>
      </c>
      <c r="C298" s="3" t="s">
        <v>3209</v>
      </c>
      <c r="D298" s="3" t="s">
        <v>3210</v>
      </c>
      <c r="E298" s="3" t="s">
        <v>3210</v>
      </c>
      <c r="F298" s="3" t="s">
        <v>95</v>
      </c>
      <c r="G298" s="3" t="s">
        <v>3209</v>
      </c>
    </row>
    <row r="299" spans="1:7" ht="45" customHeight="1" x14ac:dyDescent="0.25">
      <c r="A299" s="3" t="s">
        <v>1479</v>
      </c>
      <c r="B299" s="3" t="s">
        <v>6529</v>
      </c>
      <c r="C299" s="3" t="s">
        <v>3209</v>
      </c>
      <c r="D299" s="3" t="s">
        <v>3210</v>
      </c>
      <c r="E299" s="3" t="s">
        <v>3210</v>
      </c>
      <c r="F299" s="3" t="s">
        <v>95</v>
      </c>
      <c r="G299" s="3" t="s">
        <v>3209</v>
      </c>
    </row>
    <row r="300" spans="1:7" ht="45" customHeight="1" x14ac:dyDescent="0.25">
      <c r="A300" s="3" t="s">
        <v>1482</v>
      </c>
      <c r="B300" s="3" t="s">
        <v>6530</v>
      </c>
      <c r="C300" s="3" t="s">
        <v>3209</v>
      </c>
      <c r="D300" s="3" t="s">
        <v>3210</v>
      </c>
      <c r="E300" s="3" t="s">
        <v>3210</v>
      </c>
      <c r="F300" s="3" t="s">
        <v>95</v>
      </c>
      <c r="G300" s="3" t="s">
        <v>3209</v>
      </c>
    </row>
    <row r="301" spans="1:7" ht="45" customHeight="1" x14ac:dyDescent="0.25">
      <c r="A301" s="3" t="s">
        <v>1484</v>
      </c>
      <c r="B301" s="3" t="s">
        <v>6531</v>
      </c>
      <c r="C301" s="3" t="s">
        <v>3209</v>
      </c>
      <c r="D301" s="3" t="s">
        <v>3210</v>
      </c>
      <c r="E301" s="3" t="s">
        <v>3210</v>
      </c>
      <c r="F301" s="3" t="s">
        <v>95</v>
      </c>
      <c r="G301" s="3" t="s">
        <v>3209</v>
      </c>
    </row>
    <row r="302" spans="1:7" ht="45" customHeight="1" x14ac:dyDescent="0.25">
      <c r="A302" s="3" t="s">
        <v>1488</v>
      </c>
      <c r="B302" s="3" t="s">
        <v>6532</v>
      </c>
      <c r="C302" s="3" t="s">
        <v>3209</v>
      </c>
      <c r="D302" s="3" t="s">
        <v>3210</v>
      </c>
      <c r="E302" s="3" t="s">
        <v>3210</v>
      </c>
      <c r="F302" s="3" t="s">
        <v>95</v>
      </c>
      <c r="G302" s="3" t="s">
        <v>3209</v>
      </c>
    </row>
    <row r="303" spans="1:7" ht="45" customHeight="1" x14ac:dyDescent="0.25">
      <c r="A303" s="3" t="s">
        <v>1494</v>
      </c>
      <c r="B303" s="3" t="s">
        <v>6533</v>
      </c>
      <c r="C303" s="3" t="s">
        <v>3209</v>
      </c>
      <c r="D303" s="3" t="s">
        <v>3210</v>
      </c>
      <c r="E303" s="3" t="s">
        <v>3210</v>
      </c>
      <c r="F303" s="3" t="s">
        <v>95</v>
      </c>
      <c r="G303" s="3" t="s">
        <v>3209</v>
      </c>
    </row>
    <row r="304" spans="1:7" ht="45" customHeight="1" x14ac:dyDescent="0.25">
      <c r="A304" s="3" t="s">
        <v>1499</v>
      </c>
      <c r="B304" s="3" t="s">
        <v>6534</v>
      </c>
      <c r="C304" s="3" t="s">
        <v>3209</v>
      </c>
      <c r="D304" s="3" t="s">
        <v>3210</v>
      </c>
      <c r="E304" s="3" t="s">
        <v>3210</v>
      </c>
      <c r="F304" s="3" t="s">
        <v>95</v>
      </c>
      <c r="G304" s="3" t="s">
        <v>3209</v>
      </c>
    </row>
    <row r="305" spans="1:7" ht="45" customHeight="1" x14ac:dyDescent="0.25">
      <c r="A305" s="3" t="s">
        <v>1502</v>
      </c>
      <c r="B305" s="3" t="s">
        <v>6535</v>
      </c>
      <c r="C305" s="3" t="s">
        <v>3209</v>
      </c>
      <c r="D305" s="3" t="s">
        <v>3210</v>
      </c>
      <c r="E305" s="3" t="s">
        <v>3210</v>
      </c>
      <c r="F305" s="3" t="s">
        <v>95</v>
      </c>
      <c r="G305" s="3" t="s">
        <v>3209</v>
      </c>
    </row>
    <row r="306" spans="1:7" ht="45" customHeight="1" x14ac:dyDescent="0.25">
      <c r="A306" s="3" t="s">
        <v>1507</v>
      </c>
      <c r="B306" s="3" t="s">
        <v>6536</v>
      </c>
      <c r="C306" s="3" t="s">
        <v>3209</v>
      </c>
      <c r="D306" s="3" t="s">
        <v>3210</v>
      </c>
      <c r="E306" s="3" t="s">
        <v>3210</v>
      </c>
      <c r="F306" s="3" t="s">
        <v>95</v>
      </c>
      <c r="G306" s="3" t="s">
        <v>3209</v>
      </c>
    </row>
    <row r="307" spans="1:7" ht="45" customHeight="1" x14ac:dyDescent="0.25">
      <c r="A307" s="3" t="s">
        <v>1511</v>
      </c>
      <c r="B307" s="3" t="s">
        <v>6537</v>
      </c>
      <c r="C307" s="3" t="s">
        <v>3209</v>
      </c>
      <c r="D307" s="3" t="s">
        <v>3210</v>
      </c>
      <c r="E307" s="3" t="s">
        <v>3210</v>
      </c>
      <c r="F307" s="3" t="s">
        <v>95</v>
      </c>
      <c r="G307" s="3" t="s">
        <v>3209</v>
      </c>
    </row>
    <row r="308" spans="1:7" ht="45" customHeight="1" x14ac:dyDescent="0.25">
      <c r="A308" s="3" t="s">
        <v>1514</v>
      </c>
      <c r="B308" s="3" t="s">
        <v>6538</v>
      </c>
      <c r="C308" s="3" t="s">
        <v>3209</v>
      </c>
      <c r="D308" s="3" t="s">
        <v>3210</v>
      </c>
      <c r="E308" s="3" t="s">
        <v>3210</v>
      </c>
      <c r="F308" s="3" t="s">
        <v>95</v>
      </c>
      <c r="G308" s="3" t="s">
        <v>3209</v>
      </c>
    </row>
    <row r="309" spans="1:7" ht="45" customHeight="1" x14ac:dyDescent="0.25">
      <c r="A309" s="3" t="s">
        <v>1516</v>
      </c>
      <c r="B309" s="3" t="s">
        <v>6539</v>
      </c>
      <c r="C309" s="3" t="s">
        <v>3209</v>
      </c>
      <c r="D309" s="3" t="s">
        <v>3210</v>
      </c>
      <c r="E309" s="3" t="s">
        <v>3210</v>
      </c>
      <c r="F309" s="3" t="s">
        <v>95</v>
      </c>
      <c r="G309" s="3" t="s">
        <v>3209</v>
      </c>
    </row>
    <row r="310" spans="1:7" ht="45" customHeight="1" x14ac:dyDescent="0.25">
      <c r="A310" s="3" t="s">
        <v>1520</v>
      </c>
      <c r="B310" s="3" t="s">
        <v>6540</v>
      </c>
      <c r="C310" s="3" t="s">
        <v>3209</v>
      </c>
      <c r="D310" s="3" t="s">
        <v>3210</v>
      </c>
      <c r="E310" s="3" t="s">
        <v>3210</v>
      </c>
      <c r="F310" s="3" t="s">
        <v>95</v>
      </c>
      <c r="G310" s="3" t="s">
        <v>3209</v>
      </c>
    </row>
    <row r="311" spans="1:7" ht="45" customHeight="1" x14ac:dyDescent="0.25">
      <c r="A311" s="3" t="s">
        <v>1523</v>
      </c>
      <c r="B311" s="3" t="s">
        <v>6541</v>
      </c>
      <c r="C311" s="3" t="s">
        <v>3209</v>
      </c>
      <c r="D311" s="3" t="s">
        <v>3210</v>
      </c>
      <c r="E311" s="3" t="s">
        <v>3210</v>
      </c>
      <c r="F311" s="3" t="s">
        <v>95</v>
      </c>
      <c r="G311" s="3" t="s">
        <v>3209</v>
      </c>
    </row>
    <row r="312" spans="1:7" ht="45" customHeight="1" x14ac:dyDescent="0.25">
      <c r="A312" s="3" t="s">
        <v>1525</v>
      </c>
      <c r="B312" s="3" t="s">
        <v>6542</v>
      </c>
      <c r="C312" s="3" t="s">
        <v>3209</v>
      </c>
      <c r="D312" s="3" t="s">
        <v>3210</v>
      </c>
      <c r="E312" s="3" t="s">
        <v>3210</v>
      </c>
      <c r="F312" s="3" t="s">
        <v>95</v>
      </c>
      <c r="G312" s="3" t="s">
        <v>3209</v>
      </c>
    </row>
    <row r="313" spans="1:7" ht="45" customHeight="1" x14ac:dyDescent="0.25">
      <c r="A313" s="3" t="s">
        <v>1529</v>
      </c>
      <c r="B313" s="3" t="s">
        <v>6543</v>
      </c>
      <c r="C313" s="3" t="s">
        <v>3209</v>
      </c>
      <c r="D313" s="3" t="s">
        <v>3210</v>
      </c>
      <c r="E313" s="3" t="s">
        <v>3210</v>
      </c>
      <c r="F313" s="3" t="s">
        <v>95</v>
      </c>
      <c r="G313" s="3" t="s">
        <v>3209</v>
      </c>
    </row>
    <row r="314" spans="1:7" ht="45" customHeight="1" x14ac:dyDescent="0.25">
      <c r="A314" s="3" t="s">
        <v>1531</v>
      </c>
      <c r="B314" s="3" t="s">
        <v>6544</v>
      </c>
      <c r="C314" s="3" t="s">
        <v>3209</v>
      </c>
      <c r="D314" s="3" t="s">
        <v>3210</v>
      </c>
      <c r="E314" s="3" t="s">
        <v>3210</v>
      </c>
      <c r="F314" s="3" t="s">
        <v>95</v>
      </c>
      <c r="G314" s="3" t="s">
        <v>3209</v>
      </c>
    </row>
    <row r="315" spans="1:7" ht="45" customHeight="1" x14ac:dyDescent="0.25">
      <c r="A315" s="3" t="s">
        <v>1533</v>
      </c>
      <c r="B315" s="3" t="s">
        <v>6545</v>
      </c>
      <c r="C315" s="3" t="s">
        <v>3209</v>
      </c>
      <c r="D315" s="3" t="s">
        <v>3210</v>
      </c>
      <c r="E315" s="3" t="s">
        <v>3210</v>
      </c>
      <c r="F315" s="3" t="s">
        <v>95</v>
      </c>
      <c r="G315" s="3" t="s">
        <v>3209</v>
      </c>
    </row>
    <row r="316" spans="1:7" ht="45" customHeight="1" x14ac:dyDescent="0.25">
      <c r="A316" s="3" t="s">
        <v>1536</v>
      </c>
      <c r="B316" s="3" t="s">
        <v>6546</v>
      </c>
      <c r="C316" s="3" t="s">
        <v>3209</v>
      </c>
      <c r="D316" s="3" t="s">
        <v>3210</v>
      </c>
      <c r="E316" s="3" t="s">
        <v>3210</v>
      </c>
      <c r="F316" s="3" t="s">
        <v>95</v>
      </c>
      <c r="G316" s="3" t="s">
        <v>3209</v>
      </c>
    </row>
    <row r="317" spans="1:7" ht="45" customHeight="1" x14ac:dyDescent="0.25">
      <c r="A317" s="3" t="s">
        <v>1539</v>
      </c>
      <c r="B317" s="3" t="s">
        <v>6547</v>
      </c>
      <c r="C317" s="3" t="s">
        <v>3209</v>
      </c>
      <c r="D317" s="3" t="s">
        <v>3210</v>
      </c>
      <c r="E317" s="3" t="s">
        <v>3210</v>
      </c>
      <c r="F317" s="3" t="s">
        <v>95</v>
      </c>
      <c r="G317" s="3" t="s">
        <v>3209</v>
      </c>
    </row>
    <row r="318" spans="1:7" ht="45" customHeight="1" x14ac:dyDescent="0.25">
      <c r="A318" s="3" t="s">
        <v>1543</v>
      </c>
      <c r="B318" s="3" t="s">
        <v>6548</v>
      </c>
      <c r="C318" s="3" t="s">
        <v>3209</v>
      </c>
      <c r="D318" s="3" t="s">
        <v>3210</v>
      </c>
      <c r="E318" s="3" t="s">
        <v>3210</v>
      </c>
      <c r="F318" s="3" t="s">
        <v>95</v>
      </c>
      <c r="G318" s="3" t="s">
        <v>3209</v>
      </c>
    </row>
    <row r="319" spans="1:7" ht="45" customHeight="1" x14ac:dyDescent="0.25">
      <c r="A319" s="3" t="s">
        <v>1546</v>
      </c>
      <c r="B319" s="3" t="s">
        <v>6549</v>
      </c>
      <c r="C319" s="3" t="s">
        <v>3209</v>
      </c>
      <c r="D319" s="3" t="s">
        <v>3210</v>
      </c>
      <c r="E319" s="3" t="s">
        <v>3210</v>
      </c>
      <c r="F319" s="3" t="s">
        <v>95</v>
      </c>
      <c r="G319" s="3" t="s">
        <v>3209</v>
      </c>
    </row>
    <row r="320" spans="1:7" ht="45" customHeight="1" x14ac:dyDescent="0.25">
      <c r="A320" s="3" t="s">
        <v>1552</v>
      </c>
      <c r="B320" s="3" t="s">
        <v>6550</v>
      </c>
      <c r="C320" s="3" t="s">
        <v>3209</v>
      </c>
      <c r="D320" s="3" t="s">
        <v>3210</v>
      </c>
      <c r="E320" s="3" t="s">
        <v>3210</v>
      </c>
      <c r="F320" s="3" t="s">
        <v>95</v>
      </c>
      <c r="G320" s="3" t="s">
        <v>3209</v>
      </c>
    </row>
    <row r="321" spans="1:7" ht="45" customHeight="1" x14ac:dyDescent="0.25">
      <c r="A321" s="3" t="s">
        <v>1554</v>
      </c>
      <c r="B321" s="3" t="s">
        <v>6551</v>
      </c>
      <c r="C321" s="3" t="s">
        <v>3209</v>
      </c>
      <c r="D321" s="3" t="s">
        <v>3210</v>
      </c>
      <c r="E321" s="3" t="s">
        <v>3210</v>
      </c>
      <c r="F321" s="3" t="s">
        <v>95</v>
      </c>
      <c r="G321" s="3" t="s">
        <v>3209</v>
      </c>
    </row>
    <row r="322" spans="1:7" ht="45" customHeight="1" x14ac:dyDescent="0.25">
      <c r="A322" s="3" t="s">
        <v>1557</v>
      </c>
      <c r="B322" s="3" t="s">
        <v>6552</v>
      </c>
      <c r="C322" s="3" t="s">
        <v>3209</v>
      </c>
      <c r="D322" s="3" t="s">
        <v>3210</v>
      </c>
      <c r="E322" s="3" t="s">
        <v>3210</v>
      </c>
      <c r="F322" s="3" t="s">
        <v>95</v>
      </c>
      <c r="G322" s="3" t="s">
        <v>3209</v>
      </c>
    </row>
    <row r="323" spans="1:7" ht="45" customHeight="1" x14ac:dyDescent="0.25">
      <c r="A323" s="3" t="s">
        <v>1560</v>
      </c>
      <c r="B323" s="3" t="s">
        <v>6553</v>
      </c>
      <c r="C323" s="3" t="s">
        <v>3209</v>
      </c>
      <c r="D323" s="3" t="s">
        <v>3210</v>
      </c>
      <c r="E323" s="3" t="s">
        <v>3210</v>
      </c>
      <c r="F323" s="3" t="s">
        <v>95</v>
      </c>
      <c r="G323" s="3" t="s">
        <v>3209</v>
      </c>
    </row>
    <row r="324" spans="1:7" ht="45" customHeight="1" x14ac:dyDescent="0.25">
      <c r="A324" s="3" t="s">
        <v>1563</v>
      </c>
      <c r="B324" s="3" t="s">
        <v>6554</v>
      </c>
      <c r="C324" s="3" t="s">
        <v>3209</v>
      </c>
      <c r="D324" s="3" t="s">
        <v>3210</v>
      </c>
      <c r="E324" s="3" t="s">
        <v>3210</v>
      </c>
      <c r="F324" s="3" t="s">
        <v>95</v>
      </c>
      <c r="G324" s="3" t="s">
        <v>3209</v>
      </c>
    </row>
    <row r="325" spans="1:7" ht="45" customHeight="1" x14ac:dyDescent="0.25">
      <c r="A325" s="3" t="s">
        <v>1566</v>
      </c>
      <c r="B325" s="3" t="s">
        <v>6555</v>
      </c>
      <c r="C325" s="3" t="s">
        <v>3209</v>
      </c>
      <c r="D325" s="3" t="s">
        <v>3210</v>
      </c>
      <c r="E325" s="3" t="s">
        <v>3210</v>
      </c>
      <c r="F325" s="3" t="s">
        <v>95</v>
      </c>
      <c r="G325" s="3" t="s">
        <v>3209</v>
      </c>
    </row>
    <row r="326" spans="1:7" ht="45" customHeight="1" x14ac:dyDescent="0.25">
      <c r="A326" s="3" t="s">
        <v>1569</v>
      </c>
      <c r="B326" s="3" t="s">
        <v>6556</v>
      </c>
      <c r="C326" s="3" t="s">
        <v>3209</v>
      </c>
      <c r="D326" s="3" t="s">
        <v>3210</v>
      </c>
      <c r="E326" s="3" t="s">
        <v>3210</v>
      </c>
      <c r="F326" s="3" t="s">
        <v>95</v>
      </c>
      <c r="G326" s="3" t="s">
        <v>3209</v>
      </c>
    </row>
    <row r="327" spans="1:7" ht="45" customHeight="1" x14ac:dyDescent="0.25">
      <c r="A327" s="3" t="s">
        <v>1572</v>
      </c>
      <c r="B327" s="3" t="s">
        <v>6557</v>
      </c>
      <c r="C327" s="3" t="s">
        <v>3209</v>
      </c>
      <c r="D327" s="3" t="s">
        <v>3210</v>
      </c>
      <c r="E327" s="3" t="s">
        <v>3210</v>
      </c>
      <c r="F327" s="3" t="s">
        <v>95</v>
      </c>
      <c r="G327" s="3" t="s">
        <v>3209</v>
      </c>
    </row>
    <row r="328" spans="1:7" ht="45" customHeight="1" x14ac:dyDescent="0.25">
      <c r="A328" s="3" t="s">
        <v>1574</v>
      </c>
      <c r="B328" s="3" t="s">
        <v>6558</v>
      </c>
      <c r="C328" s="3" t="s">
        <v>3209</v>
      </c>
      <c r="D328" s="3" t="s">
        <v>3210</v>
      </c>
      <c r="E328" s="3" t="s">
        <v>3210</v>
      </c>
      <c r="F328" s="3" t="s">
        <v>95</v>
      </c>
      <c r="G328" s="3" t="s">
        <v>3209</v>
      </c>
    </row>
    <row r="329" spans="1:7" ht="45" customHeight="1" x14ac:dyDescent="0.25">
      <c r="A329" s="3" t="s">
        <v>1577</v>
      </c>
      <c r="B329" s="3" t="s">
        <v>6559</v>
      </c>
      <c r="C329" s="3" t="s">
        <v>3209</v>
      </c>
      <c r="D329" s="3" t="s">
        <v>3210</v>
      </c>
      <c r="E329" s="3" t="s">
        <v>3210</v>
      </c>
      <c r="F329" s="3" t="s">
        <v>95</v>
      </c>
      <c r="G329" s="3" t="s">
        <v>3209</v>
      </c>
    </row>
    <row r="330" spans="1:7" ht="45" customHeight="1" x14ac:dyDescent="0.25">
      <c r="A330" s="3" t="s">
        <v>1582</v>
      </c>
      <c r="B330" s="3" t="s">
        <v>6560</v>
      </c>
      <c r="C330" s="3" t="s">
        <v>3209</v>
      </c>
      <c r="D330" s="3" t="s">
        <v>3210</v>
      </c>
      <c r="E330" s="3" t="s">
        <v>3210</v>
      </c>
      <c r="F330" s="3" t="s">
        <v>95</v>
      </c>
      <c r="G330" s="3" t="s">
        <v>3209</v>
      </c>
    </row>
    <row r="331" spans="1:7" ht="45" customHeight="1" x14ac:dyDescent="0.25">
      <c r="A331" s="3" t="s">
        <v>1586</v>
      </c>
      <c r="B331" s="3" t="s">
        <v>6561</v>
      </c>
      <c r="C331" s="3" t="s">
        <v>3209</v>
      </c>
      <c r="D331" s="3" t="s">
        <v>3210</v>
      </c>
      <c r="E331" s="3" t="s">
        <v>3210</v>
      </c>
      <c r="F331" s="3" t="s">
        <v>95</v>
      </c>
      <c r="G331" s="3" t="s">
        <v>3209</v>
      </c>
    </row>
    <row r="332" spans="1:7" ht="45" customHeight="1" x14ac:dyDescent="0.25">
      <c r="A332" s="3" t="s">
        <v>1593</v>
      </c>
      <c r="B332" s="3" t="s">
        <v>6562</v>
      </c>
      <c r="C332" s="3" t="s">
        <v>3209</v>
      </c>
      <c r="D332" s="3" t="s">
        <v>3210</v>
      </c>
      <c r="E332" s="3" t="s">
        <v>3210</v>
      </c>
      <c r="F332" s="3" t="s">
        <v>95</v>
      </c>
      <c r="G332" s="3" t="s">
        <v>3209</v>
      </c>
    </row>
    <row r="333" spans="1:7" ht="45" customHeight="1" x14ac:dyDescent="0.25">
      <c r="A333" s="3" t="s">
        <v>1596</v>
      </c>
      <c r="B333" s="3" t="s">
        <v>6563</v>
      </c>
      <c r="C333" s="3" t="s">
        <v>3209</v>
      </c>
      <c r="D333" s="3" t="s">
        <v>3210</v>
      </c>
      <c r="E333" s="3" t="s">
        <v>3210</v>
      </c>
      <c r="F333" s="3" t="s">
        <v>95</v>
      </c>
      <c r="G333" s="3" t="s">
        <v>3209</v>
      </c>
    </row>
    <row r="334" spans="1:7" ht="45" customHeight="1" x14ac:dyDescent="0.25">
      <c r="A334" s="3" t="s">
        <v>1600</v>
      </c>
      <c r="B334" s="3" t="s">
        <v>6564</v>
      </c>
      <c r="C334" s="3" t="s">
        <v>3209</v>
      </c>
      <c r="D334" s="3" t="s">
        <v>3210</v>
      </c>
      <c r="E334" s="3" t="s">
        <v>3210</v>
      </c>
      <c r="F334" s="3" t="s">
        <v>95</v>
      </c>
      <c r="G334" s="3" t="s">
        <v>3209</v>
      </c>
    </row>
    <row r="335" spans="1:7" ht="45" customHeight="1" x14ac:dyDescent="0.25">
      <c r="A335" s="3" t="s">
        <v>1603</v>
      </c>
      <c r="B335" s="3" t="s">
        <v>6565</v>
      </c>
      <c r="C335" s="3" t="s">
        <v>3209</v>
      </c>
      <c r="D335" s="3" t="s">
        <v>3210</v>
      </c>
      <c r="E335" s="3" t="s">
        <v>3210</v>
      </c>
      <c r="F335" s="3" t="s">
        <v>95</v>
      </c>
      <c r="G335" s="3" t="s">
        <v>3209</v>
      </c>
    </row>
    <row r="336" spans="1:7" ht="45" customHeight="1" x14ac:dyDescent="0.25">
      <c r="A336" s="3" t="s">
        <v>1607</v>
      </c>
      <c r="B336" s="3" t="s">
        <v>6566</v>
      </c>
      <c r="C336" s="3" t="s">
        <v>3209</v>
      </c>
      <c r="D336" s="3" t="s">
        <v>3210</v>
      </c>
      <c r="E336" s="3" t="s">
        <v>3210</v>
      </c>
      <c r="F336" s="3" t="s">
        <v>95</v>
      </c>
      <c r="G336" s="3" t="s">
        <v>3209</v>
      </c>
    </row>
    <row r="337" spans="1:7" ht="45" customHeight="1" x14ac:dyDescent="0.25">
      <c r="A337" s="3" t="s">
        <v>1610</v>
      </c>
      <c r="B337" s="3" t="s">
        <v>6567</v>
      </c>
      <c r="C337" s="3" t="s">
        <v>3209</v>
      </c>
      <c r="D337" s="3" t="s">
        <v>3210</v>
      </c>
      <c r="E337" s="3" t="s">
        <v>3210</v>
      </c>
      <c r="F337" s="3" t="s">
        <v>95</v>
      </c>
      <c r="G337" s="3" t="s">
        <v>3209</v>
      </c>
    </row>
    <row r="338" spans="1:7" ht="45" customHeight="1" x14ac:dyDescent="0.25">
      <c r="A338" s="3" t="s">
        <v>1614</v>
      </c>
      <c r="B338" s="3" t="s">
        <v>6568</v>
      </c>
      <c r="C338" s="3" t="s">
        <v>3209</v>
      </c>
      <c r="D338" s="3" t="s">
        <v>3210</v>
      </c>
      <c r="E338" s="3" t="s">
        <v>3210</v>
      </c>
      <c r="F338" s="3" t="s">
        <v>95</v>
      </c>
      <c r="G338" s="3" t="s">
        <v>3209</v>
      </c>
    </row>
    <row r="339" spans="1:7" ht="45" customHeight="1" x14ac:dyDescent="0.25">
      <c r="A339" s="3" t="s">
        <v>1618</v>
      </c>
      <c r="B339" s="3" t="s">
        <v>6569</v>
      </c>
      <c r="C339" s="3" t="s">
        <v>3209</v>
      </c>
      <c r="D339" s="3" t="s">
        <v>3210</v>
      </c>
      <c r="E339" s="3" t="s">
        <v>3210</v>
      </c>
      <c r="F339" s="3" t="s">
        <v>95</v>
      </c>
      <c r="G339" s="3" t="s">
        <v>3209</v>
      </c>
    </row>
    <row r="340" spans="1:7" ht="45" customHeight="1" x14ac:dyDescent="0.25">
      <c r="A340" s="3" t="s">
        <v>1621</v>
      </c>
      <c r="B340" s="3" t="s">
        <v>6570</v>
      </c>
      <c r="C340" s="3" t="s">
        <v>3209</v>
      </c>
      <c r="D340" s="3" t="s">
        <v>3210</v>
      </c>
      <c r="E340" s="3" t="s">
        <v>3210</v>
      </c>
      <c r="F340" s="3" t="s">
        <v>95</v>
      </c>
      <c r="G340" s="3" t="s">
        <v>3209</v>
      </c>
    </row>
    <row r="341" spans="1:7" ht="45" customHeight="1" x14ac:dyDescent="0.25">
      <c r="A341" s="3" t="s">
        <v>1624</v>
      </c>
      <c r="B341" s="3" t="s">
        <v>6571</v>
      </c>
      <c r="C341" s="3" t="s">
        <v>3209</v>
      </c>
      <c r="D341" s="3" t="s">
        <v>3210</v>
      </c>
      <c r="E341" s="3" t="s">
        <v>3210</v>
      </c>
      <c r="F341" s="3" t="s">
        <v>95</v>
      </c>
      <c r="G341" s="3" t="s">
        <v>3209</v>
      </c>
    </row>
    <row r="342" spans="1:7" ht="45" customHeight="1" x14ac:dyDescent="0.25">
      <c r="A342" s="3" t="s">
        <v>1627</v>
      </c>
      <c r="B342" s="3" t="s">
        <v>6572</v>
      </c>
      <c r="C342" s="3" t="s">
        <v>3209</v>
      </c>
      <c r="D342" s="3" t="s">
        <v>3210</v>
      </c>
      <c r="E342" s="3" t="s">
        <v>3210</v>
      </c>
      <c r="F342" s="3" t="s">
        <v>95</v>
      </c>
      <c r="G342" s="3" t="s">
        <v>3209</v>
      </c>
    </row>
    <row r="343" spans="1:7" ht="45" customHeight="1" x14ac:dyDescent="0.25">
      <c r="A343" s="3" t="s">
        <v>1630</v>
      </c>
      <c r="B343" s="3" t="s">
        <v>6573</v>
      </c>
      <c r="C343" s="3" t="s">
        <v>3209</v>
      </c>
      <c r="D343" s="3" t="s">
        <v>3210</v>
      </c>
      <c r="E343" s="3" t="s">
        <v>3210</v>
      </c>
      <c r="F343" s="3" t="s">
        <v>95</v>
      </c>
      <c r="G343" s="3" t="s">
        <v>3209</v>
      </c>
    </row>
    <row r="344" spans="1:7" ht="45" customHeight="1" x14ac:dyDescent="0.25">
      <c r="A344" s="3" t="s">
        <v>1634</v>
      </c>
      <c r="B344" s="3" t="s">
        <v>6574</v>
      </c>
      <c r="C344" s="3" t="s">
        <v>3209</v>
      </c>
      <c r="D344" s="3" t="s">
        <v>3210</v>
      </c>
      <c r="E344" s="3" t="s">
        <v>3210</v>
      </c>
      <c r="F344" s="3" t="s">
        <v>95</v>
      </c>
      <c r="G344" s="3" t="s">
        <v>3209</v>
      </c>
    </row>
    <row r="345" spans="1:7" ht="45" customHeight="1" x14ac:dyDescent="0.25">
      <c r="A345" s="3" t="s">
        <v>1636</v>
      </c>
      <c r="B345" s="3" t="s">
        <v>6575</v>
      </c>
      <c r="C345" s="3" t="s">
        <v>3209</v>
      </c>
      <c r="D345" s="3" t="s">
        <v>3210</v>
      </c>
      <c r="E345" s="3" t="s">
        <v>3210</v>
      </c>
      <c r="F345" s="3" t="s">
        <v>95</v>
      </c>
      <c r="G345" s="3" t="s">
        <v>3209</v>
      </c>
    </row>
    <row r="346" spans="1:7" ht="45" customHeight="1" x14ac:dyDescent="0.25">
      <c r="A346" s="3" t="s">
        <v>1638</v>
      </c>
      <c r="B346" s="3" t="s">
        <v>6576</v>
      </c>
      <c r="C346" s="3" t="s">
        <v>3209</v>
      </c>
      <c r="D346" s="3" t="s">
        <v>3210</v>
      </c>
      <c r="E346" s="3" t="s">
        <v>3210</v>
      </c>
      <c r="F346" s="3" t="s">
        <v>95</v>
      </c>
      <c r="G346" s="3" t="s">
        <v>3209</v>
      </c>
    </row>
    <row r="347" spans="1:7" ht="45" customHeight="1" x14ac:dyDescent="0.25">
      <c r="A347" s="3" t="s">
        <v>1640</v>
      </c>
      <c r="B347" s="3" t="s">
        <v>6577</v>
      </c>
      <c r="C347" s="3" t="s">
        <v>3209</v>
      </c>
      <c r="D347" s="3" t="s">
        <v>3210</v>
      </c>
      <c r="E347" s="3" t="s">
        <v>3210</v>
      </c>
      <c r="F347" s="3" t="s">
        <v>95</v>
      </c>
      <c r="G347" s="3" t="s">
        <v>3209</v>
      </c>
    </row>
    <row r="348" spans="1:7" ht="45" customHeight="1" x14ac:dyDescent="0.25">
      <c r="A348" s="3" t="s">
        <v>1642</v>
      </c>
      <c r="B348" s="3" t="s">
        <v>6578</v>
      </c>
      <c r="C348" s="3" t="s">
        <v>3209</v>
      </c>
      <c r="D348" s="3" t="s">
        <v>3210</v>
      </c>
      <c r="E348" s="3" t="s">
        <v>3210</v>
      </c>
      <c r="F348" s="3" t="s">
        <v>95</v>
      </c>
      <c r="G348" s="3" t="s">
        <v>3209</v>
      </c>
    </row>
    <row r="349" spans="1:7" ht="45" customHeight="1" x14ac:dyDescent="0.25">
      <c r="A349" s="3" t="s">
        <v>1646</v>
      </c>
      <c r="B349" s="3" t="s">
        <v>6579</v>
      </c>
      <c r="C349" s="3" t="s">
        <v>3209</v>
      </c>
      <c r="D349" s="3" t="s">
        <v>3210</v>
      </c>
      <c r="E349" s="3" t="s">
        <v>3210</v>
      </c>
      <c r="F349" s="3" t="s">
        <v>95</v>
      </c>
      <c r="G349" s="3" t="s">
        <v>3209</v>
      </c>
    </row>
    <row r="350" spans="1:7" ht="45" customHeight="1" x14ac:dyDescent="0.25">
      <c r="A350" s="3" t="s">
        <v>1649</v>
      </c>
      <c r="B350" s="3" t="s">
        <v>6580</v>
      </c>
      <c r="C350" s="3" t="s">
        <v>3209</v>
      </c>
      <c r="D350" s="3" t="s">
        <v>3210</v>
      </c>
      <c r="E350" s="3" t="s">
        <v>3210</v>
      </c>
      <c r="F350" s="3" t="s">
        <v>95</v>
      </c>
      <c r="G350" s="3" t="s">
        <v>3209</v>
      </c>
    </row>
    <row r="351" spans="1:7" ht="45" customHeight="1" x14ac:dyDescent="0.25">
      <c r="A351" s="3" t="s">
        <v>1652</v>
      </c>
      <c r="B351" s="3" t="s">
        <v>6581</v>
      </c>
      <c r="C351" s="3" t="s">
        <v>3209</v>
      </c>
      <c r="D351" s="3" t="s">
        <v>3210</v>
      </c>
      <c r="E351" s="3" t="s">
        <v>3210</v>
      </c>
      <c r="F351" s="3" t="s">
        <v>95</v>
      </c>
      <c r="G351" s="3" t="s">
        <v>3209</v>
      </c>
    </row>
    <row r="352" spans="1:7" ht="45" customHeight="1" x14ac:dyDescent="0.25">
      <c r="A352" s="3" t="s">
        <v>1657</v>
      </c>
      <c r="B352" s="3" t="s">
        <v>6582</v>
      </c>
      <c r="C352" s="3" t="s">
        <v>3209</v>
      </c>
      <c r="D352" s="3" t="s">
        <v>3210</v>
      </c>
      <c r="E352" s="3" t="s">
        <v>3210</v>
      </c>
      <c r="F352" s="3" t="s">
        <v>95</v>
      </c>
      <c r="G352" s="3" t="s">
        <v>3209</v>
      </c>
    </row>
    <row r="353" spans="1:7" ht="45" customHeight="1" x14ac:dyDescent="0.25">
      <c r="A353" s="3" t="s">
        <v>1661</v>
      </c>
      <c r="B353" s="3" t="s">
        <v>6583</v>
      </c>
      <c r="C353" s="3" t="s">
        <v>3209</v>
      </c>
      <c r="D353" s="3" t="s">
        <v>3210</v>
      </c>
      <c r="E353" s="3" t="s">
        <v>3210</v>
      </c>
      <c r="F353" s="3" t="s">
        <v>95</v>
      </c>
      <c r="G353" s="3" t="s">
        <v>3209</v>
      </c>
    </row>
    <row r="354" spans="1:7" ht="45" customHeight="1" x14ac:dyDescent="0.25">
      <c r="A354" s="3" t="s">
        <v>1665</v>
      </c>
      <c r="B354" s="3" t="s">
        <v>6584</v>
      </c>
      <c r="C354" s="3" t="s">
        <v>3209</v>
      </c>
      <c r="D354" s="3" t="s">
        <v>3210</v>
      </c>
      <c r="E354" s="3" t="s">
        <v>3210</v>
      </c>
      <c r="F354" s="3" t="s">
        <v>95</v>
      </c>
      <c r="G354" s="3" t="s">
        <v>3209</v>
      </c>
    </row>
    <row r="355" spans="1:7" ht="45" customHeight="1" x14ac:dyDescent="0.25">
      <c r="A355" s="3" t="s">
        <v>1669</v>
      </c>
      <c r="B355" s="3" t="s">
        <v>6585</v>
      </c>
      <c r="C355" s="3" t="s">
        <v>3209</v>
      </c>
      <c r="D355" s="3" t="s">
        <v>3210</v>
      </c>
      <c r="E355" s="3" t="s">
        <v>3210</v>
      </c>
      <c r="F355" s="3" t="s">
        <v>95</v>
      </c>
      <c r="G355" s="3" t="s">
        <v>3209</v>
      </c>
    </row>
    <row r="356" spans="1:7" ht="45" customHeight="1" x14ac:dyDescent="0.25">
      <c r="A356" s="3" t="s">
        <v>1673</v>
      </c>
      <c r="B356" s="3" t="s">
        <v>6586</v>
      </c>
      <c r="C356" s="3" t="s">
        <v>3209</v>
      </c>
      <c r="D356" s="3" t="s">
        <v>3210</v>
      </c>
      <c r="E356" s="3" t="s">
        <v>3210</v>
      </c>
      <c r="F356" s="3" t="s">
        <v>95</v>
      </c>
      <c r="G356" s="3" t="s">
        <v>3209</v>
      </c>
    </row>
    <row r="357" spans="1:7" ht="45" customHeight="1" x14ac:dyDescent="0.25">
      <c r="A357" s="3" t="s">
        <v>1677</v>
      </c>
      <c r="B357" s="3" t="s">
        <v>6587</v>
      </c>
      <c r="C357" s="3" t="s">
        <v>3209</v>
      </c>
      <c r="D357" s="3" t="s">
        <v>3210</v>
      </c>
      <c r="E357" s="3" t="s">
        <v>3210</v>
      </c>
      <c r="F357" s="3" t="s">
        <v>95</v>
      </c>
      <c r="G357" s="3" t="s">
        <v>3209</v>
      </c>
    </row>
    <row r="358" spans="1:7" ht="45" customHeight="1" x14ac:dyDescent="0.25">
      <c r="A358" s="3" t="s">
        <v>1679</v>
      </c>
      <c r="B358" s="3" t="s">
        <v>6588</v>
      </c>
      <c r="C358" s="3" t="s">
        <v>3209</v>
      </c>
      <c r="D358" s="3" t="s">
        <v>3210</v>
      </c>
      <c r="E358" s="3" t="s">
        <v>3210</v>
      </c>
      <c r="F358" s="3" t="s">
        <v>95</v>
      </c>
      <c r="G358" s="3" t="s">
        <v>3209</v>
      </c>
    </row>
    <row r="359" spans="1:7" ht="45" customHeight="1" x14ac:dyDescent="0.25">
      <c r="A359" s="3" t="s">
        <v>1682</v>
      </c>
      <c r="B359" s="3" t="s">
        <v>6589</v>
      </c>
      <c r="C359" s="3" t="s">
        <v>3209</v>
      </c>
      <c r="D359" s="3" t="s">
        <v>3210</v>
      </c>
      <c r="E359" s="3" t="s">
        <v>3210</v>
      </c>
      <c r="F359" s="3" t="s">
        <v>95</v>
      </c>
      <c r="G359" s="3" t="s">
        <v>3209</v>
      </c>
    </row>
    <row r="360" spans="1:7" ht="45" customHeight="1" x14ac:dyDescent="0.25">
      <c r="A360" s="3" t="s">
        <v>1684</v>
      </c>
      <c r="B360" s="3" t="s">
        <v>6590</v>
      </c>
      <c r="C360" s="3" t="s">
        <v>3209</v>
      </c>
      <c r="D360" s="3" t="s">
        <v>3210</v>
      </c>
      <c r="E360" s="3" t="s">
        <v>3210</v>
      </c>
      <c r="F360" s="3" t="s">
        <v>95</v>
      </c>
      <c r="G360" s="3" t="s">
        <v>3209</v>
      </c>
    </row>
    <row r="361" spans="1:7" ht="45" customHeight="1" x14ac:dyDescent="0.25">
      <c r="A361" s="3" t="s">
        <v>1686</v>
      </c>
      <c r="B361" s="3" t="s">
        <v>6591</v>
      </c>
      <c r="C361" s="3" t="s">
        <v>3209</v>
      </c>
      <c r="D361" s="3" t="s">
        <v>3210</v>
      </c>
      <c r="E361" s="3" t="s">
        <v>3210</v>
      </c>
      <c r="F361" s="3" t="s">
        <v>95</v>
      </c>
      <c r="G361" s="3" t="s">
        <v>3209</v>
      </c>
    </row>
    <row r="362" spans="1:7" ht="45" customHeight="1" x14ac:dyDescent="0.25">
      <c r="A362" s="3" t="s">
        <v>1690</v>
      </c>
      <c r="B362" s="3" t="s">
        <v>6592</v>
      </c>
      <c r="C362" s="3" t="s">
        <v>3209</v>
      </c>
      <c r="D362" s="3" t="s">
        <v>3210</v>
      </c>
      <c r="E362" s="3" t="s">
        <v>3210</v>
      </c>
      <c r="F362" s="3" t="s">
        <v>95</v>
      </c>
      <c r="G362" s="3" t="s">
        <v>3209</v>
      </c>
    </row>
    <row r="363" spans="1:7" ht="45" customHeight="1" x14ac:dyDescent="0.25">
      <c r="A363" s="3" t="s">
        <v>1692</v>
      </c>
      <c r="B363" s="3" t="s">
        <v>6593</v>
      </c>
      <c r="C363" s="3" t="s">
        <v>3209</v>
      </c>
      <c r="D363" s="3" t="s">
        <v>3210</v>
      </c>
      <c r="E363" s="3" t="s">
        <v>3210</v>
      </c>
      <c r="F363" s="3" t="s">
        <v>95</v>
      </c>
      <c r="G363" s="3" t="s">
        <v>3209</v>
      </c>
    </row>
    <row r="364" spans="1:7" ht="45" customHeight="1" x14ac:dyDescent="0.25">
      <c r="A364" s="3" t="s">
        <v>1694</v>
      </c>
      <c r="B364" s="3" t="s">
        <v>6594</v>
      </c>
      <c r="C364" s="3" t="s">
        <v>3209</v>
      </c>
      <c r="D364" s="3" t="s">
        <v>3210</v>
      </c>
      <c r="E364" s="3" t="s">
        <v>3210</v>
      </c>
      <c r="F364" s="3" t="s">
        <v>95</v>
      </c>
      <c r="G364" s="3" t="s">
        <v>3209</v>
      </c>
    </row>
    <row r="365" spans="1:7" ht="45" customHeight="1" x14ac:dyDescent="0.25">
      <c r="A365" s="3" t="s">
        <v>1696</v>
      </c>
      <c r="B365" s="3" t="s">
        <v>6595</v>
      </c>
      <c r="C365" s="3" t="s">
        <v>3209</v>
      </c>
      <c r="D365" s="3" t="s">
        <v>3210</v>
      </c>
      <c r="E365" s="3" t="s">
        <v>3210</v>
      </c>
      <c r="F365" s="3" t="s">
        <v>95</v>
      </c>
      <c r="G365" s="3" t="s">
        <v>3209</v>
      </c>
    </row>
    <row r="366" spans="1:7" ht="45" customHeight="1" x14ac:dyDescent="0.25">
      <c r="A366" s="3" t="s">
        <v>1698</v>
      </c>
      <c r="B366" s="3" t="s">
        <v>6596</v>
      </c>
      <c r="C366" s="3" t="s">
        <v>3209</v>
      </c>
      <c r="D366" s="3" t="s">
        <v>3210</v>
      </c>
      <c r="E366" s="3" t="s">
        <v>3210</v>
      </c>
      <c r="F366" s="3" t="s">
        <v>95</v>
      </c>
      <c r="G366" s="3" t="s">
        <v>3209</v>
      </c>
    </row>
    <row r="367" spans="1:7" ht="45" customHeight="1" x14ac:dyDescent="0.25">
      <c r="A367" s="3" t="s">
        <v>1700</v>
      </c>
      <c r="B367" s="3" t="s">
        <v>6597</v>
      </c>
      <c r="C367" s="3" t="s">
        <v>3209</v>
      </c>
      <c r="D367" s="3" t="s">
        <v>3210</v>
      </c>
      <c r="E367" s="3" t="s">
        <v>3210</v>
      </c>
      <c r="F367" s="3" t="s">
        <v>95</v>
      </c>
      <c r="G367" s="3" t="s">
        <v>3209</v>
      </c>
    </row>
    <row r="368" spans="1:7" ht="45" customHeight="1" x14ac:dyDescent="0.25">
      <c r="A368" s="3" t="s">
        <v>1702</v>
      </c>
      <c r="B368" s="3" t="s">
        <v>6598</v>
      </c>
      <c r="C368" s="3" t="s">
        <v>3209</v>
      </c>
      <c r="D368" s="3" t="s">
        <v>3210</v>
      </c>
      <c r="E368" s="3" t="s">
        <v>3210</v>
      </c>
      <c r="F368" s="3" t="s">
        <v>95</v>
      </c>
      <c r="G368" s="3" t="s">
        <v>3209</v>
      </c>
    </row>
    <row r="369" spans="1:7" ht="45" customHeight="1" x14ac:dyDescent="0.25">
      <c r="A369" s="3" t="s">
        <v>1704</v>
      </c>
      <c r="B369" s="3" t="s">
        <v>6599</v>
      </c>
      <c r="C369" s="3" t="s">
        <v>3209</v>
      </c>
      <c r="D369" s="3" t="s">
        <v>3210</v>
      </c>
      <c r="E369" s="3" t="s">
        <v>3210</v>
      </c>
      <c r="F369" s="3" t="s">
        <v>95</v>
      </c>
      <c r="G369" s="3" t="s">
        <v>3209</v>
      </c>
    </row>
    <row r="370" spans="1:7" ht="45" customHeight="1" x14ac:dyDescent="0.25">
      <c r="A370" s="3" t="s">
        <v>1708</v>
      </c>
      <c r="B370" s="3" t="s">
        <v>6600</v>
      </c>
      <c r="C370" s="3" t="s">
        <v>3209</v>
      </c>
      <c r="D370" s="3" t="s">
        <v>3210</v>
      </c>
      <c r="E370" s="3" t="s">
        <v>3210</v>
      </c>
      <c r="F370" s="3" t="s">
        <v>95</v>
      </c>
      <c r="G370" s="3" t="s">
        <v>3209</v>
      </c>
    </row>
    <row r="371" spans="1:7" ht="45" customHeight="1" x14ac:dyDescent="0.25">
      <c r="A371" s="3" t="s">
        <v>1712</v>
      </c>
      <c r="B371" s="3" t="s">
        <v>6601</v>
      </c>
      <c r="C371" s="3" t="s">
        <v>3209</v>
      </c>
      <c r="D371" s="3" t="s">
        <v>3210</v>
      </c>
      <c r="E371" s="3" t="s">
        <v>3210</v>
      </c>
      <c r="F371" s="3" t="s">
        <v>95</v>
      </c>
      <c r="G371" s="3" t="s">
        <v>3209</v>
      </c>
    </row>
    <row r="372" spans="1:7" ht="45" customHeight="1" x14ac:dyDescent="0.25">
      <c r="A372" s="3" t="s">
        <v>1714</v>
      </c>
      <c r="B372" s="3" t="s">
        <v>6602</v>
      </c>
      <c r="C372" s="3" t="s">
        <v>3209</v>
      </c>
      <c r="D372" s="3" t="s">
        <v>3210</v>
      </c>
      <c r="E372" s="3" t="s">
        <v>3210</v>
      </c>
      <c r="F372" s="3" t="s">
        <v>95</v>
      </c>
      <c r="G372" s="3" t="s">
        <v>3209</v>
      </c>
    </row>
    <row r="373" spans="1:7" ht="45" customHeight="1" x14ac:dyDescent="0.25">
      <c r="A373" s="3" t="s">
        <v>1716</v>
      </c>
      <c r="B373" s="3" t="s">
        <v>6603</v>
      </c>
      <c r="C373" s="3" t="s">
        <v>3209</v>
      </c>
      <c r="D373" s="3" t="s">
        <v>3210</v>
      </c>
      <c r="E373" s="3" t="s">
        <v>3210</v>
      </c>
      <c r="F373" s="3" t="s">
        <v>95</v>
      </c>
      <c r="G373" s="3" t="s">
        <v>3209</v>
      </c>
    </row>
    <row r="374" spans="1:7" ht="45" customHeight="1" x14ac:dyDescent="0.25">
      <c r="A374" s="3" t="s">
        <v>1721</v>
      </c>
      <c r="B374" s="3" t="s">
        <v>6604</v>
      </c>
      <c r="C374" s="3" t="s">
        <v>3209</v>
      </c>
      <c r="D374" s="3" t="s">
        <v>3210</v>
      </c>
      <c r="E374" s="3" t="s">
        <v>3210</v>
      </c>
      <c r="F374" s="3" t="s">
        <v>95</v>
      </c>
      <c r="G374" s="3" t="s">
        <v>3209</v>
      </c>
    </row>
    <row r="375" spans="1:7" ht="45" customHeight="1" x14ac:dyDescent="0.25">
      <c r="A375" s="3" t="s">
        <v>1724</v>
      </c>
      <c r="B375" s="3" t="s">
        <v>6605</v>
      </c>
      <c r="C375" s="3" t="s">
        <v>3209</v>
      </c>
      <c r="D375" s="3" t="s">
        <v>3210</v>
      </c>
      <c r="E375" s="3" t="s">
        <v>3210</v>
      </c>
      <c r="F375" s="3" t="s">
        <v>95</v>
      </c>
      <c r="G375" s="3" t="s">
        <v>3209</v>
      </c>
    </row>
    <row r="376" spans="1:7" ht="45" customHeight="1" x14ac:dyDescent="0.25">
      <c r="A376" s="3" t="s">
        <v>1728</v>
      </c>
      <c r="B376" s="3" t="s">
        <v>6606</v>
      </c>
      <c r="C376" s="3" t="s">
        <v>3209</v>
      </c>
      <c r="D376" s="3" t="s">
        <v>3210</v>
      </c>
      <c r="E376" s="3" t="s">
        <v>3210</v>
      </c>
      <c r="F376" s="3" t="s">
        <v>95</v>
      </c>
      <c r="G376" s="3" t="s">
        <v>3209</v>
      </c>
    </row>
    <row r="377" spans="1:7" ht="45" customHeight="1" x14ac:dyDescent="0.25">
      <c r="A377" s="3" t="s">
        <v>1731</v>
      </c>
      <c r="B377" s="3" t="s">
        <v>6607</v>
      </c>
      <c r="C377" s="3" t="s">
        <v>3209</v>
      </c>
      <c r="D377" s="3" t="s">
        <v>3210</v>
      </c>
      <c r="E377" s="3" t="s">
        <v>3210</v>
      </c>
      <c r="F377" s="3" t="s">
        <v>95</v>
      </c>
      <c r="G377" s="3" t="s">
        <v>3209</v>
      </c>
    </row>
    <row r="378" spans="1:7" ht="45" customHeight="1" x14ac:dyDescent="0.25">
      <c r="A378" s="3" t="s">
        <v>1737</v>
      </c>
      <c r="B378" s="3" t="s">
        <v>6608</v>
      </c>
      <c r="C378" s="3" t="s">
        <v>3209</v>
      </c>
      <c r="D378" s="3" t="s">
        <v>3210</v>
      </c>
      <c r="E378" s="3" t="s">
        <v>3210</v>
      </c>
      <c r="F378" s="3" t="s">
        <v>95</v>
      </c>
      <c r="G378" s="3" t="s">
        <v>3209</v>
      </c>
    </row>
    <row r="379" spans="1:7" ht="45" customHeight="1" x14ac:dyDescent="0.25">
      <c r="A379" s="3" t="s">
        <v>1740</v>
      </c>
      <c r="B379" s="3" t="s">
        <v>6609</v>
      </c>
      <c r="C379" s="3" t="s">
        <v>3209</v>
      </c>
      <c r="D379" s="3" t="s">
        <v>3210</v>
      </c>
      <c r="E379" s="3" t="s">
        <v>3210</v>
      </c>
      <c r="F379" s="3" t="s">
        <v>95</v>
      </c>
      <c r="G379" s="3" t="s">
        <v>3209</v>
      </c>
    </row>
    <row r="380" spans="1:7" ht="45" customHeight="1" x14ac:dyDescent="0.25">
      <c r="A380" s="3" t="s">
        <v>1743</v>
      </c>
      <c r="B380" s="3" t="s">
        <v>6610</v>
      </c>
      <c r="C380" s="3" t="s">
        <v>3209</v>
      </c>
      <c r="D380" s="3" t="s">
        <v>3210</v>
      </c>
      <c r="E380" s="3" t="s">
        <v>3210</v>
      </c>
      <c r="F380" s="3" t="s">
        <v>95</v>
      </c>
      <c r="G380" s="3" t="s">
        <v>3209</v>
      </c>
    </row>
    <row r="381" spans="1:7" ht="45" customHeight="1" x14ac:dyDescent="0.25">
      <c r="A381" s="3" t="s">
        <v>1745</v>
      </c>
      <c r="B381" s="3" t="s">
        <v>6611</v>
      </c>
      <c r="C381" s="3" t="s">
        <v>3209</v>
      </c>
      <c r="D381" s="3" t="s">
        <v>3210</v>
      </c>
      <c r="E381" s="3" t="s">
        <v>3210</v>
      </c>
      <c r="F381" s="3" t="s">
        <v>95</v>
      </c>
      <c r="G381" s="3" t="s">
        <v>3209</v>
      </c>
    </row>
    <row r="382" spans="1:7" ht="45" customHeight="1" x14ac:dyDescent="0.25">
      <c r="A382" s="3" t="s">
        <v>1747</v>
      </c>
      <c r="B382" s="3" t="s">
        <v>6612</v>
      </c>
      <c r="C382" s="3" t="s">
        <v>3209</v>
      </c>
      <c r="D382" s="3" t="s">
        <v>3210</v>
      </c>
      <c r="E382" s="3" t="s">
        <v>3210</v>
      </c>
      <c r="F382" s="3" t="s">
        <v>95</v>
      </c>
      <c r="G382" s="3" t="s">
        <v>3209</v>
      </c>
    </row>
    <row r="383" spans="1:7" ht="45" customHeight="1" x14ac:dyDescent="0.25">
      <c r="A383" s="3" t="s">
        <v>1749</v>
      </c>
      <c r="B383" s="3" t="s">
        <v>6613</v>
      </c>
      <c r="C383" s="3" t="s">
        <v>3209</v>
      </c>
      <c r="D383" s="3" t="s">
        <v>3210</v>
      </c>
      <c r="E383" s="3" t="s">
        <v>3210</v>
      </c>
      <c r="F383" s="3" t="s">
        <v>95</v>
      </c>
      <c r="G383" s="3" t="s">
        <v>3209</v>
      </c>
    </row>
    <row r="384" spans="1:7" ht="45" customHeight="1" x14ac:dyDescent="0.25">
      <c r="A384" s="3" t="s">
        <v>1751</v>
      </c>
      <c r="B384" s="3" t="s">
        <v>6614</v>
      </c>
      <c r="C384" s="3" t="s">
        <v>3209</v>
      </c>
      <c r="D384" s="3" t="s">
        <v>3210</v>
      </c>
      <c r="E384" s="3" t="s">
        <v>3210</v>
      </c>
      <c r="F384" s="3" t="s">
        <v>95</v>
      </c>
      <c r="G384" s="3" t="s">
        <v>3209</v>
      </c>
    </row>
    <row r="385" spans="1:7" ht="45" customHeight="1" x14ac:dyDescent="0.25">
      <c r="A385" s="3" t="s">
        <v>1753</v>
      </c>
      <c r="B385" s="3" t="s">
        <v>6615</v>
      </c>
      <c r="C385" s="3" t="s">
        <v>3209</v>
      </c>
      <c r="D385" s="3" t="s">
        <v>3210</v>
      </c>
      <c r="E385" s="3" t="s">
        <v>3210</v>
      </c>
      <c r="F385" s="3" t="s">
        <v>95</v>
      </c>
      <c r="G385" s="3" t="s">
        <v>3209</v>
      </c>
    </row>
    <row r="386" spans="1:7" ht="45" customHeight="1" x14ac:dyDescent="0.25">
      <c r="A386" s="3" t="s">
        <v>1755</v>
      </c>
      <c r="B386" s="3" t="s">
        <v>6616</v>
      </c>
      <c r="C386" s="3" t="s">
        <v>3209</v>
      </c>
      <c r="D386" s="3" t="s">
        <v>3210</v>
      </c>
      <c r="E386" s="3" t="s">
        <v>3210</v>
      </c>
      <c r="F386" s="3" t="s">
        <v>95</v>
      </c>
      <c r="G386" s="3" t="s">
        <v>3209</v>
      </c>
    </row>
    <row r="387" spans="1:7" ht="45" customHeight="1" x14ac:dyDescent="0.25">
      <c r="A387" s="3" t="s">
        <v>1759</v>
      </c>
      <c r="B387" s="3" t="s">
        <v>6617</v>
      </c>
      <c r="C387" s="3" t="s">
        <v>3209</v>
      </c>
      <c r="D387" s="3" t="s">
        <v>3210</v>
      </c>
      <c r="E387" s="3" t="s">
        <v>3210</v>
      </c>
      <c r="F387" s="3" t="s">
        <v>95</v>
      </c>
      <c r="G387" s="3" t="s">
        <v>3209</v>
      </c>
    </row>
    <row r="388" spans="1:7" ht="45" customHeight="1" x14ac:dyDescent="0.25">
      <c r="A388" s="3" t="s">
        <v>1761</v>
      </c>
      <c r="B388" s="3" t="s">
        <v>6618</v>
      </c>
      <c r="C388" s="3" t="s">
        <v>3209</v>
      </c>
      <c r="D388" s="3" t="s">
        <v>3210</v>
      </c>
      <c r="E388" s="3" t="s">
        <v>3210</v>
      </c>
      <c r="F388" s="3" t="s">
        <v>95</v>
      </c>
      <c r="G388" s="3" t="s">
        <v>3209</v>
      </c>
    </row>
    <row r="389" spans="1:7" ht="45" customHeight="1" x14ac:dyDescent="0.25">
      <c r="A389" s="3" t="s">
        <v>1763</v>
      </c>
      <c r="B389" s="3" t="s">
        <v>6619</v>
      </c>
      <c r="C389" s="3" t="s">
        <v>3209</v>
      </c>
      <c r="D389" s="3" t="s">
        <v>3210</v>
      </c>
      <c r="E389" s="3" t="s">
        <v>3210</v>
      </c>
      <c r="F389" s="3" t="s">
        <v>95</v>
      </c>
      <c r="G389" s="3" t="s">
        <v>3209</v>
      </c>
    </row>
    <row r="390" spans="1:7" ht="45" customHeight="1" x14ac:dyDescent="0.25">
      <c r="A390" s="3" t="s">
        <v>1767</v>
      </c>
      <c r="B390" s="3" t="s">
        <v>6620</v>
      </c>
      <c r="C390" s="3" t="s">
        <v>3209</v>
      </c>
      <c r="D390" s="3" t="s">
        <v>3210</v>
      </c>
      <c r="E390" s="3" t="s">
        <v>3210</v>
      </c>
      <c r="F390" s="3" t="s">
        <v>95</v>
      </c>
      <c r="G390" s="3" t="s">
        <v>3209</v>
      </c>
    </row>
    <row r="391" spans="1:7" ht="45" customHeight="1" x14ac:dyDescent="0.25">
      <c r="A391" s="3" t="s">
        <v>1771</v>
      </c>
      <c r="B391" s="3" t="s">
        <v>6621</v>
      </c>
      <c r="C391" s="3" t="s">
        <v>3209</v>
      </c>
      <c r="D391" s="3" t="s">
        <v>3210</v>
      </c>
      <c r="E391" s="3" t="s">
        <v>3210</v>
      </c>
      <c r="F391" s="3" t="s">
        <v>95</v>
      </c>
      <c r="G391" s="3" t="s">
        <v>3209</v>
      </c>
    </row>
    <row r="392" spans="1:7" ht="45" customHeight="1" x14ac:dyDescent="0.25">
      <c r="A392" s="3" t="s">
        <v>1775</v>
      </c>
      <c r="B392" s="3" t="s">
        <v>6622</v>
      </c>
      <c r="C392" s="3" t="s">
        <v>3209</v>
      </c>
      <c r="D392" s="3" t="s">
        <v>3210</v>
      </c>
      <c r="E392" s="3" t="s">
        <v>3210</v>
      </c>
      <c r="F392" s="3" t="s">
        <v>95</v>
      </c>
      <c r="G392" s="3" t="s">
        <v>3209</v>
      </c>
    </row>
    <row r="393" spans="1:7" ht="45" customHeight="1" x14ac:dyDescent="0.25">
      <c r="A393" s="3" t="s">
        <v>1778</v>
      </c>
      <c r="B393" s="3" t="s">
        <v>6623</v>
      </c>
      <c r="C393" s="3" t="s">
        <v>3209</v>
      </c>
      <c r="D393" s="3" t="s">
        <v>3210</v>
      </c>
      <c r="E393" s="3" t="s">
        <v>3210</v>
      </c>
      <c r="F393" s="3" t="s">
        <v>95</v>
      </c>
      <c r="G393" s="3" t="s">
        <v>3209</v>
      </c>
    </row>
    <row r="394" spans="1:7" ht="45" customHeight="1" x14ac:dyDescent="0.25">
      <c r="A394" s="3" t="s">
        <v>1780</v>
      </c>
      <c r="B394" s="3" t="s">
        <v>6624</v>
      </c>
      <c r="C394" s="3" t="s">
        <v>3209</v>
      </c>
      <c r="D394" s="3" t="s">
        <v>3210</v>
      </c>
      <c r="E394" s="3" t="s">
        <v>3210</v>
      </c>
      <c r="F394" s="3" t="s">
        <v>95</v>
      </c>
      <c r="G394" s="3" t="s">
        <v>3209</v>
      </c>
    </row>
    <row r="395" spans="1:7" ht="45" customHeight="1" x14ac:dyDescent="0.25">
      <c r="A395" s="3" t="s">
        <v>1782</v>
      </c>
      <c r="B395" s="3" t="s">
        <v>6625</v>
      </c>
      <c r="C395" s="3" t="s">
        <v>3209</v>
      </c>
      <c r="D395" s="3" t="s">
        <v>3210</v>
      </c>
      <c r="E395" s="3" t="s">
        <v>3210</v>
      </c>
      <c r="F395" s="3" t="s">
        <v>95</v>
      </c>
      <c r="G395" s="3" t="s">
        <v>3209</v>
      </c>
    </row>
    <row r="396" spans="1:7" ht="45" customHeight="1" x14ac:dyDescent="0.25">
      <c r="A396" s="3" t="s">
        <v>1786</v>
      </c>
      <c r="B396" s="3" t="s">
        <v>6626</v>
      </c>
      <c r="C396" s="3" t="s">
        <v>3209</v>
      </c>
      <c r="D396" s="3" t="s">
        <v>3210</v>
      </c>
      <c r="E396" s="3" t="s">
        <v>3210</v>
      </c>
      <c r="F396" s="3" t="s">
        <v>95</v>
      </c>
      <c r="G396" s="3" t="s">
        <v>3209</v>
      </c>
    </row>
    <row r="397" spans="1:7" ht="45" customHeight="1" x14ac:dyDescent="0.25">
      <c r="A397" s="3" t="s">
        <v>1789</v>
      </c>
      <c r="B397" s="3" t="s">
        <v>6627</v>
      </c>
      <c r="C397" s="3" t="s">
        <v>3209</v>
      </c>
      <c r="D397" s="3" t="s">
        <v>3210</v>
      </c>
      <c r="E397" s="3" t="s">
        <v>3210</v>
      </c>
      <c r="F397" s="3" t="s">
        <v>95</v>
      </c>
      <c r="G397" s="3" t="s">
        <v>3209</v>
      </c>
    </row>
    <row r="398" spans="1:7" ht="45" customHeight="1" x14ac:dyDescent="0.25">
      <c r="A398" s="3" t="s">
        <v>1793</v>
      </c>
      <c r="B398" s="3" t="s">
        <v>6628</v>
      </c>
      <c r="C398" s="3" t="s">
        <v>3209</v>
      </c>
      <c r="D398" s="3" t="s">
        <v>3210</v>
      </c>
      <c r="E398" s="3" t="s">
        <v>3210</v>
      </c>
      <c r="F398" s="3" t="s">
        <v>95</v>
      </c>
      <c r="G398" s="3" t="s">
        <v>3209</v>
      </c>
    </row>
    <row r="399" spans="1:7" ht="45" customHeight="1" x14ac:dyDescent="0.25">
      <c r="A399" s="3" t="s">
        <v>1797</v>
      </c>
      <c r="B399" s="3" t="s">
        <v>6629</v>
      </c>
      <c r="C399" s="3" t="s">
        <v>3209</v>
      </c>
      <c r="D399" s="3" t="s">
        <v>3210</v>
      </c>
      <c r="E399" s="3" t="s">
        <v>3210</v>
      </c>
      <c r="F399" s="3" t="s">
        <v>95</v>
      </c>
      <c r="G399" s="3" t="s">
        <v>3209</v>
      </c>
    </row>
    <row r="400" spans="1:7" ht="45" customHeight="1" x14ac:dyDescent="0.25">
      <c r="A400" s="3" t="s">
        <v>1799</v>
      </c>
      <c r="B400" s="3" t="s">
        <v>6630</v>
      </c>
      <c r="C400" s="3" t="s">
        <v>3209</v>
      </c>
      <c r="D400" s="3" t="s">
        <v>3210</v>
      </c>
      <c r="E400" s="3" t="s">
        <v>3210</v>
      </c>
      <c r="F400" s="3" t="s">
        <v>95</v>
      </c>
      <c r="G400" s="3" t="s">
        <v>3209</v>
      </c>
    </row>
    <row r="401" spans="1:7" ht="45" customHeight="1" x14ac:dyDescent="0.25">
      <c r="A401" s="3" t="s">
        <v>1801</v>
      </c>
      <c r="B401" s="3" t="s">
        <v>6631</v>
      </c>
      <c r="C401" s="3" t="s">
        <v>3209</v>
      </c>
      <c r="D401" s="3" t="s">
        <v>3210</v>
      </c>
      <c r="E401" s="3" t="s">
        <v>3210</v>
      </c>
      <c r="F401" s="3" t="s">
        <v>95</v>
      </c>
      <c r="G401" s="3" t="s">
        <v>3209</v>
      </c>
    </row>
    <row r="402" spans="1:7" ht="45" customHeight="1" x14ac:dyDescent="0.25">
      <c r="A402" s="3" t="s">
        <v>1803</v>
      </c>
      <c r="B402" s="3" t="s">
        <v>6632</v>
      </c>
      <c r="C402" s="3" t="s">
        <v>3209</v>
      </c>
      <c r="D402" s="3" t="s">
        <v>3210</v>
      </c>
      <c r="E402" s="3" t="s">
        <v>3210</v>
      </c>
      <c r="F402" s="3" t="s">
        <v>95</v>
      </c>
      <c r="G402" s="3" t="s">
        <v>3209</v>
      </c>
    </row>
    <row r="403" spans="1:7" ht="45" customHeight="1" x14ac:dyDescent="0.25">
      <c r="A403" s="3" t="s">
        <v>1805</v>
      </c>
      <c r="B403" s="3" t="s">
        <v>6633</v>
      </c>
      <c r="C403" s="3" t="s">
        <v>3209</v>
      </c>
      <c r="D403" s="3" t="s">
        <v>3210</v>
      </c>
      <c r="E403" s="3" t="s">
        <v>3210</v>
      </c>
      <c r="F403" s="3" t="s">
        <v>95</v>
      </c>
      <c r="G403" s="3" t="s">
        <v>3209</v>
      </c>
    </row>
    <row r="404" spans="1:7" ht="45" customHeight="1" x14ac:dyDescent="0.25">
      <c r="A404" s="3" t="s">
        <v>1807</v>
      </c>
      <c r="B404" s="3" t="s">
        <v>6634</v>
      </c>
      <c r="C404" s="3" t="s">
        <v>3209</v>
      </c>
      <c r="D404" s="3" t="s">
        <v>3210</v>
      </c>
      <c r="E404" s="3" t="s">
        <v>3210</v>
      </c>
      <c r="F404" s="3" t="s">
        <v>95</v>
      </c>
      <c r="G404" s="3" t="s">
        <v>3209</v>
      </c>
    </row>
    <row r="405" spans="1:7" ht="45" customHeight="1" x14ac:dyDescent="0.25">
      <c r="A405" s="3" t="s">
        <v>1809</v>
      </c>
      <c r="B405" s="3" t="s">
        <v>6635</v>
      </c>
      <c r="C405" s="3" t="s">
        <v>3209</v>
      </c>
      <c r="D405" s="3" t="s">
        <v>3210</v>
      </c>
      <c r="E405" s="3" t="s">
        <v>3210</v>
      </c>
      <c r="F405" s="3" t="s">
        <v>95</v>
      </c>
      <c r="G405" s="3" t="s">
        <v>3209</v>
      </c>
    </row>
    <row r="406" spans="1:7" ht="45" customHeight="1" x14ac:dyDescent="0.25">
      <c r="A406" s="3" t="s">
        <v>1813</v>
      </c>
      <c r="B406" s="3" t="s">
        <v>6636</v>
      </c>
      <c r="C406" s="3" t="s">
        <v>3209</v>
      </c>
      <c r="D406" s="3" t="s">
        <v>3210</v>
      </c>
      <c r="E406" s="3" t="s">
        <v>3210</v>
      </c>
      <c r="F406" s="3" t="s">
        <v>95</v>
      </c>
      <c r="G406" s="3" t="s">
        <v>3209</v>
      </c>
    </row>
    <row r="407" spans="1:7" ht="45" customHeight="1" x14ac:dyDescent="0.25">
      <c r="A407" s="3" t="s">
        <v>1815</v>
      </c>
      <c r="B407" s="3" t="s">
        <v>6637</v>
      </c>
      <c r="C407" s="3" t="s">
        <v>3209</v>
      </c>
      <c r="D407" s="3" t="s">
        <v>3210</v>
      </c>
      <c r="E407" s="3" t="s">
        <v>3210</v>
      </c>
      <c r="F407" s="3" t="s">
        <v>95</v>
      </c>
      <c r="G407" s="3" t="s">
        <v>3209</v>
      </c>
    </row>
    <row r="408" spans="1:7" ht="45" customHeight="1" x14ac:dyDescent="0.25">
      <c r="A408" s="3" t="s">
        <v>1819</v>
      </c>
      <c r="B408" s="3" t="s">
        <v>6638</v>
      </c>
      <c r="C408" s="3" t="s">
        <v>3209</v>
      </c>
      <c r="D408" s="3" t="s">
        <v>3210</v>
      </c>
      <c r="E408" s="3" t="s">
        <v>3210</v>
      </c>
      <c r="F408" s="3" t="s">
        <v>95</v>
      </c>
      <c r="G408" s="3" t="s">
        <v>3209</v>
      </c>
    </row>
    <row r="409" spans="1:7" ht="45" customHeight="1" x14ac:dyDescent="0.25">
      <c r="A409" s="3" t="s">
        <v>1823</v>
      </c>
      <c r="B409" s="3" t="s">
        <v>6639</v>
      </c>
      <c r="C409" s="3" t="s">
        <v>3209</v>
      </c>
      <c r="D409" s="3" t="s">
        <v>3210</v>
      </c>
      <c r="E409" s="3" t="s">
        <v>3210</v>
      </c>
      <c r="F409" s="3" t="s">
        <v>95</v>
      </c>
      <c r="G409" s="3" t="s">
        <v>3209</v>
      </c>
    </row>
    <row r="410" spans="1:7" ht="45" customHeight="1" x14ac:dyDescent="0.25">
      <c r="A410" s="3" t="s">
        <v>1825</v>
      </c>
      <c r="B410" s="3" t="s">
        <v>6640</v>
      </c>
      <c r="C410" s="3" t="s">
        <v>3209</v>
      </c>
      <c r="D410" s="3" t="s">
        <v>3210</v>
      </c>
      <c r="E410" s="3" t="s">
        <v>3210</v>
      </c>
      <c r="F410" s="3" t="s">
        <v>95</v>
      </c>
      <c r="G410" s="3" t="s">
        <v>3209</v>
      </c>
    </row>
    <row r="411" spans="1:7" ht="45" customHeight="1" x14ac:dyDescent="0.25">
      <c r="A411" s="3" t="s">
        <v>1827</v>
      </c>
      <c r="B411" s="3" t="s">
        <v>6641</v>
      </c>
      <c r="C411" s="3" t="s">
        <v>3209</v>
      </c>
      <c r="D411" s="3" t="s">
        <v>3210</v>
      </c>
      <c r="E411" s="3" t="s">
        <v>3210</v>
      </c>
      <c r="F411" s="3" t="s">
        <v>95</v>
      </c>
      <c r="G411" s="3" t="s">
        <v>3209</v>
      </c>
    </row>
    <row r="412" spans="1:7" ht="45" customHeight="1" x14ac:dyDescent="0.25">
      <c r="A412" s="3" t="s">
        <v>1831</v>
      </c>
      <c r="B412" s="3" t="s">
        <v>6642</v>
      </c>
      <c r="C412" s="3" t="s">
        <v>3209</v>
      </c>
      <c r="D412" s="3" t="s">
        <v>3210</v>
      </c>
      <c r="E412" s="3" t="s">
        <v>3210</v>
      </c>
      <c r="F412" s="3" t="s">
        <v>95</v>
      </c>
      <c r="G412" s="3" t="s">
        <v>3209</v>
      </c>
    </row>
    <row r="413" spans="1:7" ht="45" customHeight="1" x14ac:dyDescent="0.25">
      <c r="A413" s="3" t="s">
        <v>1834</v>
      </c>
      <c r="B413" s="3" t="s">
        <v>6643</v>
      </c>
      <c r="C413" s="3" t="s">
        <v>3209</v>
      </c>
      <c r="D413" s="3" t="s">
        <v>3210</v>
      </c>
      <c r="E413" s="3" t="s">
        <v>3210</v>
      </c>
      <c r="F413" s="3" t="s">
        <v>95</v>
      </c>
      <c r="G413" s="3" t="s">
        <v>3209</v>
      </c>
    </row>
    <row r="414" spans="1:7" ht="45" customHeight="1" x14ac:dyDescent="0.25">
      <c r="A414" s="3" t="s">
        <v>1837</v>
      </c>
      <c r="B414" s="3" t="s">
        <v>6644</v>
      </c>
      <c r="C414" s="3" t="s">
        <v>3209</v>
      </c>
      <c r="D414" s="3" t="s">
        <v>3210</v>
      </c>
      <c r="E414" s="3" t="s">
        <v>3210</v>
      </c>
      <c r="F414" s="3" t="s">
        <v>95</v>
      </c>
      <c r="G414" s="3" t="s">
        <v>3209</v>
      </c>
    </row>
    <row r="415" spans="1:7" ht="45" customHeight="1" x14ac:dyDescent="0.25">
      <c r="A415" s="3" t="s">
        <v>1840</v>
      </c>
      <c r="B415" s="3" t="s">
        <v>6645</v>
      </c>
      <c r="C415" s="3" t="s">
        <v>3209</v>
      </c>
      <c r="D415" s="3" t="s">
        <v>3210</v>
      </c>
      <c r="E415" s="3" t="s">
        <v>3210</v>
      </c>
      <c r="F415" s="3" t="s">
        <v>95</v>
      </c>
      <c r="G415" s="3" t="s">
        <v>3209</v>
      </c>
    </row>
    <row r="416" spans="1:7" ht="45" customHeight="1" x14ac:dyDescent="0.25">
      <c r="A416" s="3" t="s">
        <v>1842</v>
      </c>
      <c r="B416" s="3" t="s">
        <v>6646</v>
      </c>
      <c r="C416" s="3" t="s">
        <v>3209</v>
      </c>
      <c r="D416" s="3" t="s">
        <v>3210</v>
      </c>
      <c r="E416" s="3" t="s">
        <v>3210</v>
      </c>
      <c r="F416" s="3" t="s">
        <v>95</v>
      </c>
      <c r="G416" s="3" t="s">
        <v>3209</v>
      </c>
    </row>
    <row r="417" spans="1:7" ht="45" customHeight="1" x14ac:dyDescent="0.25">
      <c r="A417" s="3" t="s">
        <v>1844</v>
      </c>
      <c r="B417" s="3" t="s">
        <v>6647</v>
      </c>
      <c r="C417" s="3" t="s">
        <v>3209</v>
      </c>
      <c r="D417" s="3" t="s">
        <v>3210</v>
      </c>
      <c r="E417" s="3" t="s">
        <v>3210</v>
      </c>
      <c r="F417" s="3" t="s">
        <v>95</v>
      </c>
      <c r="G417" s="3" t="s">
        <v>3209</v>
      </c>
    </row>
    <row r="418" spans="1:7" ht="45" customHeight="1" x14ac:dyDescent="0.25">
      <c r="A418" s="3" t="s">
        <v>1846</v>
      </c>
      <c r="B418" s="3" t="s">
        <v>6648</v>
      </c>
      <c r="C418" s="3" t="s">
        <v>3209</v>
      </c>
      <c r="D418" s="3" t="s">
        <v>3210</v>
      </c>
      <c r="E418" s="3" t="s">
        <v>3210</v>
      </c>
      <c r="F418" s="3" t="s">
        <v>95</v>
      </c>
      <c r="G418" s="3" t="s">
        <v>3209</v>
      </c>
    </row>
    <row r="419" spans="1:7" ht="45" customHeight="1" x14ac:dyDescent="0.25">
      <c r="A419" s="3" t="s">
        <v>1848</v>
      </c>
      <c r="B419" s="3" t="s">
        <v>6649</v>
      </c>
      <c r="C419" s="3" t="s">
        <v>3209</v>
      </c>
      <c r="D419" s="3" t="s">
        <v>3210</v>
      </c>
      <c r="E419" s="3" t="s">
        <v>3210</v>
      </c>
      <c r="F419" s="3" t="s">
        <v>95</v>
      </c>
      <c r="G419" s="3" t="s">
        <v>3209</v>
      </c>
    </row>
    <row r="420" spans="1:7" ht="45" customHeight="1" x14ac:dyDescent="0.25">
      <c r="A420" s="3" t="s">
        <v>1850</v>
      </c>
      <c r="B420" s="3" t="s">
        <v>6650</v>
      </c>
      <c r="C420" s="3" t="s">
        <v>3209</v>
      </c>
      <c r="D420" s="3" t="s">
        <v>3210</v>
      </c>
      <c r="E420" s="3" t="s">
        <v>3210</v>
      </c>
      <c r="F420" s="3" t="s">
        <v>95</v>
      </c>
      <c r="G420" s="3" t="s">
        <v>3209</v>
      </c>
    </row>
    <row r="421" spans="1:7" ht="45" customHeight="1" x14ac:dyDescent="0.25">
      <c r="A421" s="3" t="s">
        <v>1854</v>
      </c>
      <c r="B421" s="3" t="s">
        <v>6651</v>
      </c>
      <c r="C421" s="3" t="s">
        <v>3209</v>
      </c>
      <c r="D421" s="3" t="s">
        <v>3210</v>
      </c>
      <c r="E421" s="3" t="s">
        <v>3210</v>
      </c>
      <c r="F421" s="3" t="s">
        <v>95</v>
      </c>
      <c r="G421" s="3" t="s">
        <v>3209</v>
      </c>
    </row>
    <row r="422" spans="1:7" ht="45" customHeight="1" x14ac:dyDescent="0.25">
      <c r="A422" s="3" t="s">
        <v>1856</v>
      </c>
      <c r="B422" s="3" t="s">
        <v>6652</v>
      </c>
      <c r="C422" s="3" t="s">
        <v>3209</v>
      </c>
      <c r="D422" s="3" t="s">
        <v>3210</v>
      </c>
      <c r="E422" s="3" t="s">
        <v>3210</v>
      </c>
      <c r="F422" s="3" t="s">
        <v>95</v>
      </c>
      <c r="G422" s="3" t="s">
        <v>3209</v>
      </c>
    </row>
    <row r="423" spans="1:7" ht="45" customHeight="1" x14ac:dyDescent="0.25">
      <c r="A423" s="3" t="s">
        <v>1858</v>
      </c>
      <c r="B423" s="3" t="s">
        <v>6653</v>
      </c>
      <c r="C423" s="3" t="s">
        <v>3209</v>
      </c>
      <c r="D423" s="3" t="s">
        <v>3210</v>
      </c>
      <c r="E423" s="3" t="s">
        <v>3210</v>
      </c>
      <c r="F423" s="3" t="s">
        <v>95</v>
      </c>
      <c r="G423" s="3" t="s">
        <v>3209</v>
      </c>
    </row>
    <row r="424" spans="1:7" ht="45" customHeight="1" x14ac:dyDescent="0.25">
      <c r="A424" s="3" t="s">
        <v>1862</v>
      </c>
      <c r="B424" s="3" t="s">
        <v>6654</v>
      </c>
      <c r="C424" s="3" t="s">
        <v>3209</v>
      </c>
      <c r="D424" s="3" t="s">
        <v>3210</v>
      </c>
      <c r="E424" s="3" t="s">
        <v>3210</v>
      </c>
      <c r="F424" s="3" t="s">
        <v>95</v>
      </c>
      <c r="G424" s="3" t="s">
        <v>3209</v>
      </c>
    </row>
    <row r="425" spans="1:7" ht="45" customHeight="1" x14ac:dyDescent="0.25">
      <c r="A425" s="3" t="s">
        <v>1866</v>
      </c>
      <c r="B425" s="3" t="s">
        <v>6655</v>
      </c>
      <c r="C425" s="3" t="s">
        <v>3209</v>
      </c>
      <c r="D425" s="3" t="s">
        <v>3210</v>
      </c>
      <c r="E425" s="3" t="s">
        <v>3210</v>
      </c>
      <c r="F425" s="3" t="s">
        <v>95</v>
      </c>
      <c r="G425" s="3" t="s">
        <v>3209</v>
      </c>
    </row>
    <row r="426" spans="1:7" ht="45" customHeight="1" x14ac:dyDescent="0.25">
      <c r="A426" s="3" t="s">
        <v>1868</v>
      </c>
      <c r="B426" s="3" t="s">
        <v>6656</v>
      </c>
      <c r="C426" s="3" t="s">
        <v>3209</v>
      </c>
      <c r="D426" s="3" t="s">
        <v>3210</v>
      </c>
      <c r="E426" s="3" t="s">
        <v>3210</v>
      </c>
      <c r="F426" s="3" t="s">
        <v>95</v>
      </c>
      <c r="G426" s="3" t="s">
        <v>3209</v>
      </c>
    </row>
    <row r="427" spans="1:7" ht="45" customHeight="1" x14ac:dyDescent="0.25">
      <c r="A427" s="3" t="s">
        <v>1872</v>
      </c>
      <c r="B427" s="3" t="s">
        <v>6657</v>
      </c>
      <c r="C427" s="3" t="s">
        <v>3209</v>
      </c>
      <c r="D427" s="3" t="s">
        <v>3210</v>
      </c>
      <c r="E427" s="3" t="s">
        <v>3210</v>
      </c>
      <c r="F427" s="3" t="s">
        <v>95</v>
      </c>
      <c r="G427" s="3" t="s">
        <v>3209</v>
      </c>
    </row>
    <row r="428" spans="1:7" ht="45" customHeight="1" x14ac:dyDescent="0.25">
      <c r="A428" s="3" t="s">
        <v>1875</v>
      </c>
      <c r="B428" s="3" t="s">
        <v>6658</v>
      </c>
      <c r="C428" s="3" t="s">
        <v>3209</v>
      </c>
      <c r="D428" s="3" t="s">
        <v>3210</v>
      </c>
      <c r="E428" s="3" t="s">
        <v>3210</v>
      </c>
      <c r="F428" s="3" t="s">
        <v>95</v>
      </c>
      <c r="G428" s="3" t="s">
        <v>3209</v>
      </c>
    </row>
    <row r="429" spans="1:7" ht="45" customHeight="1" x14ac:dyDescent="0.25">
      <c r="A429" s="3" t="s">
        <v>1878</v>
      </c>
      <c r="B429" s="3" t="s">
        <v>6659</v>
      </c>
      <c r="C429" s="3" t="s">
        <v>3209</v>
      </c>
      <c r="D429" s="3" t="s">
        <v>3210</v>
      </c>
      <c r="E429" s="3" t="s">
        <v>3210</v>
      </c>
      <c r="F429" s="3" t="s">
        <v>95</v>
      </c>
      <c r="G429" s="3" t="s">
        <v>3209</v>
      </c>
    </row>
    <row r="430" spans="1:7" ht="45" customHeight="1" x14ac:dyDescent="0.25">
      <c r="A430" s="3" t="s">
        <v>1881</v>
      </c>
      <c r="B430" s="3" t="s">
        <v>6660</v>
      </c>
      <c r="C430" s="3" t="s">
        <v>3209</v>
      </c>
      <c r="D430" s="3" t="s">
        <v>3210</v>
      </c>
      <c r="E430" s="3" t="s">
        <v>3210</v>
      </c>
      <c r="F430" s="3" t="s">
        <v>95</v>
      </c>
      <c r="G430" s="3" t="s">
        <v>3209</v>
      </c>
    </row>
    <row r="431" spans="1:7" ht="45" customHeight="1" x14ac:dyDescent="0.25">
      <c r="A431" s="3" t="s">
        <v>1883</v>
      </c>
      <c r="B431" s="3" t="s">
        <v>6661</v>
      </c>
      <c r="C431" s="3" t="s">
        <v>3209</v>
      </c>
      <c r="D431" s="3" t="s">
        <v>3210</v>
      </c>
      <c r="E431" s="3" t="s">
        <v>3210</v>
      </c>
      <c r="F431" s="3" t="s">
        <v>95</v>
      </c>
      <c r="G431" s="3" t="s">
        <v>3209</v>
      </c>
    </row>
    <row r="432" spans="1:7" ht="45" customHeight="1" x14ac:dyDescent="0.25">
      <c r="A432" s="3" t="s">
        <v>1885</v>
      </c>
      <c r="B432" s="3" t="s">
        <v>6662</v>
      </c>
      <c r="C432" s="3" t="s">
        <v>3209</v>
      </c>
      <c r="D432" s="3" t="s">
        <v>3210</v>
      </c>
      <c r="E432" s="3" t="s">
        <v>3210</v>
      </c>
      <c r="F432" s="3" t="s">
        <v>95</v>
      </c>
      <c r="G432" s="3" t="s">
        <v>3209</v>
      </c>
    </row>
    <row r="433" spans="1:7" ht="45" customHeight="1" x14ac:dyDescent="0.25">
      <c r="A433" s="3" t="s">
        <v>1887</v>
      </c>
      <c r="B433" s="3" t="s">
        <v>6663</v>
      </c>
      <c r="C433" s="3" t="s">
        <v>3209</v>
      </c>
      <c r="D433" s="3" t="s">
        <v>3210</v>
      </c>
      <c r="E433" s="3" t="s">
        <v>3210</v>
      </c>
      <c r="F433" s="3" t="s">
        <v>95</v>
      </c>
      <c r="G433" s="3" t="s">
        <v>3209</v>
      </c>
    </row>
    <row r="434" spans="1:7" ht="45" customHeight="1" x14ac:dyDescent="0.25">
      <c r="A434" s="3" t="s">
        <v>1889</v>
      </c>
      <c r="B434" s="3" t="s">
        <v>6664</v>
      </c>
      <c r="C434" s="3" t="s">
        <v>3209</v>
      </c>
      <c r="D434" s="3" t="s">
        <v>3210</v>
      </c>
      <c r="E434" s="3" t="s">
        <v>3210</v>
      </c>
      <c r="F434" s="3" t="s">
        <v>95</v>
      </c>
      <c r="G434" s="3" t="s">
        <v>3209</v>
      </c>
    </row>
    <row r="435" spans="1:7" ht="45" customHeight="1" x14ac:dyDescent="0.25">
      <c r="A435" s="3" t="s">
        <v>1891</v>
      </c>
      <c r="B435" s="3" t="s">
        <v>6665</v>
      </c>
      <c r="C435" s="3" t="s">
        <v>3209</v>
      </c>
      <c r="D435" s="3" t="s">
        <v>3210</v>
      </c>
      <c r="E435" s="3" t="s">
        <v>3210</v>
      </c>
      <c r="F435" s="3" t="s">
        <v>95</v>
      </c>
      <c r="G435" s="3" t="s">
        <v>3209</v>
      </c>
    </row>
    <row r="436" spans="1:7" ht="45" customHeight="1" x14ac:dyDescent="0.25">
      <c r="A436" s="3" t="s">
        <v>1893</v>
      </c>
      <c r="B436" s="3" t="s">
        <v>6666</v>
      </c>
      <c r="C436" s="3" t="s">
        <v>3209</v>
      </c>
      <c r="D436" s="3" t="s">
        <v>3210</v>
      </c>
      <c r="E436" s="3" t="s">
        <v>3210</v>
      </c>
      <c r="F436" s="3" t="s">
        <v>95</v>
      </c>
      <c r="G436" s="3" t="s">
        <v>3209</v>
      </c>
    </row>
    <row r="437" spans="1:7" ht="45" customHeight="1" x14ac:dyDescent="0.25">
      <c r="A437" s="3" t="s">
        <v>1895</v>
      </c>
      <c r="B437" s="3" t="s">
        <v>6667</v>
      </c>
      <c r="C437" s="3" t="s">
        <v>3209</v>
      </c>
      <c r="D437" s="3" t="s">
        <v>3210</v>
      </c>
      <c r="E437" s="3" t="s">
        <v>3210</v>
      </c>
      <c r="F437" s="3" t="s">
        <v>95</v>
      </c>
      <c r="G437" s="3" t="s">
        <v>3209</v>
      </c>
    </row>
    <row r="438" spans="1:7" ht="45" customHeight="1" x14ac:dyDescent="0.25">
      <c r="A438" s="3" t="s">
        <v>1897</v>
      </c>
      <c r="B438" s="3" t="s">
        <v>6668</v>
      </c>
      <c r="C438" s="3" t="s">
        <v>3209</v>
      </c>
      <c r="D438" s="3" t="s">
        <v>3210</v>
      </c>
      <c r="E438" s="3" t="s">
        <v>3210</v>
      </c>
      <c r="F438" s="3" t="s">
        <v>95</v>
      </c>
      <c r="G438" s="3" t="s">
        <v>3209</v>
      </c>
    </row>
    <row r="439" spans="1:7" ht="45" customHeight="1" x14ac:dyDescent="0.25">
      <c r="A439" s="3" t="s">
        <v>1899</v>
      </c>
      <c r="B439" s="3" t="s">
        <v>6669</v>
      </c>
      <c r="C439" s="3" t="s">
        <v>3209</v>
      </c>
      <c r="D439" s="3" t="s">
        <v>3210</v>
      </c>
      <c r="E439" s="3" t="s">
        <v>3210</v>
      </c>
      <c r="F439" s="3" t="s">
        <v>95</v>
      </c>
      <c r="G439" s="3" t="s">
        <v>3209</v>
      </c>
    </row>
    <row r="440" spans="1:7" ht="45" customHeight="1" x14ac:dyDescent="0.25">
      <c r="A440" s="3" t="s">
        <v>1901</v>
      </c>
      <c r="B440" s="3" t="s">
        <v>6670</v>
      </c>
      <c r="C440" s="3" t="s">
        <v>3209</v>
      </c>
      <c r="D440" s="3" t="s">
        <v>3210</v>
      </c>
      <c r="E440" s="3" t="s">
        <v>3210</v>
      </c>
      <c r="F440" s="3" t="s">
        <v>95</v>
      </c>
      <c r="G440" s="3" t="s">
        <v>3209</v>
      </c>
    </row>
    <row r="441" spans="1:7" ht="45" customHeight="1" x14ac:dyDescent="0.25">
      <c r="A441" s="3" t="s">
        <v>1903</v>
      </c>
      <c r="B441" s="3" t="s">
        <v>6671</v>
      </c>
      <c r="C441" s="3" t="s">
        <v>3209</v>
      </c>
      <c r="D441" s="3" t="s">
        <v>3210</v>
      </c>
      <c r="E441" s="3" t="s">
        <v>3210</v>
      </c>
      <c r="F441" s="3" t="s">
        <v>95</v>
      </c>
      <c r="G441" s="3" t="s">
        <v>3209</v>
      </c>
    </row>
    <row r="442" spans="1:7" ht="45" customHeight="1" x14ac:dyDescent="0.25">
      <c r="A442" s="3" t="s">
        <v>1905</v>
      </c>
      <c r="B442" s="3" t="s">
        <v>6672</v>
      </c>
      <c r="C442" s="3" t="s">
        <v>3209</v>
      </c>
      <c r="D442" s="3" t="s">
        <v>3210</v>
      </c>
      <c r="E442" s="3" t="s">
        <v>3210</v>
      </c>
      <c r="F442" s="3" t="s">
        <v>95</v>
      </c>
      <c r="G442" s="3" t="s">
        <v>3209</v>
      </c>
    </row>
    <row r="443" spans="1:7" ht="45" customHeight="1" x14ac:dyDescent="0.25">
      <c r="A443" s="3" t="s">
        <v>1909</v>
      </c>
      <c r="B443" s="3" t="s">
        <v>6673</v>
      </c>
      <c r="C443" s="3" t="s">
        <v>3209</v>
      </c>
      <c r="D443" s="3" t="s">
        <v>3210</v>
      </c>
      <c r="E443" s="3" t="s">
        <v>3210</v>
      </c>
      <c r="F443" s="3" t="s">
        <v>95</v>
      </c>
      <c r="G443" s="3" t="s">
        <v>3209</v>
      </c>
    </row>
    <row r="444" spans="1:7" ht="45" customHeight="1" x14ac:dyDescent="0.25">
      <c r="A444" s="3" t="s">
        <v>1912</v>
      </c>
      <c r="B444" s="3" t="s">
        <v>6674</v>
      </c>
      <c r="C444" s="3" t="s">
        <v>3209</v>
      </c>
      <c r="D444" s="3" t="s">
        <v>3210</v>
      </c>
      <c r="E444" s="3" t="s">
        <v>3210</v>
      </c>
      <c r="F444" s="3" t="s">
        <v>95</v>
      </c>
      <c r="G444" s="3" t="s">
        <v>3209</v>
      </c>
    </row>
    <row r="445" spans="1:7" ht="45" customHeight="1" x14ac:dyDescent="0.25">
      <c r="A445" s="3" t="s">
        <v>1915</v>
      </c>
      <c r="B445" s="3" t="s">
        <v>6675</v>
      </c>
      <c r="C445" s="3" t="s">
        <v>3209</v>
      </c>
      <c r="D445" s="3" t="s">
        <v>3210</v>
      </c>
      <c r="E445" s="3" t="s">
        <v>3210</v>
      </c>
      <c r="F445" s="3" t="s">
        <v>95</v>
      </c>
      <c r="G445" s="3" t="s">
        <v>3209</v>
      </c>
    </row>
    <row r="446" spans="1:7" ht="45" customHeight="1" x14ac:dyDescent="0.25">
      <c r="A446" s="3" t="s">
        <v>1917</v>
      </c>
      <c r="B446" s="3" t="s">
        <v>6676</v>
      </c>
      <c r="C446" s="3" t="s">
        <v>3209</v>
      </c>
      <c r="D446" s="3" t="s">
        <v>3210</v>
      </c>
      <c r="E446" s="3" t="s">
        <v>3210</v>
      </c>
      <c r="F446" s="3" t="s">
        <v>95</v>
      </c>
      <c r="G446" s="3" t="s">
        <v>3209</v>
      </c>
    </row>
    <row r="447" spans="1:7" ht="45" customHeight="1" x14ac:dyDescent="0.25">
      <c r="A447" s="3" t="s">
        <v>1920</v>
      </c>
      <c r="B447" s="3" t="s">
        <v>6677</v>
      </c>
      <c r="C447" s="3" t="s">
        <v>3209</v>
      </c>
      <c r="D447" s="3" t="s">
        <v>3210</v>
      </c>
      <c r="E447" s="3" t="s">
        <v>3210</v>
      </c>
      <c r="F447" s="3" t="s">
        <v>95</v>
      </c>
      <c r="G447" s="3" t="s">
        <v>3209</v>
      </c>
    </row>
    <row r="448" spans="1:7" ht="45" customHeight="1" x14ac:dyDescent="0.25">
      <c r="A448" s="3" t="s">
        <v>1922</v>
      </c>
      <c r="B448" s="3" t="s">
        <v>6678</v>
      </c>
      <c r="C448" s="3" t="s">
        <v>3209</v>
      </c>
      <c r="D448" s="3" t="s">
        <v>3210</v>
      </c>
      <c r="E448" s="3" t="s">
        <v>3210</v>
      </c>
      <c r="F448" s="3" t="s">
        <v>95</v>
      </c>
      <c r="G448" s="3" t="s">
        <v>3209</v>
      </c>
    </row>
    <row r="449" spans="1:7" ht="45" customHeight="1" x14ac:dyDescent="0.25">
      <c r="A449" s="3" t="s">
        <v>1924</v>
      </c>
      <c r="B449" s="3" t="s">
        <v>6679</v>
      </c>
      <c r="C449" s="3" t="s">
        <v>3209</v>
      </c>
      <c r="D449" s="3" t="s">
        <v>3210</v>
      </c>
      <c r="E449" s="3" t="s">
        <v>3210</v>
      </c>
      <c r="F449" s="3" t="s">
        <v>95</v>
      </c>
      <c r="G449" s="3" t="s">
        <v>3209</v>
      </c>
    </row>
    <row r="450" spans="1:7" ht="45" customHeight="1" x14ac:dyDescent="0.25">
      <c r="A450" s="3" t="s">
        <v>1926</v>
      </c>
      <c r="B450" s="3" t="s">
        <v>6680</v>
      </c>
      <c r="C450" s="3" t="s">
        <v>3209</v>
      </c>
      <c r="D450" s="3" t="s">
        <v>3210</v>
      </c>
      <c r="E450" s="3" t="s">
        <v>3210</v>
      </c>
      <c r="F450" s="3" t="s">
        <v>95</v>
      </c>
      <c r="G450" s="3" t="s">
        <v>3209</v>
      </c>
    </row>
    <row r="451" spans="1:7" ht="45" customHeight="1" x14ac:dyDescent="0.25">
      <c r="A451" s="3" t="s">
        <v>1928</v>
      </c>
      <c r="B451" s="3" t="s">
        <v>6681</v>
      </c>
      <c r="C451" s="3" t="s">
        <v>3209</v>
      </c>
      <c r="D451" s="3" t="s">
        <v>3210</v>
      </c>
      <c r="E451" s="3" t="s">
        <v>3210</v>
      </c>
      <c r="F451" s="3" t="s">
        <v>95</v>
      </c>
      <c r="G451" s="3" t="s">
        <v>3209</v>
      </c>
    </row>
    <row r="452" spans="1:7" ht="45" customHeight="1" x14ac:dyDescent="0.25">
      <c r="A452" s="3" t="s">
        <v>1931</v>
      </c>
      <c r="B452" s="3" t="s">
        <v>6682</v>
      </c>
      <c r="C452" s="3" t="s">
        <v>3209</v>
      </c>
      <c r="D452" s="3" t="s">
        <v>3210</v>
      </c>
      <c r="E452" s="3" t="s">
        <v>3210</v>
      </c>
      <c r="F452" s="3" t="s">
        <v>95</v>
      </c>
      <c r="G452" s="3" t="s">
        <v>3209</v>
      </c>
    </row>
    <row r="453" spans="1:7" ht="45" customHeight="1" x14ac:dyDescent="0.25">
      <c r="A453" s="3" t="s">
        <v>1933</v>
      </c>
      <c r="B453" s="3" t="s">
        <v>6683</v>
      </c>
      <c r="C453" s="3" t="s">
        <v>3209</v>
      </c>
      <c r="D453" s="3" t="s">
        <v>3210</v>
      </c>
      <c r="E453" s="3" t="s">
        <v>3210</v>
      </c>
      <c r="F453" s="3" t="s">
        <v>95</v>
      </c>
      <c r="G453" s="3" t="s">
        <v>3209</v>
      </c>
    </row>
    <row r="454" spans="1:7" ht="45" customHeight="1" x14ac:dyDescent="0.25">
      <c r="A454" s="3" t="s">
        <v>1936</v>
      </c>
      <c r="B454" s="3" t="s">
        <v>6684</v>
      </c>
      <c r="C454" s="3" t="s">
        <v>3209</v>
      </c>
      <c r="D454" s="3" t="s">
        <v>3210</v>
      </c>
      <c r="E454" s="3" t="s">
        <v>3210</v>
      </c>
      <c r="F454" s="3" t="s">
        <v>95</v>
      </c>
      <c r="G454" s="3" t="s">
        <v>3209</v>
      </c>
    </row>
    <row r="455" spans="1:7" ht="45" customHeight="1" x14ac:dyDescent="0.25">
      <c r="A455" s="3" t="s">
        <v>1939</v>
      </c>
      <c r="B455" s="3" t="s">
        <v>6685</v>
      </c>
      <c r="C455" s="3" t="s">
        <v>3209</v>
      </c>
      <c r="D455" s="3" t="s">
        <v>3210</v>
      </c>
      <c r="E455" s="3" t="s">
        <v>3210</v>
      </c>
      <c r="F455" s="3" t="s">
        <v>95</v>
      </c>
      <c r="G455" s="3" t="s">
        <v>3209</v>
      </c>
    </row>
    <row r="456" spans="1:7" ht="45" customHeight="1" x14ac:dyDescent="0.25">
      <c r="A456" s="3" t="s">
        <v>1941</v>
      </c>
      <c r="B456" s="3" t="s">
        <v>6686</v>
      </c>
      <c r="C456" s="3" t="s">
        <v>3209</v>
      </c>
      <c r="D456" s="3" t="s">
        <v>3210</v>
      </c>
      <c r="E456" s="3" t="s">
        <v>3210</v>
      </c>
      <c r="F456" s="3" t="s">
        <v>95</v>
      </c>
      <c r="G456" s="3" t="s">
        <v>3209</v>
      </c>
    </row>
    <row r="457" spans="1:7" ht="45" customHeight="1" x14ac:dyDescent="0.25">
      <c r="A457" s="3" t="s">
        <v>1943</v>
      </c>
      <c r="B457" s="3" t="s">
        <v>6687</v>
      </c>
      <c r="C457" s="3" t="s">
        <v>3209</v>
      </c>
      <c r="D457" s="3" t="s">
        <v>3210</v>
      </c>
      <c r="E457" s="3" t="s">
        <v>3210</v>
      </c>
      <c r="F457" s="3" t="s">
        <v>95</v>
      </c>
      <c r="G457" s="3" t="s">
        <v>3209</v>
      </c>
    </row>
    <row r="458" spans="1:7" ht="45" customHeight="1" x14ac:dyDescent="0.25">
      <c r="A458" s="3" t="s">
        <v>1945</v>
      </c>
      <c r="B458" s="3" t="s">
        <v>6688</v>
      </c>
      <c r="C458" s="3" t="s">
        <v>3209</v>
      </c>
      <c r="D458" s="3" t="s">
        <v>3210</v>
      </c>
      <c r="E458" s="3" t="s">
        <v>3210</v>
      </c>
      <c r="F458" s="3" t="s">
        <v>95</v>
      </c>
      <c r="G458" s="3" t="s">
        <v>3209</v>
      </c>
    </row>
    <row r="459" spans="1:7" ht="45" customHeight="1" x14ac:dyDescent="0.25">
      <c r="A459" s="3" t="s">
        <v>1947</v>
      </c>
      <c r="B459" s="3" t="s">
        <v>6689</v>
      </c>
      <c r="C459" s="3" t="s">
        <v>3209</v>
      </c>
      <c r="D459" s="3" t="s">
        <v>3210</v>
      </c>
      <c r="E459" s="3" t="s">
        <v>3210</v>
      </c>
      <c r="F459" s="3" t="s">
        <v>95</v>
      </c>
      <c r="G459" s="3" t="s">
        <v>3209</v>
      </c>
    </row>
    <row r="460" spans="1:7" ht="45" customHeight="1" x14ac:dyDescent="0.25">
      <c r="A460" s="3" t="s">
        <v>1949</v>
      </c>
      <c r="B460" s="3" t="s">
        <v>6690</v>
      </c>
      <c r="C460" s="3" t="s">
        <v>3209</v>
      </c>
      <c r="D460" s="3" t="s">
        <v>3210</v>
      </c>
      <c r="E460" s="3" t="s">
        <v>3210</v>
      </c>
      <c r="F460" s="3" t="s">
        <v>95</v>
      </c>
      <c r="G460" s="3" t="s">
        <v>3209</v>
      </c>
    </row>
    <row r="461" spans="1:7" ht="45" customHeight="1" x14ac:dyDescent="0.25">
      <c r="A461" s="3" t="s">
        <v>1952</v>
      </c>
      <c r="B461" s="3" t="s">
        <v>6691</v>
      </c>
      <c r="C461" s="3" t="s">
        <v>3209</v>
      </c>
      <c r="D461" s="3" t="s">
        <v>3210</v>
      </c>
      <c r="E461" s="3" t="s">
        <v>3210</v>
      </c>
      <c r="F461" s="3" t="s">
        <v>95</v>
      </c>
      <c r="G461" s="3" t="s">
        <v>3209</v>
      </c>
    </row>
    <row r="462" spans="1:7" ht="45" customHeight="1" x14ac:dyDescent="0.25">
      <c r="A462" s="3" t="s">
        <v>1955</v>
      </c>
      <c r="B462" s="3" t="s">
        <v>6692</v>
      </c>
      <c r="C462" s="3" t="s">
        <v>3209</v>
      </c>
      <c r="D462" s="3" t="s">
        <v>3210</v>
      </c>
      <c r="E462" s="3" t="s">
        <v>3210</v>
      </c>
      <c r="F462" s="3" t="s">
        <v>95</v>
      </c>
      <c r="G462" s="3" t="s">
        <v>3209</v>
      </c>
    </row>
    <row r="463" spans="1:7" ht="45" customHeight="1" x14ac:dyDescent="0.25">
      <c r="A463" s="3" t="s">
        <v>1958</v>
      </c>
      <c r="B463" s="3" t="s">
        <v>6693</v>
      </c>
      <c r="C463" s="3" t="s">
        <v>3209</v>
      </c>
      <c r="D463" s="3" t="s">
        <v>3210</v>
      </c>
      <c r="E463" s="3" t="s">
        <v>3210</v>
      </c>
      <c r="F463" s="3" t="s">
        <v>95</v>
      </c>
      <c r="G463" s="3" t="s">
        <v>3209</v>
      </c>
    </row>
    <row r="464" spans="1:7" ht="45" customHeight="1" x14ac:dyDescent="0.25">
      <c r="A464" s="3" t="s">
        <v>1960</v>
      </c>
      <c r="B464" s="3" t="s">
        <v>6694</v>
      </c>
      <c r="C464" s="3" t="s">
        <v>3209</v>
      </c>
      <c r="D464" s="3" t="s">
        <v>3210</v>
      </c>
      <c r="E464" s="3" t="s">
        <v>3210</v>
      </c>
      <c r="F464" s="3" t="s">
        <v>95</v>
      </c>
      <c r="G464" s="3" t="s">
        <v>3209</v>
      </c>
    </row>
    <row r="465" spans="1:7" ht="45" customHeight="1" x14ac:dyDescent="0.25">
      <c r="A465" s="3" t="s">
        <v>1962</v>
      </c>
      <c r="B465" s="3" t="s">
        <v>6695</v>
      </c>
      <c r="C465" s="3" t="s">
        <v>3209</v>
      </c>
      <c r="D465" s="3" t="s">
        <v>3210</v>
      </c>
      <c r="E465" s="3" t="s">
        <v>3210</v>
      </c>
      <c r="F465" s="3" t="s">
        <v>95</v>
      </c>
      <c r="G465" s="3" t="s">
        <v>3209</v>
      </c>
    </row>
    <row r="466" spans="1:7" ht="45" customHeight="1" x14ac:dyDescent="0.25">
      <c r="A466" s="3" t="s">
        <v>1964</v>
      </c>
      <c r="B466" s="3" t="s">
        <v>6696</v>
      </c>
      <c r="C466" s="3" t="s">
        <v>3209</v>
      </c>
      <c r="D466" s="3" t="s">
        <v>3210</v>
      </c>
      <c r="E466" s="3" t="s">
        <v>3210</v>
      </c>
      <c r="F466" s="3" t="s">
        <v>95</v>
      </c>
      <c r="G466" s="3" t="s">
        <v>3209</v>
      </c>
    </row>
    <row r="467" spans="1:7" ht="45" customHeight="1" x14ac:dyDescent="0.25">
      <c r="A467" s="3" t="s">
        <v>1966</v>
      </c>
      <c r="B467" s="3" t="s">
        <v>6697</v>
      </c>
      <c r="C467" s="3" t="s">
        <v>3209</v>
      </c>
      <c r="D467" s="3" t="s">
        <v>3210</v>
      </c>
      <c r="E467" s="3" t="s">
        <v>3210</v>
      </c>
      <c r="F467" s="3" t="s">
        <v>95</v>
      </c>
      <c r="G467" s="3" t="s">
        <v>3209</v>
      </c>
    </row>
    <row r="468" spans="1:7" ht="45" customHeight="1" x14ac:dyDescent="0.25">
      <c r="A468" s="3" t="s">
        <v>1968</v>
      </c>
      <c r="B468" s="3" t="s">
        <v>6698</v>
      </c>
      <c r="C468" s="3" t="s">
        <v>3209</v>
      </c>
      <c r="D468" s="3" t="s">
        <v>3210</v>
      </c>
      <c r="E468" s="3" t="s">
        <v>3210</v>
      </c>
      <c r="F468" s="3" t="s">
        <v>95</v>
      </c>
      <c r="G468" s="3" t="s">
        <v>3209</v>
      </c>
    </row>
    <row r="469" spans="1:7" ht="45" customHeight="1" x14ac:dyDescent="0.25">
      <c r="A469" s="3" t="s">
        <v>1972</v>
      </c>
      <c r="B469" s="3" t="s">
        <v>6699</v>
      </c>
      <c r="C469" s="3" t="s">
        <v>3209</v>
      </c>
      <c r="D469" s="3" t="s">
        <v>3210</v>
      </c>
      <c r="E469" s="3" t="s">
        <v>3210</v>
      </c>
      <c r="F469" s="3" t="s">
        <v>95</v>
      </c>
      <c r="G469" s="3" t="s">
        <v>3209</v>
      </c>
    </row>
    <row r="470" spans="1:7" ht="45" customHeight="1" x14ac:dyDescent="0.25">
      <c r="A470" s="3" t="s">
        <v>1974</v>
      </c>
      <c r="B470" s="3" t="s">
        <v>6700</v>
      </c>
      <c r="C470" s="3" t="s">
        <v>3209</v>
      </c>
      <c r="D470" s="3" t="s">
        <v>3210</v>
      </c>
      <c r="E470" s="3" t="s">
        <v>3210</v>
      </c>
      <c r="F470" s="3" t="s">
        <v>95</v>
      </c>
      <c r="G470" s="3" t="s">
        <v>3209</v>
      </c>
    </row>
    <row r="471" spans="1:7" ht="45" customHeight="1" x14ac:dyDescent="0.25">
      <c r="A471" s="3" t="s">
        <v>1978</v>
      </c>
      <c r="B471" s="3" t="s">
        <v>6701</v>
      </c>
      <c r="C471" s="3" t="s">
        <v>3209</v>
      </c>
      <c r="D471" s="3" t="s">
        <v>3210</v>
      </c>
      <c r="E471" s="3" t="s">
        <v>3210</v>
      </c>
      <c r="F471" s="3" t="s">
        <v>95</v>
      </c>
      <c r="G471" s="3" t="s">
        <v>3209</v>
      </c>
    </row>
    <row r="472" spans="1:7" ht="45" customHeight="1" x14ac:dyDescent="0.25">
      <c r="A472" s="3" t="s">
        <v>1980</v>
      </c>
      <c r="B472" s="3" t="s">
        <v>6702</v>
      </c>
      <c r="C472" s="3" t="s">
        <v>3209</v>
      </c>
      <c r="D472" s="3" t="s">
        <v>3210</v>
      </c>
      <c r="E472" s="3" t="s">
        <v>3210</v>
      </c>
      <c r="F472" s="3" t="s">
        <v>95</v>
      </c>
      <c r="G472" s="3" t="s">
        <v>3209</v>
      </c>
    </row>
    <row r="473" spans="1:7" ht="45" customHeight="1" x14ac:dyDescent="0.25">
      <c r="A473" s="3" t="s">
        <v>1984</v>
      </c>
      <c r="B473" s="3" t="s">
        <v>6703</v>
      </c>
      <c r="C473" s="3" t="s">
        <v>3209</v>
      </c>
      <c r="D473" s="3" t="s">
        <v>3210</v>
      </c>
      <c r="E473" s="3" t="s">
        <v>3210</v>
      </c>
      <c r="F473" s="3" t="s">
        <v>95</v>
      </c>
      <c r="G473" s="3" t="s">
        <v>3209</v>
      </c>
    </row>
    <row r="474" spans="1:7" ht="45" customHeight="1" x14ac:dyDescent="0.25">
      <c r="A474" s="3" t="s">
        <v>1986</v>
      </c>
      <c r="B474" s="3" t="s">
        <v>6704</v>
      </c>
      <c r="C474" s="3" t="s">
        <v>3209</v>
      </c>
      <c r="D474" s="3" t="s">
        <v>3210</v>
      </c>
      <c r="E474" s="3" t="s">
        <v>3210</v>
      </c>
      <c r="F474" s="3" t="s">
        <v>95</v>
      </c>
      <c r="G474" s="3" t="s">
        <v>3209</v>
      </c>
    </row>
    <row r="475" spans="1:7" ht="45" customHeight="1" x14ac:dyDescent="0.25">
      <c r="A475" s="3" t="s">
        <v>1988</v>
      </c>
      <c r="B475" s="3" t="s">
        <v>6705</v>
      </c>
      <c r="C475" s="3" t="s">
        <v>3209</v>
      </c>
      <c r="D475" s="3" t="s">
        <v>3210</v>
      </c>
      <c r="E475" s="3" t="s">
        <v>3210</v>
      </c>
      <c r="F475" s="3" t="s">
        <v>95</v>
      </c>
      <c r="G475" s="3" t="s">
        <v>3209</v>
      </c>
    </row>
    <row r="476" spans="1:7" ht="45" customHeight="1" x14ac:dyDescent="0.25">
      <c r="A476" s="3" t="s">
        <v>1991</v>
      </c>
      <c r="B476" s="3" t="s">
        <v>6706</v>
      </c>
      <c r="C476" s="3" t="s">
        <v>3209</v>
      </c>
      <c r="D476" s="3" t="s">
        <v>3210</v>
      </c>
      <c r="E476" s="3" t="s">
        <v>3210</v>
      </c>
      <c r="F476" s="3" t="s">
        <v>95</v>
      </c>
      <c r="G476" s="3" t="s">
        <v>3209</v>
      </c>
    </row>
    <row r="477" spans="1:7" ht="45" customHeight="1" x14ac:dyDescent="0.25">
      <c r="A477" s="3" t="s">
        <v>1994</v>
      </c>
      <c r="B477" s="3" t="s">
        <v>6707</v>
      </c>
      <c r="C477" s="3" t="s">
        <v>3209</v>
      </c>
      <c r="D477" s="3" t="s">
        <v>3210</v>
      </c>
      <c r="E477" s="3" t="s">
        <v>3210</v>
      </c>
      <c r="F477" s="3" t="s">
        <v>95</v>
      </c>
      <c r="G477" s="3" t="s">
        <v>3209</v>
      </c>
    </row>
    <row r="478" spans="1:7" ht="45" customHeight="1" x14ac:dyDescent="0.25">
      <c r="A478" s="3" t="s">
        <v>1996</v>
      </c>
      <c r="B478" s="3" t="s">
        <v>6708</v>
      </c>
      <c r="C478" s="3" t="s">
        <v>3209</v>
      </c>
      <c r="D478" s="3" t="s">
        <v>3210</v>
      </c>
      <c r="E478" s="3" t="s">
        <v>3210</v>
      </c>
      <c r="F478" s="3" t="s">
        <v>95</v>
      </c>
      <c r="G478" s="3" t="s">
        <v>3209</v>
      </c>
    </row>
    <row r="479" spans="1:7" ht="45" customHeight="1" x14ac:dyDescent="0.25">
      <c r="A479" s="3" t="s">
        <v>1998</v>
      </c>
      <c r="B479" s="3" t="s">
        <v>6709</v>
      </c>
      <c r="C479" s="3" t="s">
        <v>3209</v>
      </c>
      <c r="D479" s="3" t="s">
        <v>3210</v>
      </c>
      <c r="E479" s="3" t="s">
        <v>3210</v>
      </c>
      <c r="F479" s="3" t="s">
        <v>95</v>
      </c>
      <c r="G479" s="3" t="s">
        <v>3209</v>
      </c>
    </row>
    <row r="480" spans="1:7" ht="45" customHeight="1" x14ac:dyDescent="0.25">
      <c r="A480" s="3" t="s">
        <v>2000</v>
      </c>
      <c r="B480" s="3" t="s">
        <v>6710</v>
      </c>
      <c r="C480" s="3" t="s">
        <v>3209</v>
      </c>
      <c r="D480" s="3" t="s">
        <v>3210</v>
      </c>
      <c r="E480" s="3" t="s">
        <v>3210</v>
      </c>
      <c r="F480" s="3" t="s">
        <v>95</v>
      </c>
      <c r="G480" s="3" t="s">
        <v>3209</v>
      </c>
    </row>
    <row r="481" spans="1:7" ht="45" customHeight="1" x14ac:dyDescent="0.25">
      <c r="A481" s="3" t="s">
        <v>2002</v>
      </c>
      <c r="B481" s="3" t="s">
        <v>6711</v>
      </c>
      <c r="C481" s="3" t="s">
        <v>3209</v>
      </c>
      <c r="D481" s="3" t="s">
        <v>3210</v>
      </c>
      <c r="E481" s="3" t="s">
        <v>3210</v>
      </c>
      <c r="F481" s="3" t="s">
        <v>95</v>
      </c>
      <c r="G481" s="3" t="s">
        <v>3209</v>
      </c>
    </row>
    <row r="482" spans="1:7" ht="45" customHeight="1" x14ac:dyDescent="0.25">
      <c r="A482" s="3" t="s">
        <v>2004</v>
      </c>
      <c r="B482" s="3" t="s">
        <v>6712</v>
      </c>
      <c r="C482" s="3" t="s">
        <v>3209</v>
      </c>
      <c r="D482" s="3" t="s">
        <v>3210</v>
      </c>
      <c r="E482" s="3" t="s">
        <v>3210</v>
      </c>
      <c r="F482" s="3" t="s">
        <v>95</v>
      </c>
      <c r="G482" s="3" t="s">
        <v>3209</v>
      </c>
    </row>
    <row r="483" spans="1:7" ht="45" customHeight="1" x14ac:dyDescent="0.25">
      <c r="A483" s="3" t="s">
        <v>2006</v>
      </c>
      <c r="B483" s="3" t="s">
        <v>6713</v>
      </c>
      <c r="C483" s="3" t="s">
        <v>3209</v>
      </c>
      <c r="D483" s="3" t="s">
        <v>3210</v>
      </c>
      <c r="E483" s="3" t="s">
        <v>3210</v>
      </c>
      <c r="F483" s="3" t="s">
        <v>95</v>
      </c>
      <c r="G483" s="3" t="s">
        <v>3209</v>
      </c>
    </row>
    <row r="484" spans="1:7" ht="45" customHeight="1" x14ac:dyDescent="0.25">
      <c r="A484" s="3" t="s">
        <v>2010</v>
      </c>
      <c r="B484" s="3" t="s">
        <v>6714</v>
      </c>
      <c r="C484" s="3" t="s">
        <v>3209</v>
      </c>
      <c r="D484" s="3" t="s">
        <v>3210</v>
      </c>
      <c r="E484" s="3" t="s">
        <v>3210</v>
      </c>
      <c r="F484" s="3" t="s">
        <v>95</v>
      </c>
      <c r="G484" s="3" t="s">
        <v>3209</v>
      </c>
    </row>
    <row r="485" spans="1:7" ht="45" customHeight="1" x14ac:dyDescent="0.25">
      <c r="A485" s="3" t="s">
        <v>2012</v>
      </c>
      <c r="B485" s="3" t="s">
        <v>6715</v>
      </c>
      <c r="C485" s="3" t="s">
        <v>3209</v>
      </c>
      <c r="D485" s="3" t="s">
        <v>3210</v>
      </c>
      <c r="E485" s="3" t="s">
        <v>3210</v>
      </c>
      <c r="F485" s="3" t="s">
        <v>95</v>
      </c>
      <c r="G485" s="3" t="s">
        <v>3209</v>
      </c>
    </row>
    <row r="486" spans="1:7" ht="45" customHeight="1" x14ac:dyDescent="0.25">
      <c r="A486" s="3" t="s">
        <v>2014</v>
      </c>
      <c r="B486" s="3" t="s">
        <v>6716</v>
      </c>
      <c r="C486" s="3" t="s">
        <v>3209</v>
      </c>
      <c r="D486" s="3" t="s">
        <v>3210</v>
      </c>
      <c r="E486" s="3" t="s">
        <v>3210</v>
      </c>
      <c r="F486" s="3" t="s">
        <v>95</v>
      </c>
      <c r="G486" s="3" t="s">
        <v>3209</v>
      </c>
    </row>
    <row r="487" spans="1:7" ht="45" customHeight="1" x14ac:dyDescent="0.25">
      <c r="A487" s="3" t="s">
        <v>2016</v>
      </c>
      <c r="B487" s="3" t="s">
        <v>6717</v>
      </c>
      <c r="C487" s="3" t="s">
        <v>3209</v>
      </c>
      <c r="D487" s="3" t="s">
        <v>3210</v>
      </c>
      <c r="E487" s="3" t="s">
        <v>3210</v>
      </c>
      <c r="F487" s="3" t="s">
        <v>95</v>
      </c>
      <c r="G487" s="3" t="s">
        <v>3209</v>
      </c>
    </row>
    <row r="488" spans="1:7" ht="45" customHeight="1" x14ac:dyDescent="0.25">
      <c r="A488" s="3" t="s">
        <v>2018</v>
      </c>
      <c r="B488" s="3" t="s">
        <v>6718</v>
      </c>
      <c r="C488" s="3" t="s">
        <v>3209</v>
      </c>
      <c r="D488" s="3" t="s">
        <v>3210</v>
      </c>
      <c r="E488" s="3" t="s">
        <v>3210</v>
      </c>
      <c r="F488" s="3" t="s">
        <v>95</v>
      </c>
      <c r="G488" s="3" t="s">
        <v>3209</v>
      </c>
    </row>
    <row r="489" spans="1:7" ht="45" customHeight="1" x14ac:dyDescent="0.25">
      <c r="A489" s="3" t="s">
        <v>2020</v>
      </c>
      <c r="B489" s="3" t="s">
        <v>6719</v>
      </c>
      <c r="C489" s="3" t="s">
        <v>3209</v>
      </c>
      <c r="D489" s="3" t="s">
        <v>3210</v>
      </c>
      <c r="E489" s="3" t="s">
        <v>3210</v>
      </c>
      <c r="F489" s="3" t="s">
        <v>95</v>
      </c>
      <c r="G489" s="3" t="s">
        <v>3209</v>
      </c>
    </row>
    <row r="490" spans="1:7" ht="45" customHeight="1" x14ac:dyDescent="0.25">
      <c r="A490" s="3" t="s">
        <v>2022</v>
      </c>
      <c r="B490" s="3" t="s">
        <v>6720</v>
      </c>
      <c r="C490" s="3" t="s">
        <v>3209</v>
      </c>
      <c r="D490" s="3" t="s">
        <v>3210</v>
      </c>
      <c r="E490" s="3" t="s">
        <v>3210</v>
      </c>
      <c r="F490" s="3" t="s">
        <v>95</v>
      </c>
      <c r="G490" s="3" t="s">
        <v>3209</v>
      </c>
    </row>
    <row r="491" spans="1:7" ht="45" customHeight="1" x14ac:dyDescent="0.25">
      <c r="A491" s="3" t="s">
        <v>2024</v>
      </c>
      <c r="B491" s="3" t="s">
        <v>6721</v>
      </c>
      <c r="C491" s="3" t="s">
        <v>3209</v>
      </c>
      <c r="D491" s="3" t="s">
        <v>3210</v>
      </c>
      <c r="E491" s="3" t="s">
        <v>3210</v>
      </c>
      <c r="F491" s="3" t="s">
        <v>95</v>
      </c>
      <c r="G491" s="3" t="s">
        <v>3209</v>
      </c>
    </row>
    <row r="492" spans="1:7" ht="45" customHeight="1" x14ac:dyDescent="0.25">
      <c r="A492" s="3" t="s">
        <v>2027</v>
      </c>
      <c r="B492" s="3" t="s">
        <v>6722</v>
      </c>
      <c r="C492" s="3" t="s">
        <v>3209</v>
      </c>
      <c r="D492" s="3" t="s">
        <v>3210</v>
      </c>
      <c r="E492" s="3" t="s">
        <v>3210</v>
      </c>
      <c r="F492" s="3" t="s">
        <v>95</v>
      </c>
      <c r="G492" s="3" t="s">
        <v>3209</v>
      </c>
    </row>
    <row r="493" spans="1:7" ht="45" customHeight="1" x14ac:dyDescent="0.25">
      <c r="A493" s="3" t="s">
        <v>2030</v>
      </c>
      <c r="B493" s="3" t="s">
        <v>6723</v>
      </c>
      <c r="C493" s="3" t="s">
        <v>3209</v>
      </c>
      <c r="D493" s="3" t="s">
        <v>3210</v>
      </c>
      <c r="E493" s="3" t="s">
        <v>3210</v>
      </c>
      <c r="F493" s="3" t="s">
        <v>95</v>
      </c>
      <c r="G493" s="3" t="s">
        <v>3209</v>
      </c>
    </row>
    <row r="494" spans="1:7" ht="45" customHeight="1" x14ac:dyDescent="0.25">
      <c r="A494" s="3" t="s">
        <v>2032</v>
      </c>
      <c r="B494" s="3" t="s">
        <v>6724</v>
      </c>
      <c r="C494" s="3" t="s">
        <v>3209</v>
      </c>
      <c r="D494" s="3" t="s">
        <v>3210</v>
      </c>
      <c r="E494" s="3" t="s">
        <v>3210</v>
      </c>
      <c r="F494" s="3" t="s">
        <v>95</v>
      </c>
      <c r="G494" s="3" t="s">
        <v>3209</v>
      </c>
    </row>
    <row r="495" spans="1:7" ht="45" customHeight="1" x14ac:dyDescent="0.25">
      <c r="A495" s="3" t="s">
        <v>2034</v>
      </c>
      <c r="B495" s="3" t="s">
        <v>6725</v>
      </c>
      <c r="C495" s="3" t="s">
        <v>3209</v>
      </c>
      <c r="D495" s="3" t="s">
        <v>3210</v>
      </c>
      <c r="E495" s="3" t="s">
        <v>3210</v>
      </c>
      <c r="F495" s="3" t="s">
        <v>95</v>
      </c>
      <c r="G495" s="3" t="s">
        <v>3209</v>
      </c>
    </row>
    <row r="496" spans="1:7" ht="45" customHeight="1" x14ac:dyDescent="0.25">
      <c r="A496" s="3" t="s">
        <v>2036</v>
      </c>
      <c r="B496" s="3" t="s">
        <v>6726</v>
      </c>
      <c r="C496" s="3" t="s">
        <v>3209</v>
      </c>
      <c r="D496" s="3" t="s">
        <v>3210</v>
      </c>
      <c r="E496" s="3" t="s">
        <v>3210</v>
      </c>
      <c r="F496" s="3" t="s">
        <v>95</v>
      </c>
      <c r="G496" s="3" t="s">
        <v>3209</v>
      </c>
    </row>
    <row r="497" spans="1:7" ht="45" customHeight="1" x14ac:dyDescent="0.25">
      <c r="A497" s="3" t="s">
        <v>2038</v>
      </c>
      <c r="B497" s="3" t="s">
        <v>6727</v>
      </c>
      <c r="C497" s="3" t="s">
        <v>3209</v>
      </c>
      <c r="D497" s="3" t="s">
        <v>3210</v>
      </c>
      <c r="E497" s="3" t="s">
        <v>3210</v>
      </c>
      <c r="F497" s="3" t="s">
        <v>95</v>
      </c>
      <c r="G497" s="3" t="s">
        <v>3209</v>
      </c>
    </row>
    <row r="498" spans="1:7" ht="45" customHeight="1" x14ac:dyDescent="0.25">
      <c r="A498" s="3" t="s">
        <v>2040</v>
      </c>
      <c r="B498" s="3" t="s">
        <v>6728</v>
      </c>
      <c r="C498" s="3" t="s">
        <v>3209</v>
      </c>
      <c r="D498" s="3" t="s">
        <v>3210</v>
      </c>
      <c r="E498" s="3" t="s">
        <v>3210</v>
      </c>
      <c r="F498" s="3" t="s">
        <v>95</v>
      </c>
      <c r="G498" s="3" t="s">
        <v>3209</v>
      </c>
    </row>
    <row r="499" spans="1:7" ht="45" customHeight="1" x14ac:dyDescent="0.25">
      <c r="A499" s="3" t="s">
        <v>2042</v>
      </c>
      <c r="B499" s="3" t="s">
        <v>6729</v>
      </c>
      <c r="C499" s="3" t="s">
        <v>3209</v>
      </c>
      <c r="D499" s="3" t="s">
        <v>3210</v>
      </c>
      <c r="E499" s="3" t="s">
        <v>3210</v>
      </c>
      <c r="F499" s="3" t="s">
        <v>95</v>
      </c>
      <c r="G499" s="3" t="s">
        <v>3209</v>
      </c>
    </row>
    <row r="500" spans="1:7" ht="45" customHeight="1" x14ac:dyDescent="0.25">
      <c r="A500" s="3" t="s">
        <v>2044</v>
      </c>
      <c r="B500" s="3" t="s">
        <v>6730</v>
      </c>
      <c r="C500" s="3" t="s">
        <v>3209</v>
      </c>
      <c r="D500" s="3" t="s">
        <v>3210</v>
      </c>
      <c r="E500" s="3" t="s">
        <v>3210</v>
      </c>
      <c r="F500" s="3" t="s">
        <v>95</v>
      </c>
      <c r="G500" s="3" t="s">
        <v>3209</v>
      </c>
    </row>
    <row r="501" spans="1:7" ht="45" customHeight="1" x14ac:dyDescent="0.25">
      <c r="A501" s="3" t="s">
        <v>2046</v>
      </c>
      <c r="B501" s="3" t="s">
        <v>6731</v>
      </c>
      <c r="C501" s="3" t="s">
        <v>3209</v>
      </c>
      <c r="D501" s="3" t="s">
        <v>3210</v>
      </c>
      <c r="E501" s="3" t="s">
        <v>3210</v>
      </c>
      <c r="F501" s="3" t="s">
        <v>95</v>
      </c>
      <c r="G501" s="3" t="s">
        <v>3209</v>
      </c>
    </row>
    <row r="502" spans="1:7" ht="45" customHeight="1" x14ac:dyDescent="0.25">
      <c r="A502" s="3" t="s">
        <v>2048</v>
      </c>
      <c r="B502" s="3" t="s">
        <v>6732</v>
      </c>
      <c r="C502" s="3" t="s">
        <v>3209</v>
      </c>
      <c r="D502" s="3" t="s">
        <v>3210</v>
      </c>
      <c r="E502" s="3" t="s">
        <v>3210</v>
      </c>
      <c r="F502" s="3" t="s">
        <v>95</v>
      </c>
      <c r="G502" s="3" t="s">
        <v>3209</v>
      </c>
    </row>
    <row r="503" spans="1:7" ht="45" customHeight="1" x14ac:dyDescent="0.25">
      <c r="A503" s="3" t="s">
        <v>2050</v>
      </c>
      <c r="B503" s="3" t="s">
        <v>6733</v>
      </c>
      <c r="C503" s="3" t="s">
        <v>3209</v>
      </c>
      <c r="D503" s="3" t="s">
        <v>3210</v>
      </c>
      <c r="E503" s="3" t="s">
        <v>3210</v>
      </c>
      <c r="F503" s="3" t="s">
        <v>95</v>
      </c>
      <c r="G503" s="3" t="s">
        <v>3209</v>
      </c>
    </row>
    <row r="504" spans="1:7" ht="45" customHeight="1" x14ac:dyDescent="0.25">
      <c r="A504" s="3" t="s">
        <v>2052</v>
      </c>
      <c r="B504" s="3" t="s">
        <v>6734</v>
      </c>
      <c r="C504" s="3" t="s">
        <v>3209</v>
      </c>
      <c r="D504" s="3" t="s">
        <v>3210</v>
      </c>
      <c r="E504" s="3" t="s">
        <v>3210</v>
      </c>
      <c r="F504" s="3" t="s">
        <v>95</v>
      </c>
      <c r="G504" s="3" t="s">
        <v>3209</v>
      </c>
    </row>
    <row r="505" spans="1:7" ht="45" customHeight="1" x14ac:dyDescent="0.25">
      <c r="A505" s="3" t="s">
        <v>2054</v>
      </c>
      <c r="B505" s="3" t="s">
        <v>6735</v>
      </c>
      <c r="C505" s="3" t="s">
        <v>3209</v>
      </c>
      <c r="D505" s="3" t="s">
        <v>3210</v>
      </c>
      <c r="E505" s="3" t="s">
        <v>3210</v>
      </c>
      <c r="F505" s="3" t="s">
        <v>95</v>
      </c>
      <c r="G505" s="3" t="s">
        <v>3209</v>
      </c>
    </row>
    <row r="506" spans="1:7" ht="45" customHeight="1" x14ac:dyDescent="0.25">
      <c r="A506" s="3" t="s">
        <v>2056</v>
      </c>
      <c r="B506" s="3" t="s">
        <v>6736</v>
      </c>
      <c r="C506" s="3" t="s">
        <v>3209</v>
      </c>
      <c r="D506" s="3" t="s">
        <v>3210</v>
      </c>
      <c r="E506" s="3" t="s">
        <v>3210</v>
      </c>
      <c r="F506" s="3" t="s">
        <v>95</v>
      </c>
      <c r="G506" s="3" t="s">
        <v>3209</v>
      </c>
    </row>
    <row r="507" spans="1:7" ht="45" customHeight="1" x14ac:dyDescent="0.25">
      <c r="A507" s="3" t="s">
        <v>2058</v>
      </c>
      <c r="B507" s="3" t="s">
        <v>6737</v>
      </c>
      <c r="C507" s="3" t="s">
        <v>3209</v>
      </c>
      <c r="D507" s="3" t="s">
        <v>3210</v>
      </c>
      <c r="E507" s="3" t="s">
        <v>3210</v>
      </c>
      <c r="F507" s="3" t="s">
        <v>95</v>
      </c>
      <c r="G507" s="3" t="s">
        <v>3209</v>
      </c>
    </row>
    <row r="508" spans="1:7" ht="45" customHeight="1" x14ac:dyDescent="0.25">
      <c r="A508" s="3" t="s">
        <v>2060</v>
      </c>
      <c r="B508" s="3" t="s">
        <v>6738</v>
      </c>
      <c r="C508" s="3" t="s">
        <v>3209</v>
      </c>
      <c r="D508" s="3" t="s">
        <v>3210</v>
      </c>
      <c r="E508" s="3" t="s">
        <v>3210</v>
      </c>
      <c r="F508" s="3" t="s">
        <v>95</v>
      </c>
      <c r="G508" s="3" t="s">
        <v>3209</v>
      </c>
    </row>
    <row r="509" spans="1:7" ht="45" customHeight="1" x14ac:dyDescent="0.25">
      <c r="A509" s="3" t="s">
        <v>2062</v>
      </c>
      <c r="B509" s="3" t="s">
        <v>6739</v>
      </c>
      <c r="C509" s="3" t="s">
        <v>3209</v>
      </c>
      <c r="D509" s="3" t="s">
        <v>3210</v>
      </c>
      <c r="E509" s="3" t="s">
        <v>3210</v>
      </c>
      <c r="F509" s="3" t="s">
        <v>95</v>
      </c>
      <c r="G509" s="3" t="s">
        <v>3209</v>
      </c>
    </row>
    <row r="510" spans="1:7" ht="45" customHeight="1" x14ac:dyDescent="0.25">
      <c r="A510" s="3" t="s">
        <v>2064</v>
      </c>
      <c r="B510" s="3" t="s">
        <v>6740</v>
      </c>
      <c r="C510" s="3" t="s">
        <v>3209</v>
      </c>
      <c r="D510" s="3" t="s">
        <v>3210</v>
      </c>
      <c r="E510" s="3" t="s">
        <v>3210</v>
      </c>
      <c r="F510" s="3" t="s">
        <v>95</v>
      </c>
      <c r="G510" s="3" t="s">
        <v>3209</v>
      </c>
    </row>
    <row r="511" spans="1:7" ht="45" customHeight="1" x14ac:dyDescent="0.25">
      <c r="A511" s="3" t="s">
        <v>2066</v>
      </c>
      <c r="B511" s="3" t="s">
        <v>6741</v>
      </c>
      <c r="C511" s="3" t="s">
        <v>3209</v>
      </c>
      <c r="D511" s="3" t="s">
        <v>3210</v>
      </c>
      <c r="E511" s="3" t="s">
        <v>3210</v>
      </c>
      <c r="F511" s="3" t="s">
        <v>95</v>
      </c>
      <c r="G511" s="3" t="s">
        <v>3209</v>
      </c>
    </row>
    <row r="512" spans="1:7" ht="45" customHeight="1" x14ac:dyDescent="0.25">
      <c r="A512" s="3" t="s">
        <v>2068</v>
      </c>
      <c r="B512" s="3" t="s">
        <v>6742</v>
      </c>
      <c r="C512" s="3" t="s">
        <v>3209</v>
      </c>
      <c r="D512" s="3" t="s">
        <v>3210</v>
      </c>
      <c r="E512" s="3" t="s">
        <v>3210</v>
      </c>
      <c r="F512" s="3" t="s">
        <v>95</v>
      </c>
      <c r="G512" s="3" t="s">
        <v>3209</v>
      </c>
    </row>
    <row r="513" spans="1:7" ht="45" customHeight="1" x14ac:dyDescent="0.25">
      <c r="A513" s="3" t="s">
        <v>2071</v>
      </c>
      <c r="B513" s="3" t="s">
        <v>6743</v>
      </c>
      <c r="C513" s="3" t="s">
        <v>3209</v>
      </c>
      <c r="D513" s="3" t="s">
        <v>3210</v>
      </c>
      <c r="E513" s="3" t="s">
        <v>3210</v>
      </c>
      <c r="F513" s="3" t="s">
        <v>95</v>
      </c>
      <c r="G513" s="3" t="s">
        <v>3209</v>
      </c>
    </row>
    <row r="514" spans="1:7" ht="45" customHeight="1" x14ac:dyDescent="0.25">
      <c r="A514" s="3" t="s">
        <v>2074</v>
      </c>
      <c r="B514" s="3" t="s">
        <v>6744</v>
      </c>
      <c r="C514" s="3" t="s">
        <v>3209</v>
      </c>
      <c r="D514" s="3" t="s">
        <v>3210</v>
      </c>
      <c r="E514" s="3" t="s">
        <v>3210</v>
      </c>
      <c r="F514" s="3" t="s">
        <v>95</v>
      </c>
      <c r="G514" s="3" t="s">
        <v>3209</v>
      </c>
    </row>
    <row r="515" spans="1:7" ht="45" customHeight="1" x14ac:dyDescent="0.25">
      <c r="A515" s="3" t="s">
        <v>2076</v>
      </c>
      <c r="B515" s="3" t="s">
        <v>6745</v>
      </c>
      <c r="C515" s="3" t="s">
        <v>3209</v>
      </c>
      <c r="D515" s="3" t="s">
        <v>3210</v>
      </c>
      <c r="E515" s="3" t="s">
        <v>3210</v>
      </c>
      <c r="F515" s="3" t="s">
        <v>95</v>
      </c>
      <c r="G515" s="3" t="s">
        <v>3209</v>
      </c>
    </row>
    <row r="516" spans="1:7" ht="45" customHeight="1" x14ac:dyDescent="0.25">
      <c r="A516" s="3" t="s">
        <v>2078</v>
      </c>
      <c r="B516" s="3" t="s">
        <v>6746</v>
      </c>
      <c r="C516" s="3" t="s">
        <v>3209</v>
      </c>
      <c r="D516" s="3" t="s">
        <v>3210</v>
      </c>
      <c r="E516" s="3" t="s">
        <v>3210</v>
      </c>
      <c r="F516" s="3" t="s">
        <v>95</v>
      </c>
      <c r="G516" s="3" t="s">
        <v>3209</v>
      </c>
    </row>
    <row r="517" spans="1:7" ht="45" customHeight="1" x14ac:dyDescent="0.25">
      <c r="A517" s="3" t="s">
        <v>2080</v>
      </c>
      <c r="B517" s="3" t="s">
        <v>6747</v>
      </c>
      <c r="C517" s="3" t="s">
        <v>3209</v>
      </c>
      <c r="D517" s="3" t="s">
        <v>3210</v>
      </c>
      <c r="E517" s="3" t="s">
        <v>3210</v>
      </c>
      <c r="F517" s="3" t="s">
        <v>95</v>
      </c>
      <c r="G517" s="3" t="s">
        <v>3209</v>
      </c>
    </row>
    <row r="518" spans="1:7" ht="45" customHeight="1" x14ac:dyDescent="0.25">
      <c r="A518" s="3" t="s">
        <v>2082</v>
      </c>
      <c r="B518" s="3" t="s">
        <v>6748</v>
      </c>
      <c r="C518" s="3" t="s">
        <v>3209</v>
      </c>
      <c r="D518" s="3" t="s">
        <v>3210</v>
      </c>
      <c r="E518" s="3" t="s">
        <v>3210</v>
      </c>
      <c r="F518" s="3" t="s">
        <v>95</v>
      </c>
      <c r="G518" s="3" t="s">
        <v>3209</v>
      </c>
    </row>
    <row r="519" spans="1:7" ht="45" customHeight="1" x14ac:dyDescent="0.25">
      <c r="A519" s="3" t="s">
        <v>2084</v>
      </c>
      <c r="B519" s="3" t="s">
        <v>6749</v>
      </c>
      <c r="C519" s="3" t="s">
        <v>3209</v>
      </c>
      <c r="D519" s="3" t="s">
        <v>3210</v>
      </c>
      <c r="E519" s="3" t="s">
        <v>3210</v>
      </c>
      <c r="F519" s="3" t="s">
        <v>95</v>
      </c>
      <c r="G519" s="3" t="s">
        <v>3209</v>
      </c>
    </row>
    <row r="520" spans="1:7" ht="45" customHeight="1" x14ac:dyDescent="0.25">
      <c r="A520" s="3" t="s">
        <v>2086</v>
      </c>
      <c r="B520" s="3" t="s">
        <v>6750</v>
      </c>
      <c r="C520" s="3" t="s">
        <v>3209</v>
      </c>
      <c r="D520" s="3" t="s">
        <v>3210</v>
      </c>
      <c r="E520" s="3" t="s">
        <v>3210</v>
      </c>
      <c r="F520" s="3" t="s">
        <v>95</v>
      </c>
      <c r="G520" s="3" t="s">
        <v>3209</v>
      </c>
    </row>
    <row r="521" spans="1:7" ht="45" customHeight="1" x14ac:dyDescent="0.25">
      <c r="A521" s="3" t="s">
        <v>2088</v>
      </c>
      <c r="B521" s="3" t="s">
        <v>6751</v>
      </c>
      <c r="C521" s="3" t="s">
        <v>3209</v>
      </c>
      <c r="D521" s="3" t="s">
        <v>3210</v>
      </c>
      <c r="E521" s="3" t="s">
        <v>3210</v>
      </c>
      <c r="F521" s="3" t="s">
        <v>95</v>
      </c>
      <c r="G521" s="3" t="s">
        <v>3209</v>
      </c>
    </row>
    <row r="522" spans="1:7" ht="45" customHeight="1" x14ac:dyDescent="0.25">
      <c r="A522" s="3" t="s">
        <v>2090</v>
      </c>
      <c r="B522" s="3" t="s">
        <v>6752</v>
      </c>
      <c r="C522" s="3" t="s">
        <v>3209</v>
      </c>
      <c r="D522" s="3" t="s">
        <v>3210</v>
      </c>
      <c r="E522" s="3" t="s">
        <v>3210</v>
      </c>
      <c r="F522" s="3" t="s">
        <v>95</v>
      </c>
      <c r="G522" s="3" t="s">
        <v>3209</v>
      </c>
    </row>
    <row r="523" spans="1:7" ht="45" customHeight="1" x14ac:dyDescent="0.25">
      <c r="A523" s="3" t="s">
        <v>2092</v>
      </c>
      <c r="B523" s="3" t="s">
        <v>6753</v>
      </c>
      <c r="C523" s="3" t="s">
        <v>3209</v>
      </c>
      <c r="D523" s="3" t="s">
        <v>3210</v>
      </c>
      <c r="E523" s="3" t="s">
        <v>3210</v>
      </c>
      <c r="F523" s="3" t="s">
        <v>95</v>
      </c>
      <c r="G523" s="3" t="s">
        <v>3209</v>
      </c>
    </row>
    <row r="524" spans="1:7" ht="45" customHeight="1" x14ac:dyDescent="0.25">
      <c r="A524" s="3" t="s">
        <v>2094</v>
      </c>
      <c r="B524" s="3" t="s">
        <v>6754</v>
      </c>
      <c r="C524" s="3" t="s">
        <v>3209</v>
      </c>
      <c r="D524" s="3" t="s">
        <v>3210</v>
      </c>
      <c r="E524" s="3" t="s">
        <v>3210</v>
      </c>
      <c r="F524" s="3" t="s">
        <v>95</v>
      </c>
      <c r="G524" s="3" t="s">
        <v>3209</v>
      </c>
    </row>
    <row r="525" spans="1:7" ht="45" customHeight="1" x14ac:dyDescent="0.25">
      <c r="A525" s="3" t="s">
        <v>2096</v>
      </c>
      <c r="B525" s="3" t="s">
        <v>6755</v>
      </c>
      <c r="C525" s="3" t="s">
        <v>3209</v>
      </c>
      <c r="D525" s="3" t="s">
        <v>3210</v>
      </c>
      <c r="E525" s="3" t="s">
        <v>3210</v>
      </c>
      <c r="F525" s="3" t="s">
        <v>95</v>
      </c>
      <c r="G525" s="3" t="s">
        <v>3209</v>
      </c>
    </row>
    <row r="526" spans="1:7" ht="45" customHeight="1" x14ac:dyDescent="0.25">
      <c r="A526" s="3" t="s">
        <v>2098</v>
      </c>
      <c r="B526" s="3" t="s">
        <v>6756</v>
      </c>
      <c r="C526" s="3" t="s">
        <v>3209</v>
      </c>
      <c r="D526" s="3" t="s">
        <v>3210</v>
      </c>
      <c r="E526" s="3" t="s">
        <v>3210</v>
      </c>
      <c r="F526" s="3" t="s">
        <v>95</v>
      </c>
      <c r="G526" s="3" t="s">
        <v>3209</v>
      </c>
    </row>
    <row r="527" spans="1:7" ht="45" customHeight="1" x14ac:dyDescent="0.25">
      <c r="A527" s="3" t="s">
        <v>2102</v>
      </c>
      <c r="B527" s="3" t="s">
        <v>6757</v>
      </c>
      <c r="C527" s="3" t="s">
        <v>3209</v>
      </c>
      <c r="D527" s="3" t="s">
        <v>3210</v>
      </c>
      <c r="E527" s="3" t="s">
        <v>3210</v>
      </c>
      <c r="F527" s="3" t="s">
        <v>95</v>
      </c>
      <c r="G527" s="3" t="s">
        <v>3209</v>
      </c>
    </row>
    <row r="528" spans="1:7" ht="45" customHeight="1" x14ac:dyDescent="0.25">
      <c r="A528" s="3" t="s">
        <v>2104</v>
      </c>
      <c r="B528" s="3" t="s">
        <v>6758</v>
      </c>
      <c r="C528" s="3" t="s">
        <v>3209</v>
      </c>
      <c r="D528" s="3" t="s">
        <v>3210</v>
      </c>
      <c r="E528" s="3" t="s">
        <v>3210</v>
      </c>
      <c r="F528" s="3" t="s">
        <v>95</v>
      </c>
      <c r="G528" s="3" t="s">
        <v>3209</v>
      </c>
    </row>
    <row r="529" spans="1:7" ht="45" customHeight="1" x14ac:dyDescent="0.25">
      <c r="A529" s="3" t="s">
        <v>2106</v>
      </c>
      <c r="B529" s="3" t="s">
        <v>6759</v>
      </c>
      <c r="C529" s="3" t="s">
        <v>3209</v>
      </c>
      <c r="D529" s="3" t="s">
        <v>3210</v>
      </c>
      <c r="E529" s="3" t="s">
        <v>3210</v>
      </c>
      <c r="F529" s="3" t="s">
        <v>95</v>
      </c>
      <c r="G529" s="3" t="s">
        <v>3209</v>
      </c>
    </row>
    <row r="530" spans="1:7" ht="45" customHeight="1" x14ac:dyDescent="0.25">
      <c r="A530" s="3" t="s">
        <v>2108</v>
      </c>
      <c r="B530" s="3" t="s">
        <v>6760</v>
      </c>
      <c r="C530" s="3" t="s">
        <v>3209</v>
      </c>
      <c r="D530" s="3" t="s">
        <v>3210</v>
      </c>
      <c r="E530" s="3" t="s">
        <v>3210</v>
      </c>
      <c r="F530" s="3" t="s">
        <v>95</v>
      </c>
      <c r="G530" s="3" t="s">
        <v>3209</v>
      </c>
    </row>
    <row r="531" spans="1:7" ht="45" customHeight="1" x14ac:dyDescent="0.25">
      <c r="A531" s="3" t="s">
        <v>2110</v>
      </c>
      <c r="B531" s="3" t="s">
        <v>6761</v>
      </c>
      <c r="C531" s="3" t="s">
        <v>3209</v>
      </c>
      <c r="D531" s="3" t="s">
        <v>3210</v>
      </c>
      <c r="E531" s="3" t="s">
        <v>3210</v>
      </c>
      <c r="F531" s="3" t="s">
        <v>95</v>
      </c>
      <c r="G531" s="3" t="s">
        <v>3209</v>
      </c>
    </row>
    <row r="532" spans="1:7" ht="45" customHeight="1" x14ac:dyDescent="0.25">
      <c r="A532" s="3" t="s">
        <v>2113</v>
      </c>
      <c r="B532" s="3" t="s">
        <v>6762</v>
      </c>
      <c r="C532" s="3" t="s">
        <v>3209</v>
      </c>
      <c r="D532" s="3" t="s">
        <v>3210</v>
      </c>
      <c r="E532" s="3" t="s">
        <v>3210</v>
      </c>
      <c r="F532" s="3" t="s">
        <v>95</v>
      </c>
      <c r="G532" s="3" t="s">
        <v>3209</v>
      </c>
    </row>
    <row r="533" spans="1:7" ht="45" customHeight="1" x14ac:dyDescent="0.25">
      <c r="A533" s="3" t="s">
        <v>2118</v>
      </c>
      <c r="B533" s="3" t="s">
        <v>6763</v>
      </c>
      <c r="C533" s="3" t="s">
        <v>3209</v>
      </c>
      <c r="D533" s="3" t="s">
        <v>3210</v>
      </c>
      <c r="E533" s="3" t="s">
        <v>3210</v>
      </c>
      <c r="F533" s="3" t="s">
        <v>95</v>
      </c>
      <c r="G533" s="3" t="s">
        <v>3209</v>
      </c>
    </row>
    <row r="534" spans="1:7" ht="45" customHeight="1" x14ac:dyDescent="0.25">
      <c r="A534" s="3" t="s">
        <v>2120</v>
      </c>
      <c r="B534" s="3" t="s">
        <v>6764</v>
      </c>
      <c r="C534" s="3" t="s">
        <v>3209</v>
      </c>
      <c r="D534" s="3" t="s">
        <v>3210</v>
      </c>
      <c r="E534" s="3" t="s">
        <v>3210</v>
      </c>
      <c r="F534" s="3" t="s">
        <v>95</v>
      </c>
      <c r="G534" s="3" t="s">
        <v>3209</v>
      </c>
    </row>
    <row r="535" spans="1:7" ht="45" customHeight="1" x14ac:dyDescent="0.25">
      <c r="A535" s="3" t="s">
        <v>2122</v>
      </c>
      <c r="B535" s="3" t="s">
        <v>6765</v>
      </c>
      <c r="C535" s="3" t="s">
        <v>3209</v>
      </c>
      <c r="D535" s="3" t="s">
        <v>3210</v>
      </c>
      <c r="E535" s="3" t="s">
        <v>3210</v>
      </c>
      <c r="F535" s="3" t="s">
        <v>95</v>
      </c>
      <c r="G535" s="3" t="s">
        <v>3209</v>
      </c>
    </row>
    <row r="536" spans="1:7" ht="45" customHeight="1" x14ac:dyDescent="0.25">
      <c r="A536" s="3" t="s">
        <v>2124</v>
      </c>
      <c r="B536" s="3" t="s">
        <v>6766</v>
      </c>
      <c r="C536" s="3" t="s">
        <v>3209</v>
      </c>
      <c r="D536" s="3" t="s">
        <v>3210</v>
      </c>
      <c r="E536" s="3" t="s">
        <v>3210</v>
      </c>
      <c r="F536" s="3" t="s">
        <v>95</v>
      </c>
      <c r="G536" s="3" t="s">
        <v>3209</v>
      </c>
    </row>
    <row r="537" spans="1:7" ht="45" customHeight="1" x14ac:dyDescent="0.25">
      <c r="A537" s="3" t="s">
        <v>2126</v>
      </c>
      <c r="B537" s="3" t="s">
        <v>6767</v>
      </c>
      <c r="C537" s="3" t="s">
        <v>3209</v>
      </c>
      <c r="D537" s="3" t="s">
        <v>3210</v>
      </c>
      <c r="E537" s="3" t="s">
        <v>3210</v>
      </c>
      <c r="F537" s="3" t="s">
        <v>95</v>
      </c>
      <c r="G537" s="3" t="s">
        <v>3209</v>
      </c>
    </row>
    <row r="538" spans="1:7" ht="45" customHeight="1" x14ac:dyDescent="0.25">
      <c r="A538" s="3" t="s">
        <v>2128</v>
      </c>
      <c r="B538" s="3" t="s">
        <v>6768</v>
      </c>
      <c r="C538" s="3" t="s">
        <v>3209</v>
      </c>
      <c r="D538" s="3" t="s">
        <v>3210</v>
      </c>
      <c r="E538" s="3" t="s">
        <v>3210</v>
      </c>
      <c r="F538" s="3" t="s">
        <v>95</v>
      </c>
      <c r="G538" s="3" t="s">
        <v>3209</v>
      </c>
    </row>
    <row r="539" spans="1:7" ht="45" customHeight="1" x14ac:dyDescent="0.25">
      <c r="A539" s="3" t="s">
        <v>2130</v>
      </c>
      <c r="B539" s="3" t="s">
        <v>6769</v>
      </c>
      <c r="C539" s="3" t="s">
        <v>3209</v>
      </c>
      <c r="D539" s="3" t="s">
        <v>3210</v>
      </c>
      <c r="E539" s="3" t="s">
        <v>3210</v>
      </c>
      <c r="F539" s="3" t="s">
        <v>95</v>
      </c>
      <c r="G539" s="3" t="s">
        <v>3209</v>
      </c>
    </row>
    <row r="540" spans="1:7" ht="45" customHeight="1" x14ac:dyDescent="0.25">
      <c r="A540" s="3" t="s">
        <v>2134</v>
      </c>
      <c r="B540" s="3" t="s">
        <v>6770</v>
      </c>
      <c r="C540" s="3" t="s">
        <v>3209</v>
      </c>
      <c r="D540" s="3" t="s">
        <v>3210</v>
      </c>
      <c r="E540" s="3" t="s">
        <v>3210</v>
      </c>
      <c r="F540" s="3" t="s">
        <v>95</v>
      </c>
      <c r="G540" s="3" t="s">
        <v>3209</v>
      </c>
    </row>
    <row r="541" spans="1:7" ht="45" customHeight="1" x14ac:dyDescent="0.25">
      <c r="A541" s="3" t="s">
        <v>2139</v>
      </c>
      <c r="B541" s="3" t="s">
        <v>6771</v>
      </c>
      <c r="C541" s="3" t="s">
        <v>3209</v>
      </c>
      <c r="D541" s="3" t="s">
        <v>3210</v>
      </c>
      <c r="E541" s="3" t="s">
        <v>3210</v>
      </c>
      <c r="F541" s="3" t="s">
        <v>95</v>
      </c>
      <c r="G541" s="3" t="s">
        <v>3209</v>
      </c>
    </row>
    <row r="542" spans="1:7" ht="45" customHeight="1" x14ac:dyDescent="0.25">
      <c r="A542" s="3" t="s">
        <v>2142</v>
      </c>
      <c r="B542" s="3" t="s">
        <v>6772</v>
      </c>
      <c r="C542" s="3" t="s">
        <v>3209</v>
      </c>
      <c r="D542" s="3" t="s">
        <v>3210</v>
      </c>
      <c r="E542" s="3" t="s">
        <v>3210</v>
      </c>
      <c r="F542" s="3" t="s">
        <v>95</v>
      </c>
      <c r="G542" s="3" t="s">
        <v>3209</v>
      </c>
    </row>
    <row r="543" spans="1:7" ht="45" customHeight="1" x14ac:dyDescent="0.25">
      <c r="A543" s="3" t="s">
        <v>2144</v>
      </c>
      <c r="B543" s="3" t="s">
        <v>6773</v>
      </c>
      <c r="C543" s="3" t="s">
        <v>3209</v>
      </c>
      <c r="D543" s="3" t="s">
        <v>3210</v>
      </c>
      <c r="E543" s="3" t="s">
        <v>3210</v>
      </c>
      <c r="F543" s="3" t="s">
        <v>95</v>
      </c>
      <c r="G543" s="3" t="s">
        <v>3209</v>
      </c>
    </row>
    <row r="544" spans="1:7" ht="45" customHeight="1" x14ac:dyDescent="0.25">
      <c r="A544" s="3" t="s">
        <v>2146</v>
      </c>
      <c r="B544" s="3" t="s">
        <v>6774</v>
      </c>
      <c r="C544" s="3" t="s">
        <v>3209</v>
      </c>
      <c r="D544" s="3" t="s">
        <v>3210</v>
      </c>
      <c r="E544" s="3" t="s">
        <v>3210</v>
      </c>
      <c r="F544" s="3" t="s">
        <v>95</v>
      </c>
      <c r="G544" s="3" t="s">
        <v>3209</v>
      </c>
    </row>
    <row r="545" spans="1:7" ht="45" customHeight="1" x14ac:dyDescent="0.25">
      <c r="A545" s="3" t="s">
        <v>2148</v>
      </c>
      <c r="B545" s="3" t="s">
        <v>6775</v>
      </c>
      <c r="C545" s="3" t="s">
        <v>3209</v>
      </c>
      <c r="D545" s="3" t="s">
        <v>3210</v>
      </c>
      <c r="E545" s="3" t="s">
        <v>3210</v>
      </c>
      <c r="F545" s="3" t="s">
        <v>95</v>
      </c>
      <c r="G545" s="3" t="s">
        <v>3209</v>
      </c>
    </row>
    <row r="546" spans="1:7" ht="45" customHeight="1" x14ac:dyDescent="0.25">
      <c r="A546" s="3" t="s">
        <v>2150</v>
      </c>
      <c r="B546" s="3" t="s">
        <v>6776</v>
      </c>
      <c r="C546" s="3" t="s">
        <v>3209</v>
      </c>
      <c r="D546" s="3" t="s">
        <v>3210</v>
      </c>
      <c r="E546" s="3" t="s">
        <v>3210</v>
      </c>
      <c r="F546" s="3" t="s">
        <v>95</v>
      </c>
      <c r="G546" s="3" t="s">
        <v>3209</v>
      </c>
    </row>
    <row r="547" spans="1:7" ht="45" customHeight="1" x14ac:dyDescent="0.25">
      <c r="A547" s="3" t="s">
        <v>2152</v>
      </c>
      <c r="B547" s="3" t="s">
        <v>6777</v>
      </c>
      <c r="C547" s="3" t="s">
        <v>3209</v>
      </c>
      <c r="D547" s="3" t="s">
        <v>3210</v>
      </c>
      <c r="E547" s="3" t="s">
        <v>3210</v>
      </c>
      <c r="F547" s="3" t="s">
        <v>95</v>
      </c>
      <c r="G547" s="3" t="s">
        <v>3209</v>
      </c>
    </row>
    <row r="548" spans="1:7" ht="45" customHeight="1" x14ac:dyDescent="0.25">
      <c r="A548" s="3" t="s">
        <v>2154</v>
      </c>
      <c r="B548" s="3" t="s">
        <v>6778</v>
      </c>
      <c r="C548" s="3" t="s">
        <v>3209</v>
      </c>
      <c r="D548" s="3" t="s">
        <v>3210</v>
      </c>
      <c r="E548" s="3" t="s">
        <v>3210</v>
      </c>
      <c r="F548" s="3" t="s">
        <v>95</v>
      </c>
      <c r="G548" s="3" t="s">
        <v>3209</v>
      </c>
    </row>
    <row r="549" spans="1:7" ht="45" customHeight="1" x14ac:dyDescent="0.25">
      <c r="A549" s="3" t="s">
        <v>2156</v>
      </c>
      <c r="B549" s="3" t="s">
        <v>6779</v>
      </c>
      <c r="C549" s="3" t="s">
        <v>3209</v>
      </c>
      <c r="D549" s="3" t="s">
        <v>3210</v>
      </c>
      <c r="E549" s="3" t="s">
        <v>3210</v>
      </c>
      <c r="F549" s="3" t="s">
        <v>95</v>
      </c>
      <c r="G549" s="3" t="s">
        <v>3209</v>
      </c>
    </row>
    <row r="550" spans="1:7" ht="45" customHeight="1" x14ac:dyDescent="0.25">
      <c r="A550" s="3" t="s">
        <v>2158</v>
      </c>
      <c r="B550" s="3" t="s">
        <v>6780</v>
      </c>
      <c r="C550" s="3" t="s">
        <v>3209</v>
      </c>
      <c r="D550" s="3" t="s">
        <v>3210</v>
      </c>
      <c r="E550" s="3" t="s">
        <v>3210</v>
      </c>
      <c r="F550" s="3" t="s">
        <v>95</v>
      </c>
      <c r="G550" s="3" t="s">
        <v>3209</v>
      </c>
    </row>
    <row r="551" spans="1:7" ht="45" customHeight="1" x14ac:dyDescent="0.25">
      <c r="A551" s="3" t="s">
        <v>2161</v>
      </c>
      <c r="B551" s="3" t="s">
        <v>6781</v>
      </c>
      <c r="C551" s="3" t="s">
        <v>3209</v>
      </c>
      <c r="D551" s="3" t="s">
        <v>3210</v>
      </c>
      <c r="E551" s="3" t="s">
        <v>3210</v>
      </c>
      <c r="F551" s="3" t="s">
        <v>95</v>
      </c>
      <c r="G551" s="3" t="s">
        <v>3209</v>
      </c>
    </row>
    <row r="552" spans="1:7" ht="45" customHeight="1" x14ac:dyDescent="0.25">
      <c r="A552" s="3" t="s">
        <v>2164</v>
      </c>
      <c r="B552" s="3" t="s">
        <v>6782</v>
      </c>
      <c r="C552" s="3" t="s">
        <v>3209</v>
      </c>
      <c r="D552" s="3" t="s">
        <v>3210</v>
      </c>
      <c r="E552" s="3" t="s">
        <v>3210</v>
      </c>
      <c r="F552" s="3" t="s">
        <v>95</v>
      </c>
      <c r="G552" s="3" t="s">
        <v>3209</v>
      </c>
    </row>
    <row r="553" spans="1:7" ht="45" customHeight="1" x14ac:dyDescent="0.25">
      <c r="A553" s="3" t="s">
        <v>2168</v>
      </c>
      <c r="B553" s="3" t="s">
        <v>6783</v>
      </c>
      <c r="C553" s="3" t="s">
        <v>3209</v>
      </c>
      <c r="D553" s="3" t="s">
        <v>3210</v>
      </c>
      <c r="E553" s="3" t="s">
        <v>3210</v>
      </c>
      <c r="F553" s="3" t="s">
        <v>95</v>
      </c>
      <c r="G553" s="3" t="s">
        <v>3209</v>
      </c>
    </row>
    <row r="554" spans="1:7" ht="45" customHeight="1" x14ac:dyDescent="0.25">
      <c r="A554" s="3" t="s">
        <v>2171</v>
      </c>
      <c r="B554" s="3" t="s">
        <v>6784</v>
      </c>
      <c r="C554" s="3" t="s">
        <v>3209</v>
      </c>
      <c r="D554" s="3" t="s">
        <v>3210</v>
      </c>
      <c r="E554" s="3" t="s">
        <v>3210</v>
      </c>
      <c r="F554" s="3" t="s">
        <v>95</v>
      </c>
      <c r="G554" s="3" t="s">
        <v>3209</v>
      </c>
    </row>
    <row r="555" spans="1:7" ht="45" customHeight="1" x14ac:dyDescent="0.25">
      <c r="A555" s="3" t="s">
        <v>2173</v>
      </c>
      <c r="B555" s="3" t="s">
        <v>6785</v>
      </c>
      <c r="C555" s="3" t="s">
        <v>3209</v>
      </c>
      <c r="D555" s="3" t="s">
        <v>3210</v>
      </c>
      <c r="E555" s="3" t="s">
        <v>3210</v>
      </c>
      <c r="F555" s="3" t="s">
        <v>95</v>
      </c>
      <c r="G555" s="3" t="s">
        <v>3209</v>
      </c>
    </row>
    <row r="556" spans="1:7" ht="45" customHeight="1" x14ac:dyDescent="0.25">
      <c r="A556" s="3" t="s">
        <v>2175</v>
      </c>
      <c r="B556" s="3" t="s">
        <v>6786</v>
      </c>
      <c r="C556" s="3" t="s">
        <v>3209</v>
      </c>
      <c r="D556" s="3" t="s">
        <v>3210</v>
      </c>
      <c r="E556" s="3" t="s">
        <v>3210</v>
      </c>
      <c r="F556" s="3" t="s">
        <v>95</v>
      </c>
      <c r="G556" s="3" t="s">
        <v>3209</v>
      </c>
    </row>
    <row r="557" spans="1:7" ht="45" customHeight="1" x14ac:dyDescent="0.25">
      <c r="A557" s="3" t="s">
        <v>2179</v>
      </c>
      <c r="B557" s="3" t="s">
        <v>6787</v>
      </c>
      <c r="C557" s="3" t="s">
        <v>3209</v>
      </c>
      <c r="D557" s="3" t="s">
        <v>3210</v>
      </c>
      <c r="E557" s="3" t="s">
        <v>3210</v>
      </c>
      <c r="F557" s="3" t="s">
        <v>95</v>
      </c>
      <c r="G557" s="3" t="s">
        <v>3209</v>
      </c>
    </row>
    <row r="558" spans="1:7" ht="45" customHeight="1" x14ac:dyDescent="0.25">
      <c r="A558" s="3" t="s">
        <v>2183</v>
      </c>
      <c r="B558" s="3" t="s">
        <v>6788</v>
      </c>
      <c r="C558" s="3" t="s">
        <v>3209</v>
      </c>
      <c r="D558" s="3" t="s">
        <v>3210</v>
      </c>
      <c r="E558" s="3" t="s">
        <v>3210</v>
      </c>
      <c r="F558" s="3" t="s">
        <v>95</v>
      </c>
      <c r="G558" s="3" t="s">
        <v>3209</v>
      </c>
    </row>
    <row r="559" spans="1:7" ht="45" customHeight="1" x14ac:dyDescent="0.25">
      <c r="A559" s="3" t="s">
        <v>2187</v>
      </c>
      <c r="B559" s="3" t="s">
        <v>6789</v>
      </c>
      <c r="C559" s="3" t="s">
        <v>3209</v>
      </c>
      <c r="D559" s="3" t="s">
        <v>3210</v>
      </c>
      <c r="E559" s="3" t="s">
        <v>3210</v>
      </c>
      <c r="F559" s="3" t="s">
        <v>95</v>
      </c>
      <c r="G559" s="3" t="s">
        <v>3209</v>
      </c>
    </row>
    <row r="560" spans="1:7" ht="45" customHeight="1" x14ac:dyDescent="0.25">
      <c r="A560" s="3" t="s">
        <v>2189</v>
      </c>
      <c r="B560" s="3" t="s">
        <v>6790</v>
      </c>
      <c r="C560" s="3" t="s">
        <v>3209</v>
      </c>
      <c r="D560" s="3" t="s">
        <v>3210</v>
      </c>
      <c r="E560" s="3" t="s">
        <v>3210</v>
      </c>
      <c r="F560" s="3" t="s">
        <v>95</v>
      </c>
      <c r="G560" s="3" t="s">
        <v>3209</v>
      </c>
    </row>
    <row r="561" spans="1:7" ht="45" customHeight="1" x14ac:dyDescent="0.25">
      <c r="A561" s="3" t="s">
        <v>2191</v>
      </c>
      <c r="B561" s="3" t="s">
        <v>6791</v>
      </c>
      <c r="C561" s="3" t="s">
        <v>3209</v>
      </c>
      <c r="D561" s="3" t="s">
        <v>3210</v>
      </c>
      <c r="E561" s="3" t="s">
        <v>3210</v>
      </c>
      <c r="F561" s="3" t="s">
        <v>95</v>
      </c>
      <c r="G561" s="3" t="s">
        <v>3209</v>
      </c>
    </row>
    <row r="562" spans="1:7" ht="45" customHeight="1" x14ac:dyDescent="0.25">
      <c r="A562" s="3" t="s">
        <v>2194</v>
      </c>
      <c r="B562" s="3" t="s">
        <v>6792</v>
      </c>
      <c r="C562" s="3" t="s">
        <v>3209</v>
      </c>
      <c r="D562" s="3" t="s">
        <v>3210</v>
      </c>
      <c r="E562" s="3" t="s">
        <v>3210</v>
      </c>
      <c r="F562" s="3" t="s">
        <v>95</v>
      </c>
      <c r="G562" s="3" t="s">
        <v>3209</v>
      </c>
    </row>
    <row r="563" spans="1:7" ht="45" customHeight="1" x14ac:dyDescent="0.25">
      <c r="A563" s="3" t="s">
        <v>2197</v>
      </c>
      <c r="B563" s="3" t="s">
        <v>6793</v>
      </c>
      <c r="C563" s="3" t="s">
        <v>3209</v>
      </c>
      <c r="D563" s="3" t="s">
        <v>3210</v>
      </c>
      <c r="E563" s="3" t="s">
        <v>3210</v>
      </c>
      <c r="F563" s="3" t="s">
        <v>95</v>
      </c>
      <c r="G563" s="3" t="s">
        <v>3209</v>
      </c>
    </row>
    <row r="564" spans="1:7" ht="45" customHeight="1" x14ac:dyDescent="0.25">
      <c r="A564" s="3" t="s">
        <v>2199</v>
      </c>
      <c r="B564" s="3" t="s">
        <v>6794</v>
      </c>
      <c r="C564" s="3" t="s">
        <v>3209</v>
      </c>
      <c r="D564" s="3" t="s">
        <v>3210</v>
      </c>
      <c r="E564" s="3" t="s">
        <v>3210</v>
      </c>
      <c r="F564" s="3" t="s">
        <v>95</v>
      </c>
      <c r="G564" s="3" t="s">
        <v>3209</v>
      </c>
    </row>
    <row r="565" spans="1:7" ht="45" customHeight="1" x14ac:dyDescent="0.25">
      <c r="A565" s="3" t="s">
        <v>2201</v>
      </c>
      <c r="B565" s="3" t="s">
        <v>6795</v>
      </c>
      <c r="C565" s="3" t="s">
        <v>3209</v>
      </c>
      <c r="D565" s="3" t="s">
        <v>3210</v>
      </c>
      <c r="E565" s="3" t="s">
        <v>3210</v>
      </c>
      <c r="F565" s="3" t="s">
        <v>95</v>
      </c>
      <c r="G565" s="3" t="s">
        <v>3209</v>
      </c>
    </row>
    <row r="566" spans="1:7" ht="45" customHeight="1" x14ac:dyDescent="0.25">
      <c r="A566" s="3" t="s">
        <v>2205</v>
      </c>
      <c r="B566" s="3" t="s">
        <v>6796</v>
      </c>
      <c r="C566" s="3" t="s">
        <v>3209</v>
      </c>
      <c r="D566" s="3" t="s">
        <v>3210</v>
      </c>
      <c r="E566" s="3" t="s">
        <v>3210</v>
      </c>
      <c r="F566" s="3" t="s">
        <v>95</v>
      </c>
      <c r="G566" s="3" t="s">
        <v>3209</v>
      </c>
    </row>
    <row r="567" spans="1:7" ht="45" customHeight="1" x14ac:dyDescent="0.25">
      <c r="A567" s="3" t="s">
        <v>2207</v>
      </c>
      <c r="B567" s="3" t="s">
        <v>6797</v>
      </c>
      <c r="C567" s="3" t="s">
        <v>3209</v>
      </c>
      <c r="D567" s="3" t="s">
        <v>3210</v>
      </c>
      <c r="E567" s="3" t="s">
        <v>3210</v>
      </c>
      <c r="F567" s="3" t="s">
        <v>95</v>
      </c>
      <c r="G567" s="3" t="s">
        <v>3209</v>
      </c>
    </row>
    <row r="568" spans="1:7" ht="45" customHeight="1" x14ac:dyDescent="0.25">
      <c r="A568" s="3" t="s">
        <v>2210</v>
      </c>
      <c r="B568" s="3" t="s">
        <v>6798</v>
      </c>
      <c r="C568" s="3" t="s">
        <v>3209</v>
      </c>
      <c r="D568" s="3" t="s">
        <v>3210</v>
      </c>
      <c r="E568" s="3" t="s">
        <v>3210</v>
      </c>
      <c r="F568" s="3" t="s">
        <v>95</v>
      </c>
      <c r="G568" s="3" t="s">
        <v>3209</v>
      </c>
    </row>
    <row r="569" spans="1:7" ht="45" customHeight="1" x14ac:dyDescent="0.25">
      <c r="A569" s="3" t="s">
        <v>2214</v>
      </c>
      <c r="B569" s="3" t="s">
        <v>6799</v>
      </c>
      <c r="C569" s="3" t="s">
        <v>3209</v>
      </c>
      <c r="D569" s="3" t="s">
        <v>3210</v>
      </c>
      <c r="E569" s="3" t="s">
        <v>3210</v>
      </c>
      <c r="F569" s="3" t="s">
        <v>95</v>
      </c>
      <c r="G569" s="3" t="s">
        <v>3209</v>
      </c>
    </row>
    <row r="570" spans="1:7" ht="45" customHeight="1" x14ac:dyDescent="0.25">
      <c r="A570" s="3" t="s">
        <v>2216</v>
      </c>
      <c r="B570" s="3" t="s">
        <v>6800</v>
      </c>
      <c r="C570" s="3" t="s">
        <v>3209</v>
      </c>
      <c r="D570" s="3" t="s">
        <v>3210</v>
      </c>
      <c r="E570" s="3" t="s">
        <v>3210</v>
      </c>
      <c r="F570" s="3" t="s">
        <v>95</v>
      </c>
      <c r="G570" s="3" t="s">
        <v>3209</v>
      </c>
    </row>
    <row r="571" spans="1:7" ht="45" customHeight="1" x14ac:dyDescent="0.25">
      <c r="A571" s="3" t="s">
        <v>2224</v>
      </c>
      <c r="B571" s="3" t="s">
        <v>6801</v>
      </c>
      <c r="C571" s="3" t="s">
        <v>3209</v>
      </c>
      <c r="D571" s="3" t="s">
        <v>3210</v>
      </c>
      <c r="E571" s="3" t="s">
        <v>3210</v>
      </c>
      <c r="F571" s="3" t="s">
        <v>95</v>
      </c>
      <c r="G571" s="3" t="s">
        <v>3209</v>
      </c>
    </row>
    <row r="572" spans="1:7" ht="45" customHeight="1" x14ac:dyDescent="0.25">
      <c r="A572" s="3" t="s">
        <v>2227</v>
      </c>
      <c r="B572" s="3" t="s">
        <v>6802</v>
      </c>
      <c r="C572" s="3" t="s">
        <v>3209</v>
      </c>
      <c r="D572" s="3" t="s">
        <v>3210</v>
      </c>
      <c r="E572" s="3" t="s">
        <v>3210</v>
      </c>
      <c r="F572" s="3" t="s">
        <v>95</v>
      </c>
      <c r="G572" s="3" t="s">
        <v>3209</v>
      </c>
    </row>
    <row r="573" spans="1:7" ht="45" customHeight="1" x14ac:dyDescent="0.25">
      <c r="A573" s="3" t="s">
        <v>2230</v>
      </c>
      <c r="B573" s="3" t="s">
        <v>6803</v>
      </c>
      <c r="C573" s="3" t="s">
        <v>3209</v>
      </c>
      <c r="D573" s="3" t="s">
        <v>3210</v>
      </c>
      <c r="E573" s="3" t="s">
        <v>3210</v>
      </c>
      <c r="F573" s="3" t="s">
        <v>95</v>
      </c>
      <c r="G573" s="3" t="s">
        <v>3209</v>
      </c>
    </row>
    <row r="574" spans="1:7" ht="45" customHeight="1" x14ac:dyDescent="0.25">
      <c r="A574" s="3" t="s">
        <v>2236</v>
      </c>
      <c r="B574" s="3" t="s">
        <v>6804</v>
      </c>
      <c r="C574" s="3" t="s">
        <v>3209</v>
      </c>
      <c r="D574" s="3" t="s">
        <v>3210</v>
      </c>
      <c r="E574" s="3" t="s">
        <v>3210</v>
      </c>
      <c r="F574" s="3" t="s">
        <v>95</v>
      </c>
      <c r="G574" s="3" t="s">
        <v>3209</v>
      </c>
    </row>
    <row r="575" spans="1:7" ht="45" customHeight="1" x14ac:dyDescent="0.25">
      <c r="A575" s="3" t="s">
        <v>2238</v>
      </c>
      <c r="B575" s="3" t="s">
        <v>6805</v>
      </c>
      <c r="C575" s="3" t="s">
        <v>3209</v>
      </c>
      <c r="D575" s="3" t="s">
        <v>3210</v>
      </c>
      <c r="E575" s="3" t="s">
        <v>3210</v>
      </c>
      <c r="F575" s="3" t="s">
        <v>95</v>
      </c>
      <c r="G575" s="3" t="s">
        <v>3209</v>
      </c>
    </row>
    <row r="576" spans="1:7" ht="45" customHeight="1" x14ac:dyDescent="0.25">
      <c r="A576" s="3" t="s">
        <v>2240</v>
      </c>
      <c r="B576" s="3" t="s">
        <v>6806</v>
      </c>
      <c r="C576" s="3" t="s">
        <v>3209</v>
      </c>
      <c r="D576" s="3" t="s">
        <v>3210</v>
      </c>
      <c r="E576" s="3" t="s">
        <v>3210</v>
      </c>
      <c r="F576" s="3" t="s">
        <v>95</v>
      </c>
      <c r="G576" s="3" t="s">
        <v>3209</v>
      </c>
    </row>
    <row r="577" spans="1:7" ht="45" customHeight="1" x14ac:dyDescent="0.25">
      <c r="A577" s="3" t="s">
        <v>2242</v>
      </c>
      <c r="B577" s="3" t="s">
        <v>6807</v>
      </c>
      <c r="C577" s="3" t="s">
        <v>3209</v>
      </c>
      <c r="D577" s="3" t="s">
        <v>3210</v>
      </c>
      <c r="E577" s="3" t="s">
        <v>3210</v>
      </c>
      <c r="F577" s="3" t="s">
        <v>95</v>
      </c>
      <c r="G577" s="3" t="s">
        <v>3209</v>
      </c>
    </row>
    <row r="578" spans="1:7" ht="45" customHeight="1" x14ac:dyDescent="0.25">
      <c r="A578" s="3" t="s">
        <v>2244</v>
      </c>
      <c r="B578" s="3" t="s">
        <v>6808</v>
      </c>
      <c r="C578" s="3" t="s">
        <v>3209</v>
      </c>
      <c r="D578" s="3" t="s">
        <v>3210</v>
      </c>
      <c r="E578" s="3" t="s">
        <v>3210</v>
      </c>
      <c r="F578" s="3" t="s">
        <v>95</v>
      </c>
      <c r="G578" s="3" t="s">
        <v>3209</v>
      </c>
    </row>
    <row r="579" spans="1:7" ht="45" customHeight="1" x14ac:dyDescent="0.25">
      <c r="A579" s="3" t="s">
        <v>2248</v>
      </c>
      <c r="B579" s="3" t="s">
        <v>6809</v>
      </c>
      <c r="C579" s="3" t="s">
        <v>3209</v>
      </c>
      <c r="D579" s="3" t="s">
        <v>3210</v>
      </c>
      <c r="E579" s="3" t="s">
        <v>3210</v>
      </c>
      <c r="F579" s="3" t="s">
        <v>95</v>
      </c>
      <c r="G579" s="3" t="s">
        <v>3209</v>
      </c>
    </row>
    <row r="580" spans="1:7" ht="45" customHeight="1" x14ac:dyDescent="0.25">
      <c r="A580" s="3" t="s">
        <v>2252</v>
      </c>
      <c r="B580" s="3" t="s">
        <v>6810</v>
      </c>
      <c r="C580" s="3" t="s">
        <v>3209</v>
      </c>
      <c r="D580" s="3" t="s">
        <v>3210</v>
      </c>
      <c r="E580" s="3" t="s">
        <v>3210</v>
      </c>
      <c r="F580" s="3" t="s">
        <v>95</v>
      </c>
      <c r="G580" s="3" t="s">
        <v>3209</v>
      </c>
    </row>
    <row r="581" spans="1:7" ht="45" customHeight="1" x14ac:dyDescent="0.25">
      <c r="A581" s="3" t="s">
        <v>2256</v>
      </c>
      <c r="B581" s="3" t="s">
        <v>6811</v>
      </c>
      <c r="C581" s="3" t="s">
        <v>3209</v>
      </c>
      <c r="D581" s="3" t="s">
        <v>3210</v>
      </c>
      <c r="E581" s="3" t="s">
        <v>3210</v>
      </c>
      <c r="F581" s="3" t="s">
        <v>95</v>
      </c>
      <c r="G581" s="3" t="s">
        <v>3209</v>
      </c>
    </row>
    <row r="582" spans="1:7" ht="45" customHeight="1" x14ac:dyDescent="0.25">
      <c r="A582" s="3" t="s">
        <v>2260</v>
      </c>
      <c r="B582" s="3" t="s">
        <v>6812</v>
      </c>
      <c r="C582" s="3" t="s">
        <v>3209</v>
      </c>
      <c r="D582" s="3" t="s">
        <v>3210</v>
      </c>
      <c r="E582" s="3" t="s">
        <v>3210</v>
      </c>
      <c r="F582" s="3" t="s">
        <v>95</v>
      </c>
      <c r="G582" s="3" t="s">
        <v>3209</v>
      </c>
    </row>
    <row r="583" spans="1:7" ht="45" customHeight="1" x14ac:dyDescent="0.25">
      <c r="A583" s="3" t="s">
        <v>2263</v>
      </c>
      <c r="B583" s="3" t="s">
        <v>6813</v>
      </c>
      <c r="C583" s="3" t="s">
        <v>3209</v>
      </c>
      <c r="D583" s="3" t="s">
        <v>3210</v>
      </c>
      <c r="E583" s="3" t="s">
        <v>3210</v>
      </c>
      <c r="F583" s="3" t="s">
        <v>95</v>
      </c>
      <c r="G583" s="3" t="s">
        <v>3209</v>
      </c>
    </row>
    <row r="584" spans="1:7" ht="45" customHeight="1" x14ac:dyDescent="0.25">
      <c r="A584" s="3" t="s">
        <v>2265</v>
      </c>
      <c r="B584" s="3" t="s">
        <v>6814</v>
      </c>
      <c r="C584" s="3" t="s">
        <v>3209</v>
      </c>
      <c r="D584" s="3" t="s">
        <v>3210</v>
      </c>
      <c r="E584" s="3" t="s">
        <v>3210</v>
      </c>
      <c r="F584" s="3" t="s">
        <v>95</v>
      </c>
      <c r="G584" s="3" t="s">
        <v>3209</v>
      </c>
    </row>
    <row r="585" spans="1:7" ht="45" customHeight="1" x14ac:dyDescent="0.25">
      <c r="A585" s="3" t="s">
        <v>2268</v>
      </c>
      <c r="B585" s="3" t="s">
        <v>6815</v>
      </c>
      <c r="C585" s="3" t="s">
        <v>3209</v>
      </c>
      <c r="D585" s="3" t="s">
        <v>3210</v>
      </c>
      <c r="E585" s="3" t="s">
        <v>3210</v>
      </c>
      <c r="F585" s="3" t="s">
        <v>95</v>
      </c>
      <c r="G585" s="3" t="s">
        <v>3209</v>
      </c>
    </row>
    <row r="586" spans="1:7" ht="45" customHeight="1" x14ac:dyDescent="0.25">
      <c r="A586" s="3" t="s">
        <v>2271</v>
      </c>
      <c r="B586" s="3" t="s">
        <v>6816</v>
      </c>
      <c r="C586" s="3" t="s">
        <v>3209</v>
      </c>
      <c r="D586" s="3" t="s">
        <v>3210</v>
      </c>
      <c r="E586" s="3" t="s">
        <v>3210</v>
      </c>
      <c r="F586" s="3" t="s">
        <v>95</v>
      </c>
      <c r="G586" s="3" t="s">
        <v>3209</v>
      </c>
    </row>
    <row r="587" spans="1:7" ht="45" customHeight="1" x14ac:dyDescent="0.25">
      <c r="A587" s="3" t="s">
        <v>2274</v>
      </c>
      <c r="B587" s="3" t="s">
        <v>6817</v>
      </c>
      <c r="C587" s="3" t="s">
        <v>3209</v>
      </c>
      <c r="D587" s="3" t="s">
        <v>3210</v>
      </c>
      <c r="E587" s="3" t="s">
        <v>3210</v>
      </c>
      <c r="F587" s="3" t="s">
        <v>95</v>
      </c>
      <c r="G587" s="3" t="s">
        <v>3209</v>
      </c>
    </row>
    <row r="588" spans="1:7" ht="45" customHeight="1" x14ac:dyDescent="0.25">
      <c r="A588" s="3" t="s">
        <v>2277</v>
      </c>
      <c r="B588" s="3" t="s">
        <v>6818</v>
      </c>
      <c r="C588" s="3" t="s">
        <v>3209</v>
      </c>
      <c r="D588" s="3" t="s">
        <v>3210</v>
      </c>
      <c r="E588" s="3" t="s">
        <v>3210</v>
      </c>
      <c r="F588" s="3" t="s">
        <v>95</v>
      </c>
      <c r="G588" s="3" t="s">
        <v>3209</v>
      </c>
    </row>
    <row r="589" spans="1:7" ht="45" customHeight="1" x14ac:dyDescent="0.25">
      <c r="A589" s="3" t="s">
        <v>2280</v>
      </c>
      <c r="B589" s="3" t="s">
        <v>6819</v>
      </c>
      <c r="C589" s="3" t="s">
        <v>3209</v>
      </c>
      <c r="D589" s="3" t="s">
        <v>3210</v>
      </c>
      <c r="E589" s="3" t="s">
        <v>3210</v>
      </c>
      <c r="F589" s="3" t="s">
        <v>95</v>
      </c>
      <c r="G589" s="3" t="s">
        <v>3209</v>
      </c>
    </row>
    <row r="590" spans="1:7" ht="45" customHeight="1" x14ac:dyDescent="0.25">
      <c r="A590" s="3" t="s">
        <v>2283</v>
      </c>
      <c r="B590" s="3" t="s">
        <v>6820</v>
      </c>
      <c r="C590" s="3" t="s">
        <v>3209</v>
      </c>
      <c r="D590" s="3" t="s">
        <v>3210</v>
      </c>
      <c r="E590" s="3" t="s">
        <v>3210</v>
      </c>
      <c r="F590" s="3" t="s">
        <v>95</v>
      </c>
      <c r="G590" s="3" t="s">
        <v>3209</v>
      </c>
    </row>
    <row r="591" spans="1:7" ht="45" customHeight="1" x14ac:dyDescent="0.25">
      <c r="A591" s="3" t="s">
        <v>2285</v>
      </c>
      <c r="B591" s="3" t="s">
        <v>6821</v>
      </c>
      <c r="C591" s="3" t="s">
        <v>3209</v>
      </c>
      <c r="D591" s="3" t="s">
        <v>3210</v>
      </c>
      <c r="E591" s="3" t="s">
        <v>3210</v>
      </c>
      <c r="F591" s="3" t="s">
        <v>95</v>
      </c>
      <c r="G591" s="3" t="s">
        <v>3209</v>
      </c>
    </row>
    <row r="592" spans="1:7" ht="45" customHeight="1" x14ac:dyDescent="0.25">
      <c r="A592" s="3" t="s">
        <v>2289</v>
      </c>
      <c r="B592" s="3" t="s">
        <v>6822</v>
      </c>
      <c r="C592" s="3" t="s">
        <v>3209</v>
      </c>
      <c r="D592" s="3" t="s">
        <v>3210</v>
      </c>
      <c r="E592" s="3" t="s">
        <v>3210</v>
      </c>
      <c r="F592" s="3" t="s">
        <v>95</v>
      </c>
      <c r="G592" s="3" t="s">
        <v>3209</v>
      </c>
    </row>
    <row r="593" spans="1:7" ht="45" customHeight="1" x14ac:dyDescent="0.25">
      <c r="A593" s="3" t="s">
        <v>2291</v>
      </c>
      <c r="B593" s="3" t="s">
        <v>6823</v>
      </c>
      <c r="C593" s="3" t="s">
        <v>3209</v>
      </c>
      <c r="D593" s="3" t="s">
        <v>3210</v>
      </c>
      <c r="E593" s="3" t="s">
        <v>3210</v>
      </c>
      <c r="F593" s="3" t="s">
        <v>95</v>
      </c>
      <c r="G593" s="3" t="s">
        <v>3209</v>
      </c>
    </row>
    <row r="594" spans="1:7" ht="45" customHeight="1" x14ac:dyDescent="0.25">
      <c r="A594" s="3" t="s">
        <v>2293</v>
      </c>
      <c r="B594" s="3" t="s">
        <v>6824</v>
      </c>
      <c r="C594" s="3" t="s">
        <v>3209</v>
      </c>
      <c r="D594" s="3" t="s">
        <v>3210</v>
      </c>
      <c r="E594" s="3" t="s">
        <v>3210</v>
      </c>
      <c r="F594" s="3" t="s">
        <v>95</v>
      </c>
      <c r="G594" s="3" t="s">
        <v>3209</v>
      </c>
    </row>
    <row r="595" spans="1:7" ht="45" customHeight="1" x14ac:dyDescent="0.25">
      <c r="A595" s="3" t="s">
        <v>2295</v>
      </c>
      <c r="B595" s="3" t="s">
        <v>6825</v>
      </c>
      <c r="C595" s="3" t="s">
        <v>3209</v>
      </c>
      <c r="D595" s="3" t="s">
        <v>3210</v>
      </c>
      <c r="E595" s="3" t="s">
        <v>3210</v>
      </c>
      <c r="F595" s="3" t="s">
        <v>95</v>
      </c>
      <c r="G595" s="3" t="s">
        <v>3209</v>
      </c>
    </row>
    <row r="596" spans="1:7" ht="45" customHeight="1" x14ac:dyDescent="0.25">
      <c r="A596" s="3" t="s">
        <v>2298</v>
      </c>
      <c r="B596" s="3" t="s">
        <v>6826</v>
      </c>
      <c r="C596" s="3" t="s">
        <v>3209</v>
      </c>
      <c r="D596" s="3" t="s">
        <v>3210</v>
      </c>
      <c r="E596" s="3" t="s">
        <v>3210</v>
      </c>
      <c r="F596" s="3" t="s">
        <v>95</v>
      </c>
      <c r="G596" s="3" t="s">
        <v>3209</v>
      </c>
    </row>
    <row r="597" spans="1:7" ht="45" customHeight="1" x14ac:dyDescent="0.25">
      <c r="A597" s="3" t="s">
        <v>2301</v>
      </c>
      <c r="B597" s="3" t="s">
        <v>6827</v>
      </c>
      <c r="C597" s="3" t="s">
        <v>3209</v>
      </c>
      <c r="D597" s="3" t="s">
        <v>3210</v>
      </c>
      <c r="E597" s="3" t="s">
        <v>3210</v>
      </c>
      <c r="F597" s="3" t="s">
        <v>95</v>
      </c>
      <c r="G597" s="3" t="s">
        <v>3209</v>
      </c>
    </row>
    <row r="598" spans="1:7" ht="45" customHeight="1" x14ac:dyDescent="0.25">
      <c r="A598" s="3" t="s">
        <v>2303</v>
      </c>
      <c r="B598" s="3" t="s">
        <v>6828</v>
      </c>
      <c r="C598" s="3" t="s">
        <v>3209</v>
      </c>
      <c r="D598" s="3" t="s">
        <v>3210</v>
      </c>
      <c r="E598" s="3" t="s">
        <v>3210</v>
      </c>
      <c r="F598" s="3" t="s">
        <v>95</v>
      </c>
      <c r="G598" s="3" t="s">
        <v>3209</v>
      </c>
    </row>
    <row r="599" spans="1:7" ht="45" customHeight="1" x14ac:dyDescent="0.25">
      <c r="A599" s="3" t="s">
        <v>2305</v>
      </c>
      <c r="B599" s="3" t="s">
        <v>6829</v>
      </c>
      <c r="C599" s="3" t="s">
        <v>3209</v>
      </c>
      <c r="D599" s="3" t="s">
        <v>3210</v>
      </c>
      <c r="E599" s="3" t="s">
        <v>3210</v>
      </c>
      <c r="F599" s="3" t="s">
        <v>95</v>
      </c>
      <c r="G599" s="3" t="s">
        <v>3209</v>
      </c>
    </row>
    <row r="600" spans="1:7" ht="45" customHeight="1" x14ac:dyDescent="0.25">
      <c r="A600" s="3" t="s">
        <v>2307</v>
      </c>
      <c r="B600" s="3" t="s">
        <v>6830</v>
      </c>
      <c r="C600" s="3" t="s">
        <v>3209</v>
      </c>
      <c r="D600" s="3" t="s">
        <v>3210</v>
      </c>
      <c r="E600" s="3" t="s">
        <v>3210</v>
      </c>
      <c r="F600" s="3" t="s">
        <v>95</v>
      </c>
      <c r="G600" s="3" t="s">
        <v>3209</v>
      </c>
    </row>
    <row r="601" spans="1:7" ht="45" customHeight="1" x14ac:dyDescent="0.25">
      <c r="A601" s="3" t="s">
        <v>2310</v>
      </c>
      <c r="B601" s="3" t="s">
        <v>6831</v>
      </c>
      <c r="C601" s="3" t="s">
        <v>3209</v>
      </c>
      <c r="D601" s="3" t="s">
        <v>3210</v>
      </c>
      <c r="E601" s="3" t="s">
        <v>3210</v>
      </c>
      <c r="F601" s="3" t="s">
        <v>95</v>
      </c>
      <c r="G601" s="3" t="s">
        <v>3209</v>
      </c>
    </row>
    <row r="602" spans="1:7" ht="45" customHeight="1" x14ac:dyDescent="0.25">
      <c r="A602" s="3" t="s">
        <v>2312</v>
      </c>
      <c r="B602" s="3" t="s">
        <v>6832</v>
      </c>
      <c r="C602" s="3" t="s">
        <v>3209</v>
      </c>
      <c r="D602" s="3" t="s">
        <v>3210</v>
      </c>
      <c r="E602" s="3" t="s">
        <v>3210</v>
      </c>
      <c r="F602" s="3" t="s">
        <v>95</v>
      </c>
      <c r="G602" s="3" t="s">
        <v>3209</v>
      </c>
    </row>
    <row r="603" spans="1:7" ht="45" customHeight="1" x14ac:dyDescent="0.25">
      <c r="A603" s="3" t="s">
        <v>2315</v>
      </c>
      <c r="B603" s="3" t="s">
        <v>6833</v>
      </c>
      <c r="C603" s="3" t="s">
        <v>3209</v>
      </c>
      <c r="D603" s="3" t="s">
        <v>3210</v>
      </c>
      <c r="E603" s="3" t="s">
        <v>3210</v>
      </c>
      <c r="F603" s="3" t="s">
        <v>95</v>
      </c>
      <c r="G603" s="3" t="s">
        <v>3209</v>
      </c>
    </row>
    <row r="604" spans="1:7" ht="45" customHeight="1" x14ac:dyDescent="0.25">
      <c r="A604" s="3" t="s">
        <v>2318</v>
      </c>
      <c r="B604" s="3" t="s">
        <v>6834</v>
      </c>
      <c r="C604" s="3" t="s">
        <v>3209</v>
      </c>
      <c r="D604" s="3" t="s">
        <v>3210</v>
      </c>
      <c r="E604" s="3" t="s">
        <v>3210</v>
      </c>
      <c r="F604" s="3" t="s">
        <v>95</v>
      </c>
      <c r="G604" s="3" t="s">
        <v>3209</v>
      </c>
    </row>
    <row r="605" spans="1:7" ht="45" customHeight="1" x14ac:dyDescent="0.25">
      <c r="A605" s="3" t="s">
        <v>2320</v>
      </c>
      <c r="B605" s="3" t="s">
        <v>6835</v>
      </c>
      <c r="C605" s="3" t="s">
        <v>3209</v>
      </c>
      <c r="D605" s="3" t="s">
        <v>3210</v>
      </c>
      <c r="E605" s="3" t="s">
        <v>3210</v>
      </c>
      <c r="F605" s="3" t="s">
        <v>95</v>
      </c>
      <c r="G605" s="3" t="s">
        <v>3209</v>
      </c>
    </row>
    <row r="606" spans="1:7" ht="45" customHeight="1" x14ac:dyDescent="0.25">
      <c r="A606" s="3" t="s">
        <v>2323</v>
      </c>
      <c r="B606" s="3" t="s">
        <v>6836</v>
      </c>
      <c r="C606" s="3" t="s">
        <v>3209</v>
      </c>
      <c r="D606" s="3" t="s">
        <v>3210</v>
      </c>
      <c r="E606" s="3" t="s">
        <v>3210</v>
      </c>
      <c r="F606" s="3" t="s">
        <v>95</v>
      </c>
      <c r="G606" s="3" t="s">
        <v>3209</v>
      </c>
    </row>
    <row r="607" spans="1:7" ht="45" customHeight="1" x14ac:dyDescent="0.25">
      <c r="A607" s="3" t="s">
        <v>2325</v>
      </c>
      <c r="B607" s="3" t="s">
        <v>6837</v>
      </c>
      <c r="C607" s="3" t="s">
        <v>3209</v>
      </c>
      <c r="D607" s="3" t="s">
        <v>3210</v>
      </c>
      <c r="E607" s="3" t="s">
        <v>3210</v>
      </c>
      <c r="F607" s="3" t="s">
        <v>95</v>
      </c>
      <c r="G607" s="3" t="s">
        <v>3209</v>
      </c>
    </row>
    <row r="608" spans="1:7" ht="45" customHeight="1" x14ac:dyDescent="0.25">
      <c r="A608" s="3" t="s">
        <v>2327</v>
      </c>
      <c r="B608" s="3" t="s">
        <v>6838</v>
      </c>
      <c r="C608" s="3" t="s">
        <v>3209</v>
      </c>
      <c r="D608" s="3" t="s">
        <v>3210</v>
      </c>
      <c r="E608" s="3" t="s">
        <v>3210</v>
      </c>
      <c r="F608" s="3" t="s">
        <v>95</v>
      </c>
      <c r="G608" s="3" t="s">
        <v>3209</v>
      </c>
    </row>
    <row r="609" spans="1:7" ht="45" customHeight="1" x14ac:dyDescent="0.25">
      <c r="A609" s="3" t="s">
        <v>2329</v>
      </c>
      <c r="B609" s="3" t="s">
        <v>6839</v>
      </c>
      <c r="C609" s="3" t="s">
        <v>3209</v>
      </c>
      <c r="D609" s="3" t="s">
        <v>3210</v>
      </c>
      <c r="E609" s="3" t="s">
        <v>3210</v>
      </c>
      <c r="F609" s="3" t="s">
        <v>95</v>
      </c>
      <c r="G609" s="3" t="s">
        <v>3209</v>
      </c>
    </row>
    <row r="610" spans="1:7" ht="45" customHeight="1" x14ac:dyDescent="0.25">
      <c r="A610" s="3" t="s">
        <v>2331</v>
      </c>
      <c r="B610" s="3" t="s">
        <v>6840</v>
      </c>
      <c r="C610" s="3" t="s">
        <v>3209</v>
      </c>
      <c r="D610" s="3" t="s">
        <v>3210</v>
      </c>
      <c r="E610" s="3" t="s">
        <v>3210</v>
      </c>
      <c r="F610" s="3" t="s">
        <v>95</v>
      </c>
      <c r="G610" s="3" t="s">
        <v>3209</v>
      </c>
    </row>
    <row r="611" spans="1:7" ht="45" customHeight="1" x14ac:dyDescent="0.25">
      <c r="A611" s="3" t="s">
        <v>2334</v>
      </c>
      <c r="B611" s="3" t="s">
        <v>6841</v>
      </c>
      <c r="C611" s="3" t="s">
        <v>3209</v>
      </c>
      <c r="D611" s="3" t="s">
        <v>3210</v>
      </c>
      <c r="E611" s="3" t="s">
        <v>3210</v>
      </c>
      <c r="F611" s="3" t="s">
        <v>95</v>
      </c>
      <c r="G611" s="3" t="s">
        <v>3209</v>
      </c>
    </row>
    <row r="612" spans="1:7" ht="45" customHeight="1" x14ac:dyDescent="0.25">
      <c r="A612" s="3" t="s">
        <v>2337</v>
      </c>
      <c r="B612" s="3" t="s">
        <v>6842</v>
      </c>
      <c r="C612" s="3" t="s">
        <v>3209</v>
      </c>
      <c r="D612" s="3" t="s">
        <v>3210</v>
      </c>
      <c r="E612" s="3" t="s">
        <v>3210</v>
      </c>
      <c r="F612" s="3" t="s">
        <v>95</v>
      </c>
      <c r="G612" s="3" t="s">
        <v>3209</v>
      </c>
    </row>
    <row r="613" spans="1:7" ht="45" customHeight="1" x14ac:dyDescent="0.25">
      <c r="A613" s="3" t="s">
        <v>2339</v>
      </c>
      <c r="B613" s="3" t="s">
        <v>6843</v>
      </c>
      <c r="C613" s="3" t="s">
        <v>3209</v>
      </c>
      <c r="D613" s="3" t="s">
        <v>3210</v>
      </c>
      <c r="E613" s="3" t="s">
        <v>3210</v>
      </c>
      <c r="F613" s="3" t="s">
        <v>95</v>
      </c>
      <c r="G613" s="3" t="s">
        <v>3209</v>
      </c>
    </row>
    <row r="614" spans="1:7" ht="45" customHeight="1" x14ac:dyDescent="0.25">
      <c r="A614" s="3" t="s">
        <v>2341</v>
      </c>
      <c r="B614" s="3" t="s">
        <v>6844</v>
      </c>
      <c r="C614" s="3" t="s">
        <v>3209</v>
      </c>
      <c r="D614" s="3" t="s">
        <v>3210</v>
      </c>
      <c r="E614" s="3" t="s">
        <v>3210</v>
      </c>
      <c r="F614" s="3" t="s">
        <v>95</v>
      </c>
      <c r="G614" s="3" t="s">
        <v>3209</v>
      </c>
    </row>
    <row r="615" spans="1:7" ht="45" customHeight="1" x14ac:dyDescent="0.25">
      <c r="A615" s="3" t="s">
        <v>2344</v>
      </c>
      <c r="B615" s="3" t="s">
        <v>6845</v>
      </c>
      <c r="C615" s="3" t="s">
        <v>3209</v>
      </c>
      <c r="D615" s="3" t="s">
        <v>3210</v>
      </c>
      <c r="E615" s="3" t="s">
        <v>3210</v>
      </c>
      <c r="F615" s="3" t="s">
        <v>95</v>
      </c>
      <c r="G615" s="3" t="s">
        <v>3209</v>
      </c>
    </row>
    <row r="616" spans="1:7" ht="45" customHeight="1" x14ac:dyDescent="0.25">
      <c r="A616" s="3" t="s">
        <v>2347</v>
      </c>
      <c r="B616" s="3" t="s">
        <v>6846</v>
      </c>
      <c r="C616" s="3" t="s">
        <v>3209</v>
      </c>
      <c r="D616" s="3" t="s">
        <v>3210</v>
      </c>
      <c r="E616" s="3" t="s">
        <v>3210</v>
      </c>
      <c r="F616" s="3" t="s">
        <v>95</v>
      </c>
      <c r="G616" s="3" t="s">
        <v>3209</v>
      </c>
    </row>
    <row r="617" spans="1:7" ht="45" customHeight="1" x14ac:dyDescent="0.25">
      <c r="A617" s="3" t="s">
        <v>2350</v>
      </c>
      <c r="B617" s="3" t="s">
        <v>6847</v>
      </c>
      <c r="C617" s="3" t="s">
        <v>3209</v>
      </c>
      <c r="D617" s="3" t="s">
        <v>3210</v>
      </c>
      <c r="E617" s="3" t="s">
        <v>3210</v>
      </c>
      <c r="F617" s="3" t="s">
        <v>95</v>
      </c>
      <c r="G617" s="3" t="s">
        <v>3209</v>
      </c>
    </row>
    <row r="618" spans="1:7" ht="45" customHeight="1" x14ac:dyDescent="0.25">
      <c r="A618" s="3" t="s">
        <v>2353</v>
      </c>
      <c r="B618" s="3" t="s">
        <v>6848</v>
      </c>
      <c r="C618" s="3" t="s">
        <v>3209</v>
      </c>
      <c r="D618" s="3" t="s">
        <v>3210</v>
      </c>
      <c r="E618" s="3" t="s">
        <v>3210</v>
      </c>
      <c r="F618" s="3" t="s">
        <v>95</v>
      </c>
      <c r="G618" s="3" t="s">
        <v>3209</v>
      </c>
    </row>
    <row r="619" spans="1:7" ht="45" customHeight="1" x14ac:dyDescent="0.25">
      <c r="A619" s="3" t="s">
        <v>2357</v>
      </c>
      <c r="B619" s="3" t="s">
        <v>6849</v>
      </c>
      <c r="C619" s="3" t="s">
        <v>3209</v>
      </c>
      <c r="D619" s="3" t="s">
        <v>3210</v>
      </c>
      <c r="E619" s="3" t="s">
        <v>3210</v>
      </c>
      <c r="F619" s="3" t="s">
        <v>95</v>
      </c>
      <c r="G619" s="3" t="s">
        <v>3209</v>
      </c>
    </row>
    <row r="620" spans="1:7" ht="45" customHeight="1" x14ac:dyDescent="0.25">
      <c r="A620" s="3" t="s">
        <v>2361</v>
      </c>
      <c r="B620" s="3" t="s">
        <v>6850</v>
      </c>
      <c r="C620" s="3" t="s">
        <v>3209</v>
      </c>
      <c r="D620" s="3" t="s">
        <v>3210</v>
      </c>
      <c r="E620" s="3" t="s">
        <v>3210</v>
      </c>
      <c r="F620" s="3" t="s">
        <v>95</v>
      </c>
      <c r="G620" s="3" t="s">
        <v>3209</v>
      </c>
    </row>
    <row r="621" spans="1:7" ht="45" customHeight="1" x14ac:dyDescent="0.25">
      <c r="A621" s="3" t="s">
        <v>2364</v>
      </c>
      <c r="B621" s="3" t="s">
        <v>6851</v>
      </c>
      <c r="C621" s="3" t="s">
        <v>3209</v>
      </c>
      <c r="D621" s="3" t="s">
        <v>3210</v>
      </c>
      <c r="E621" s="3" t="s">
        <v>3210</v>
      </c>
      <c r="F621" s="3" t="s">
        <v>95</v>
      </c>
      <c r="G621" s="3" t="s">
        <v>3209</v>
      </c>
    </row>
    <row r="622" spans="1:7" ht="45" customHeight="1" x14ac:dyDescent="0.25">
      <c r="A622" s="3" t="s">
        <v>2367</v>
      </c>
      <c r="B622" s="3" t="s">
        <v>6852</v>
      </c>
      <c r="C622" s="3" t="s">
        <v>3209</v>
      </c>
      <c r="D622" s="3" t="s">
        <v>3210</v>
      </c>
      <c r="E622" s="3" t="s">
        <v>3210</v>
      </c>
      <c r="F622" s="3" t="s">
        <v>95</v>
      </c>
      <c r="G622" s="3" t="s">
        <v>3209</v>
      </c>
    </row>
    <row r="623" spans="1:7" ht="45" customHeight="1" x14ac:dyDescent="0.25">
      <c r="A623" s="3" t="s">
        <v>2369</v>
      </c>
      <c r="B623" s="3" t="s">
        <v>6853</v>
      </c>
      <c r="C623" s="3" t="s">
        <v>3209</v>
      </c>
      <c r="D623" s="3" t="s">
        <v>3210</v>
      </c>
      <c r="E623" s="3" t="s">
        <v>3210</v>
      </c>
      <c r="F623" s="3" t="s">
        <v>95</v>
      </c>
      <c r="G623" s="3" t="s">
        <v>3209</v>
      </c>
    </row>
    <row r="624" spans="1:7" ht="45" customHeight="1" x14ac:dyDescent="0.25">
      <c r="A624" s="3" t="s">
        <v>2373</v>
      </c>
      <c r="B624" s="3" t="s">
        <v>6854</v>
      </c>
      <c r="C624" s="3" t="s">
        <v>3209</v>
      </c>
      <c r="D624" s="3" t="s">
        <v>3210</v>
      </c>
      <c r="E624" s="3" t="s">
        <v>3210</v>
      </c>
      <c r="F624" s="3" t="s">
        <v>95</v>
      </c>
      <c r="G624" s="3" t="s">
        <v>3209</v>
      </c>
    </row>
    <row r="625" spans="1:7" ht="45" customHeight="1" x14ac:dyDescent="0.25">
      <c r="A625" s="3" t="s">
        <v>2375</v>
      </c>
      <c r="B625" s="3" t="s">
        <v>6855</v>
      </c>
      <c r="C625" s="3" t="s">
        <v>3209</v>
      </c>
      <c r="D625" s="3" t="s">
        <v>3210</v>
      </c>
      <c r="E625" s="3" t="s">
        <v>3210</v>
      </c>
      <c r="F625" s="3" t="s">
        <v>95</v>
      </c>
      <c r="G625" s="3" t="s">
        <v>3209</v>
      </c>
    </row>
    <row r="626" spans="1:7" ht="45" customHeight="1" x14ac:dyDescent="0.25">
      <c r="A626" s="3" t="s">
        <v>2377</v>
      </c>
      <c r="B626" s="3" t="s">
        <v>6856</v>
      </c>
      <c r="C626" s="3" t="s">
        <v>3209</v>
      </c>
      <c r="D626" s="3" t="s">
        <v>3210</v>
      </c>
      <c r="E626" s="3" t="s">
        <v>3210</v>
      </c>
      <c r="F626" s="3" t="s">
        <v>95</v>
      </c>
      <c r="G626" s="3" t="s">
        <v>3209</v>
      </c>
    </row>
    <row r="627" spans="1:7" ht="45" customHeight="1" x14ac:dyDescent="0.25">
      <c r="A627" s="3" t="s">
        <v>2380</v>
      </c>
      <c r="B627" s="3" t="s">
        <v>6857</v>
      </c>
      <c r="C627" s="3" t="s">
        <v>3209</v>
      </c>
      <c r="D627" s="3" t="s">
        <v>3210</v>
      </c>
      <c r="E627" s="3" t="s">
        <v>3210</v>
      </c>
      <c r="F627" s="3" t="s">
        <v>95</v>
      </c>
      <c r="G627" s="3" t="s">
        <v>3209</v>
      </c>
    </row>
    <row r="628" spans="1:7" ht="45" customHeight="1" x14ac:dyDescent="0.25">
      <c r="A628" s="3" t="s">
        <v>2382</v>
      </c>
      <c r="B628" s="3" t="s">
        <v>6858</v>
      </c>
      <c r="C628" s="3" t="s">
        <v>3209</v>
      </c>
      <c r="D628" s="3" t="s">
        <v>3210</v>
      </c>
      <c r="E628" s="3" t="s">
        <v>3210</v>
      </c>
      <c r="F628" s="3" t="s">
        <v>95</v>
      </c>
      <c r="G628" s="3" t="s">
        <v>3209</v>
      </c>
    </row>
    <row r="629" spans="1:7" ht="45" customHeight="1" x14ac:dyDescent="0.25">
      <c r="A629" s="3" t="s">
        <v>2385</v>
      </c>
      <c r="B629" s="3" t="s">
        <v>6859</v>
      </c>
      <c r="C629" s="3" t="s">
        <v>3209</v>
      </c>
      <c r="D629" s="3" t="s">
        <v>3210</v>
      </c>
      <c r="E629" s="3" t="s">
        <v>3210</v>
      </c>
      <c r="F629" s="3" t="s">
        <v>95</v>
      </c>
      <c r="G629" s="3" t="s">
        <v>3209</v>
      </c>
    </row>
    <row r="630" spans="1:7" ht="45" customHeight="1" x14ac:dyDescent="0.25">
      <c r="A630" s="3" t="s">
        <v>2387</v>
      </c>
      <c r="B630" s="3" t="s">
        <v>6860</v>
      </c>
      <c r="C630" s="3" t="s">
        <v>3209</v>
      </c>
      <c r="D630" s="3" t="s">
        <v>3210</v>
      </c>
      <c r="E630" s="3" t="s">
        <v>3210</v>
      </c>
      <c r="F630" s="3" t="s">
        <v>95</v>
      </c>
      <c r="G630" s="3" t="s">
        <v>3209</v>
      </c>
    </row>
    <row r="631" spans="1:7" ht="45" customHeight="1" x14ac:dyDescent="0.25">
      <c r="A631" s="3" t="s">
        <v>2389</v>
      </c>
      <c r="B631" s="3" t="s">
        <v>6861</v>
      </c>
      <c r="C631" s="3" t="s">
        <v>3209</v>
      </c>
      <c r="D631" s="3" t="s">
        <v>3210</v>
      </c>
      <c r="E631" s="3" t="s">
        <v>3210</v>
      </c>
      <c r="F631" s="3" t="s">
        <v>95</v>
      </c>
      <c r="G631" s="3" t="s">
        <v>3209</v>
      </c>
    </row>
    <row r="632" spans="1:7" ht="45" customHeight="1" x14ac:dyDescent="0.25">
      <c r="A632" s="3" t="s">
        <v>2391</v>
      </c>
      <c r="B632" s="3" t="s">
        <v>6862</v>
      </c>
      <c r="C632" s="3" t="s">
        <v>3209</v>
      </c>
      <c r="D632" s="3" t="s">
        <v>3210</v>
      </c>
      <c r="E632" s="3" t="s">
        <v>3210</v>
      </c>
      <c r="F632" s="3" t="s">
        <v>95</v>
      </c>
      <c r="G632" s="3" t="s">
        <v>3209</v>
      </c>
    </row>
    <row r="633" spans="1:7" ht="45" customHeight="1" x14ac:dyDescent="0.25">
      <c r="A633" s="3" t="s">
        <v>2393</v>
      </c>
      <c r="B633" s="3" t="s">
        <v>6863</v>
      </c>
      <c r="C633" s="3" t="s">
        <v>3209</v>
      </c>
      <c r="D633" s="3" t="s">
        <v>3210</v>
      </c>
      <c r="E633" s="3" t="s">
        <v>3210</v>
      </c>
      <c r="F633" s="3" t="s">
        <v>95</v>
      </c>
      <c r="G633" s="3" t="s">
        <v>3209</v>
      </c>
    </row>
    <row r="634" spans="1:7" ht="45" customHeight="1" x14ac:dyDescent="0.25">
      <c r="A634" s="3" t="s">
        <v>2395</v>
      </c>
      <c r="B634" s="3" t="s">
        <v>6864</v>
      </c>
      <c r="C634" s="3" t="s">
        <v>3209</v>
      </c>
      <c r="D634" s="3" t="s">
        <v>3210</v>
      </c>
      <c r="E634" s="3" t="s">
        <v>3210</v>
      </c>
      <c r="F634" s="3" t="s">
        <v>95</v>
      </c>
      <c r="G634" s="3" t="s">
        <v>3209</v>
      </c>
    </row>
    <row r="635" spans="1:7" ht="45" customHeight="1" x14ac:dyDescent="0.25">
      <c r="A635" s="3" t="s">
        <v>2397</v>
      </c>
      <c r="B635" s="3" t="s">
        <v>6865</v>
      </c>
      <c r="C635" s="3" t="s">
        <v>3209</v>
      </c>
      <c r="D635" s="3" t="s">
        <v>3210</v>
      </c>
      <c r="E635" s="3" t="s">
        <v>3210</v>
      </c>
      <c r="F635" s="3" t="s">
        <v>95</v>
      </c>
      <c r="G635" s="3" t="s">
        <v>3209</v>
      </c>
    </row>
    <row r="636" spans="1:7" ht="45" customHeight="1" x14ac:dyDescent="0.25">
      <c r="A636" s="3" t="s">
        <v>2399</v>
      </c>
      <c r="B636" s="3" t="s">
        <v>6866</v>
      </c>
      <c r="C636" s="3" t="s">
        <v>3209</v>
      </c>
      <c r="D636" s="3" t="s">
        <v>3210</v>
      </c>
      <c r="E636" s="3" t="s">
        <v>3210</v>
      </c>
      <c r="F636" s="3" t="s">
        <v>95</v>
      </c>
      <c r="G636" s="3" t="s">
        <v>3209</v>
      </c>
    </row>
    <row r="637" spans="1:7" ht="45" customHeight="1" x14ac:dyDescent="0.25">
      <c r="A637" s="3" t="s">
        <v>2401</v>
      </c>
      <c r="B637" s="3" t="s">
        <v>6867</v>
      </c>
      <c r="C637" s="3" t="s">
        <v>3209</v>
      </c>
      <c r="D637" s="3" t="s">
        <v>3210</v>
      </c>
      <c r="E637" s="3" t="s">
        <v>3210</v>
      </c>
      <c r="F637" s="3" t="s">
        <v>95</v>
      </c>
      <c r="G637" s="3" t="s">
        <v>3209</v>
      </c>
    </row>
    <row r="638" spans="1:7" ht="45" customHeight="1" x14ac:dyDescent="0.25">
      <c r="A638" s="3" t="s">
        <v>2403</v>
      </c>
      <c r="B638" s="3" t="s">
        <v>6868</v>
      </c>
      <c r="C638" s="3" t="s">
        <v>3209</v>
      </c>
      <c r="D638" s="3" t="s">
        <v>3210</v>
      </c>
      <c r="E638" s="3" t="s">
        <v>3210</v>
      </c>
      <c r="F638" s="3" t="s">
        <v>95</v>
      </c>
      <c r="G638" s="3" t="s">
        <v>3209</v>
      </c>
    </row>
    <row r="639" spans="1:7" ht="45" customHeight="1" x14ac:dyDescent="0.25">
      <c r="A639" s="3" t="s">
        <v>2405</v>
      </c>
      <c r="B639" s="3" t="s">
        <v>6869</v>
      </c>
      <c r="C639" s="3" t="s">
        <v>3209</v>
      </c>
      <c r="D639" s="3" t="s">
        <v>3210</v>
      </c>
      <c r="E639" s="3" t="s">
        <v>3210</v>
      </c>
      <c r="F639" s="3" t="s">
        <v>95</v>
      </c>
      <c r="G639" s="3" t="s">
        <v>3209</v>
      </c>
    </row>
    <row r="640" spans="1:7" ht="45" customHeight="1" x14ac:dyDescent="0.25">
      <c r="A640" s="3" t="s">
        <v>2407</v>
      </c>
      <c r="B640" s="3" t="s">
        <v>6870</v>
      </c>
      <c r="C640" s="3" t="s">
        <v>3209</v>
      </c>
      <c r="D640" s="3" t="s">
        <v>3210</v>
      </c>
      <c r="E640" s="3" t="s">
        <v>3210</v>
      </c>
      <c r="F640" s="3" t="s">
        <v>95</v>
      </c>
      <c r="G640" s="3" t="s">
        <v>3209</v>
      </c>
    </row>
    <row r="641" spans="1:7" ht="45" customHeight="1" x14ac:dyDescent="0.25">
      <c r="A641" s="3" t="s">
        <v>2409</v>
      </c>
      <c r="B641" s="3" t="s">
        <v>6871</v>
      </c>
      <c r="C641" s="3" t="s">
        <v>3209</v>
      </c>
      <c r="D641" s="3" t="s">
        <v>3210</v>
      </c>
      <c r="E641" s="3" t="s">
        <v>3210</v>
      </c>
      <c r="F641" s="3" t="s">
        <v>95</v>
      </c>
      <c r="G641" s="3" t="s">
        <v>3209</v>
      </c>
    </row>
    <row r="642" spans="1:7" ht="45" customHeight="1" x14ac:dyDescent="0.25">
      <c r="A642" s="3" t="s">
        <v>2412</v>
      </c>
      <c r="B642" s="3" t="s">
        <v>6872</v>
      </c>
      <c r="C642" s="3" t="s">
        <v>3209</v>
      </c>
      <c r="D642" s="3" t="s">
        <v>3210</v>
      </c>
      <c r="E642" s="3" t="s">
        <v>3210</v>
      </c>
      <c r="F642" s="3" t="s">
        <v>95</v>
      </c>
      <c r="G642" s="3" t="s">
        <v>3209</v>
      </c>
    </row>
    <row r="643" spans="1:7" ht="45" customHeight="1" x14ac:dyDescent="0.25">
      <c r="A643" s="3" t="s">
        <v>2414</v>
      </c>
      <c r="B643" s="3" t="s">
        <v>6873</v>
      </c>
      <c r="C643" s="3" t="s">
        <v>3209</v>
      </c>
      <c r="D643" s="3" t="s">
        <v>3210</v>
      </c>
      <c r="E643" s="3" t="s">
        <v>3210</v>
      </c>
      <c r="F643" s="3" t="s">
        <v>95</v>
      </c>
      <c r="G643" s="3" t="s">
        <v>3209</v>
      </c>
    </row>
    <row r="644" spans="1:7" ht="45" customHeight="1" x14ac:dyDescent="0.25">
      <c r="A644" s="3" t="s">
        <v>2418</v>
      </c>
      <c r="B644" s="3" t="s">
        <v>6874</v>
      </c>
      <c r="C644" s="3" t="s">
        <v>3209</v>
      </c>
      <c r="D644" s="3" t="s">
        <v>3210</v>
      </c>
      <c r="E644" s="3" t="s">
        <v>3210</v>
      </c>
      <c r="F644" s="3" t="s">
        <v>95</v>
      </c>
      <c r="G644" s="3" t="s">
        <v>3209</v>
      </c>
    </row>
    <row r="645" spans="1:7" ht="45" customHeight="1" x14ac:dyDescent="0.25">
      <c r="A645" s="3" t="s">
        <v>2421</v>
      </c>
      <c r="B645" s="3" t="s">
        <v>6875</v>
      </c>
      <c r="C645" s="3" t="s">
        <v>3209</v>
      </c>
      <c r="D645" s="3" t="s">
        <v>3210</v>
      </c>
      <c r="E645" s="3" t="s">
        <v>3210</v>
      </c>
      <c r="F645" s="3" t="s">
        <v>95</v>
      </c>
      <c r="G645" s="3" t="s">
        <v>3209</v>
      </c>
    </row>
    <row r="646" spans="1:7" ht="45" customHeight="1" x14ac:dyDescent="0.25">
      <c r="A646" s="3" t="s">
        <v>2424</v>
      </c>
      <c r="B646" s="3" t="s">
        <v>6876</v>
      </c>
      <c r="C646" s="3" t="s">
        <v>3209</v>
      </c>
      <c r="D646" s="3" t="s">
        <v>3210</v>
      </c>
      <c r="E646" s="3" t="s">
        <v>3210</v>
      </c>
      <c r="F646" s="3" t="s">
        <v>95</v>
      </c>
      <c r="G646" s="3" t="s">
        <v>3209</v>
      </c>
    </row>
    <row r="647" spans="1:7" ht="45" customHeight="1" x14ac:dyDescent="0.25">
      <c r="A647" s="3" t="s">
        <v>2426</v>
      </c>
      <c r="B647" s="3" t="s">
        <v>6877</v>
      </c>
      <c r="C647" s="3" t="s">
        <v>3209</v>
      </c>
      <c r="D647" s="3" t="s">
        <v>3210</v>
      </c>
      <c r="E647" s="3" t="s">
        <v>3210</v>
      </c>
      <c r="F647" s="3" t="s">
        <v>95</v>
      </c>
      <c r="G647" s="3" t="s">
        <v>3209</v>
      </c>
    </row>
    <row r="648" spans="1:7" ht="45" customHeight="1" x14ac:dyDescent="0.25">
      <c r="A648" s="3" t="s">
        <v>2428</v>
      </c>
      <c r="B648" s="3" t="s">
        <v>6878</v>
      </c>
      <c r="C648" s="3" t="s">
        <v>3209</v>
      </c>
      <c r="D648" s="3" t="s">
        <v>3210</v>
      </c>
      <c r="E648" s="3" t="s">
        <v>3210</v>
      </c>
      <c r="F648" s="3" t="s">
        <v>95</v>
      </c>
      <c r="G648" s="3" t="s">
        <v>3209</v>
      </c>
    </row>
    <row r="649" spans="1:7" ht="45" customHeight="1" x14ac:dyDescent="0.25">
      <c r="A649" s="3" t="s">
        <v>2430</v>
      </c>
      <c r="B649" s="3" t="s">
        <v>6879</v>
      </c>
      <c r="C649" s="3" t="s">
        <v>3209</v>
      </c>
      <c r="D649" s="3" t="s">
        <v>3210</v>
      </c>
      <c r="E649" s="3" t="s">
        <v>3210</v>
      </c>
      <c r="F649" s="3" t="s">
        <v>95</v>
      </c>
      <c r="G649" s="3" t="s">
        <v>3209</v>
      </c>
    </row>
    <row r="650" spans="1:7" ht="45" customHeight="1" x14ac:dyDescent="0.25">
      <c r="A650" s="3" t="s">
        <v>2432</v>
      </c>
      <c r="B650" s="3" t="s">
        <v>6880</v>
      </c>
      <c r="C650" s="3" t="s">
        <v>3209</v>
      </c>
      <c r="D650" s="3" t="s">
        <v>3210</v>
      </c>
      <c r="E650" s="3" t="s">
        <v>3210</v>
      </c>
      <c r="F650" s="3" t="s">
        <v>95</v>
      </c>
      <c r="G650" s="3" t="s">
        <v>3209</v>
      </c>
    </row>
    <row r="651" spans="1:7" ht="45" customHeight="1" x14ac:dyDescent="0.25">
      <c r="A651" s="3" t="s">
        <v>2434</v>
      </c>
      <c r="B651" s="3" t="s">
        <v>6881</v>
      </c>
      <c r="C651" s="3" t="s">
        <v>3209</v>
      </c>
      <c r="D651" s="3" t="s">
        <v>3210</v>
      </c>
      <c r="E651" s="3" t="s">
        <v>3210</v>
      </c>
      <c r="F651" s="3" t="s">
        <v>95</v>
      </c>
      <c r="G651" s="3" t="s">
        <v>3209</v>
      </c>
    </row>
    <row r="652" spans="1:7" ht="45" customHeight="1" x14ac:dyDescent="0.25">
      <c r="A652" s="3" t="s">
        <v>2436</v>
      </c>
      <c r="B652" s="3" t="s">
        <v>6882</v>
      </c>
      <c r="C652" s="3" t="s">
        <v>3209</v>
      </c>
      <c r="D652" s="3" t="s">
        <v>3210</v>
      </c>
      <c r="E652" s="3" t="s">
        <v>3210</v>
      </c>
      <c r="F652" s="3" t="s">
        <v>95</v>
      </c>
      <c r="G652" s="3" t="s">
        <v>3209</v>
      </c>
    </row>
    <row r="653" spans="1:7" ht="45" customHeight="1" x14ac:dyDescent="0.25">
      <c r="A653" s="3" t="s">
        <v>2438</v>
      </c>
      <c r="B653" s="3" t="s">
        <v>6883</v>
      </c>
      <c r="C653" s="3" t="s">
        <v>3209</v>
      </c>
      <c r="D653" s="3" t="s">
        <v>3210</v>
      </c>
      <c r="E653" s="3" t="s">
        <v>3210</v>
      </c>
      <c r="F653" s="3" t="s">
        <v>95</v>
      </c>
      <c r="G653" s="3" t="s">
        <v>3209</v>
      </c>
    </row>
    <row r="654" spans="1:7" ht="45" customHeight="1" x14ac:dyDescent="0.25">
      <c r="A654" s="3" t="s">
        <v>2440</v>
      </c>
      <c r="B654" s="3" t="s">
        <v>6884</v>
      </c>
      <c r="C654" s="3" t="s">
        <v>3209</v>
      </c>
      <c r="D654" s="3" t="s">
        <v>3210</v>
      </c>
      <c r="E654" s="3" t="s">
        <v>3210</v>
      </c>
      <c r="F654" s="3" t="s">
        <v>95</v>
      </c>
      <c r="G654" s="3" t="s">
        <v>3209</v>
      </c>
    </row>
    <row r="655" spans="1:7" ht="45" customHeight="1" x14ac:dyDescent="0.25">
      <c r="A655" s="3" t="s">
        <v>2442</v>
      </c>
      <c r="B655" s="3" t="s">
        <v>6885</v>
      </c>
      <c r="C655" s="3" t="s">
        <v>3209</v>
      </c>
      <c r="D655" s="3" t="s">
        <v>3210</v>
      </c>
      <c r="E655" s="3" t="s">
        <v>3210</v>
      </c>
      <c r="F655" s="3" t="s">
        <v>95</v>
      </c>
      <c r="G655" s="3" t="s">
        <v>3209</v>
      </c>
    </row>
    <row r="656" spans="1:7" ht="45" customHeight="1" x14ac:dyDescent="0.25">
      <c r="A656" s="3" t="s">
        <v>2444</v>
      </c>
      <c r="B656" s="3" t="s">
        <v>6886</v>
      </c>
      <c r="C656" s="3" t="s">
        <v>3209</v>
      </c>
      <c r="D656" s="3" t="s">
        <v>3210</v>
      </c>
      <c r="E656" s="3" t="s">
        <v>3210</v>
      </c>
      <c r="F656" s="3" t="s">
        <v>95</v>
      </c>
      <c r="G656" s="3" t="s">
        <v>3209</v>
      </c>
    </row>
    <row r="657" spans="1:7" ht="45" customHeight="1" x14ac:dyDescent="0.25">
      <c r="A657" s="3" t="s">
        <v>2446</v>
      </c>
      <c r="B657" s="3" t="s">
        <v>6887</v>
      </c>
      <c r="C657" s="3" t="s">
        <v>3209</v>
      </c>
      <c r="D657" s="3" t="s">
        <v>3210</v>
      </c>
      <c r="E657" s="3" t="s">
        <v>3210</v>
      </c>
      <c r="F657" s="3" t="s">
        <v>95</v>
      </c>
      <c r="G657" s="3" t="s">
        <v>3209</v>
      </c>
    </row>
    <row r="658" spans="1:7" ht="45" customHeight="1" x14ac:dyDescent="0.25">
      <c r="A658" s="3" t="s">
        <v>2448</v>
      </c>
      <c r="B658" s="3" t="s">
        <v>6888</v>
      </c>
      <c r="C658" s="3" t="s">
        <v>3209</v>
      </c>
      <c r="D658" s="3" t="s">
        <v>3210</v>
      </c>
      <c r="E658" s="3" t="s">
        <v>3210</v>
      </c>
      <c r="F658" s="3" t="s">
        <v>95</v>
      </c>
      <c r="G658" s="3" t="s">
        <v>3209</v>
      </c>
    </row>
    <row r="659" spans="1:7" ht="45" customHeight="1" x14ac:dyDescent="0.25">
      <c r="A659" s="3" t="s">
        <v>2452</v>
      </c>
      <c r="B659" s="3" t="s">
        <v>6889</v>
      </c>
      <c r="C659" s="3" t="s">
        <v>3209</v>
      </c>
      <c r="D659" s="3" t="s">
        <v>3210</v>
      </c>
      <c r="E659" s="3" t="s">
        <v>3210</v>
      </c>
      <c r="F659" s="3" t="s">
        <v>95</v>
      </c>
      <c r="G659" s="3" t="s">
        <v>3209</v>
      </c>
    </row>
    <row r="660" spans="1:7" ht="45" customHeight="1" x14ac:dyDescent="0.25">
      <c r="A660" s="3" t="s">
        <v>2456</v>
      </c>
      <c r="B660" s="3" t="s">
        <v>6890</v>
      </c>
      <c r="C660" s="3" t="s">
        <v>3209</v>
      </c>
      <c r="D660" s="3" t="s">
        <v>3210</v>
      </c>
      <c r="E660" s="3" t="s">
        <v>3210</v>
      </c>
      <c r="F660" s="3" t="s">
        <v>95</v>
      </c>
      <c r="G660" s="3" t="s">
        <v>3209</v>
      </c>
    </row>
    <row r="661" spans="1:7" ht="45" customHeight="1" x14ac:dyDescent="0.25">
      <c r="A661" s="3" t="s">
        <v>2458</v>
      </c>
      <c r="B661" s="3" t="s">
        <v>6891</v>
      </c>
      <c r="C661" s="3" t="s">
        <v>3209</v>
      </c>
      <c r="D661" s="3" t="s">
        <v>3210</v>
      </c>
      <c r="E661" s="3" t="s">
        <v>3210</v>
      </c>
      <c r="F661" s="3" t="s">
        <v>95</v>
      </c>
      <c r="G661" s="3" t="s">
        <v>3209</v>
      </c>
    </row>
    <row r="662" spans="1:7" ht="45" customHeight="1" x14ac:dyDescent="0.25">
      <c r="A662" s="3" t="s">
        <v>2460</v>
      </c>
      <c r="B662" s="3" t="s">
        <v>6892</v>
      </c>
      <c r="C662" s="3" t="s">
        <v>3209</v>
      </c>
      <c r="D662" s="3" t="s">
        <v>3210</v>
      </c>
      <c r="E662" s="3" t="s">
        <v>3210</v>
      </c>
      <c r="F662" s="3" t="s">
        <v>95</v>
      </c>
      <c r="G662" s="3" t="s">
        <v>3209</v>
      </c>
    </row>
    <row r="663" spans="1:7" ht="45" customHeight="1" x14ac:dyDescent="0.25">
      <c r="A663" s="3" t="s">
        <v>2463</v>
      </c>
      <c r="B663" s="3" t="s">
        <v>6893</v>
      </c>
      <c r="C663" s="3" t="s">
        <v>3209</v>
      </c>
      <c r="D663" s="3" t="s">
        <v>3210</v>
      </c>
      <c r="E663" s="3" t="s">
        <v>3210</v>
      </c>
      <c r="F663" s="3" t="s">
        <v>95</v>
      </c>
      <c r="G663" s="3" t="s">
        <v>3209</v>
      </c>
    </row>
    <row r="664" spans="1:7" ht="45" customHeight="1" x14ac:dyDescent="0.25">
      <c r="A664" s="3" t="s">
        <v>2465</v>
      </c>
      <c r="B664" s="3" t="s">
        <v>6894</v>
      </c>
      <c r="C664" s="3" t="s">
        <v>3209</v>
      </c>
      <c r="D664" s="3" t="s">
        <v>3210</v>
      </c>
      <c r="E664" s="3" t="s">
        <v>3210</v>
      </c>
      <c r="F664" s="3" t="s">
        <v>95</v>
      </c>
      <c r="G664" s="3" t="s">
        <v>3209</v>
      </c>
    </row>
    <row r="665" spans="1:7" ht="45" customHeight="1" x14ac:dyDescent="0.25">
      <c r="A665" s="3" t="s">
        <v>2467</v>
      </c>
      <c r="B665" s="3" t="s">
        <v>6895</v>
      </c>
      <c r="C665" s="3" t="s">
        <v>3209</v>
      </c>
      <c r="D665" s="3" t="s">
        <v>3210</v>
      </c>
      <c r="E665" s="3" t="s">
        <v>3210</v>
      </c>
      <c r="F665" s="3" t="s">
        <v>95</v>
      </c>
      <c r="G665" s="3" t="s">
        <v>3209</v>
      </c>
    </row>
    <row r="666" spans="1:7" ht="45" customHeight="1" x14ac:dyDescent="0.25">
      <c r="A666" s="3" t="s">
        <v>2469</v>
      </c>
      <c r="B666" s="3" t="s">
        <v>6896</v>
      </c>
      <c r="C666" s="3" t="s">
        <v>3209</v>
      </c>
      <c r="D666" s="3" t="s">
        <v>3210</v>
      </c>
      <c r="E666" s="3" t="s">
        <v>3210</v>
      </c>
      <c r="F666" s="3" t="s">
        <v>95</v>
      </c>
      <c r="G666" s="3" t="s">
        <v>3209</v>
      </c>
    </row>
    <row r="667" spans="1:7" ht="45" customHeight="1" x14ac:dyDescent="0.25">
      <c r="A667" s="3" t="s">
        <v>2471</v>
      </c>
      <c r="B667" s="3" t="s">
        <v>6897</v>
      </c>
      <c r="C667" s="3" t="s">
        <v>3209</v>
      </c>
      <c r="D667" s="3" t="s">
        <v>3210</v>
      </c>
      <c r="E667" s="3" t="s">
        <v>3210</v>
      </c>
      <c r="F667" s="3" t="s">
        <v>95</v>
      </c>
      <c r="G667" s="3" t="s">
        <v>3209</v>
      </c>
    </row>
    <row r="668" spans="1:7" ht="45" customHeight="1" x14ac:dyDescent="0.25">
      <c r="A668" s="3" t="s">
        <v>2473</v>
      </c>
      <c r="B668" s="3" t="s">
        <v>6898</v>
      </c>
      <c r="C668" s="3" t="s">
        <v>3209</v>
      </c>
      <c r="D668" s="3" t="s">
        <v>3210</v>
      </c>
      <c r="E668" s="3" t="s">
        <v>3210</v>
      </c>
      <c r="F668" s="3" t="s">
        <v>95</v>
      </c>
      <c r="G668" s="3" t="s">
        <v>3209</v>
      </c>
    </row>
    <row r="669" spans="1:7" ht="45" customHeight="1" x14ac:dyDescent="0.25">
      <c r="A669" s="3" t="s">
        <v>2475</v>
      </c>
      <c r="B669" s="3" t="s">
        <v>6899</v>
      </c>
      <c r="C669" s="3" t="s">
        <v>3209</v>
      </c>
      <c r="D669" s="3" t="s">
        <v>3210</v>
      </c>
      <c r="E669" s="3" t="s">
        <v>3210</v>
      </c>
      <c r="F669" s="3" t="s">
        <v>95</v>
      </c>
      <c r="G669" s="3" t="s">
        <v>3209</v>
      </c>
    </row>
    <row r="670" spans="1:7" ht="45" customHeight="1" x14ac:dyDescent="0.25">
      <c r="A670" s="3" t="s">
        <v>2477</v>
      </c>
      <c r="B670" s="3" t="s">
        <v>6900</v>
      </c>
      <c r="C670" s="3" t="s">
        <v>3209</v>
      </c>
      <c r="D670" s="3" t="s">
        <v>3210</v>
      </c>
      <c r="E670" s="3" t="s">
        <v>3210</v>
      </c>
      <c r="F670" s="3" t="s">
        <v>95</v>
      </c>
      <c r="G670" s="3" t="s">
        <v>3209</v>
      </c>
    </row>
    <row r="671" spans="1:7" ht="45" customHeight="1" x14ac:dyDescent="0.25">
      <c r="A671" s="3" t="s">
        <v>2479</v>
      </c>
      <c r="B671" s="3" t="s">
        <v>6901</v>
      </c>
      <c r="C671" s="3" t="s">
        <v>3209</v>
      </c>
      <c r="D671" s="3" t="s">
        <v>3210</v>
      </c>
      <c r="E671" s="3" t="s">
        <v>3210</v>
      </c>
      <c r="F671" s="3" t="s">
        <v>95</v>
      </c>
      <c r="G671" s="3" t="s">
        <v>3209</v>
      </c>
    </row>
    <row r="672" spans="1:7" ht="45" customHeight="1" x14ac:dyDescent="0.25">
      <c r="A672" s="3" t="s">
        <v>2481</v>
      </c>
      <c r="B672" s="3" t="s">
        <v>6902</v>
      </c>
      <c r="C672" s="3" t="s">
        <v>3209</v>
      </c>
      <c r="D672" s="3" t="s">
        <v>3210</v>
      </c>
      <c r="E672" s="3" t="s">
        <v>3210</v>
      </c>
      <c r="F672" s="3" t="s">
        <v>95</v>
      </c>
      <c r="G672" s="3" t="s">
        <v>3209</v>
      </c>
    </row>
    <row r="673" spans="1:7" ht="45" customHeight="1" x14ac:dyDescent="0.25">
      <c r="A673" s="3" t="s">
        <v>2485</v>
      </c>
      <c r="B673" s="3" t="s">
        <v>6903</v>
      </c>
      <c r="C673" s="3" t="s">
        <v>3209</v>
      </c>
      <c r="D673" s="3" t="s">
        <v>3210</v>
      </c>
      <c r="E673" s="3" t="s">
        <v>3210</v>
      </c>
      <c r="F673" s="3" t="s">
        <v>95</v>
      </c>
      <c r="G673" s="3" t="s">
        <v>3209</v>
      </c>
    </row>
    <row r="674" spans="1:7" ht="45" customHeight="1" x14ac:dyDescent="0.25">
      <c r="A674" s="3" t="s">
        <v>2487</v>
      </c>
      <c r="B674" s="3" t="s">
        <v>6904</v>
      </c>
      <c r="C674" s="3" t="s">
        <v>3209</v>
      </c>
      <c r="D674" s="3" t="s">
        <v>3210</v>
      </c>
      <c r="E674" s="3" t="s">
        <v>3210</v>
      </c>
      <c r="F674" s="3" t="s">
        <v>95</v>
      </c>
      <c r="G674" s="3" t="s">
        <v>3209</v>
      </c>
    </row>
    <row r="675" spans="1:7" ht="45" customHeight="1" x14ac:dyDescent="0.25">
      <c r="A675" s="3" t="s">
        <v>2489</v>
      </c>
      <c r="B675" s="3" t="s">
        <v>6905</v>
      </c>
      <c r="C675" s="3" t="s">
        <v>3209</v>
      </c>
      <c r="D675" s="3" t="s">
        <v>3210</v>
      </c>
      <c r="E675" s="3" t="s">
        <v>3210</v>
      </c>
      <c r="F675" s="3" t="s">
        <v>95</v>
      </c>
      <c r="G675" s="3" t="s">
        <v>3209</v>
      </c>
    </row>
    <row r="676" spans="1:7" ht="45" customHeight="1" x14ac:dyDescent="0.25">
      <c r="A676" s="3" t="s">
        <v>2491</v>
      </c>
      <c r="B676" s="3" t="s">
        <v>6906</v>
      </c>
      <c r="C676" s="3" t="s">
        <v>3209</v>
      </c>
      <c r="D676" s="3" t="s">
        <v>3210</v>
      </c>
      <c r="E676" s="3" t="s">
        <v>3210</v>
      </c>
      <c r="F676" s="3" t="s">
        <v>95</v>
      </c>
      <c r="G676" s="3" t="s">
        <v>3209</v>
      </c>
    </row>
    <row r="677" spans="1:7" ht="45" customHeight="1" x14ac:dyDescent="0.25">
      <c r="A677" s="3" t="s">
        <v>2494</v>
      </c>
      <c r="B677" s="3" t="s">
        <v>6907</v>
      </c>
      <c r="C677" s="3" t="s">
        <v>3209</v>
      </c>
      <c r="D677" s="3" t="s">
        <v>3210</v>
      </c>
      <c r="E677" s="3" t="s">
        <v>3210</v>
      </c>
      <c r="F677" s="3" t="s">
        <v>95</v>
      </c>
      <c r="G677" s="3" t="s">
        <v>3209</v>
      </c>
    </row>
    <row r="678" spans="1:7" ht="45" customHeight="1" x14ac:dyDescent="0.25">
      <c r="A678" s="3" t="s">
        <v>2496</v>
      </c>
      <c r="B678" s="3" t="s">
        <v>6908</v>
      </c>
      <c r="C678" s="3" t="s">
        <v>3209</v>
      </c>
      <c r="D678" s="3" t="s">
        <v>3210</v>
      </c>
      <c r="E678" s="3" t="s">
        <v>3210</v>
      </c>
      <c r="F678" s="3" t="s">
        <v>95</v>
      </c>
      <c r="G678" s="3" t="s">
        <v>3209</v>
      </c>
    </row>
    <row r="679" spans="1:7" ht="45" customHeight="1" x14ac:dyDescent="0.25">
      <c r="A679" s="3" t="s">
        <v>2498</v>
      </c>
      <c r="B679" s="3" t="s">
        <v>6909</v>
      </c>
      <c r="C679" s="3" t="s">
        <v>3209</v>
      </c>
      <c r="D679" s="3" t="s">
        <v>3210</v>
      </c>
      <c r="E679" s="3" t="s">
        <v>3210</v>
      </c>
      <c r="F679" s="3" t="s">
        <v>95</v>
      </c>
      <c r="G679" s="3" t="s">
        <v>3209</v>
      </c>
    </row>
    <row r="680" spans="1:7" ht="45" customHeight="1" x14ac:dyDescent="0.25">
      <c r="A680" s="3" t="s">
        <v>2500</v>
      </c>
      <c r="B680" s="3" t="s">
        <v>6910</v>
      </c>
      <c r="C680" s="3" t="s">
        <v>3209</v>
      </c>
      <c r="D680" s="3" t="s">
        <v>3210</v>
      </c>
      <c r="E680" s="3" t="s">
        <v>3210</v>
      </c>
      <c r="F680" s="3" t="s">
        <v>95</v>
      </c>
      <c r="G680" s="3" t="s">
        <v>3209</v>
      </c>
    </row>
    <row r="681" spans="1:7" ht="45" customHeight="1" x14ac:dyDescent="0.25">
      <c r="A681" s="3" t="s">
        <v>2502</v>
      </c>
      <c r="B681" s="3" t="s">
        <v>6911</v>
      </c>
      <c r="C681" s="3" t="s">
        <v>3209</v>
      </c>
      <c r="D681" s="3" t="s">
        <v>3210</v>
      </c>
      <c r="E681" s="3" t="s">
        <v>3210</v>
      </c>
      <c r="F681" s="3" t="s">
        <v>95</v>
      </c>
      <c r="G681" s="3" t="s">
        <v>3209</v>
      </c>
    </row>
    <row r="682" spans="1:7" ht="45" customHeight="1" x14ac:dyDescent="0.25">
      <c r="A682" s="3" t="s">
        <v>2505</v>
      </c>
      <c r="B682" s="3" t="s">
        <v>6912</v>
      </c>
      <c r="C682" s="3" t="s">
        <v>3209</v>
      </c>
      <c r="D682" s="3" t="s">
        <v>3210</v>
      </c>
      <c r="E682" s="3" t="s">
        <v>3210</v>
      </c>
      <c r="F682" s="3" t="s">
        <v>95</v>
      </c>
      <c r="G682" s="3" t="s">
        <v>3209</v>
      </c>
    </row>
    <row r="683" spans="1:7" ht="45" customHeight="1" x14ac:dyDescent="0.25">
      <c r="A683" s="3" t="s">
        <v>2507</v>
      </c>
      <c r="B683" s="3" t="s">
        <v>6913</v>
      </c>
      <c r="C683" s="3" t="s">
        <v>3209</v>
      </c>
      <c r="D683" s="3" t="s">
        <v>3210</v>
      </c>
      <c r="E683" s="3" t="s">
        <v>3210</v>
      </c>
      <c r="F683" s="3" t="s">
        <v>95</v>
      </c>
      <c r="G683" s="3" t="s">
        <v>3209</v>
      </c>
    </row>
    <row r="684" spans="1:7" ht="45" customHeight="1" x14ac:dyDescent="0.25">
      <c r="A684" s="3" t="s">
        <v>2509</v>
      </c>
      <c r="B684" s="3" t="s">
        <v>6914</v>
      </c>
      <c r="C684" s="3" t="s">
        <v>3209</v>
      </c>
      <c r="D684" s="3" t="s">
        <v>3210</v>
      </c>
      <c r="E684" s="3" t="s">
        <v>3210</v>
      </c>
      <c r="F684" s="3" t="s">
        <v>95</v>
      </c>
      <c r="G684" s="3" t="s">
        <v>3209</v>
      </c>
    </row>
    <row r="685" spans="1:7" ht="45" customHeight="1" x14ac:dyDescent="0.25">
      <c r="A685" s="3" t="s">
        <v>2511</v>
      </c>
      <c r="B685" s="3" t="s">
        <v>6915</v>
      </c>
      <c r="C685" s="3" t="s">
        <v>3209</v>
      </c>
      <c r="D685" s="3" t="s">
        <v>3210</v>
      </c>
      <c r="E685" s="3" t="s">
        <v>3210</v>
      </c>
      <c r="F685" s="3" t="s">
        <v>95</v>
      </c>
      <c r="G685" s="3" t="s">
        <v>3209</v>
      </c>
    </row>
    <row r="686" spans="1:7" ht="45" customHeight="1" x14ac:dyDescent="0.25">
      <c r="A686" s="3" t="s">
        <v>2513</v>
      </c>
      <c r="B686" s="3" t="s">
        <v>6916</v>
      </c>
      <c r="C686" s="3" t="s">
        <v>3209</v>
      </c>
      <c r="D686" s="3" t="s">
        <v>3210</v>
      </c>
      <c r="E686" s="3" t="s">
        <v>3210</v>
      </c>
      <c r="F686" s="3" t="s">
        <v>95</v>
      </c>
      <c r="G686" s="3" t="s">
        <v>3209</v>
      </c>
    </row>
    <row r="687" spans="1:7" ht="45" customHeight="1" x14ac:dyDescent="0.25">
      <c r="A687" s="3" t="s">
        <v>2516</v>
      </c>
      <c r="B687" s="3" t="s">
        <v>6917</v>
      </c>
      <c r="C687" s="3" t="s">
        <v>3209</v>
      </c>
      <c r="D687" s="3" t="s">
        <v>3210</v>
      </c>
      <c r="E687" s="3" t="s">
        <v>3210</v>
      </c>
      <c r="F687" s="3" t="s">
        <v>95</v>
      </c>
      <c r="G687" s="3" t="s">
        <v>3209</v>
      </c>
    </row>
    <row r="688" spans="1:7" ht="45" customHeight="1" x14ac:dyDescent="0.25">
      <c r="A688" s="3" t="s">
        <v>2518</v>
      </c>
      <c r="B688" s="3" t="s">
        <v>6918</v>
      </c>
      <c r="C688" s="3" t="s">
        <v>3209</v>
      </c>
      <c r="D688" s="3" t="s">
        <v>3210</v>
      </c>
      <c r="E688" s="3" t="s">
        <v>3210</v>
      </c>
      <c r="F688" s="3" t="s">
        <v>95</v>
      </c>
      <c r="G688" s="3" t="s">
        <v>3209</v>
      </c>
    </row>
    <row r="689" spans="1:7" ht="45" customHeight="1" x14ac:dyDescent="0.25">
      <c r="A689" s="3" t="s">
        <v>2520</v>
      </c>
      <c r="B689" s="3" t="s">
        <v>6919</v>
      </c>
      <c r="C689" s="3" t="s">
        <v>3209</v>
      </c>
      <c r="D689" s="3" t="s">
        <v>3210</v>
      </c>
      <c r="E689" s="3" t="s">
        <v>3210</v>
      </c>
      <c r="F689" s="3" t="s">
        <v>95</v>
      </c>
      <c r="G689" s="3" t="s">
        <v>3209</v>
      </c>
    </row>
    <row r="690" spans="1:7" ht="45" customHeight="1" x14ac:dyDescent="0.25">
      <c r="A690" s="3" t="s">
        <v>2522</v>
      </c>
      <c r="B690" s="3" t="s">
        <v>6920</v>
      </c>
      <c r="C690" s="3" t="s">
        <v>3209</v>
      </c>
      <c r="D690" s="3" t="s">
        <v>3210</v>
      </c>
      <c r="E690" s="3" t="s">
        <v>3210</v>
      </c>
      <c r="F690" s="3" t="s">
        <v>95</v>
      </c>
      <c r="G690" s="3" t="s">
        <v>3209</v>
      </c>
    </row>
    <row r="691" spans="1:7" ht="45" customHeight="1" x14ac:dyDescent="0.25">
      <c r="A691" s="3" t="s">
        <v>2524</v>
      </c>
      <c r="B691" s="3" t="s">
        <v>6921</v>
      </c>
      <c r="C691" s="3" t="s">
        <v>3209</v>
      </c>
      <c r="D691" s="3" t="s">
        <v>3210</v>
      </c>
      <c r="E691" s="3" t="s">
        <v>3210</v>
      </c>
      <c r="F691" s="3" t="s">
        <v>95</v>
      </c>
      <c r="G691" s="3" t="s">
        <v>3209</v>
      </c>
    </row>
    <row r="692" spans="1:7" ht="45" customHeight="1" x14ac:dyDescent="0.25">
      <c r="A692" s="3" t="s">
        <v>2526</v>
      </c>
      <c r="B692" s="3" t="s">
        <v>6922</v>
      </c>
      <c r="C692" s="3" t="s">
        <v>3209</v>
      </c>
      <c r="D692" s="3" t="s">
        <v>3210</v>
      </c>
      <c r="E692" s="3" t="s">
        <v>3210</v>
      </c>
      <c r="F692" s="3" t="s">
        <v>95</v>
      </c>
      <c r="G692" s="3" t="s">
        <v>3209</v>
      </c>
    </row>
    <row r="693" spans="1:7" ht="45" customHeight="1" x14ac:dyDescent="0.25">
      <c r="A693" s="3" t="s">
        <v>2529</v>
      </c>
      <c r="B693" s="3" t="s">
        <v>6923</v>
      </c>
      <c r="C693" s="3" t="s">
        <v>3209</v>
      </c>
      <c r="D693" s="3" t="s">
        <v>3210</v>
      </c>
      <c r="E693" s="3" t="s">
        <v>3210</v>
      </c>
      <c r="F693" s="3" t="s">
        <v>95</v>
      </c>
      <c r="G693" s="3" t="s">
        <v>3209</v>
      </c>
    </row>
    <row r="694" spans="1:7" ht="45" customHeight="1" x14ac:dyDescent="0.25">
      <c r="A694" s="3" t="s">
        <v>2531</v>
      </c>
      <c r="B694" s="3" t="s">
        <v>6924</v>
      </c>
      <c r="C694" s="3" t="s">
        <v>3209</v>
      </c>
      <c r="D694" s="3" t="s">
        <v>3210</v>
      </c>
      <c r="E694" s="3" t="s">
        <v>3210</v>
      </c>
      <c r="F694" s="3" t="s">
        <v>95</v>
      </c>
      <c r="G694" s="3" t="s">
        <v>3209</v>
      </c>
    </row>
    <row r="695" spans="1:7" ht="45" customHeight="1" x14ac:dyDescent="0.25">
      <c r="A695" s="3" t="s">
        <v>2533</v>
      </c>
      <c r="B695" s="3" t="s">
        <v>6925</v>
      </c>
      <c r="C695" s="3" t="s">
        <v>3209</v>
      </c>
      <c r="D695" s="3" t="s">
        <v>3210</v>
      </c>
      <c r="E695" s="3" t="s">
        <v>3210</v>
      </c>
      <c r="F695" s="3" t="s">
        <v>95</v>
      </c>
      <c r="G695" s="3" t="s">
        <v>3209</v>
      </c>
    </row>
    <row r="696" spans="1:7" ht="45" customHeight="1" x14ac:dyDescent="0.25">
      <c r="A696" s="3" t="s">
        <v>2535</v>
      </c>
      <c r="B696" s="3" t="s">
        <v>6926</v>
      </c>
      <c r="C696" s="3" t="s">
        <v>3209</v>
      </c>
      <c r="D696" s="3" t="s">
        <v>3210</v>
      </c>
      <c r="E696" s="3" t="s">
        <v>3210</v>
      </c>
      <c r="F696" s="3" t="s">
        <v>95</v>
      </c>
      <c r="G696" s="3" t="s">
        <v>3209</v>
      </c>
    </row>
    <row r="697" spans="1:7" ht="45" customHeight="1" x14ac:dyDescent="0.25">
      <c r="A697" s="3" t="s">
        <v>2537</v>
      </c>
      <c r="B697" s="3" t="s">
        <v>6927</v>
      </c>
      <c r="C697" s="3" t="s">
        <v>3209</v>
      </c>
      <c r="D697" s="3" t="s">
        <v>3210</v>
      </c>
      <c r="E697" s="3" t="s">
        <v>3210</v>
      </c>
      <c r="F697" s="3" t="s">
        <v>95</v>
      </c>
      <c r="G697" s="3" t="s">
        <v>3209</v>
      </c>
    </row>
    <row r="698" spans="1:7" ht="45" customHeight="1" x14ac:dyDescent="0.25">
      <c r="A698" s="3" t="s">
        <v>2539</v>
      </c>
      <c r="B698" s="3" t="s">
        <v>6928</v>
      </c>
      <c r="C698" s="3" t="s">
        <v>3209</v>
      </c>
      <c r="D698" s="3" t="s">
        <v>3210</v>
      </c>
      <c r="E698" s="3" t="s">
        <v>3210</v>
      </c>
      <c r="F698" s="3" t="s">
        <v>95</v>
      </c>
      <c r="G698" s="3" t="s">
        <v>3209</v>
      </c>
    </row>
    <row r="699" spans="1:7" ht="45" customHeight="1" x14ac:dyDescent="0.25">
      <c r="A699" s="3" t="s">
        <v>2541</v>
      </c>
      <c r="B699" s="3" t="s">
        <v>6929</v>
      </c>
      <c r="C699" s="3" t="s">
        <v>3209</v>
      </c>
      <c r="D699" s="3" t="s">
        <v>3210</v>
      </c>
      <c r="E699" s="3" t="s">
        <v>3210</v>
      </c>
      <c r="F699" s="3" t="s">
        <v>95</v>
      </c>
      <c r="G699" s="3" t="s">
        <v>3209</v>
      </c>
    </row>
    <row r="700" spans="1:7" ht="45" customHeight="1" x14ac:dyDescent="0.25">
      <c r="A700" s="3" t="s">
        <v>2543</v>
      </c>
      <c r="B700" s="3" t="s">
        <v>6930</v>
      </c>
      <c r="C700" s="3" t="s">
        <v>3209</v>
      </c>
      <c r="D700" s="3" t="s">
        <v>3210</v>
      </c>
      <c r="E700" s="3" t="s">
        <v>3210</v>
      </c>
      <c r="F700" s="3" t="s">
        <v>95</v>
      </c>
      <c r="G700" s="3" t="s">
        <v>3209</v>
      </c>
    </row>
    <row r="701" spans="1:7" ht="45" customHeight="1" x14ac:dyDescent="0.25">
      <c r="A701" s="3" t="s">
        <v>2545</v>
      </c>
      <c r="B701" s="3" t="s">
        <v>6931</v>
      </c>
      <c r="C701" s="3" t="s">
        <v>3209</v>
      </c>
      <c r="D701" s="3" t="s">
        <v>3210</v>
      </c>
      <c r="E701" s="3" t="s">
        <v>3210</v>
      </c>
      <c r="F701" s="3" t="s">
        <v>95</v>
      </c>
      <c r="G701" s="3" t="s">
        <v>3209</v>
      </c>
    </row>
    <row r="702" spans="1:7" ht="45" customHeight="1" x14ac:dyDescent="0.25">
      <c r="A702" s="3" t="s">
        <v>2548</v>
      </c>
      <c r="B702" s="3" t="s">
        <v>6932</v>
      </c>
      <c r="C702" s="3" t="s">
        <v>3209</v>
      </c>
      <c r="D702" s="3" t="s">
        <v>3210</v>
      </c>
      <c r="E702" s="3" t="s">
        <v>3210</v>
      </c>
      <c r="F702" s="3" t="s">
        <v>95</v>
      </c>
      <c r="G702" s="3" t="s">
        <v>3209</v>
      </c>
    </row>
    <row r="703" spans="1:7" ht="45" customHeight="1" x14ac:dyDescent="0.25">
      <c r="A703" s="3" t="s">
        <v>2550</v>
      </c>
      <c r="B703" s="3" t="s">
        <v>6933</v>
      </c>
      <c r="C703" s="3" t="s">
        <v>3209</v>
      </c>
      <c r="D703" s="3" t="s">
        <v>3210</v>
      </c>
      <c r="E703" s="3" t="s">
        <v>3210</v>
      </c>
      <c r="F703" s="3" t="s">
        <v>95</v>
      </c>
      <c r="G703" s="3" t="s">
        <v>3209</v>
      </c>
    </row>
    <row r="704" spans="1:7" ht="45" customHeight="1" x14ac:dyDescent="0.25">
      <c r="A704" s="3" t="s">
        <v>2552</v>
      </c>
      <c r="B704" s="3" t="s">
        <v>6934</v>
      </c>
      <c r="C704" s="3" t="s">
        <v>3209</v>
      </c>
      <c r="D704" s="3" t="s">
        <v>3210</v>
      </c>
      <c r="E704" s="3" t="s">
        <v>3210</v>
      </c>
      <c r="F704" s="3" t="s">
        <v>95</v>
      </c>
      <c r="G704" s="3" t="s">
        <v>3209</v>
      </c>
    </row>
    <row r="705" spans="1:7" ht="45" customHeight="1" x14ac:dyDescent="0.25">
      <c r="A705" s="3" t="s">
        <v>2554</v>
      </c>
      <c r="B705" s="3" t="s">
        <v>6935</v>
      </c>
      <c r="C705" s="3" t="s">
        <v>3209</v>
      </c>
      <c r="D705" s="3" t="s">
        <v>3210</v>
      </c>
      <c r="E705" s="3" t="s">
        <v>3210</v>
      </c>
      <c r="F705" s="3" t="s">
        <v>95</v>
      </c>
      <c r="G705" s="3" t="s">
        <v>3209</v>
      </c>
    </row>
    <row r="706" spans="1:7" ht="45" customHeight="1" x14ac:dyDescent="0.25">
      <c r="A706" s="3" t="s">
        <v>2556</v>
      </c>
      <c r="B706" s="3" t="s">
        <v>6936</v>
      </c>
      <c r="C706" s="3" t="s">
        <v>3209</v>
      </c>
      <c r="D706" s="3" t="s">
        <v>3210</v>
      </c>
      <c r="E706" s="3" t="s">
        <v>3210</v>
      </c>
      <c r="F706" s="3" t="s">
        <v>95</v>
      </c>
      <c r="G706" s="3" t="s">
        <v>3209</v>
      </c>
    </row>
    <row r="707" spans="1:7" ht="45" customHeight="1" x14ac:dyDescent="0.25">
      <c r="A707" s="3" t="s">
        <v>2558</v>
      </c>
      <c r="B707" s="3" t="s">
        <v>6937</v>
      </c>
      <c r="C707" s="3" t="s">
        <v>3209</v>
      </c>
      <c r="D707" s="3" t="s">
        <v>3210</v>
      </c>
      <c r="E707" s="3" t="s">
        <v>3210</v>
      </c>
      <c r="F707" s="3" t="s">
        <v>95</v>
      </c>
      <c r="G707" s="3" t="s">
        <v>3209</v>
      </c>
    </row>
    <row r="708" spans="1:7" ht="45" customHeight="1" x14ac:dyDescent="0.25">
      <c r="A708" s="3" t="s">
        <v>2561</v>
      </c>
      <c r="B708" s="3" t="s">
        <v>6938</v>
      </c>
      <c r="C708" s="3" t="s">
        <v>3209</v>
      </c>
      <c r="D708" s="3" t="s">
        <v>3210</v>
      </c>
      <c r="E708" s="3" t="s">
        <v>3210</v>
      </c>
      <c r="F708" s="3" t="s">
        <v>95</v>
      </c>
      <c r="G708" s="3" t="s">
        <v>3209</v>
      </c>
    </row>
    <row r="709" spans="1:7" ht="45" customHeight="1" x14ac:dyDescent="0.25">
      <c r="A709" s="3" t="s">
        <v>2563</v>
      </c>
      <c r="B709" s="3" t="s">
        <v>6939</v>
      </c>
      <c r="C709" s="3" t="s">
        <v>3209</v>
      </c>
      <c r="D709" s="3" t="s">
        <v>3210</v>
      </c>
      <c r="E709" s="3" t="s">
        <v>3210</v>
      </c>
      <c r="F709" s="3" t="s">
        <v>95</v>
      </c>
      <c r="G709" s="3" t="s">
        <v>3209</v>
      </c>
    </row>
    <row r="710" spans="1:7" ht="45" customHeight="1" x14ac:dyDescent="0.25">
      <c r="A710" s="3" t="s">
        <v>2565</v>
      </c>
      <c r="B710" s="3" t="s">
        <v>6940</v>
      </c>
      <c r="C710" s="3" t="s">
        <v>3209</v>
      </c>
      <c r="D710" s="3" t="s">
        <v>3210</v>
      </c>
      <c r="E710" s="3" t="s">
        <v>3210</v>
      </c>
      <c r="F710" s="3" t="s">
        <v>95</v>
      </c>
      <c r="G710" s="3" t="s">
        <v>3209</v>
      </c>
    </row>
    <row r="711" spans="1:7" ht="45" customHeight="1" x14ac:dyDescent="0.25">
      <c r="A711" s="3" t="s">
        <v>2567</v>
      </c>
      <c r="B711" s="3" t="s">
        <v>6941</v>
      </c>
      <c r="C711" s="3" t="s">
        <v>3209</v>
      </c>
      <c r="D711" s="3" t="s">
        <v>3210</v>
      </c>
      <c r="E711" s="3" t="s">
        <v>3210</v>
      </c>
      <c r="F711" s="3" t="s">
        <v>95</v>
      </c>
      <c r="G711" s="3" t="s">
        <v>3209</v>
      </c>
    </row>
    <row r="712" spans="1:7" ht="45" customHeight="1" x14ac:dyDescent="0.25">
      <c r="A712" s="3" t="s">
        <v>2569</v>
      </c>
      <c r="B712" s="3" t="s">
        <v>6942</v>
      </c>
      <c r="C712" s="3" t="s">
        <v>3209</v>
      </c>
      <c r="D712" s="3" t="s">
        <v>3210</v>
      </c>
      <c r="E712" s="3" t="s">
        <v>3210</v>
      </c>
      <c r="F712" s="3" t="s">
        <v>95</v>
      </c>
      <c r="G712" s="3" t="s">
        <v>3209</v>
      </c>
    </row>
    <row r="713" spans="1:7" ht="45" customHeight="1" x14ac:dyDescent="0.25">
      <c r="A713" s="3" t="s">
        <v>2571</v>
      </c>
      <c r="B713" s="3" t="s">
        <v>6943</v>
      </c>
      <c r="C713" s="3" t="s">
        <v>3209</v>
      </c>
      <c r="D713" s="3" t="s">
        <v>3210</v>
      </c>
      <c r="E713" s="3" t="s">
        <v>3210</v>
      </c>
      <c r="F713" s="3" t="s">
        <v>95</v>
      </c>
      <c r="G713" s="3" t="s">
        <v>3209</v>
      </c>
    </row>
    <row r="714" spans="1:7" ht="45" customHeight="1" x14ac:dyDescent="0.25">
      <c r="A714" s="3" t="s">
        <v>2573</v>
      </c>
      <c r="B714" s="3" t="s">
        <v>6944</v>
      </c>
      <c r="C714" s="3" t="s">
        <v>3209</v>
      </c>
      <c r="D714" s="3" t="s">
        <v>3210</v>
      </c>
      <c r="E714" s="3" t="s">
        <v>3210</v>
      </c>
      <c r="F714" s="3" t="s">
        <v>95</v>
      </c>
      <c r="G714" s="3" t="s">
        <v>3209</v>
      </c>
    </row>
    <row r="715" spans="1:7" ht="45" customHeight="1" x14ac:dyDescent="0.25">
      <c r="A715" s="3" t="s">
        <v>2575</v>
      </c>
      <c r="B715" s="3" t="s">
        <v>6945</v>
      </c>
      <c r="C715" s="3" t="s">
        <v>3209</v>
      </c>
      <c r="D715" s="3" t="s">
        <v>3210</v>
      </c>
      <c r="E715" s="3" t="s">
        <v>3210</v>
      </c>
      <c r="F715" s="3" t="s">
        <v>95</v>
      </c>
      <c r="G715" s="3" t="s">
        <v>3209</v>
      </c>
    </row>
    <row r="716" spans="1:7" ht="45" customHeight="1" x14ac:dyDescent="0.25">
      <c r="A716" s="3" t="s">
        <v>2577</v>
      </c>
      <c r="B716" s="3" t="s">
        <v>6946</v>
      </c>
      <c r="C716" s="3" t="s">
        <v>3209</v>
      </c>
      <c r="D716" s="3" t="s">
        <v>3210</v>
      </c>
      <c r="E716" s="3" t="s">
        <v>3210</v>
      </c>
      <c r="F716" s="3" t="s">
        <v>95</v>
      </c>
      <c r="G716" s="3" t="s">
        <v>3209</v>
      </c>
    </row>
    <row r="717" spans="1:7" ht="45" customHeight="1" x14ac:dyDescent="0.25">
      <c r="A717" s="3" t="s">
        <v>2580</v>
      </c>
      <c r="B717" s="3" t="s">
        <v>6947</v>
      </c>
      <c r="C717" s="3" t="s">
        <v>3209</v>
      </c>
      <c r="D717" s="3" t="s">
        <v>3210</v>
      </c>
      <c r="E717" s="3" t="s">
        <v>3210</v>
      </c>
      <c r="F717" s="3" t="s">
        <v>95</v>
      </c>
      <c r="G717" s="3" t="s">
        <v>3209</v>
      </c>
    </row>
    <row r="718" spans="1:7" ht="45" customHeight="1" x14ac:dyDescent="0.25">
      <c r="A718" s="3" t="s">
        <v>2584</v>
      </c>
      <c r="B718" s="3" t="s">
        <v>6948</v>
      </c>
      <c r="C718" s="3" t="s">
        <v>3209</v>
      </c>
      <c r="D718" s="3" t="s">
        <v>3210</v>
      </c>
      <c r="E718" s="3" t="s">
        <v>3210</v>
      </c>
      <c r="F718" s="3" t="s">
        <v>95</v>
      </c>
      <c r="G718" s="3" t="s">
        <v>3209</v>
      </c>
    </row>
    <row r="719" spans="1:7" ht="45" customHeight="1" x14ac:dyDescent="0.25">
      <c r="A719" s="3" t="s">
        <v>2586</v>
      </c>
      <c r="B719" s="3" t="s">
        <v>6949</v>
      </c>
      <c r="C719" s="3" t="s">
        <v>3209</v>
      </c>
      <c r="D719" s="3" t="s">
        <v>3210</v>
      </c>
      <c r="E719" s="3" t="s">
        <v>3210</v>
      </c>
      <c r="F719" s="3" t="s">
        <v>95</v>
      </c>
      <c r="G719" s="3" t="s">
        <v>3209</v>
      </c>
    </row>
    <row r="720" spans="1:7" ht="45" customHeight="1" x14ac:dyDescent="0.25">
      <c r="A720" s="3" t="s">
        <v>2588</v>
      </c>
      <c r="B720" s="3" t="s">
        <v>6950</v>
      </c>
      <c r="C720" s="3" t="s">
        <v>3209</v>
      </c>
      <c r="D720" s="3" t="s">
        <v>3210</v>
      </c>
      <c r="E720" s="3" t="s">
        <v>3210</v>
      </c>
      <c r="F720" s="3" t="s">
        <v>95</v>
      </c>
      <c r="G720" s="3" t="s">
        <v>3209</v>
      </c>
    </row>
    <row r="721" spans="1:7" ht="45" customHeight="1" x14ac:dyDescent="0.25">
      <c r="A721" s="3" t="s">
        <v>2590</v>
      </c>
      <c r="B721" s="3" t="s">
        <v>6951</v>
      </c>
      <c r="C721" s="3" t="s">
        <v>3209</v>
      </c>
      <c r="D721" s="3" t="s">
        <v>3210</v>
      </c>
      <c r="E721" s="3" t="s">
        <v>3210</v>
      </c>
      <c r="F721" s="3" t="s">
        <v>95</v>
      </c>
      <c r="G721" s="3" t="s">
        <v>3209</v>
      </c>
    </row>
    <row r="722" spans="1:7" ht="45" customHeight="1" x14ac:dyDescent="0.25">
      <c r="A722" s="3" t="s">
        <v>2592</v>
      </c>
      <c r="B722" s="3" t="s">
        <v>6952</v>
      </c>
      <c r="C722" s="3" t="s">
        <v>3209</v>
      </c>
      <c r="D722" s="3" t="s">
        <v>3210</v>
      </c>
      <c r="E722" s="3" t="s">
        <v>3210</v>
      </c>
      <c r="F722" s="3" t="s">
        <v>95</v>
      </c>
      <c r="G722" s="3" t="s">
        <v>3209</v>
      </c>
    </row>
    <row r="723" spans="1:7" ht="45" customHeight="1" x14ac:dyDescent="0.25">
      <c r="A723" s="3" t="s">
        <v>2595</v>
      </c>
      <c r="B723" s="3" t="s">
        <v>6953</v>
      </c>
      <c r="C723" s="3" t="s">
        <v>3209</v>
      </c>
      <c r="D723" s="3" t="s">
        <v>3210</v>
      </c>
      <c r="E723" s="3" t="s">
        <v>3210</v>
      </c>
      <c r="F723" s="3" t="s">
        <v>95</v>
      </c>
      <c r="G723" s="3" t="s">
        <v>3209</v>
      </c>
    </row>
    <row r="724" spans="1:7" ht="45" customHeight="1" x14ac:dyDescent="0.25">
      <c r="A724" s="3" t="s">
        <v>2597</v>
      </c>
      <c r="B724" s="3" t="s">
        <v>6954</v>
      </c>
      <c r="C724" s="3" t="s">
        <v>3209</v>
      </c>
      <c r="D724" s="3" t="s">
        <v>3210</v>
      </c>
      <c r="E724" s="3" t="s">
        <v>3210</v>
      </c>
      <c r="F724" s="3" t="s">
        <v>95</v>
      </c>
      <c r="G724" s="3" t="s">
        <v>3209</v>
      </c>
    </row>
    <row r="725" spans="1:7" ht="45" customHeight="1" x14ac:dyDescent="0.25">
      <c r="A725" s="3" t="s">
        <v>2599</v>
      </c>
      <c r="B725" s="3" t="s">
        <v>6955</v>
      </c>
      <c r="C725" s="3" t="s">
        <v>3209</v>
      </c>
      <c r="D725" s="3" t="s">
        <v>3210</v>
      </c>
      <c r="E725" s="3" t="s">
        <v>3210</v>
      </c>
      <c r="F725" s="3" t="s">
        <v>95</v>
      </c>
      <c r="G725" s="3" t="s">
        <v>3209</v>
      </c>
    </row>
    <row r="726" spans="1:7" ht="45" customHeight="1" x14ac:dyDescent="0.25">
      <c r="A726" s="3" t="s">
        <v>2601</v>
      </c>
      <c r="B726" s="3" t="s">
        <v>6956</v>
      </c>
      <c r="C726" s="3" t="s">
        <v>3209</v>
      </c>
      <c r="D726" s="3" t="s">
        <v>3210</v>
      </c>
      <c r="E726" s="3" t="s">
        <v>3210</v>
      </c>
      <c r="F726" s="3" t="s">
        <v>95</v>
      </c>
      <c r="G726" s="3" t="s">
        <v>3209</v>
      </c>
    </row>
    <row r="727" spans="1:7" ht="45" customHeight="1" x14ac:dyDescent="0.25">
      <c r="A727" s="3" t="s">
        <v>2603</v>
      </c>
      <c r="B727" s="3" t="s">
        <v>6957</v>
      </c>
      <c r="C727" s="3" t="s">
        <v>3209</v>
      </c>
      <c r="D727" s="3" t="s">
        <v>3210</v>
      </c>
      <c r="E727" s="3" t="s">
        <v>3210</v>
      </c>
      <c r="F727" s="3" t="s">
        <v>95</v>
      </c>
      <c r="G727" s="3" t="s">
        <v>3209</v>
      </c>
    </row>
    <row r="728" spans="1:7" ht="45" customHeight="1" x14ac:dyDescent="0.25">
      <c r="A728" s="3" t="s">
        <v>2605</v>
      </c>
      <c r="B728" s="3" t="s">
        <v>6958</v>
      </c>
      <c r="C728" s="3" t="s">
        <v>3209</v>
      </c>
      <c r="D728" s="3" t="s">
        <v>3210</v>
      </c>
      <c r="E728" s="3" t="s">
        <v>3210</v>
      </c>
      <c r="F728" s="3" t="s">
        <v>95</v>
      </c>
      <c r="G728" s="3" t="s">
        <v>3209</v>
      </c>
    </row>
    <row r="729" spans="1:7" ht="45" customHeight="1" x14ac:dyDescent="0.25">
      <c r="A729" s="3" t="s">
        <v>2607</v>
      </c>
      <c r="B729" s="3" t="s">
        <v>6959</v>
      </c>
      <c r="C729" s="3" t="s">
        <v>3209</v>
      </c>
      <c r="D729" s="3" t="s">
        <v>3210</v>
      </c>
      <c r="E729" s="3" t="s">
        <v>3210</v>
      </c>
      <c r="F729" s="3" t="s">
        <v>95</v>
      </c>
      <c r="G729" s="3" t="s">
        <v>3209</v>
      </c>
    </row>
    <row r="730" spans="1:7" ht="45" customHeight="1" x14ac:dyDescent="0.25">
      <c r="A730" s="3" t="s">
        <v>2609</v>
      </c>
      <c r="B730" s="3" t="s">
        <v>6960</v>
      </c>
      <c r="C730" s="3" t="s">
        <v>3209</v>
      </c>
      <c r="D730" s="3" t="s">
        <v>3210</v>
      </c>
      <c r="E730" s="3" t="s">
        <v>3210</v>
      </c>
      <c r="F730" s="3" t="s">
        <v>95</v>
      </c>
      <c r="G730" s="3" t="s">
        <v>3209</v>
      </c>
    </row>
    <row r="731" spans="1:7" ht="45" customHeight="1" x14ac:dyDescent="0.25">
      <c r="A731" s="3" t="s">
        <v>2611</v>
      </c>
      <c r="B731" s="3" t="s">
        <v>6961</v>
      </c>
      <c r="C731" s="3" t="s">
        <v>3209</v>
      </c>
      <c r="D731" s="3" t="s">
        <v>3210</v>
      </c>
      <c r="E731" s="3" t="s">
        <v>3210</v>
      </c>
      <c r="F731" s="3" t="s">
        <v>95</v>
      </c>
      <c r="G731" s="3" t="s">
        <v>3209</v>
      </c>
    </row>
    <row r="732" spans="1:7" ht="45" customHeight="1" x14ac:dyDescent="0.25">
      <c r="A732" s="3" t="s">
        <v>2613</v>
      </c>
      <c r="B732" s="3" t="s">
        <v>6962</v>
      </c>
      <c r="C732" s="3" t="s">
        <v>3209</v>
      </c>
      <c r="D732" s="3" t="s">
        <v>3210</v>
      </c>
      <c r="E732" s="3" t="s">
        <v>3210</v>
      </c>
      <c r="F732" s="3" t="s">
        <v>95</v>
      </c>
      <c r="G732" s="3" t="s">
        <v>3209</v>
      </c>
    </row>
    <row r="733" spans="1:7" ht="45" customHeight="1" x14ac:dyDescent="0.25">
      <c r="A733" s="3" t="s">
        <v>2615</v>
      </c>
      <c r="B733" s="3" t="s">
        <v>6963</v>
      </c>
      <c r="C733" s="3" t="s">
        <v>3209</v>
      </c>
      <c r="D733" s="3" t="s">
        <v>3210</v>
      </c>
      <c r="E733" s="3" t="s">
        <v>3210</v>
      </c>
      <c r="F733" s="3" t="s">
        <v>95</v>
      </c>
      <c r="G733" s="3" t="s">
        <v>3209</v>
      </c>
    </row>
    <row r="734" spans="1:7" ht="45" customHeight="1" x14ac:dyDescent="0.25">
      <c r="A734" s="3" t="s">
        <v>2617</v>
      </c>
      <c r="B734" s="3" t="s">
        <v>6964</v>
      </c>
      <c r="C734" s="3" t="s">
        <v>3209</v>
      </c>
      <c r="D734" s="3" t="s">
        <v>3210</v>
      </c>
      <c r="E734" s="3" t="s">
        <v>3210</v>
      </c>
      <c r="F734" s="3" t="s">
        <v>95</v>
      </c>
      <c r="G734" s="3" t="s">
        <v>3209</v>
      </c>
    </row>
    <row r="735" spans="1:7" ht="45" customHeight="1" x14ac:dyDescent="0.25">
      <c r="A735" s="3" t="s">
        <v>2619</v>
      </c>
      <c r="B735" s="3" t="s">
        <v>6965</v>
      </c>
      <c r="C735" s="3" t="s">
        <v>3209</v>
      </c>
      <c r="D735" s="3" t="s">
        <v>3210</v>
      </c>
      <c r="E735" s="3" t="s">
        <v>3210</v>
      </c>
      <c r="F735" s="3" t="s">
        <v>95</v>
      </c>
      <c r="G735" s="3" t="s">
        <v>3209</v>
      </c>
    </row>
    <row r="736" spans="1:7" ht="45" customHeight="1" x14ac:dyDescent="0.25">
      <c r="A736" s="3" t="s">
        <v>2621</v>
      </c>
      <c r="B736" s="3" t="s">
        <v>6966</v>
      </c>
      <c r="C736" s="3" t="s">
        <v>3209</v>
      </c>
      <c r="D736" s="3" t="s">
        <v>3210</v>
      </c>
      <c r="E736" s="3" t="s">
        <v>3210</v>
      </c>
      <c r="F736" s="3" t="s">
        <v>95</v>
      </c>
      <c r="G736" s="3" t="s">
        <v>3209</v>
      </c>
    </row>
    <row r="737" spans="1:7" ht="45" customHeight="1" x14ac:dyDescent="0.25">
      <c r="A737" s="3" t="s">
        <v>2623</v>
      </c>
      <c r="B737" s="3" t="s">
        <v>6967</v>
      </c>
      <c r="C737" s="3" t="s">
        <v>3209</v>
      </c>
      <c r="D737" s="3" t="s">
        <v>3210</v>
      </c>
      <c r="E737" s="3" t="s">
        <v>3210</v>
      </c>
      <c r="F737" s="3" t="s">
        <v>95</v>
      </c>
      <c r="G737" s="3" t="s">
        <v>3209</v>
      </c>
    </row>
    <row r="738" spans="1:7" ht="45" customHeight="1" x14ac:dyDescent="0.25">
      <c r="A738" s="3" t="s">
        <v>2625</v>
      </c>
      <c r="B738" s="3" t="s">
        <v>6968</v>
      </c>
      <c r="C738" s="3" t="s">
        <v>3209</v>
      </c>
      <c r="D738" s="3" t="s">
        <v>3210</v>
      </c>
      <c r="E738" s="3" t="s">
        <v>3210</v>
      </c>
      <c r="F738" s="3" t="s">
        <v>95</v>
      </c>
      <c r="G738" s="3" t="s">
        <v>3209</v>
      </c>
    </row>
    <row r="739" spans="1:7" ht="45" customHeight="1" x14ac:dyDescent="0.25">
      <c r="A739" s="3" t="s">
        <v>2627</v>
      </c>
      <c r="B739" s="3" t="s">
        <v>6969</v>
      </c>
      <c r="C739" s="3" t="s">
        <v>3209</v>
      </c>
      <c r="D739" s="3" t="s">
        <v>3210</v>
      </c>
      <c r="E739" s="3" t="s">
        <v>3210</v>
      </c>
      <c r="F739" s="3" t="s">
        <v>95</v>
      </c>
      <c r="G739" s="3" t="s">
        <v>3209</v>
      </c>
    </row>
    <row r="740" spans="1:7" ht="45" customHeight="1" x14ac:dyDescent="0.25">
      <c r="A740" s="3" t="s">
        <v>2629</v>
      </c>
      <c r="B740" s="3" t="s">
        <v>6970</v>
      </c>
      <c r="C740" s="3" t="s">
        <v>3209</v>
      </c>
      <c r="D740" s="3" t="s">
        <v>3210</v>
      </c>
      <c r="E740" s="3" t="s">
        <v>3210</v>
      </c>
      <c r="F740" s="3" t="s">
        <v>95</v>
      </c>
      <c r="G740" s="3" t="s">
        <v>3209</v>
      </c>
    </row>
    <row r="741" spans="1:7" ht="45" customHeight="1" x14ac:dyDescent="0.25">
      <c r="A741" s="3" t="s">
        <v>2631</v>
      </c>
      <c r="B741" s="3" t="s">
        <v>6971</v>
      </c>
      <c r="C741" s="3" t="s">
        <v>3209</v>
      </c>
      <c r="D741" s="3" t="s">
        <v>3210</v>
      </c>
      <c r="E741" s="3" t="s">
        <v>3210</v>
      </c>
      <c r="F741" s="3" t="s">
        <v>95</v>
      </c>
      <c r="G741" s="3" t="s">
        <v>3209</v>
      </c>
    </row>
    <row r="742" spans="1:7" ht="45" customHeight="1" x14ac:dyDescent="0.25">
      <c r="A742" s="3" t="s">
        <v>2633</v>
      </c>
      <c r="B742" s="3" t="s">
        <v>6972</v>
      </c>
      <c r="C742" s="3" t="s">
        <v>3209</v>
      </c>
      <c r="D742" s="3" t="s">
        <v>3210</v>
      </c>
      <c r="E742" s="3" t="s">
        <v>3210</v>
      </c>
      <c r="F742" s="3" t="s">
        <v>95</v>
      </c>
      <c r="G742" s="3" t="s">
        <v>3209</v>
      </c>
    </row>
    <row r="743" spans="1:7" ht="45" customHeight="1" x14ac:dyDescent="0.25">
      <c r="A743" s="3" t="s">
        <v>2635</v>
      </c>
      <c r="B743" s="3" t="s">
        <v>6973</v>
      </c>
      <c r="C743" s="3" t="s">
        <v>3209</v>
      </c>
      <c r="D743" s="3" t="s">
        <v>3210</v>
      </c>
      <c r="E743" s="3" t="s">
        <v>3210</v>
      </c>
      <c r="F743" s="3" t="s">
        <v>95</v>
      </c>
      <c r="G743" s="3" t="s">
        <v>3209</v>
      </c>
    </row>
    <row r="744" spans="1:7" ht="45" customHeight="1" x14ac:dyDescent="0.25">
      <c r="A744" s="3" t="s">
        <v>2638</v>
      </c>
      <c r="B744" s="3" t="s">
        <v>6974</v>
      </c>
      <c r="C744" s="3" t="s">
        <v>3209</v>
      </c>
      <c r="D744" s="3" t="s">
        <v>3210</v>
      </c>
      <c r="E744" s="3" t="s">
        <v>3210</v>
      </c>
      <c r="F744" s="3" t="s">
        <v>95</v>
      </c>
      <c r="G744" s="3" t="s">
        <v>3209</v>
      </c>
    </row>
    <row r="745" spans="1:7" ht="45" customHeight="1" x14ac:dyDescent="0.25">
      <c r="A745" s="3" t="s">
        <v>2641</v>
      </c>
      <c r="B745" s="3" t="s">
        <v>6975</v>
      </c>
      <c r="C745" s="3" t="s">
        <v>3209</v>
      </c>
      <c r="D745" s="3" t="s">
        <v>3210</v>
      </c>
      <c r="E745" s="3" t="s">
        <v>3210</v>
      </c>
      <c r="F745" s="3" t="s">
        <v>95</v>
      </c>
      <c r="G745" s="3" t="s">
        <v>3209</v>
      </c>
    </row>
    <row r="746" spans="1:7" ht="45" customHeight="1" x14ac:dyDescent="0.25">
      <c r="A746" s="3" t="s">
        <v>2643</v>
      </c>
      <c r="B746" s="3" t="s">
        <v>6976</v>
      </c>
      <c r="C746" s="3" t="s">
        <v>3209</v>
      </c>
      <c r="D746" s="3" t="s">
        <v>3210</v>
      </c>
      <c r="E746" s="3" t="s">
        <v>3210</v>
      </c>
      <c r="F746" s="3" t="s">
        <v>95</v>
      </c>
      <c r="G746" s="3" t="s">
        <v>3209</v>
      </c>
    </row>
    <row r="747" spans="1:7" ht="45" customHeight="1" x14ac:dyDescent="0.25">
      <c r="A747" s="3" t="s">
        <v>2645</v>
      </c>
      <c r="B747" s="3" t="s">
        <v>6977</v>
      </c>
      <c r="C747" s="3" t="s">
        <v>3209</v>
      </c>
      <c r="D747" s="3" t="s">
        <v>3210</v>
      </c>
      <c r="E747" s="3" t="s">
        <v>3210</v>
      </c>
      <c r="F747" s="3" t="s">
        <v>95</v>
      </c>
      <c r="G747" s="3" t="s">
        <v>3209</v>
      </c>
    </row>
    <row r="748" spans="1:7" ht="45" customHeight="1" x14ac:dyDescent="0.25">
      <c r="A748" s="3" t="s">
        <v>2647</v>
      </c>
      <c r="B748" s="3" t="s">
        <v>6978</v>
      </c>
      <c r="C748" s="3" t="s">
        <v>3209</v>
      </c>
      <c r="D748" s="3" t="s">
        <v>3210</v>
      </c>
      <c r="E748" s="3" t="s">
        <v>3210</v>
      </c>
      <c r="F748" s="3" t="s">
        <v>95</v>
      </c>
      <c r="G748" s="3" t="s">
        <v>3209</v>
      </c>
    </row>
    <row r="749" spans="1:7" ht="45" customHeight="1" x14ac:dyDescent="0.25">
      <c r="A749" s="3" t="s">
        <v>2649</v>
      </c>
      <c r="B749" s="3" t="s">
        <v>6979</v>
      </c>
      <c r="C749" s="3" t="s">
        <v>3209</v>
      </c>
      <c r="D749" s="3" t="s">
        <v>3210</v>
      </c>
      <c r="E749" s="3" t="s">
        <v>3210</v>
      </c>
      <c r="F749" s="3" t="s">
        <v>95</v>
      </c>
      <c r="G749" s="3" t="s">
        <v>3209</v>
      </c>
    </row>
    <row r="750" spans="1:7" ht="45" customHeight="1" x14ac:dyDescent="0.25">
      <c r="A750" s="3" t="s">
        <v>2652</v>
      </c>
      <c r="B750" s="3" t="s">
        <v>6980</v>
      </c>
      <c r="C750" s="3" t="s">
        <v>3209</v>
      </c>
      <c r="D750" s="3" t="s">
        <v>3210</v>
      </c>
      <c r="E750" s="3" t="s">
        <v>3210</v>
      </c>
      <c r="F750" s="3" t="s">
        <v>95</v>
      </c>
      <c r="G750" s="3" t="s">
        <v>3209</v>
      </c>
    </row>
    <row r="751" spans="1:7" ht="45" customHeight="1" x14ac:dyDescent="0.25">
      <c r="A751" s="3" t="s">
        <v>2654</v>
      </c>
      <c r="B751" s="3" t="s">
        <v>6981</v>
      </c>
      <c r="C751" s="3" t="s">
        <v>3209</v>
      </c>
      <c r="D751" s="3" t="s">
        <v>3210</v>
      </c>
      <c r="E751" s="3" t="s">
        <v>3210</v>
      </c>
      <c r="F751" s="3" t="s">
        <v>95</v>
      </c>
      <c r="G751" s="3" t="s">
        <v>3209</v>
      </c>
    </row>
    <row r="752" spans="1:7" ht="45" customHeight="1" x14ac:dyDescent="0.25">
      <c r="A752" s="3" t="s">
        <v>2656</v>
      </c>
      <c r="B752" s="3" t="s">
        <v>6982</v>
      </c>
      <c r="C752" s="3" t="s">
        <v>3209</v>
      </c>
      <c r="D752" s="3" t="s">
        <v>3210</v>
      </c>
      <c r="E752" s="3" t="s">
        <v>3210</v>
      </c>
      <c r="F752" s="3" t="s">
        <v>95</v>
      </c>
      <c r="G752" s="3" t="s">
        <v>3209</v>
      </c>
    </row>
    <row r="753" spans="1:7" ht="45" customHeight="1" x14ac:dyDescent="0.25">
      <c r="A753" s="3" t="s">
        <v>2658</v>
      </c>
      <c r="B753" s="3" t="s">
        <v>6983</v>
      </c>
      <c r="C753" s="3" t="s">
        <v>3209</v>
      </c>
      <c r="D753" s="3" t="s">
        <v>3210</v>
      </c>
      <c r="E753" s="3" t="s">
        <v>3210</v>
      </c>
      <c r="F753" s="3" t="s">
        <v>95</v>
      </c>
      <c r="G753" s="3" t="s">
        <v>3209</v>
      </c>
    </row>
    <row r="754" spans="1:7" ht="45" customHeight="1" x14ac:dyDescent="0.25">
      <c r="A754" s="3" t="s">
        <v>2661</v>
      </c>
      <c r="B754" s="3" t="s">
        <v>6984</v>
      </c>
      <c r="C754" s="3" t="s">
        <v>3209</v>
      </c>
      <c r="D754" s="3" t="s">
        <v>3210</v>
      </c>
      <c r="E754" s="3" t="s">
        <v>3210</v>
      </c>
      <c r="F754" s="3" t="s">
        <v>95</v>
      </c>
      <c r="G754" s="3" t="s">
        <v>3209</v>
      </c>
    </row>
    <row r="755" spans="1:7" ht="45" customHeight="1" x14ac:dyDescent="0.25">
      <c r="A755" s="3" t="s">
        <v>2663</v>
      </c>
      <c r="B755" s="3" t="s">
        <v>6985</v>
      </c>
      <c r="C755" s="3" t="s">
        <v>3209</v>
      </c>
      <c r="D755" s="3" t="s">
        <v>3210</v>
      </c>
      <c r="E755" s="3" t="s">
        <v>3210</v>
      </c>
      <c r="F755" s="3" t="s">
        <v>95</v>
      </c>
      <c r="G755" s="3" t="s">
        <v>3209</v>
      </c>
    </row>
    <row r="756" spans="1:7" ht="45" customHeight="1" x14ac:dyDescent="0.25">
      <c r="A756" s="3" t="s">
        <v>2665</v>
      </c>
      <c r="B756" s="3" t="s">
        <v>6986</v>
      </c>
      <c r="C756" s="3" t="s">
        <v>3209</v>
      </c>
      <c r="D756" s="3" t="s">
        <v>3210</v>
      </c>
      <c r="E756" s="3" t="s">
        <v>3210</v>
      </c>
      <c r="F756" s="3" t="s">
        <v>95</v>
      </c>
      <c r="G756" s="3" t="s">
        <v>3209</v>
      </c>
    </row>
    <row r="757" spans="1:7" ht="45" customHeight="1" x14ac:dyDescent="0.25">
      <c r="A757" s="3" t="s">
        <v>2667</v>
      </c>
      <c r="B757" s="3" t="s">
        <v>6987</v>
      </c>
      <c r="C757" s="3" t="s">
        <v>3209</v>
      </c>
      <c r="D757" s="3" t="s">
        <v>3210</v>
      </c>
      <c r="E757" s="3" t="s">
        <v>3210</v>
      </c>
      <c r="F757" s="3" t="s">
        <v>95</v>
      </c>
      <c r="G757" s="3" t="s">
        <v>3209</v>
      </c>
    </row>
    <row r="758" spans="1:7" ht="45" customHeight="1" x14ac:dyDescent="0.25">
      <c r="A758" s="3" t="s">
        <v>2669</v>
      </c>
      <c r="B758" s="3" t="s">
        <v>6988</v>
      </c>
      <c r="C758" s="3" t="s">
        <v>3209</v>
      </c>
      <c r="D758" s="3" t="s">
        <v>3210</v>
      </c>
      <c r="E758" s="3" t="s">
        <v>3210</v>
      </c>
      <c r="F758" s="3" t="s">
        <v>95</v>
      </c>
      <c r="G758" s="3" t="s">
        <v>3209</v>
      </c>
    </row>
    <row r="759" spans="1:7" ht="45" customHeight="1" x14ac:dyDescent="0.25">
      <c r="A759" s="3" t="s">
        <v>2671</v>
      </c>
      <c r="B759" s="3" t="s">
        <v>6989</v>
      </c>
      <c r="C759" s="3" t="s">
        <v>3209</v>
      </c>
      <c r="D759" s="3" t="s">
        <v>3210</v>
      </c>
      <c r="E759" s="3" t="s">
        <v>3210</v>
      </c>
      <c r="F759" s="3" t="s">
        <v>95</v>
      </c>
      <c r="G759" s="3" t="s">
        <v>3209</v>
      </c>
    </row>
    <row r="760" spans="1:7" ht="45" customHeight="1" x14ac:dyDescent="0.25">
      <c r="A760" s="3" t="s">
        <v>2675</v>
      </c>
      <c r="B760" s="3" t="s">
        <v>6990</v>
      </c>
      <c r="C760" s="3" t="s">
        <v>3209</v>
      </c>
      <c r="D760" s="3" t="s">
        <v>3210</v>
      </c>
      <c r="E760" s="3" t="s">
        <v>3210</v>
      </c>
      <c r="F760" s="3" t="s">
        <v>95</v>
      </c>
      <c r="G760" s="3" t="s">
        <v>3209</v>
      </c>
    </row>
    <row r="761" spans="1:7" ht="45" customHeight="1" x14ac:dyDescent="0.25">
      <c r="A761" s="3" t="s">
        <v>2677</v>
      </c>
      <c r="B761" s="3" t="s">
        <v>6991</v>
      </c>
      <c r="C761" s="3" t="s">
        <v>3209</v>
      </c>
      <c r="D761" s="3" t="s">
        <v>3210</v>
      </c>
      <c r="E761" s="3" t="s">
        <v>3210</v>
      </c>
      <c r="F761" s="3" t="s">
        <v>95</v>
      </c>
      <c r="G761" s="3" t="s">
        <v>3209</v>
      </c>
    </row>
    <row r="762" spans="1:7" ht="45" customHeight="1" x14ac:dyDescent="0.25">
      <c r="A762" s="3" t="s">
        <v>2679</v>
      </c>
      <c r="B762" s="3" t="s">
        <v>6992</v>
      </c>
      <c r="C762" s="3" t="s">
        <v>3209</v>
      </c>
      <c r="D762" s="3" t="s">
        <v>3210</v>
      </c>
      <c r="E762" s="3" t="s">
        <v>3210</v>
      </c>
      <c r="F762" s="3" t="s">
        <v>95</v>
      </c>
      <c r="G762" s="3" t="s">
        <v>3209</v>
      </c>
    </row>
    <row r="763" spans="1:7" ht="45" customHeight="1" x14ac:dyDescent="0.25">
      <c r="A763" s="3" t="s">
        <v>2681</v>
      </c>
      <c r="B763" s="3" t="s">
        <v>6993</v>
      </c>
      <c r="C763" s="3" t="s">
        <v>3209</v>
      </c>
      <c r="D763" s="3" t="s">
        <v>3210</v>
      </c>
      <c r="E763" s="3" t="s">
        <v>3210</v>
      </c>
      <c r="F763" s="3" t="s">
        <v>95</v>
      </c>
      <c r="G763" s="3" t="s">
        <v>3209</v>
      </c>
    </row>
    <row r="764" spans="1:7" ht="45" customHeight="1" x14ac:dyDescent="0.25">
      <c r="A764" s="3" t="s">
        <v>2683</v>
      </c>
      <c r="B764" s="3" t="s">
        <v>6994</v>
      </c>
      <c r="C764" s="3" t="s">
        <v>3209</v>
      </c>
      <c r="D764" s="3" t="s">
        <v>3210</v>
      </c>
      <c r="E764" s="3" t="s">
        <v>3210</v>
      </c>
      <c r="F764" s="3" t="s">
        <v>95</v>
      </c>
      <c r="G764" s="3" t="s">
        <v>3209</v>
      </c>
    </row>
    <row r="765" spans="1:7" ht="45" customHeight="1" x14ac:dyDescent="0.25">
      <c r="A765" s="3" t="s">
        <v>2685</v>
      </c>
      <c r="B765" s="3" t="s">
        <v>6995</v>
      </c>
      <c r="C765" s="3" t="s">
        <v>3209</v>
      </c>
      <c r="D765" s="3" t="s">
        <v>3210</v>
      </c>
      <c r="E765" s="3" t="s">
        <v>3210</v>
      </c>
      <c r="F765" s="3" t="s">
        <v>95</v>
      </c>
      <c r="G765" s="3" t="s">
        <v>3209</v>
      </c>
    </row>
    <row r="766" spans="1:7" ht="45" customHeight="1" x14ac:dyDescent="0.25">
      <c r="A766" s="3" t="s">
        <v>2687</v>
      </c>
      <c r="B766" s="3" t="s">
        <v>6996</v>
      </c>
      <c r="C766" s="3" t="s">
        <v>3209</v>
      </c>
      <c r="D766" s="3" t="s">
        <v>3210</v>
      </c>
      <c r="E766" s="3" t="s">
        <v>3210</v>
      </c>
      <c r="F766" s="3" t="s">
        <v>95</v>
      </c>
      <c r="G766" s="3" t="s">
        <v>3209</v>
      </c>
    </row>
    <row r="767" spans="1:7" ht="45" customHeight="1" x14ac:dyDescent="0.25">
      <c r="A767" s="3" t="s">
        <v>2689</v>
      </c>
      <c r="B767" s="3" t="s">
        <v>6997</v>
      </c>
      <c r="C767" s="3" t="s">
        <v>3209</v>
      </c>
      <c r="D767" s="3" t="s">
        <v>3210</v>
      </c>
      <c r="E767" s="3" t="s">
        <v>3210</v>
      </c>
      <c r="F767" s="3" t="s">
        <v>95</v>
      </c>
      <c r="G767" s="3" t="s">
        <v>3209</v>
      </c>
    </row>
    <row r="768" spans="1:7" ht="45" customHeight="1" x14ac:dyDescent="0.25">
      <c r="A768" s="3" t="s">
        <v>2692</v>
      </c>
      <c r="B768" s="3" t="s">
        <v>6998</v>
      </c>
      <c r="C768" s="3" t="s">
        <v>3209</v>
      </c>
      <c r="D768" s="3" t="s">
        <v>3210</v>
      </c>
      <c r="E768" s="3" t="s">
        <v>3210</v>
      </c>
      <c r="F768" s="3" t="s">
        <v>95</v>
      </c>
      <c r="G768" s="3" t="s">
        <v>3209</v>
      </c>
    </row>
    <row r="769" spans="1:7" ht="45" customHeight="1" x14ac:dyDescent="0.25">
      <c r="A769" s="3" t="s">
        <v>2694</v>
      </c>
      <c r="B769" s="3" t="s">
        <v>6999</v>
      </c>
      <c r="C769" s="3" t="s">
        <v>3209</v>
      </c>
      <c r="D769" s="3" t="s">
        <v>3210</v>
      </c>
      <c r="E769" s="3" t="s">
        <v>3210</v>
      </c>
      <c r="F769" s="3" t="s">
        <v>95</v>
      </c>
      <c r="G769" s="3" t="s">
        <v>3209</v>
      </c>
    </row>
    <row r="770" spans="1:7" ht="45" customHeight="1" x14ac:dyDescent="0.25">
      <c r="A770" s="3" t="s">
        <v>2697</v>
      </c>
      <c r="B770" s="3" t="s">
        <v>7000</v>
      </c>
      <c r="C770" s="3" t="s">
        <v>3209</v>
      </c>
      <c r="D770" s="3" t="s">
        <v>3210</v>
      </c>
      <c r="E770" s="3" t="s">
        <v>3210</v>
      </c>
      <c r="F770" s="3" t="s">
        <v>95</v>
      </c>
      <c r="G770" s="3" t="s">
        <v>3209</v>
      </c>
    </row>
    <row r="771" spans="1:7" ht="45" customHeight="1" x14ac:dyDescent="0.25">
      <c r="A771" s="3" t="s">
        <v>2699</v>
      </c>
      <c r="B771" s="3" t="s">
        <v>7001</v>
      </c>
      <c r="C771" s="3" t="s">
        <v>3209</v>
      </c>
      <c r="D771" s="3" t="s">
        <v>3210</v>
      </c>
      <c r="E771" s="3" t="s">
        <v>3210</v>
      </c>
      <c r="F771" s="3" t="s">
        <v>95</v>
      </c>
      <c r="G771" s="3" t="s">
        <v>3209</v>
      </c>
    </row>
    <row r="772" spans="1:7" ht="45" customHeight="1" x14ac:dyDescent="0.25">
      <c r="A772" s="3" t="s">
        <v>2701</v>
      </c>
      <c r="B772" s="3" t="s">
        <v>7002</v>
      </c>
      <c r="C772" s="3" t="s">
        <v>3209</v>
      </c>
      <c r="D772" s="3" t="s">
        <v>3210</v>
      </c>
      <c r="E772" s="3" t="s">
        <v>3210</v>
      </c>
      <c r="F772" s="3" t="s">
        <v>95</v>
      </c>
      <c r="G772" s="3" t="s">
        <v>3209</v>
      </c>
    </row>
    <row r="773" spans="1:7" ht="45" customHeight="1" x14ac:dyDescent="0.25">
      <c r="A773" s="3" t="s">
        <v>2703</v>
      </c>
      <c r="B773" s="3" t="s">
        <v>7003</v>
      </c>
      <c r="C773" s="3" t="s">
        <v>3209</v>
      </c>
      <c r="D773" s="3" t="s">
        <v>3210</v>
      </c>
      <c r="E773" s="3" t="s">
        <v>3210</v>
      </c>
      <c r="F773" s="3" t="s">
        <v>95</v>
      </c>
      <c r="G773" s="3" t="s">
        <v>3209</v>
      </c>
    </row>
    <row r="774" spans="1:7" ht="45" customHeight="1" x14ac:dyDescent="0.25">
      <c r="A774" s="3" t="s">
        <v>2705</v>
      </c>
      <c r="B774" s="3" t="s">
        <v>7004</v>
      </c>
      <c r="C774" s="3" t="s">
        <v>3209</v>
      </c>
      <c r="D774" s="3" t="s">
        <v>3210</v>
      </c>
      <c r="E774" s="3" t="s">
        <v>3210</v>
      </c>
      <c r="F774" s="3" t="s">
        <v>95</v>
      </c>
      <c r="G774" s="3" t="s">
        <v>3209</v>
      </c>
    </row>
    <row r="775" spans="1:7" ht="45" customHeight="1" x14ac:dyDescent="0.25">
      <c r="A775" s="3" t="s">
        <v>2707</v>
      </c>
      <c r="B775" s="3" t="s">
        <v>7005</v>
      </c>
      <c r="C775" s="3" t="s">
        <v>3209</v>
      </c>
      <c r="D775" s="3" t="s">
        <v>3210</v>
      </c>
      <c r="E775" s="3" t="s">
        <v>3210</v>
      </c>
      <c r="F775" s="3" t="s">
        <v>95</v>
      </c>
      <c r="G775" s="3" t="s">
        <v>3209</v>
      </c>
    </row>
    <row r="776" spans="1:7" ht="45" customHeight="1" x14ac:dyDescent="0.25">
      <c r="A776" s="3" t="s">
        <v>2709</v>
      </c>
      <c r="B776" s="3" t="s">
        <v>7006</v>
      </c>
      <c r="C776" s="3" t="s">
        <v>3209</v>
      </c>
      <c r="D776" s="3" t="s">
        <v>3210</v>
      </c>
      <c r="E776" s="3" t="s">
        <v>3210</v>
      </c>
      <c r="F776" s="3" t="s">
        <v>95</v>
      </c>
      <c r="G776" s="3" t="s">
        <v>3209</v>
      </c>
    </row>
    <row r="777" spans="1:7" ht="45" customHeight="1" x14ac:dyDescent="0.25">
      <c r="A777" s="3" t="s">
        <v>2712</v>
      </c>
      <c r="B777" s="3" t="s">
        <v>7007</v>
      </c>
      <c r="C777" s="3" t="s">
        <v>3209</v>
      </c>
      <c r="D777" s="3" t="s">
        <v>3210</v>
      </c>
      <c r="E777" s="3" t="s">
        <v>3210</v>
      </c>
      <c r="F777" s="3" t="s">
        <v>95</v>
      </c>
      <c r="G777" s="3" t="s">
        <v>3209</v>
      </c>
    </row>
    <row r="778" spans="1:7" ht="45" customHeight="1" x14ac:dyDescent="0.25">
      <c r="A778" s="3" t="s">
        <v>2714</v>
      </c>
      <c r="B778" s="3" t="s">
        <v>7008</v>
      </c>
      <c r="C778" s="3" t="s">
        <v>3209</v>
      </c>
      <c r="D778" s="3" t="s">
        <v>3210</v>
      </c>
      <c r="E778" s="3" t="s">
        <v>3210</v>
      </c>
      <c r="F778" s="3" t="s">
        <v>95</v>
      </c>
      <c r="G778" s="3" t="s">
        <v>3209</v>
      </c>
    </row>
    <row r="779" spans="1:7" ht="45" customHeight="1" x14ac:dyDescent="0.25">
      <c r="A779" s="3" t="s">
        <v>2716</v>
      </c>
      <c r="B779" s="3" t="s">
        <v>7009</v>
      </c>
      <c r="C779" s="3" t="s">
        <v>3209</v>
      </c>
      <c r="D779" s="3" t="s">
        <v>3210</v>
      </c>
      <c r="E779" s="3" t="s">
        <v>3210</v>
      </c>
      <c r="F779" s="3" t="s">
        <v>95</v>
      </c>
      <c r="G779" s="3" t="s">
        <v>3209</v>
      </c>
    </row>
    <row r="780" spans="1:7" ht="45" customHeight="1" x14ac:dyDescent="0.25">
      <c r="A780" s="3" t="s">
        <v>2718</v>
      </c>
      <c r="B780" s="3" t="s">
        <v>7010</v>
      </c>
      <c r="C780" s="3" t="s">
        <v>3209</v>
      </c>
      <c r="D780" s="3" t="s">
        <v>3210</v>
      </c>
      <c r="E780" s="3" t="s">
        <v>3210</v>
      </c>
      <c r="F780" s="3" t="s">
        <v>95</v>
      </c>
      <c r="G780" s="3" t="s">
        <v>3209</v>
      </c>
    </row>
    <row r="781" spans="1:7" ht="45" customHeight="1" x14ac:dyDescent="0.25">
      <c r="A781" s="3" t="s">
        <v>2721</v>
      </c>
      <c r="B781" s="3" t="s">
        <v>7011</v>
      </c>
      <c r="C781" s="3" t="s">
        <v>3209</v>
      </c>
      <c r="D781" s="3" t="s">
        <v>3210</v>
      </c>
      <c r="E781" s="3" t="s">
        <v>3210</v>
      </c>
      <c r="F781" s="3" t="s">
        <v>95</v>
      </c>
      <c r="G781" s="3" t="s">
        <v>3209</v>
      </c>
    </row>
    <row r="782" spans="1:7" ht="45" customHeight="1" x14ac:dyDescent="0.25">
      <c r="A782" s="3" t="s">
        <v>2724</v>
      </c>
      <c r="B782" s="3" t="s">
        <v>7012</v>
      </c>
      <c r="C782" s="3" t="s">
        <v>3209</v>
      </c>
      <c r="D782" s="3" t="s">
        <v>3210</v>
      </c>
      <c r="E782" s="3" t="s">
        <v>3210</v>
      </c>
      <c r="F782" s="3" t="s">
        <v>95</v>
      </c>
      <c r="G782" s="3" t="s">
        <v>3209</v>
      </c>
    </row>
    <row r="783" spans="1:7" ht="45" customHeight="1" x14ac:dyDescent="0.25">
      <c r="A783" s="3" t="s">
        <v>2726</v>
      </c>
      <c r="B783" s="3" t="s">
        <v>7013</v>
      </c>
      <c r="C783" s="3" t="s">
        <v>3209</v>
      </c>
      <c r="D783" s="3" t="s">
        <v>3210</v>
      </c>
      <c r="E783" s="3" t="s">
        <v>3210</v>
      </c>
      <c r="F783" s="3" t="s">
        <v>95</v>
      </c>
      <c r="G783" s="3" t="s">
        <v>3209</v>
      </c>
    </row>
    <row r="784" spans="1:7" ht="45" customHeight="1" x14ac:dyDescent="0.25">
      <c r="A784" s="3" t="s">
        <v>2728</v>
      </c>
      <c r="B784" s="3" t="s">
        <v>7014</v>
      </c>
      <c r="C784" s="3" t="s">
        <v>3209</v>
      </c>
      <c r="D784" s="3" t="s">
        <v>3210</v>
      </c>
      <c r="E784" s="3" t="s">
        <v>3210</v>
      </c>
      <c r="F784" s="3" t="s">
        <v>95</v>
      </c>
      <c r="G784" s="3" t="s">
        <v>3209</v>
      </c>
    </row>
    <row r="785" spans="1:7" ht="45" customHeight="1" x14ac:dyDescent="0.25">
      <c r="A785" s="3" t="s">
        <v>2730</v>
      </c>
      <c r="B785" s="3" t="s">
        <v>7015</v>
      </c>
      <c r="C785" s="3" t="s">
        <v>3209</v>
      </c>
      <c r="D785" s="3" t="s">
        <v>3210</v>
      </c>
      <c r="E785" s="3" t="s">
        <v>3210</v>
      </c>
      <c r="F785" s="3" t="s">
        <v>95</v>
      </c>
      <c r="G785" s="3" t="s">
        <v>3209</v>
      </c>
    </row>
    <row r="786" spans="1:7" ht="45" customHeight="1" x14ac:dyDescent="0.25">
      <c r="A786" s="3" t="s">
        <v>2732</v>
      </c>
      <c r="B786" s="3" t="s">
        <v>7016</v>
      </c>
      <c r="C786" s="3" t="s">
        <v>3209</v>
      </c>
      <c r="D786" s="3" t="s">
        <v>3210</v>
      </c>
      <c r="E786" s="3" t="s">
        <v>3210</v>
      </c>
      <c r="F786" s="3" t="s">
        <v>95</v>
      </c>
      <c r="G786" s="3" t="s">
        <v>3209</v>
      </c>
    </row>
    <row r="787" spans="1:7" ht="45" customHeight="1" x14ac:dyDescent="0.25">
      <c r="A787" s="3" t="s">
        <v>2734</v>
      </c>
      <c r="B787" s="3" t="s">
        <v>7017</v>
      </c>
      <c r="C787" s="3" t="s">
        <v>3209</v>
      </c>
      <c r="D787" s="3" t="s">
        <v>3210</v>
      </c>
      <c r="E787" s="3" t="s">
        <v>3210</v>
      </c>
      <c r="F787" s="3" t="s">
        <v>95</v>
      </c>
      <c r="G787" s="3" t="s">
        <v>3209</v>
      </c>
    </row>
    <row r="788" spans="1:7" ht="45" customHeight="1" x14ac:dyDescent="0.25">
      <c r="A788" s="3" t="s">
        <v>2736</v>
      </c>
      <c r="B788" s="3" t="s">
        <v>7018</v>
      </c>
      <c r="C788" s="3" t="s">
        <v>3209</v>
      </c>
      <c r="D788" s="3" t="s">
        <v>3210</v>
      </c>
      <c r="E788" s="3" t="s">
        <v>3210</v>
      </c>
      <c r="F788" s="3" t="s">
        <v>95</v>
      </c>
      <c r="G788" s="3" t="s">
        <v>3209</v>
      </c>
    </row>
    <row r="789" spans="1:7" ht="45" customHeight="1" x14ac:dyDescent="0.25">
      <c r="A789" s="3" t="s">
        <v>2738</v>
      </c>
      <c r="B789" s="3" t="s">
        <v>7019</v>
      </c>
      <c r="C789" s="3" t="s">
        <v>3209</v>
      </c>
      <c r="D789" s="3" t="s">
        <v>3210</v>
      </c>
      <c r="E789" s="3" t="s">
        <v>3210</v>
      </c>
      <c r="F789" s="3" t="s">
        <v>95</v>
      </c>
      <c r="G789" s="3" t="s">
        <v>3209</v>
      </c>
    </row>
    <row r="790" spans="1:7" ht="45" customHeight="1" x14ac:dyDescent="0.25">
      <c r="A790" s="3" t="s">
        <v>2740</v>
      </c>
      <c r="B790" s="3" t="s">
        <v>7020</v>
      </c>
      <c r="C790" s="3" t="s">
        <v>3209</v>
      </c>
      <c r="D790" s="3" t="s">
        <v>3210</v>
      </c>
      <c r="E790" s="3" t="s">
        <v>3210</v>
      </c>
      <c r="F790" s="3" t="s">
        <v>95</v>
      </c>
      <c r="G790" s="3" t="s">
        <v>3209</v>
      </c>
    </row>
    <row r="791" spans="1:7" ht="45" customHeight="1" x14ac:dyDescent="0.25">
      <c r="A791" s="3" t="s">
        <v>2742</v>
      </c>
      <c r="B791" s="3" t="s">
        <v>7021</v>
      </c>
      <c r="C791" s="3" t="s">
        <v>3209</v>
      </c>
      <c r="D791" s="3" t="s">
        <v>3210</v>
      </c>
      <c r="E791" s="3" t="s">
        <v>3210</v>
      </c>
      <c r="F791" s="3" t="s">
        <v>95</v>
      </c>
      <c r="G791" s="3" t="s">
        <v>3209</v>
      </c>
    </row>
    <row r="792" spans="1:7" ht="45" customHeight="1" x14ac:dyDescent="0.25">
      <c r="A792" s="3" t="s">
        <v>2744</v>
      </c>
      <c r="B792" s="3" t="s">
        <v>7022</v>
      </c>
      <c r="C792" s="3" t="s">
        <v>3209</v>
      </c>
      <c r="D792" s="3" t="s">
        <v>3210</v>
      </c>
      <c r="E792" s="3" t="s">
        <v>3210</v>
      </c>
      <c r="F792" s="3" t="s">
        <v>95</v>
      </c>
      <c r="G792" s="3" t="s">
        <v>3209</v>
      </c>
    </row>
    <row r="793" spans="1:7" ht="45" customHeight="1" x14ac:dyDescent="0.25">
      <c r="A793" s="3" t="s">
        <v>2747</v>
      </c>
      <c r="B793" s="3" t="s">
        <v>7023</v>
      </c>
      <c r="C793" s="3" t="s">
        <v>3209</v>
      </c>
      <c r="D793" s="3" t="s">
        <v>3210</v>
      </c>
      <c r="E793" s="3" t="s">
        <v>3210</v>
      </c>
      <c r="F793" s="3" t="s">
        <v>95</v>
      </c>
      <c r="G793" s="3" t="s">
        <v>3209</v>
      </c>
    </row>
    <row r="794" spans="1:7" ht="45" customHeight="1" x14ac:dyDescent="0.25">
      <c r="A794" s="3" t="s">
        <v>2749</v>
      </c>
      <c r="B794" s="3" t="s">
        <v>7024</v>
      </c>
      <c r="C794" s="3" t="s">
        <v>3209</v>
      </c>
      <c r="D794" s="3" t="s">
        <v>3210</v>
      </c>
      <c r="E794" s="3" t="s">
        <v>3210</v>
      </c>
      <c r="F794" s="3" t="s">
        <v>95</v>
      </c>
      <c r="G794" s="3" t="s">
        <v>3209</v>
      </c>
    </row>
    <row r="795" spans="1:7" ht="45" customHeight="1" x14ac:dyDescent="0.25">
      <c r="A795" s="3" t="s">
        <v>2751</v>
      </c>
      <c r="B795" s="3" t="s">
        <v>7025</v>
      </c>
      <c r="C795" s="3" t="s">
        <v>3209</v>
      </c>
      <c r="D795" s="3" t="s">
        <v>3210</v>
      </c>
      <c r="E795" s="3" t="s">
        <v>3210</v>
      </c>
      <c r="F795" s="3" t="s">
        <v>95</v>
      </c>
      <c r="G795" s="3" t="s">
        <v>3209</v>
      </c>
    </row>
    <row r="796" spans="1:7" ht="45" customHeight="1" x14ac:dyDescent="0.25">
      <c r="A796" s="3" t="s">
        <v>2753</v>
      </c>
      <c r="B796" s="3" t="s">
        <v>7026</v>
      </c>
      <c r="C796" s="3" t="s">
        <v>3209</v>
      </c>
      <c r="D796" s="3" t="s">
        <v>3210</v>
      </c>
      <c r="E796" s="3" t="s">
        <v>3210</v>
      </c>
      <c r="F796" s="3" t="s">
        <v>95</v>
      </c>
      <c r="G796" s="3" t="s">
        <v>3209</v>
      </c>
    </row>
    <row r="797" spans="1:7" ht="45" customHeight="1" x14ac:dyDescent="0.25">
      <c r="A797" s="3" t="s">
        <v>2755</v>
      </c>
      <c r="B797" s="3" t="s">
        <v>7027</v>
      </c>
      <c r="C797" s="3" t="s">
        <v>3209</v>
      </c>
      <c r="D797" s="3" t="s">
        <v>3210</v>
      </c>
      <c r="E797" s="3" t="s">
        <v>3210</v>
      </c>
      <c r="F797" s="3" t="s">
        <v>95</v>
      </c>
      <c r="G797" s="3" t="s">
        <v>3209</v>
      </c>
    </row>
    <row r="798" spans="1:7" ht="45" customHeight="1" x14ac:dyDescent="0.25">
      <c r="A798" s="3" t="s">
        <v>2759</v>
      </c>
      <c r="B798" s="3" t="s">
        <v>7028</v>
      </c>
      <c r="C798" s="3" t="s">
        <v>3209</v>
      </c>
      <c r="D798" s="3" t="s">
        <v>3210</v>
      </c>
      <c r="E798" s="3" t="s">
        <v>3210</v>
      </c>
      <c r="F798" s="3" t="s">
        <v>95</v>
      </c>
      <c r="G798" s="3" t="s">
        <v>3209</v>
      </c>
    </row>
    <row r="799" spans="1:7" ht="45" customHeight="1" x14ac:dyDescent="0.25">
      <c r="A799" s="3" t="s">
        <v>2761</v>
      </c>
      <c r="B799" s="3" t="s">
        <v>7029</v>
      </c>
      <c r="C799" s="3" t="s">
        <v>3209</v>
      </c>
      <c r="D799" s="3" t="s">
        <v>3210</v>
      </c>
      <c r="E799" s="3" t="s">
        <v>3210</v>
      </c>
      <c r="F799" s="3" t="s">
        <v>95</v>
      </c>
      <c r="G799" s="3" t="s">
        <v>3209</v>
      </c>
    </row>
    <row r="800" spans="1:7" ht="45" customHeight="1" x14ac:dyDescent="0.25">
      <c r="A800" s="3" t="s">
        <v>2763</v>
      </c>
      <c r="B800" s="3" t="s">
        <v>7030</v>
      </c>
      <c r="C800" s="3" t="s">
        <v>3209</v>
      </c>
      <c r="D800" s="3" t="s">
        <v>3210</v>
      </c>
      <c r="E800" s="3" t="s">
        <v>3210</v>
      </c>
      <c r="F800" s="3" t="s">
        <v>95</v>
      </c>
      <c r="G800" s="3" t="s">
        <v>3209</v>
      </c>
    </row>
    <row r="801" spans="1:7" ht="45" customHeight="1" x14ac:dyDescent="0.25">
      <c r="A801" s="3" t="s">
        <v>2765</v>
      </c>
      <c r="B801" s="3" t="s">
        <v>7031</v>
      </c>
      <c r="C801" s="3" t="s">
        <v>3209</v>
      </c>
      <c r="D801" s="3" t="s">
        <v>3210</v>
      </c>
      <c r="E801" s="3" t="s">
        <v>3210</v>
      </c>
      <c r="F801" s="3" t="s">
        <v>95</v>
      </c>
      <c r="G801" s="3" t="s">
        <v>3209</v>
      </c>
    </row>
    <row r="802" spans="1:7" ht="45" customHeight="1" x14ac:dyDescent="0.25">
      <c r="A802" s="3" t="s">
        <v>2767</v>
      </c>
      <c r="B802" s="3" t="s">
        <v>7032</v>
      </c>
      <c r="C802" s="3" t="s">
        <v>3209</v>
      </c>
      <c r="D802" s="3" t="s">
        <v>3210</v>
      </c>
      <c r="E802" s="3" t="s">
        <v>3210</v>
      </c>
      <c r="F802" s="3" t="s">
        <v>95</v>
      </c>
      <c r="G802" s="3" t="s">
        <v>3209</v>
      </c>
    </row>
    <row r="803" spans="1:7" ht="45" customHeight="1" x14ac:dyDescent="0.25">
      <c r="A803" s="3" t="s">
        <v>2769</v>
      </c>
      <c r="B803" s="3" t="s">
        <v>7033</v>
      </c>
      <c r="C803" s="3" t="s">
        <v>3209</v>
      </c>
      <c r="D803" s="3" t="s">
        <v>3210</v>
      </c>
      <c r="E803" s="3" t="s">
        <v>3210</v>
      </c>
      <c r="F803" s="3" t="s">
        <v>95</v>
      </c>
      <c r="G803" s="3" t="s">
        <v>3209</v>
      </c>
    </row>
    <row r="804" spans="1:7" ht="45" customHeight="1" x14ac:dyDescent="0.25">
      <c r="A804" s="3" t="s">
        <v>2771</v>
      </c>
      <c r="B804" s="3" t="s">
        <v>7034</v>
      </c>
      <c r="C804" s="3" t="s">
        <v>3209</v>
      </c>
      <c r="D804" s="3" t="s">
        <v>3210</v>
      </c>
      <c r="E804" s="3" t="s">
        <v>3210</v>
      </c>
      <c r="F804" s="3" t="s">
        <v>95</v>
      </c>
      <c r="G804" s="3" t="s">
        <v>3209</v>
      </c>
    </row>
    <row r="805" spans="1:7" ht="45" customHeight="1" x14ac:dyDescent="0.25">
      <c r="A805" s="3" t="s">
        <v>2773</v>
      </c>
      <c r="B805" s="3" t="s">
        <v>7035</v>
      </c>
      <c r="C805" s="3" t="s">
        <v>3209</v>
      </c>
      <c r="D805" s="3" t="s">
        <v>3210</v>
      </c>
      <c r="E805" s="3" t="s">
        <v>3210</v>
      </c>
      <c r="F805" s="3" t="s">
        <v>95</v>
      </c>
      <c r="G805" s="3" t="s">
        <v>3209</v>
      </c>
    </row>
    <row r="806" spans="1:7" ht="45" customHeight="1" x14ac:dyDescent="0.25">
      <c r="A806" s="3" t="s">
        <v>2775</v>
      </c>
      <c r="B806" s="3" t="s">
        <v>7036</v>
      </c>
      <c r="C806" s="3" t="s">
        <v>3209</v>
      </c>
      <c r="D806" s="3" t="s">
        <v>3210</v>
      </c>
      <c r="E806" s="3" t="s">
        <v>3210</v>
      </c>
      <c r="F806" s="3" t="s">
        <v>95</v>
      </c>
      <c r="G806" s="3" t="s">
        <v>3209</v>
      </c>
    </row>
    <row r="807" spans="1:7" ht="45" customHeight="1" x14ac:dyDescent="0.25">
      <c r="A807" s="3" t="s">
        <v>2777</v>
      </c>
      <c r="B807" s="3" t="s">
        <v>7037</v>
      </c>
      <c r="C807" s="3" t="s">
        <v>3209</v>
      </c>
      <c r="D807" s="3" t="s">
        <v>3210</v>
      </c>
      <c r="E807" s="3" t="s">
        <v>3210</v>
      </c>
      <c r="F807" s="3" t="s">
        <v>95</v>
      </c>
      <c r="G807" s="3" t="s">
        <v>3209</v>
      </c>
    </row>
    <row r="808" spans="1:7" ht="45" customHeight="1" x14ac:dyDescent="0.25">
      <c r="A808" s="3" t="s">
        <v>2779</v>
      </c>
      <c r="B808" s="3" t="s">
        <v>7038</v>
      </c>
      <c r="C808" s="3" t="s">
        <v>3209</v>
      </c>
      <c r="D808" s="3" t="s">
        <v>3210</v>
      </c>
      <c r="E808" s="3" t="s">
        <v>3210</v>
      </c>
      <c r="F808" s="3" t="s">
        <v>95</v>
      </c>
      <c r="G808" s="3" t="s">
        <v>3209</v>
      </c>
    </row>
    <row r="809" spans="1:7" ht="45" customHeight="1" x14ac:dyDescent="0.25">
      <c r="A809" s="3" t="s">
        <v>2781</v>
      </c>
      <c r="B809" s="3" t="s">
        <v>7039</v>
      </c>
      <c r="C809" s="3" t="s">
        <v>3209</v>
      </c>
      <c r="D809" s="3" t="s">
        <v>3210</v>
      </c>
      <c r="E809" s="3" t="s">
        <v>3210</v>
      </c>
      <c r="F809" s="3" t="s">
        <v>95</v>
      </c>
      <c r="G809" s="3" t="s">
        <v>3209</v>
      </c>
    </row>
    <row r="810" spans="1:7" ht="45" customHeight="1" x14ac:dyDescent="0.25">
      <c r="A810" s="3" t="s">
        <v>2783</v>
      </c>
      <c r="B810" s="3" t="s">
        <v>7040</v>
      </c>
      <c r="C810" s="3" t="s">
        <v>3209</v>
      </c>
      <c r="D810" s="3" t="s">
        <v>3210</v>
      </c>
      <c r="E810" s="3" t="s">
        <v>3210</v>
      </c>
      <c r="F810" s="3" t="s">
        <v>95</v>
      </c>
      <c r="G810" s="3" t="s">
        <v>3209</v>
      </c>
    </row>
    <row r="811" spans="1:7" ht="45" customHeight="1" x14ac:dyDescent="0.25">
      <c r="A811" s="3" t="s">
        <v>2785</v>
      </c>
      <c r="B811" s="3" t="s">
        <v>7041</v>
      </c>
      <c r="C811" s="3" t="s">
        <v>3209</v>
      </c>
      <c r="D811" s="3" t="s">
        <v>3210</v>
      </c>
      <c r="E811" s="3" t="s">
        <v>3210</v>
      </c>
      <c r="F811" s="3" t="s">
        <v>95</v>
      </c>
      <c r="G811" s="3" t="s">
        <v>3209</v>
      </c>
    </row>
    <row r="812" spans="1:7" ht="45" customHeight="1" x14ac:dyDescent="0.25">
      <c r="A812" s="3" t="s">
        <v>2787</v>
      </c>
      <c r="B812" s="3" t="s">
        <v>7042</v>
      </c>
      <c r="C812" s="3" t="s">
        <v>3209</v>
      </c>
      <c r="D812" s="3" t="s">
        <v>3210</v>
      </c>
      <c r="E812" s="3" t="s">
        <v>3210</v>
      </c>
      <c r="F812" s="3" t="s">
        <v>95</v>
      </c>
      <c r="G812" s="3" t="s">
        <v>3209</v>
      </c>
    </row>
    <row r="813" spans="1:7" ht="45" customHeight="1" x14ac:dyDescent="0.25">
      <c r="A813" s="3" t="s">
        <v>2789</v>
      </c>
      <c r="B813" s="3" t="s">
        <v>7043</v>
      </c>
      <c r="C813" s="3" t="s">
        <v>3209</v>
      </c>
      <c r="D813" s="3" t="s">
        <v>3210</v>
      </c>
      <c r="E813" s="3" t="s">
        <v>3210</v>
      </c>
      <c r="F813" s="3" t="s">
        <v>95</v>
      </c>
      <c r="G813" s="3" t="s">
        <v>3209</v>
      </c>
    </row>
    <row r="814" spans="1:7" ht="45" customHeight="1" x14ac:dyDescent="0.25">
      <c r="A814" s="3" t="s">
        <v>2791</v>
      </c>
      <c r="B814" s="3" t="s">
        <v>7044</v>
      </c>
      <c r="C814" s="3" t="s">
        <v>3209</v>
      </c>
      <c r="D814" s="3" t="s">
        <v>3210</v>
      </c>
      <c r="E814" s="3" t="s">
        <v>3210</v>
      </c>
      <c r="F814" s="3" t="s">
        <v>95</v>
      </c>
      <c r="G814" s="3" t="s">
        <v>3209</v>
      </c>
    </row>
    <row r="815" spans="1:7" ht="45" customHeight="1" x14ac:dyDescent="0.25">
      <c r="A815" s="3" t="s">
        <v>2793</v>
      </c>
      <c r="B815" s="3" t="s">
        <v>7045</v>
      </c>
      <c r="C815" s="3" t="s">
        <v>3209</v>
      </c>
      <c r="D815" s="3" t="s">
        <v>3210</v>
      </c>
      <c r="E815" s="3" t="s">
        <v>3210</v>
      </c>
      <c r="F815" s="3" t="s">
        <v>95</v>
      </c>
      <c r="G815" s="3" t="s">
        <v>3209</v>
      </c>
    </row>
    <row r="816" spans="1:7" ht="45" customHeight="1" x14ac:dyDescent="0.25">
      <c r="A816" s="3" t="s">
        <v>2795</v>
      </c>
      <c r="B816" s="3" t="s">
        <v>7046</v>
      </c>
      <c r="C816" s="3" t="s">
        <v>3209</v>
      </c>
      <c r="D816" s="3" t="s">
        <v>3210</v>
      </c>
      <c r="E816" s="3" t="s">
        <v>3210</v>
      </c>
      <c r="F816" s="3" t="s">
        <v>95</v>
      </c>
      <c r="G816" s="3" t="s">
        <v>3209</v>
      </c>
    </row>
    <row r="817" spans="1:7" ht="45" customHeight="1" x14ac:dyDescent="0.25">
      <c r="A817" s="3" t="s">
        <v>2797</v>
      </c>
      <c r="B817" s="3" t="s">
        <v>7047</v>
      </c>
      <c r="C817" s="3" t="s">
        <v>3209</v>
      </c>
      <c r="D817" s="3" t="s">
        <v>3210</v>
      </c>
      <c r="E817" s="3" t="s">
        <v>3210</v>
      </c>
      <c r="F817" s="3" t="s">
        <v>95</v>
      </c>
      <c r="G817" s="3" t="s">
        <v>3209</v>
      </c>
    </row>
    <row r="818" spans="1:7" ht="45" customHeight="1" x14ac:dyDescent="0.25">
      <c r="A818" s="3" t="s">
        <v>2799</v>
      </c>
      <c r="B818" s="3" t="s">
        <v>7048</v>
      </c>
      <c r="C818" s="3" t="s">
        <v>3209</v>
      </c>
      <c r="D818" s="3" t="s">
        <v>3210</v>
      </c>
      <c r="E818" s="3" t="s">
        <v>3210</v>
      </c>
      <c r="F818" s="3" t="s">
        <v>95</v>
      </c>
      <c r="G818" s="3" t="s">
        <v>3209</v>
      </c>
    </row>
    <row r="819" spans="1:7" ht="45" customHeight="1" x14ac:dyDescent="0.25">
      <c r="A819" s="3" t="s">
        <v>2801</v>
      </c>
      <c r="B819" s="3" t="s">
        <v>7049</v>
      </c>
      <c r="C819" s="3" t="s">
        <v>3209</v>
      </c>
      <c r="D819" s="3" t="s">
        <v>3210</v>
      </c>
      <c r="E819" s="3" t="s">
        <v>3210</v>
      </c>
      <c r="F819" s="3" t="s">
        <v>95</v>
      </c>
      <c r="G819" s="3" t="s">
        <v>3209</v>
      </c>
    </row>
    <row r="820" spans="1:7" ht="45" customHeight="1" x14ac:dyDescent="0.25">
      <c r="A820" s="3" t="s">
        <v>2803</v>
      </c>
      <c r="B820" s="3" t="s">
        <v>7050</v>
      </c>
      <c r="C820" s="3" t="s">
        <v>3209</v>
      </c>
      <c r="D820" s="3" t="s">
        <v>3210</v>
      </c>
      <c r="E820" s="3" t="s">
        <v>3210</v>
      </c>
      <c r="F820" s="3" t="s">
        <v>95</v>
      </c>
      <c r="G820" s="3" t="s">
        <v>3209</v>
      </c>
    </row>
    <row r="821" spans="1:7" ht="45" customHeight="1" x14ac:dyDescent="0.25">
      <c r="A821" s="3" t="s">
        <v>2805</v>
      </c>
      <c r="B821" s="3" t="s">
        <v>7051</v>
      </c>
      <c r="C821" s="3" t="s">
        <v>3209</v>
      </c>
      <c r="D821" s="3" t="s">
        <v>3210</v>
      </c>
      <c r="E821" s="3" t="s">
        <v>3210</v>
      </c>
      <c r="F821" s="3" t="s">
        <v>95</v>
      </c>
      <c r="G821" s="3" t="s">
        <v>3209</v>
      </c>
    </row>
    <row r="822" spans="1:7" ht="45" customHeight="1" x14ac:dyDescent="0.25">
      <c r="A822" s="3" t="s">
        <v>2808</v>
      </c>
      <c r="B822" s="3" t="s">
        <v>7052</v>
      </c>
      <c r="C822" s="3" t="s">
        <v>3209</v>
      </c>
      <c r="D822" s="3" t="s">
        <v>3210</v>
      </c>
      <c r="E822" s="3" t="s">
        <v>3210</v>
      </c>
      <c r="F822" s="3" t="s">
        <v>95</v>
      </c>
      <c r="G822" s="3" t="s">
        <v>3209</v>
      </c>
    </row>
    <row r="823" spans="1:7" ht="45" customHeight="1" x14ac:dyDescent="0.25">
      <c r="A823" s="3" t="s">
        <v>2810</v>
      </c>
      <c r="B823" s="3" t="s">
        <v>7053</v>
      </c>
      <c r="C823" s="3" t="s">
        <v>3209</v>
      </c>
      <c r="D823" s="3" t="s">
        <v>3210</v>
      </c>
      <c r="E823" s="3" t="s">
        <v>3210</v>
      </c>
      <c r="F823" s="3" t="s">
        <v>95</v>
      </c>
      <c r="G823" s="3" t="s">
        <v>3209</v>
      </c>
    </row>
    <row r="824" spans="1:7" ht="45" customHeight="1" x14ac:dyDescent="0.25">
      <c r="A824" s="3" t="s">
        <v>2813</v>
      </c>
      <c r="B824" s="3" t="s">
        <v>7054</v>
      </c>
      <c r="C824" s="3" t="s">
        <v>3209</v>
      </c>
      <c r="D824" s="3" t="s">
        <v>3210</v>
      </c>
      <c r="E824" s="3" t="s">
        <v>3210</v>
      </c>
      <c r="F824" s="3" t="s">
        <v>95</v>
      </c>
      <c r="G824" s="3" t="s">
        <v>3209</v>
      </c>
    </row>
    <row r="825" spans="1:7" ht="45" customHeight="1" x14ac:dyDescent="0.25">
      <c r="A825" s="3" t="s">
        <v>2815</v>
      </c>
      <c r="B825" s="3" t="s">
        <v>7055</v>
      </c>
      <c r="C825" s="3" t="s">
        <v>3209</v>
      </c>
      <c r="D825" s="3" t="s">
        <v>3210</v>
      </c>
      <c r="E825" s="3" t="s">
        <v>3210</v>
      </c>
      <c r="F825" s="3" t="s">
        <v>95</v>
      </c>
      <c r="G825" s="3" t="s">
        <v>3209</v>
      </c>
    </row>
    <row r="826" spans="1:7" ht="45" customHeight="1" x14ac:dyDescent="0.25">
      <c r="A826" s="3" t="s">
        <v>2817</v>
      </c>
      <c r="B826" s="3" t="s">
        <v>7056</v>
      </c>
      <c r="C826" s="3" t="s">
        <v>3209</v>
      </c>
      <c r="D826" s="3" t="s">
        <v>3210</v>
      </c>
      <c r="E826" s="3" t="s">
        <v>3210</v>
      </c>
      <c r="F826" s="3" t="s">
        <v>95</v>
      </c>
      <c r="G826" s="3" t="s">
        <v>3209</v>
      </c>
    </row>
    <row r="827" spans="1:7" ht="45" customHeight="1" x14ac:dyDescent="0.25">
      <c r="A827" s="3" t="s">
        <v>2819</v>
      </c>
      <c r="B827" s="3" t="s">
        <v>7057</v>
      </c>
      <c r="C827" s="3" t="s">
        <v>3209</v>
      </c>
      <c r="D827" s="3" t="s">
        <v>3210</v>
      </c>
      <c r="E827" s="3" t="s">
        <v>3210</v>
      </c>
      <c r="F827" s="3" t="s">
        <v>95</v>
      </c>
      <c r="G827" s="3" t="s">
        <v>3209</v>
      </c>
    </row>
    <row r="828" spans="1:7" ht="45" customHeight="1" x14ac:dyDescent="0.25">
      <c r="A828" s="3" t="s">
        <v>2821</v>
      </c>
      <c r="B828" s="3" t="s">
        <v>7058</v>
      </c>
      <c r="C828" s="3" t="s">
        <v>3209</v>
      </c>
      <c r="D828" s="3" t="s">
        <v>3210</v>
      </c>
      <c r="E828" s="3" t="s">
        <v>3210</v>
      </c>
      <c r="F828" s="3" t="s">
        <v>95</v>
      </c>
      <c r="G828" s="3" t="s">
        <v>3209</v>
      </c>
    </row>
    <row r="829" spans="1:7" ht="45" customHeight="1" x14ac:dyDescent="0.25">
      <c r="A829" s="3" t="s">
        <v>2823</v>
      </c>
      <c r="B829" s="3" t="s">
        <v>7059</v>
      </c>
      <c r="C829" s="3" t="s">
        <v>3209</v>
      </c>
      <c r="D829" s="3" t="s">
        <v>3210</v>
      </c>
      <c r="E829" s="3" t="s">
        <v>3210</v>
      </c>
      <c r="F829" s="3" t="s">
        <v>95</v>
      </c>
      <c r="G829" s="3" t="s">
        <v>3209</v>
      </c>
    </row>
    <row r="830" spans="1:7" ht="45" customHeight="1" x14ac:dyDescent="0.25">
      <c r="A830" s="3" t="s">
        <v>2825</v>
      </c>
      <c r="B830" s="3" t="s">
        <v>7060</v>
      </c>
      <c r="C830" s="3" t="s">
        <v>3209</v>
      </c>
      <c r="D830" s="3" t="s">
        <v>3210</v>
      </c>
      <c r="E830" s="3" t="s">
        <v>3210</v>
      </c>
      <c r="F830" s="3" t="s">
        <v>95</v>
      </c>
      <c r="G830" s="3" t="s">
        <v>3209</v>
      </c>
    </row>
    <row r="831" spans="1:7" ht="45" customHeight="1" x14ac:dyDescent="0.25">
      <c r="A831" s="3" t="s">
        <v>2827</v>
      </c>
      <c r="B831" s="3" t="s">
        <v>7061</v>
      </c>
      <c r="C831" s="3" t="s">
        <v>3209</v>
      </c>
      <c r="D831" s="3" t="s">
        <v>3210</v>
      </c>
      <c r="E831" s="3" t="s">
        <v>3210</v>
      </c>
      <c r="F831" s="3" t="s">
        <v>95</v>
      </c>
      <c r="G831" s="3" t="s">
        <v>3209</v>
      </c>
    </row>
    <row r="832" spans="1:7" ht="45" customHeight="1" x14ac:dyDescent="0.25">
      <c r="A832" s="3" t="s">
        <v>2829</v>
      </c>
      <c r="B832" s="3" t="s">
        <v>7062</v>
      </c>
      <c r="C832" s="3" t="s">
        <v>3209</v>
      </c>
      <c r="D832" s="3" t="s">
        <v>3210</v>
      </c>
      <c r="E832" s="3" t="s">
        <v>3210</v>
      </c>
      <c r="F832" s="3" t="s">
        <v>95</v>
      </c>
      <c r="G832" s="3" t="s">
        <v>3209</v>
      </c>
    </row>
    <row r="833" spans="1:7" ht="45" customHeight="1" x14ac:dyDescent="0.25">
      <c r="A833" s="3" t="s">
        <v>2832</v>
      </c>
      <c r="B833" s="3" t="s">
        <v>7063</v>
      </c>
      <c r="C833" s="3" t="s">
        <v>3209</v>
      </c>
      <c r="D833" s="3" t="s">
        <v>3210</v>
      </c>
      <c r="E833" s="3" t="s">
        <v>3210</v>
      </c>
      <c r="F833" s="3" t="s">
        <v>95</v>
      </c>
      <c r="G833" s="3" t="s">
        <v>3209</v>
      </c>
    </row>
    <row r="834" spans="1:7" ht="45" customHeight="1" x14ac:dyDescent="0.25">
      <c r="A834" s="3" t="s">
        <v>2834</v>
      </c>
      <c r="B834" s="3" t="s">
        <v>7064</v>
      </c>
      <c r="C834" s="3" t="s">
        <v>3209</v>
      </c>
      <c r="D834" s="3" t="s">
        <v>3210</v>
      </c>
      <c r="E834" s="3" t="s">
        <v>3210</v>
      </c>
      <c r="F834" s="3" t="s">
        <v>95</v>
      </c>
      <c r="G834" s="3" t="s">
        <v>3209</v>
      </c>
    </row>
    <row r="835" spans="1:7" ht="45" customHeight="1" x14ac:dyDescent="0.25">
      <c r="A835" s="3" t="s">
        <v>2836</v>
      </c>
      <c r="B835" s="3" t="s">
        <v>7065</v>
      </c>
      <c r="C835" s="3" t="s">
        <v>3209</v>
      </c>
      <c r="D835" s="3" t="s">
        <v>3210</v>
      </c>
      <c r="E835" s="3" t="s">
        <v>3210</v>
      </c>
      <c r="F835" s="3" t="s">
        <v>95</v>
      </c>
      <c r="G835" s="3" t="s">
        <v>3209</v>
      </c>
    </row>
    <row r="836" spans="1:7" ht="45" customHeight="1" x14ac:dyDescent="0.25">
      <c r="A836" s="3" t="s">
        <v>2838</v>
      </c>
      <c r="B836" s="3" t="s">
        <v>7066</v>
      </c>
      <c r="C836" s="3" t="s">
        <v>3209</v>
      </c>
      <c r="D836" s="3" t="s">
        <v>3210</v>
      </c>
      <c r="E836" s="3" t="s">
        <v>3210</v>
      </c>
      <c r="F836" s="3" t="s">
        <v>95</v>
      </c>
      <c r="G836" s="3" t="s">
        <v>3209</v>
      </c>
    </row>
    <row r="837" spans="1:7" ht="45" customHeight="1" x14ac:dyDescent="0.25">
      <c r="A837" s="3" t="s">
        <v>2840</v>
      </c>
      <c r="B837" s="3" t="s">
        <v>7067</v>
      </c>
      <c r="C837" s="3" t="s">
        <v>3209</v>
      </c>
      <c r="D837" s="3" t="s">
        <v>3210</v>
      </c>
      <c r="E837" s="3" t="s">
        <v>3210</v>
      </c>
      <c r="F837" s="3" t="s">
        <v>95</v>
      </c>
      <c r="G837" s="3" t="s">
        <v>3209</v>
      </c>
    </row>
    <row r="838" spans="1:7" ht="45" customHeight="1" x14ac:dyDescent="0.25">
      <c r="A838" s="3" t="s">
        <v>2842</v>
      </c>
      <c r="B838" s="3" t="s">
        <v>7068</v>
      </c>
      <c r="C838" s="3" t="s">
        <v>3209</v>
      </c>
      <c r="D838" s="3" t="s">
        <v>3210</v>
      </c>
      <c r="E838" s="3" t="s">
        <v>3210</v>
      </c>
      <c r="F838" s="3" t="s">
        <v>95</v>
      </c>
      <c r="G838" s="3" t="s">
        <v>3209</v>
      </c>
    </row>
    <row r="839" spans="1:7" ht="45" customHeight="1" x14ac:dyDescent="0.25">
      <c r="A839" s="3" t="s">
        <v>2844</v>
      </c>
      <c r="B839" s="3" t="s">
        <v>7069</v>
      </c>
      <c r="C839" s="3" t="s">
        <v>3209</v>
      </c>
      <c r="D839" s="3" t="s">
        <v>3210</v>
      </c>
      <c r="E839" s="3" t="s">
        <v>3210</v>
      </c>
      <c r="F839" s="3" t="s">
        <v>95</v>
      </c>
      <c r="G839" s="3" t="s">
        <v>3209</v>
      </c>
    </row>
    <row r="840" spans="1:7" ht="45" customHeight="1" x14ac:dyDescent="0.25">
      <c r="A840" s="3" t="s">
        <v>2847</v>
      </c>
      <c r="B840" s="3" t="s">
        <v>7070</v>
      </c>
      <c r="C840" s="3" t="s">
        <v>3209</v>
      </c>
      <c r="D840" s="3" t="s">
        <v>3210</v>
      </c>
      <c r="E840" s="3" t="s">
        <v>3210</v>
      </c>
      <c r="F840" s="3" t="s">
        <v>95</v>
      </c>
      <c r="G840" s="3" t="s">
        <v>3209</v>
      </c>
    </row>
    <row r="841" spans="1:7" ht="45" customHeight="1" x14ac:dyDescent="0.25">
      <c r="A841" s="3" t="s">
        <v>2849</v>
      </c>
      <c r="B841" s="3" t="s">
        <v>7071</v>
      </c>
      <c r="C841" s="3" t="s">
        <v>3209</v>
      </c>
      <c r="D841" s="3" t="s">
        <v>3210</v>
      </c>
      <c r="E841" s="3" t="s">
        <v>3210</v>
      </c>
      <c r="F841" s="3" t="s">
        <v>95</v>
      </c>
      <c r="G841" s="3" t="s">
        <v>3209</v>
      </c>
    </row>
    <row r="842" spans="1:7" ht="45" customHeight="1" x14ac:dyDescent="0.25">
      <c r="A842" s="3" t="s">
        <v>2851</v>
      </c>
      <c r="B842" s="3" t="s">
        <v>7072</v>
      </c>
      <c r="C842" s="3" t="s">
        <v>3209</v>
      </c>
      <c r="D842" s="3" t="s">
        <v>3210</v>
      </c>
      <c r="E842" s="3" t="s">
        <v>3210</v>
      </c>
      <c r="F842" s="3" t="s">
        <v>95</v>
      </c>
      <c r="G842" s="3" t="s">
        <v>3209</v>
      </c>
    </row>
    <row r="843" spans="1:7" ht="45" customHeight="1" x14ac:dyDescent="0.25">
      <c r="A843" s="3" t="s">
        <v>2853</v>
      </c>
      <c r="B843" s="3" t="s">
        <v>7073</v>
      </c>
      <c r="C843" s="3" t="s">
        <v>3209</v>
      </c>
      <c r="D843" s="3" t="s">
        <v>3210</v>
      </c>
      <c r="E843" s="3" t="s">
        <v>3210</v>
      </c>
      <c r="F843" s="3" t="s">
        <v>95</v>
      </c>
      <c r="G843" s="3" t="s">
        <v>3209</v>
      </c>
    </row>
    <row r="844" spans="1:7" ht="45" customHeight="1" x14ac:dyDescent="0.25">
      <c r="A844" s="3" t="s">
        <v>2855</v>
      </c>
      <c r="B844" s="3" t="s">
        <v>7074</v>
      </c>
      <c r="C844" s="3" t="s">
        <v>3209</v>
      </c>
      <c r="D844" s="3" t="s">
        <v>3210</v>
      </c>
      <c r="E844" s="3" t="s">
        <v>3210</v>
      </c>
      <c r="F844" s="3" t="s">
        <v>95</v>
      </c>
      <c r="G844" s="3" t="s">
        <v>3209</v>
      </c>
    </row>
    <row r="845" spans="1:7" ht="45" customHeight="1" x14ac:dyDescent="0.25">
      <c r="A845" s="3" t="s">
        <v>2857</v>
      </c>
      <c r="B845" s="3" t="s">
        <v>7075</v>
      </c>
      <c r="C845" s="3" t="s">
        <v>3209</v>
      </c>
      <c r="D845" s="3" t="s">
        <v>3210</v>
      </c>
      <c r="E845" s="3" t="s">
        <v>3210</v>
      </c>
      <c r="F845" s="3" t="s">
        <v>95</v>
      </c>
      <c r="G845" s="3" t="s">
        <v>3209</v>
      </c>
    </row>
    <row r="846" spans="1:7" ht="45" customHeight="1" x14ac:dyDescent="0.25">
      <c r="A846" s="3" t="s">
        <v>2859</v>
      </c>
      <c r="B846" s="3" t="s">
        <v>7076</v>
      </c>
      <c r="C846" s="3" t="s">
        <v>3209</v>
      </c>
      <c r="D846" s="3" t="s">
        <v>3210</v>
      </c>
      <c r="E846" s="3" t="s">
        <v>3210</v>
      </c>
      <c r="F846" s="3" t="s">
        <v>95</v>
      </c>
      <c r="G846" s="3" t="s">
        <v>3209</v>
      </c>
    </row>
    <row r="847" spans="1:7" ht="45" customHeight="1" x14ac:dyDescent="0.25">
      <c r="A847" s="3" t="s">
        <v>2862</v>
      </c>
      <c r="B847" s="3" t="s">
        <v>7077</v>
      </c>
      <c r="C847" s="3" t="s">
        <v>3209</v>
      </c>
      <c r="D847" s="3" t="s">
        <v>3210</v>
      </c>
      <c r="E847" s="3" t="s">
        <v>3210</v>
      </c>
      <c r="F847" s="3" t="s">
        <v>95</v>
      </c>
      <c r="G847" s="3" t="s">
        <v>3209</v>
      </c>
    </row>
    <row r="848" spans="1:7" ht="45" customHeight="1" x14ac:dyDescent="0.25">
      <c r="A848" s="3" t="s">
        <v>2865</v>
      </c>
      <c r="B848" s="3" t="s">
        <v>7078</v>
      </c>
      <c r="C848" s="3" t="s">
        <v>3209</v>
      </c>
      <c r="D848" s="3" t="s">
        <v>3210</v>
      </c>
      <c r="E848" s="3" t="s">
        <v>3210</v>
      </c>
      <c r="F848" s="3" t="s">
        <v>95</v>
      </c>
      <c r="G848" s="3" t="s">
        <v>3209</v>
      </c>
    </row>
    <row r="849" spans="1:7" ht="45" customHeight="1" x14ac:dyDescent="0.25">
      <c r="A849" s="3" t="s">
        <v>2867</v>
      </c>
      <c r="B849" s="3" t="s">
        <v>7079</v>
      </c>
      <c r="C849" s="3" t="s">
        <v>3209</v>
      </c>
      <c r="D849" s="3" t="s">
        <v>3210</v>
      </c>
      <c r="E849" s="3" t="s">
        <v>3210</v>
      </c>
      <c r="F849" s="3" t="s">
        <v>95</v>
      </c>
      <c r="G849" s="3" t="s">
        <v>3209</v>
      </c>
    </row>
    <row r="850" spans="1:7" ht="45" customHeight="1" x14ac:dyDescent="0.25">
      <c r="A850" s="3" t="s">
        <v>2869</v>
      </c>
      <c r="B850" s="3" t="s">
        <v>7080</v>
      </c>
      <c r="C850" s="3" t="s">
        <v>3209</v>
      </c>
      <c r="D850" s="3" t="s">
        <v>3210</v>
      </c>
      <c r="E850" s="3" t="s">
        <v>3210</v>
      </c>
      <c r="F850" s="3" t="s">
        <v>95</v>
      </c>
      <c r="G850" s="3" t="s">
        <v>3209</v>
      </c>
    </row>
    <row r="851" spans="1:7" ht="45" customHeight="1" x14ac:dyDescent="0.25">
      <c r="A851" s="3" t="s">
        <v>2871</v>
      </c>
      <c r="B851" s="3" t="s">
        <v>7081</v>
      </c>
      <c r="C851" s="3" t="s">
        <v>3209</v>
      </c>
      <c r="D851" s="3" t="s">
        <v>3210</v>
      </c>
      <c r="E851" s="3" t="s">
        <v>3210</v>
      </c>
      <c r="F851" s="3" t="s">
        <v>95</v>
      </c>
      <c r="G851" s="3" t="s">
        <v>3209</v>
      </c>
    </row>
    <row r="852" spans="1:7" ht="45" customHeight="1" x14ac:dyDescent="0.25">
      <c r="A852" s="3" t="s">
        <v>2873</v>
      </c>
      <c r="B852" s="3" t="s">
        <v>7082</v>
      </c>
      <c r="C852" s="3" t="s">
        <v>3209</v>
      </c>
      <c r="D852" s="3" t="s">
        <v>3210</v>
      </c>
      <c r="E852" s="3" t="s">
        <v>3210</v>
      </c>
      <c r="F852" s="3" t="s">
        <v>95</v>
      </c>
      <c r="G852" s="3" t="s">
        <v>3209</v>
      </c>
    </row>
    <row r="853" spans="1:7" ht="45" customHeight="1" x14ac:dyDescent="0.25">
      <c r="A853" s="3" t="s">
        <v>2875</v>
      </c>
      <c r="B853" s="3" t="s">
        <v>7083</v>
      </c>
      <c r="C853" s="3" t="s">
        <v>3209</v>
      </c>
      <c r="D853" s="3" t="s">
        <v>3210</v>
      </c>
      <c r="E853" s="3" t="s">
        <v>3210</v>
      </c>
      <c r="F853" s="3" t="s">
        <v>95</v>
      </c>
      <c r="G853" s="3" t="s">
        <v>3209</v>
      </c>
    </row>
    <row r="854" spans="1:7" ht="45" customHeight="1" x14ac:dyDescent="0.25">
      <c r="A854" s="3" t="s">
        <v>2877</v>
      </c>
      <c r="B854" s="3" t="s">
        <v>7084</v>
      </c>
      <c r="C854" s="3" t="s">
        <v>3209</v>
      </c>
      <c r="D854" s="3" t="s">
        <v>3210</v>
      </c>
      <c r="E854" s="3" t="s">
        <v>3210</v>
      </c>
      <c r="F854" s="3" t="s">
        <v>95</v>
      </c>
      <c r="G854" s="3" t="s">
        <v>3209</v>
      </c>
    </row>
    <row r="855" spans="1:7" ht="45" customHeight="1" x14ac:dyDescent="0.25">
      <c r="A855" s="3" t="s">
        <v>2879</v>
      </c>
      <c r="B855" s="3" t="s">
        <v>7085</v>
      </c>
      <c r="C855" s="3" t="s">
        <v>3209</v>
      </c>
      <c r="D855" s="3" t="s">
        <v>3210</v>
      </c>
      <c r="E855" s="3" t="s">
        <v>3210</v>
      </c>
      <c r="F855" s="3" t="s">
        <v>95</v>
      </c>
      <c r="G855" s="3" t="s">
        <v>3209</v>
      </c>
    </row>
    <row r="856" spans="1:7" ht="45" customHeight="1" x14ac:dyDescent="0.25">
      <c r="A856" s="3" t="s">
        <v>2881</v>
      </c>
      <c r="B856" s="3" t="s">
        <v>7086</v>
      </c>
      <c r="C856" s="3" t="s">
        <v>3209</v>
      </c>
      <c r="D856" s="3" t="s">
        <v>3210</v>
      </c>
      <c r="E856" s="3" t="s">
        <v>3210</v>
      </c>
      <c r="F856" s="3" t="s">
        <v>95</v>
      </c>
      <c r="G856" s="3" t="s">
        <v>3209</v>
      </c>
    </row>
    <row r="857" spans="1:7" ht="45" customHeight="1" x14ac:dyDescent="0.25">
      <c r="A857" s="3" t="s">
        <v>2883</v>
      </c>
      <c r="B857" s="3" t="s">
        <v>7087</v>
      </c>
      <c r="C857" s="3" t="s">
        <v>3209</v>
      </c>
      <c r="D857" s="3" t="s">
        <v>3210</v>
      </c>
      <c r="E857" s="3" t="s">
        <v>3210</v>
      </c>
      <c r="F857" s="3" t="s">
        <v>95</v>
      </c>
      <c r="G857" s="3" t="s">
        <v>3209</v>
      </c>
    </row>
    <row r="858" spans="1:7" ht="45" customHeight="1" x14ac:dyDescent="0.25">
      <c r="A858" s="3" t="s">
        <v>2885</v>
      </c>
      <c r="B858" s="3" t="s">
        <v>7088</v>
      </c>
      <c r="C858" s="3" t="s">
        <v>3209</v>
      </c>
      <c r="D858" s="3" t="s">
        <v>3210</v>
      </c>
      <c r="E858" s="3" t="s">
        <v>3210</v>
      </c>
      <c r="F858" s="3" t="s">
        <v>95</v>
      </c>
      <c r="G858" s="3" t="s">
        <v>3209</v>
      </c>
    </row>
    <row r="859" spans="1:7" ht="45" customHeight="1" x14ac:dyDescent="0.25">
      <c r="A859" s="3" t="s">
        <v>2887</v>
      </c>
      <c r="B859" s="3" t="s">
        <v>7089</v>
      </c>
      <c r="C859" s="3" t="s">
        <v>3209</v>
      </c>
      <c r="D859" s="3" t="s">
        <v>3210</v>
      </c>
      <c r="E859" s="3" t="s">
        <v>3210</v>
      </c>
      <c r="F859" s="3" t="s">
        <v>95</v>
      </c>
      <c r="G859" s="3" t="s">
        <v>3209</v>
      </c>
    </row>
    <row r="860" spans="1:7" ht="45" customHeight="1" x14ac:dyDescent="0.25">
      <c r="A860" s="3" t="s">
        <v>2889</v>
      </c>
      <c r="B860" s="3" t="s">
        <v>7090</v>
      </c>
      <c r="C860" s="3" t="s">
        <v>3209</v>
      </c>
      <c r="D860" s="3" t="s">
        <v>3210</v>
      </c>
      <c r="E860" s="3" t="s">
        <v>3210</v>
      </c>
      <c r="F860" s="3" t="s">
        <v>95</v>
      </c>
      <c r="G860" s="3" t="s">
        <v>3209</v>
      </c>
    </row>
    <row r="861" spans="1:7" ht="45" customHeight="1" x14ac:dyDescent="0.25">
      <c r="A861" s="3" t="s">
        <v>2891</v>
      </c>
      <c r="B861" s="3" t="s">
        <v>7091</v>
      </c>
      <c r="C861" s="3" t="s">
        <v>3209</v>
      </c>
      <c r="D861" s="3" t="s">
        <v>3210</v>
      </c>
      <c r="E861" s="3" t="s">
        <v>3210</v>
      </c>
      <c r="F861" s="3" t="s">
        <v>95</v>
      </c>
      <c r="G861" s="3" t="s">
        <v>3209</v>
      </c>
    </row>
    <row r="862" spans="1:7" ht="45" customHeight="1" x14ac:dyDescent="0.25">
      <c r="A862" s="3" t="s">
        <v>2893</v>
      </c>
      <c r="B862" s="3" t="s">
        <v>7092</v>
      </c>
      <c r="C862" s="3" t="s">
        <v>3209</v>
      </c>
      <c r="D862" s="3" t="s">
        <v>3210</v>
      </c>
      <c r="E862" s="3" t="s">
        <v>3210</v>
      </c>
      <c r="F862" s="3" t="s">
        <v>95</v>
      </c>
      <c r="G862" s="3" t="s">
        <v>3209</v>
      </c>
    </row>
    <row r="863" spans="1:7" ht="45" customHeight="1" x14ac:dyDescent="0.25">
      <c r="A863" s="3" t="s">
        <v>2896</v>
      </c>
      <c r="B863" s="3" t="s">
        <v>7093</v>
      </c>
      <c r="C863" s="3" t="s">
        <v>3209</v>
      </c>
      <c r="D863" s="3" t="s">
        <v>3210</v>
      </c>
      <c r="E863" s="3" t="s">
        <v>3210</v>
      </c>
      <c r="F863" s="3" t="s">
        <v>95</v>
      </c>
      <c r="G863" s="3" t="s">
        <v>3209</v>
      </c>
    </row>
    <row r="864" spans="1:7" ht="45" customHeight="1" x14ac:dyDescent="0.25">
      <c r="A864" s="3" t="s">
        <v>2898</v>
      </c>
      <c r="B864" s="3" t="s">
        <v>7094</v>
      </c>
      <c r="C864" s="3" t="s">
        <v>3209</v>
      </c>
      <c r="D864" s="3" t="s">
        <v>3210</v>
      </c>
      <c r="E864" s="3" t="s">
        <v>3210</v>
      </c>
      <c r="F864" s="3" t="s">
        <v>95</v>
      </c>
      <c r="G864" s="3" t="s">
        <v>3209</v>
      </c>
    </row>
    <row r="865" spans="1:7" ht="45" customHeight="1" x14ac:dyDescent="0.25">
      <c r="A865" s="3" t="s">
        <v>2900</v>
      </c>
      <c r="B865" s="3" t="s">
        <v>7095</v>
      </c>
      <c r="C865" s="3" t="s">
        <v>3209</v>
      </c>
      <c r="D865" s="3" t="s">
        <v>3210</v>
      </c>
      <c r="E865" s="3" t="s">
        <v>3210</v>
      </c>
      <c r="F865" s="3" t="s">
        <v>95</v>
      </c>
      <c r="G865" s="3" t="s">
        <v>3209</v>
      </c>
    </row>
    <row r="866" spans="1:7" ht="45" customHeight="1" x14ac:dyDescent="0.25">
      <c r="A866" s="3" t="s">
        <v>2902</v>
      </c>
      <c r="B866" s="3" t="s">
        <v>7096</v>
      </c>
      <c r="C866" s="3" t="s">
        <v>3209</v>
      </c>
      <c r="D866" s="3" t="s">
        <v>3210</v>
      </c>
      <c r="E866" s="3" t="s">
        <v>3210</v>
      </c>
      <c r="F866" s="3" t="s">
        <v>95</v>
      </c>
      <c r="G866" s="3" t="s">
        <v>3209</v>
      </c>
    </row>
    <row r="867" spans="1:7" ht="45" customHeight="1" x14ac:dyDescent="0.25">
      <c r="A867" s="3" t="s">
        <v>2904</v>
      </c>
      <c r="B867" s="3" t="s">
        <v>7097</v>
      </c>
      <c r="C867" s="3" t="s">
        <v>3209</v>
      </c>
      <c r="D867" s="3" t="s">
        <v>3210</v>
      </c>
      <c r="E867" s="3" t="s">
        <v>3210</v>
      </c>
      <c r="F867" s="3" t="s">
        <v>95</v>
      </c>
      <c r="G867" s="3" t="s">
        <v>3209</v>
      </c>
    </row>
    <row r="868" spans="1:7" ht="45" customHeight="1" x14ac:dyDescent="0.25">
      <c r="A868" s="3" t="s">
        <v>2907</v>
      </c>
      <c r="B868" s="3" t="s">
        <v>7098</v>
      </c>
      <c r="C868" s="3" t="s">
        <v>3209</v>
      </c>
      <c r="D868" s="3" t="s">
        <v>3210</v>
      </c>
      <c r="E868" s="3" t="s">
        <v>3210</v>
      </c>
      <c r="F868" s="3" t="s">
        <v>95</v>
      </c>
      <c r="G868" s="3" t="s">
        <v>3209</v>
      </c>
    </row>
    <row r="869" spans="1:7" ht="45" customHeight="1" x14ac:dyDescent="0.25">
      <c r="A869" s="3" t="s">
        <v>2910</v>
      </c>
      <c r="B869" s="3" t="s">
        <v>7099</v>
      </c>
      <c r="C869" s="3" t="s">
        <v>3209</v>
      </c>
      <c r="D869" s="3" t="s">
        <v>3210</v>
      </c>
      <c r="E869" s="3" t="s">
        <v>3210</v>
      </c>
      <c r="F869" s="3" t="s">
        <v>95</v>
      </c>
      <c r="G869" s="3" t="s">
        <v>3209</v>
      </c>
    </row>
    <row r="870" spans="1:7" ht="45" customHeight="1" x14ac:dyDescent="0.25">
      <c r="A870" s="3" t="s">
        <v>2912</v>
      </c>
      <c r="B870" s="3" t="s">
        <v>7100</v>
      </c>
      <c r="C870" s="3" t="s">
        <v>3209</v>
      </c>
      <c r="D870" s="3" t="s">
        <v>3210</v>
      </c>
      <c r="E870" s="3" t="s">
        <v>3210</v>
      </c>
      <c r="F870" s="3" t="s">
        <v>95</v>
      </c>
      <c r="G870" s="3" t="s">
        <v>3209</v>
      </c>
    </row>
    <row r="871" spans="1:7" ht="45" customHeight="1" x14ac:dyDescent="0.25">
      <c r="A871" s="3" t="s">
        <v>2914</v>
      </c>
      <c r="B871" s="3" t="s">
        <v>7101</v>
      </c>
      <c r="C871" s="3" t="s">
        <v>3209</v>
      </c>
      <c r="D871" s="3" t="s">
        <v>3210</v>
      </c>
      <c r="E871" s="3" t="s">
        <v>3210</v>
      </c>
      <c r="F871" s="3" t="s">
        <v>95</v>
      </c>
      <c r="G871" s="3" t="s">
        <v>3209</v>
      </c>
    </row>
    <row r="872" spans="1:7" ht="45" customHeight="1" x14ac:dyDescent="0.25">
      <c r="A872" s="3" t="s">
        <v>2916</v>
      </c>
      <c r="B872" s="3" t="s">
        <v>7102</v>
      </c>
      <c r="C872" s="3" t="s">
        <v>3209</v>
      </c>
      <c r="D872" s="3" t="s">
        <v>3210</v>
      </c>
      <c r="E872" s="3" t="s">
        <v>3210</v>
      </c>
      <c r="F872" s="3" t="s">
        <v>95</v>
      </c>
      <c r="G872" s="3" t="s">
        <v>3209</v>
      </c>
    </row>
    <row r="873" spans="1:7" ht="45" customHeight="1" x14ac:dyDescent="0.25">
      <c r="A873" s="3" t="s">
        <v>2918</v>
      </c>
      <c r="B873" s="3" t="s">
        <v>7103</v>
      </c>
      <c r="C873" s="3" t="s">
        <v>3209</v>
      </c>
      <c r="D873" s="3" t="s">
        <v>3210</v>
      </c>
      <c r="E873" s="3" t="s">
        <v>3210</v>
      </c>
      <c r="F873" s="3" t="s">
        <v>95</v>
      </c>
      <c r="G873" s="3" t="s">
        <v>3209</v>
      </c>
    </row>
    <row r="874" spans="1:7" ht="45" customHeight="1" x14ac:dyDescent="0.25">
      <c r="A874" s="3" t="s">
        <v>2920</v>
      </c>
      <c r="B874" s="3" t="s">
        <v>7104</v>
      </c>
      <c r="C874" s="3" t="s">
        <v>3209</v>
      </c>
      <c r="D874" s="3" t="s">
        <v>3210</v>
      </c>
      <c r="E874" s="3" t="s">
        <v>3210</v>
      </c>
      <c r="F874" s="3" t="s">
        <v>95</v>
      </c>
      <c r="G874" s="3" t="s">
        <v>3209</v>
      </c>
    </row>
    <row r="875" spans="1:7" ht="45" customHeight="1" x14ac:dyDescent="0.25">
      <c r="A875" s="3" t="s">
        <v>2922</v>
      </c>
      <c r="B875" s="3" t="s">
        <v>7105</v>
      </c>
      <c r="C875" s="3" t="s">
        <v>3209</v>
      </c>
      <c r="D875" s="3" t="s">
        <v>3210</v>
      </c>
      <c r="E875" s="3" t="s">
        <v>3210</v>
      </c>
      <c r="F875" s="3" t="s">
        <v>95</v>
      </c>
      <c r="G875" s="3" t="s">
        <v>3209</v>
      </c>
    </row>
    <row r="876" spans="1:7" ht="45" customHeight="1" x14ac:dyDescent="0.25">
      <c r="A876" s="3" t="s">
        <v>2924</v>
      </c>
      <c r="B876" s="3" t="s">
        <v>7106</v>
      </c>
      <c r="C876" s="3" t="s">
        <v>3209</v>
      </c>
      <c r="D876" s="3" t="s">
        <v>3210</v>
      </c>
      <c r="E876" s="3" t="s">
        <v>3210</v>
      </c>
      <c r="F876" s="3" t="s">
        <v>95</v>
      </c>
      <c r="G876" s="3" t="s">
        <v>3209</v>
      </c>
    </row>
    <row r="877" spans="1:7" ht="45" customHeight="1" x14ac:dyDescent="0.25">
      <c r="A877" s="3" t="s">
        <v>2926</v>
      </c>
      <c r="B877" s="3" t="s">
        <v>7107</v>
      </c>
      <c r="C877" s="3" t="s">
        <v>3209</v>
      </c>
      <c r="D877" s="3" t="s">
        <v>3210</v>
      </c>
      <c r="E877" s="3" t="s">
        <v>3210</v>
      </c>
      <c r="F877" s="3" t="s">
        <v>95</v>
      </c>
      <c r="G877" s="3" t="s">
        <v>3209</v>
      </c>
    </row>
    <row r="878" spans="1:7" ht="45" customHeight="1" x14ac:dyDescent="0.25">
      <c r="A878" s="3" t="s">
        <v>2928</v>
      </c>
      <c r="B878" s="3" t="s">
        <v>7108</v>
      </c>
      <c r="C878" s="3" t="s">
        <v>3209</v>
      </c>
      <c r="D878" s="3" t="s">
        <v>3210</v>
      </c>
      <c r="E878" s="3" t="s">
        <v>3210</v>
      </c>
      <c r="F878" s="3" t="s">
        <v>95</v>
      </c>
      <c r="G878" s="3" t="s">
        <v>3209</v>
      </c>
    </row>
    <row r="879" spans="1:7" ht="45" customHeight="1" x14ac:dyDescent="0.25">
      <c r="A879" s="3" t="s">
        <v>2930</v>
      </c>
      <c r="B879" s="3" t="s">
        <v>7109</v>
      </c>
      <c r="C879" s="3" t="s">
        <v>3209</v>
      </c>
      <c r="D879" s="3" t="s">
        <v>3210</v>
      </c>
      <c r="E879" s="3" t="s">
        <v>3210</v>
      </c>
      <c r="F879" s="3" t="s">
        <v>95</v>
      </c>
      <c r="G879" s="3" t="s">
        <v>3209</v>
      </c>
    </row>
    <row r="880" spans="1:7" ht="45" customHeight="1" x14ac:dyDescent="0.25">
      <c r="A880" s="3" t="s">
        <v>2932</v>
      </c>
      <c r="B880" s="3" t="s">
        <v>7110</v>
      </c>
      <c r="C880" s="3" t="s">
        <v>3209</v>
      </c>
      <c r="D880" s="3" t="s">
        <v>3210</v>
      </c>
      <c r="E880" s="3" t="s">
        <v>3210</v>
      </c>
      <c r="F880" s="3" t="s">
        <v>95</v>
      </c>
      <c r="G880" s="3" t="s">
        <v>3209</v>
      </c>
    </row>
    <row r="881" spans="1:7" ht="45" customHeight="1" x14ac:dyDescent="0.25">
      <c r="A881" s="3" t="s">
        <v>2934</v>
      </c>
      <c r="B881" s="3" t="s">
        <v>7111</v>
      </c>
      <c r="C881" s="3" t="s">
        <v>3209</v>
      </c>
      <c r="D881" s="3" t="s">
        <v>3210</v>
      </c>
      <c r="E881" s="3" t="s">
        <v>3210</v>
      </c>
      <c r="F881" s="3" t="s">
        <v>95</v>
      </c>
      <c r="G881" s="3" t="s">
        <v>3209</v>
      </c>
    </row>
    <row r="882" spans="1:7" ht="45" customHeight="1" x14ac:dyDescent="0.25">
      <c r="A882" s="3" t="s">
        <v>2936</v>
      </c>
      <c r="B882" s="3" t="s">
        <v>7112</v>
      </c>
      <c r="C882" s="3" t="s">
        <v>3209</v>
      </c>
      <c r="D882" s="3" t="s">
        <v>3210</v>
      </c>
      <c r="E882" s="3" t="s">
        <v>3210</v>
      </c>
      <c r="F882" s="3" t="s">
        <v>95</v>
      </c>
      <c r="G882" s="3" t="s">
        <v>3209</v>
      </c>
    </row>
    <row r="883" spans="1:7" ht="45" customHeight="1" x14ac:dyDescent="0.25">
      <c r="A883" s="3" t="s">
        <v>2938</v>
      </c>
      <c r="B883" s="3" t="s">
        <v>7113</v>
      </c>
      <c r="C883" s="3" t="s">
        <v>3209</v>
      </c>
      <c r="D883" s="3" t="s">
        <v>3210</v>
      </c>
      <c r="E883" s="3" t="s">
        <v>3210</v>
      </c>
      <c r="F883" s="3" t="s">
        <v>95</v>
      </c>
      <c r="G883" s="3" t="s">
        <v>3209</v>
      </c>
    </row>
    <row r="884" spans="1:7" ht="45" customHeight="1" x14ac:dyDescent="0.25">
      <c r="A884" s="3" t="s">
        <v>2941</v>
      </c>
      <c r="B884" s="3" t="s">
        <v>7114</v>
      </c>
      <c r="C884" s="3" t="s">
        <v>3209</v>
      </c>
      <c r="D884" s="3" t="s">
        <v>3210</v>
      </c>
      <c r="E884" s="3" t="s">
        <v>3210</v>
      </c>
      <c r="F884" s="3" t="s">
        <v>95</v>
      </c>
      <c r="G884" s="3" t="s">
        <v>3209</v>
      </c>
    </row>
    <row r="885" spans="1:7" ht="45" customHeight="1" x14ac:dyDescent="0.25">
      <c r="A885" s="3" t="s">
        <v>2943</v>
      </c>
      <c r="B885" s="3" t="s">
        <v>7115</v>
      </c>
      <c r="C885" s="3" t="s">
        <v>3209</v>
      </c>
      <c r="D885" s="3" t="s">
        <v>3210</v>
      </c>
      <c r="E885" s="3" t="s">
        <v>3210</v>
      </c>
      <c r="F885" s="3" t="s">
        <v>95</v>
      </c>
      <c r="G885" s="3" t="s">
        <v>3209</v>
      </c>
    </row>
    <row r="886" spans="1:7" ht="45" customHeight="1" x14ac:dyDescent="0.25">
      <c r="A886" s="3" t="s">
        <v>2945</v>
      </c>
      <c r="B886" s="3" t="s">
        <v>7116</v>
      </c>
      <c r="C886" s="3" t="s">
        <v>3209</v>
      </c>
      <c r="D886" s="3" t="s">
        <v>3210</v>
      </c>
      <c r="E886" s="3" t="s">
        <v>3210</v>
      </c>
      <c r="F886" s="3" t="s">
        <v>95</v>
      </c>
      <c r="G886" s="3" t="s">
        <v>3209</v>
      </c>
    </row>
    <row r="887" spans="1:7" ht="45" customHeight="1" x14ac:dyDescent="0.25">
      <c r="A887" s="3" t="s">
        <v>2947</v>
      </c>
      <c r="B887" s="3" t="s">
        <v>7117</v>
      </c>
      <c r="C887" s="3" t="s">
        <v>3209</v>
      </c>
      <c r="D887" s="3" t="s">
        <v>3210</v>
      </c>
      <c r="E887" s="3" t="s">
        <v>3210</v>
      </c>
      <c r="F887" s="3" t="s">
        <v>95</v>
      </c>
      <c r="G887" s="3" t="s">
        <v>3209</v>
      </c>
    </row>
    <row r="888" spans="1:7" ht="45" customHeight="1" x14ac:dyDescent="0.25">
      <c r="A888" s="3" t="s">
        <v>2950</v>
      </c>
      <c r="B888" s="3" t="s">
        <v>7118</v>
      </c>
      <c r="C888" s="3" t="s">
        <v>3209</v>
      </c>
      <c r="D888" s="3" t="s">
        <v>3210</v>
      </c>
      <c r="E888" s="3" t="s">
        <v>3210</v>
      </c>
      <c r="F888" s="3" t="s">
        <v>95</v>
      </c>
      <c r="G888" s="3" t="s">
        <v>3209</v>
      </c>
    </row>
    <row r="889" spans="1:7" ht="45" customHeight="1" x14ac:dyDescent="0.25">
      <c r="A889" s="3" t="s">
        <v>2952</v>
      </c>
      <c r="B889" s="3" t="s">
        <v>7119</v>
      </c>
      <c r="C889" s="3" t="s">
        <v>3209</v>
      </c>
      <c r="D889" s="3" t="s">
        <v>3210</v>
      </c>
      <c r="E889" s="3" t="s">
        <v>3210</v>
      </c>
      <c r="F889" s="3" t="s">
        <v>95</v>
      </c>
      <c r="G889" s="3" t="s">
        <v>3209</v>
      </c>
    </row>
    <row r="890" spans="1:7" ht="45" customHeight="1" x14ac:dyDescent="0.25">
      <c r="A890" s="3" t="s">
        <v>2954</v>
      </c>
      <c r="B890" s="3" t="s">
        <v>7120</v>
      </c>
      <c r="C890" s="3" t="s">
        <v>3209</v>
      </c>
      <c r="D890" s="3" t="s">
        <v>3210</v>
      </c>
      <c r="E890" s="3" t="s">
        <v>3210</v>
      </c>
      <c r="F890" s="3" t="s">
        <v>95</v>
      </c>
      <c r="G890" s="3" t="s">
        <v>3209</v>
      </c>
    </row>
    <row r="891" spans="1:7" ht="45" customHeight="1" x14ac:dyDescent="0.25">
      <c r="A891" s="3" t="s">
        <v>2956</v>
      </c>
      <c r="B891" s="3" t="s">
        <v>7121</v>
      </c>
      <c r="C891" s="3" t="s">
        <v>3209</v>
      </c>
      <c r="D891" s="3" t="s">
        <v>3210</v>
      </c>
      <c r="E891" s="3" t="s">
        <v>3210</v>
      </c>
      <c r="F891" s="3" t="s">
        <v>95</v>
      </c>
      <c r="G891" s="3" t="s">
        <v>3209</v>
      </c>
    </row>
    <row r="892" spans="1:7" ht="45" customHeight="1" x14ac:dyDescent="0.25">
      <c r="A892" s="3" t="s">
        <v>2958</v>
      </c>
      <c r="B892" s="3" t="s">
        <v>7122</v>
      </c>
      <c r="C892" s="3" t="s">
        <v>3209</v>
      </c>
      <c r="D892" s="3" t="s">
        <v>3210</v>
      </c>
      <c r="E892" s="3" t="s">
        <v>3210</v>
      </c>
      <c r="F892" s="3" t="s">
        <v>95</v>
      </c>
      <c r="G892" s="3" t="s">
        <v>3209</v>
      </c>
    </row>
    <row r="893" spans="1:7" ht="45" customHeight="1" x14ac:dyDescent="0.25">
      <c r="A893" s="3" t="s">
        <v>2960</v>
      </c>
      <c r="B893" s="3" t="s">
        <v>7123</v>
      </c>
      <c r="C893" s="3" t="s">
        <v>3209</v>
      </c>
      <c r="D893" s="3" t="s">
        <v>3210</v>
      </c>
      <c r="E893" s="3" t="s">
        <v>3210</v>
      </c>
      <c r="F893" s="3" t="s">
        <v>95</v>
      </c>
      <c r="G893" s="3" t="s">
        <v>3209</v>
      </c>
    </row>
    <row r="894" spans="1:7" ht="45" customHeight="1" x14ac:dyDescent="0.25">
      <c r="A894" s="3" t="s">
        <v>2962</v>
      </c>
      <c r="B894" s="3" t="s">
        <v>7124</v>
      </c>
      <c r="C894" s="3" t="s">
        <v>3209</v>
      </c>
      <c r="D894" s="3" t="s">
        <v>3210</v>
      </c>
      <c r="E894" s="3" t="s">
        <v>3210</v>
      </c>
      <c r="F894" s="3" t="s">
        <v>95</v>
      </c>
      <c r="G894" s="3" t="s">
        <v>3209</v>
      </c>
    </row>
    <row r="895" spans="1:7" ht="45" customHeight="1" x14ac:dyDescent="0.25">
      <c r="A895" s="3" t="s">
        <v>2964</v>
      </c>
      <c r="B895" s="3" t="s">
        <v>7125</v>
      </c>
      <c r="C895" s="3" t="s">
        <v>3209</v>
      </c>
      <c r="D895" s="3" t="s">
        <v>3210</v>
      </c>
      <c r="E895" s="3" t="s">
        <v>3210</v>
      </c>
      <c r="F895" s="3" t="s">
        <v>95</v>
      </c>
      <c r="G895" s="3" t="s">
        <v>3209</v>
      </c>
    </row>
    <row r="896" spans="1:7" ht="45" customHeight="1" x14ac:dyDescent="0.25">
      <c r="A896" s="3" t="s">
        <v>2966</v>
      </c>
      <c r="B896" s="3" t="s">
        <v>7126</v>
      </c>
      <c r="C896" s="3" t="s">
        <v>3209</v>
      </c>
      <c r="D896" s="3" t="s">
        <v>3210</v>
      </c>
      <c r="E896" s="3" t="s">
        <v>3210</v>
      </c>
      <c r="F896" s="3" t="s">
        <v>95</v>
      </c>
      <c r="G896" s="3" t="s">
        <v>3209</v>
      </c>
    </row>
    <row r="897" spans="1:7" ht="45" customHeight="1" x14ac:dyDescent="0.25">
      <c r="A897" s="3" t="s">
        <v>2968</v>
      </c>
      <c r="B897" s="3" t="s">
        <v>7127</v>
      </c>
      <c r="C897" s="3" t="s">
        <v>3209</v>
      </c>
      <c r="D897" s="3" t="s">
        <v>3210</v>
      </c>
      <c r="E897" s="3" t="s">
        <v>3210</v>
      </c>
      <c r="F897" s="3" t="s">
        <v>95</v>
      </c>
      <c r="G897" s="3" t="s">
        <v>3209</v>
      </c>
    </row>
    <row r="898" spans="1:7" ht="45" customHeight="1" x14ac:dyDescent="0.25">
      <c r="A898" s="3" t="s">
        <v>2970</v>
      </c>
      <c r="B898" s="3" t="s">
        <v>7128</v>
      </c>
      <c r="C898" s="3" t="s">
        <v>3209</v>
      </c>
      <c r="D898" s="3" t="s">
        <v>3210</v>
      </c>
      <c r="E898" s="3" t="s">
        <v>3210</v>
      </c>
      <c r="F898" s="3" t="s">
        <v>95</v>
      </c>
      <c r="G898" s="3" t="s">
        <v>3209</v>
      </c>
    </row>
    <row r="899" spans="1:7" ht="45" customHeight="1" x14ac:dyDescent="0.25">
      <c r="A899" s="3" t="s">
        <v>2972</v>
      </c>
      <c r="B899" s="3" t="s">
        <v>7129</v>
      </c>
      <c r="C899" s="3" t="s">
        <v>3209</v>
      </c>
      <c r="D899" s="3" t="s">
        <v>3210</v>
      </c>
      <c r="E899" s="3" t="s">
        <v>3210</v>
      </c>
      <c r="F899" s="3" t="s">
        <v>95</v>
      </c>
      <c r="G899" s="3" t="s">
        <v>3209</v>
      </c>
    </row>
    <row r="900" spans="1:7" ht="45" customHeight="1" x14ac:dyDescent="0.25">
      <c r="A900" s="3" t="s">
        <v>2974</v>
      </c>
      <c r="B900" s="3" t="s">
        <v>7130</v>
      </c>
      <c r="C900" s="3" t="s">
        <v>3209</v>
      </c>
      <c r="D900" s="3" t="s">
        <v>3210</v>
      </c>
      <c r="E900" s="3" t="s">
        <v>3210</v>
      </c>
      <c r="F900" s="3" t="s">
        <v>95</v>
      </c>
      <c r="G900" s="3" t="s">
        <v>3209</v>
      </c>
    </row>
    <row r="901" spans="1:7" ht="45" customHeight="1" x14ac:dyDescent="0.25">
      <c r="A901" s="3" t="s">
        <v>2976</v>
      </c>
      <c r="B901" s="3" t="s">
        <v>7131</v>
      </c>
      <c r="C901" s="3" t="s">
        <v>3209</v>
      </c>
      <c r="D901" s="3" t="s">
        <v>3210</v>
      </c>
      <c r="E901" s="3" t="s">
        <v>3210</v>
      </c>
      <c r="F901" s="3" t="s">
        <v>95</v>
      </c>
      <c r="G901" s="3" t="s">
        <v>3209</v>
      </c>
    </row>
    <row r="902" spans="1:7" ht="45" customHeight="1" x14ac:dyDescent="0.25">
      <c r="A902" s="3" t="s">
        <v>2978</v>
      </c>
      <c r="B902" s="3" t="s">
        <v>7132</v>
      </c>
      <c r="C902" s="3" t="s">
        <v>3209</v>
      </c>
      <c r="D902" s="3" t="s">
        <v>3210</v>
      </c>
      <c r="E902" s="3" t="s">
        <v>3210</v>
      </c>
      <c r="F902" s="3" t="s">
        <v>95</v>
      </c>
      <c r="G902" s="3" t="s">
        <v>3209</v>
      </c>
    </row>
    <row r="903" spans="1:7" ht="45" customHeight="1" x14ac:dyDescent="0.25">
      <c r="A903" s="3" t="s">
        <v>2980</v>
      </c>
      <c r="B903" s="3" t="s">
        <v>7133</v>
      </c>
      <c r="C903" s="3" t="s">
        <v>3209</v>
      </c>
      <c r="D903" s="3" t="s">
        <v>3210</v>
      </c>
      <c r="E903" s="3" t="s">
        <v>3210</v>
      </c>
      <c r="F903" s="3" t="s">
        <v>95</v>
      </c>
      <c r="G903" s="3" t="s">
        <v>3209</v>
      </c>
    </row>
    <row r="904" spans="1:7" ht="45" customHeight="1" x14ac:dyDescent="0.25">
      <c r="A904" s="3" t="s">
        <v>2982</v>
      </c>
      <c r="B904" s="3" t="s">
        <v>7134</v>
      </c>
      <c r="C904" s="3" t="s">
        <v>3209</v>
      </c>
      <c r="D904" s="3" t="s">
        <v>3210</v>
      </c>
      <c r="E904" s="3" t="s">
        <v>3210</v>
      </c>
      <c r="F904" s="3" t="s">
        <v>95</v>
      </c>
      <c r="G904" s="3" t="s">
        <v>3209</v>
      </c>
    </row>
    <row r="905" spans="1:7" ht="45" customHeight="1" x14ac:dyDescent="0.25">
      <c r="A905" s="3" t="s">
        <v>2984</v>
      </c>
      <c r="B905" s="3" t="s">
        <v>7135</v>
      </c>
      <c r="C905" s="3" t="s">
        <v>3209</v>
      </c>
      <c r="D905" s="3" t="s">
        <v>3210</v>
      </c>
      <c r="E905" s="3" t="s">
        <v>3210</v>
      </c>
      <c r="F905" s="3" t="s">
        <v>95</v>
      </c>
      <c r="G905" s="3" t="s">
        <v>3209</v>
      </c>
    </row>
    <row r="906" spans="1:7" ht="45" customHeight="1" x14ac:dyDescent="0.25">
      <c r="A906" s="3" t="s">
        <v>2986</v>
      </c>
      <c r="B906" s="3" t="s">
        <v>7136</v>
      </c>
      <c r="C906" s="3" t="s">
        <v>3209</v>
      </c>
      <c r="D906" s="3" t="s">
        <v>3210</v>
      </c>
      <c r="E906" s="3" t="s">
        <v>3210</v>
      </c>
      <c r="F906" s="3" t="s">
        <v>95</v>
      </c>
      <c r="G906" s="3" t="s">
        <v>3209</v>
      </c>
    </row>
    <row r="907" spans="1:7" ht="45" customHeight="1" x14ac:dyDescent="0.25">
      <c r="A907" s="3" t="s">
        <v>2988</v>
      </c>
      <c r="B907" s="3" t="s">
        <v>7137</v>
      </c>
      <c r="C907" s="3" t="s">
        <v>3209</v>
      </c>
      <c r="D907" s="3" t="s">
        <v>3210</v>
      </c>
      <c r="E907" s="3" t="s">
        <v>3210</v>
      </c>
      <c r="F907" s="3" t="s">
        <v>95</v>
      </c>
      <c r="G907" s="3" t="s">
        <v>3209</v>
      </c>
    </row>
    <row r="908" spans="1:7" ht="45" customHeight="1" x14ac:dyDescent="0.25">
      <c r="A908" s="3" t="s">
        <v>2990</v>
      </c>
      <c r="B908" s="3" t="s">
        <v>7138</v>
      </c>
      <c r="C908" s="3" t="s">
        <v>3209</v>
      </c>
      <c r="D908" s="3" t="s">
        <v>3210</v>
      </c>
      <c r="E908" s="3" t="s">
        <v>3210</v>
      </c>
      <c r="F908" s="3" t="s">
        <v>95</v>
      </c>
      <c r="G908" s="3" t="s">
        <v>3209</v>
      </c>
    </row>
    <row r="909" spans="1:7" ht="45" customHeight="1" x14ac:dyDescent="0.25">
      <c r="A909" s="3" t="s">
        <v>2992</v>
      </c>
      <c r="B909" s="3" t="s">
        <v>7139</v>
      </c>
      <c r="C909" s="3" t="s">
        <v>3209</v>
      </c>
      <c r="D909" s="3" t="s">
        <v>3210</v>
      </c>
      <c r="E909" s="3" t="s">
        <v>3210</v>
      </c>
      <c r="F909" s="3" t="s">
        <v>95</v>
      </c>
      <c r="G909" s="3" t="s">
        <v>3209</v>
      </c>
    </row>
    <row r="910" spans="1:7" ht="45" customHeight="1" x14ac:dyDescent="0.25">
      <c r="A910" s="3" t="s">
        <v>2995</v>
      </c>
      <c r="B910" s="3" t="s">
        <v>7140</v>
      </c>
      <c r="C910" s="3" t="s">
        <v>3209</v>
      </c>
      <c r="D910" s="3" t="s">
        <v>3210</v>
      </c>
      <c r="E910" s="3" t="s">
        <v>3210</v>
      </c>
      <c r="F910" s="3" t="s">
        <v>95</v>
      </c>
      <c r="G910" s="3" t="s">
        <v>3209</v>
      </c>
    </row>
    <row r="911" spans="1:7" ht="45" customHeight="1" x14ac:dyDescent="0.25">
      <c r="A911" s="3" t="s">
        <v>2997</v>
      </c>
      <c r="B911" s="3" t="s">
        <v>7141</v>
      </c>
      <c r="C911" s="3" t="s">
        <v>3209</v>
      </c>
      <c r="D911" s="3" t="s">
        <v>3210</v>
      </c>
      <c r="E911" s="3" t="s">
        <v>3210</v>
      </c>
      <c r="F911" s="3" t="s">
        <v>95</v>
      </c>
      <c r="G911" s="3" t="s">
        <v>3209</v>
      </c>
    </row>
    <row r="912" spans="1:7" ht="45" customHeight="1" x14ac:dyDescent="0.25">
      <c r="A912" s="3" t="s">
        <v>2999</v>
      </c>
      <c r="B912" s="3" t="s">
        <v>7142</v>
      </c>
      <c r="C912" s="3" t="s">
        <v>3209</v>
      </c>
      <c r="D912" s="3" t="s">
        <v>3210</v>
      </c>
      <c r="E912" s="3" t="s">
        <v>3210</v>
      </c>
      <c r="F912" s="3" t="s">
        <v>95</v>
      </c>
      <c r="G912" s="3" t="s">
        <v>3209</v>
      </c>
    </row>
    <row r="913" spans="1:7" ht="45" customHeight="1" x14ac:dyDescent="0.25">
      <c r="A913" s="3" t="s">
        <v>3001</v>
      </c>
      <c r="B913" s="3" t="s">
        <v>7143</v>
      </c>
      <c r="C913" s="3" t="s">
        <v>3209</v>
      </c>
      <c r="D913" s="3" t="s">
        <v>3210</v>
      </c>
      <c r="E913" s="3" t="s">
        <v>3210</v>
      </c>
      <c r="F913" s="3" t="s">
        <v>95</v>
      </c>
      <c r="G913" s="3" t="s">
        <v>3209</v>
      </c>
    </row>
    <row r="914" spans="1:7" ht="45" customHeight="1" x14ac:dyDescent="0.25">
      <c r="A914" s="3" t="s">
        <v>3003</v>
      </c>
      <c r="B914" s="3" t="s">
        <v>7144</v>
      </c>
      <c r="C914" s="3" t="s">
        <v>3209</v>
      </c>
      <c r="D914" s="3" t="s">
        <v>3210</v>
      </c>
      <c r="E914" s="3" t="s">
        <v>3210</v>
      </c>
      <c r="F914" s="3" t="s">
        <v>95</v>
      </c>
      <c r="G914" s="3" t="s">
        <v>3209</v>
      </c>
    </row>
    <row r="915" spans="1:7" ht="45" customHeight="1" x14ac:dyDescent="0.25">
      <c r="A915" s="3" t="s">
        <v>3005</v>
      </c>
      <c r="B915" s="3" t="s">
        <v>7145</v>
      </c>
      <c r="C915" s="3" t="s">
        <v>3209</v>
      </c>
      <c r="D915" s="3" t="s">
        <v>3210</v>
      </c>
      <c r="E915" s="3" t="s">
        <v>3210</v>
      </c>
      <c r="F915" s="3" t="s">
        <v>95</v>
      </c>
      <c r="G915" s="3" t="s">
        <v>3209</v>
      </c>
    </row>
    <row r="916" spans="1:7" ht="45" customHeight="1" x14ac:dyDescent="0.25">
      <c r="A916" s="3" t="s">
        <v>3008</v>
      </c>
      <c r="B916" s="3" t="s">
        <v>7146</v>
      </c>
      <c r="C916" s="3" t="s">
        <v>3209</v>
      </c>
      <c r="D916" s="3" t="s">
        <v>3210</v>
      </c>
      <c r="E916" s="3" t="s">
        <v>3210</v>
      </c>
      <c r="F916" s="3" t="s">
        <v>95</v>
      </c>
      <c r="G916" s="3" t="s">
        <v>3209</v>
      </c>
    </row>
    <row r="917" spans="1:7" ht="45" customHeight="1" x14ac:dyDescent="0.25">
      <c r="A917" s="3" t="s">
        <v>3010</v>
      </c>
      <c r="B917" s="3" t="s">
        <v>7147</v>
      </c>
      <c r="C917" s="3" t="s">
        <v>3209</v>
      </c>
      <c r="D917" s="3" t="s">
        <v>3210</v>
      </c>
      <c r="E917" s="3" t="s">
        <v>3210</v>
      </c>
      <c r="F917" s="3" t="s">
        <v>95</v>
      </c>
      <c r="G917" s="3" t="s">
        <v>3209</v>
      </c>
    </row>
    <row r="918" spans="1:7" ht="45" customHeight="1" x14ac:dyDescent="0.25">
      <c r="A918" s="3" t="s">
        <v>3012</v>
      </c>
      <c r="B918" s="3" t="s">
        <v>7148</v>
      </c>
      <c r="C918" s="3" t="s">
        <v>3209</v>
      </c>
      <c r="D918" s="3" t="s">
        <v>3210</v>
      </c>
      <c r="E918" s="3" t="s">
        <v>3210</v>
      </c>
      <c r="F918" s="3" t="s">
        <v>95</v>
      </c>
      <c r="G918" s="3" t="s">
        <v>3209</v>
      </c>
    </row>
    <row r="919" spans="1:7" ht="45" customHeight="1" x14ac:dyDescent="0.25">
      <c r="A919" s="3" t="s">
        <v>3014</v>
      </c>
      <c r="B919" s="3" t="s">
        <v>7149</v>
      </c>
      <c r="C919" s="3" t="s">
        <v>3209</v>
      </c>
      <c r="D919" s="3" t="s">
        <v>3210</v>
      </c>
      <c r="E919" s="3" t="s">
        <v>3210</v>
      </c>
      <c r="F919" s="3" t="s">
        <v>95</v>
      </c>
      <c r="G919" s="3" t="s">
        <v>3209</v>
      </c>
    </row>
    <row r="920" spans="1:7" ht="45" customHeight="1" x14ac:dyDescent="0.25">
      <c r="A920" s="3" t="s">
        <v>3016</v>
      </c>
      <c r="B920" s="3" t="s">
        <v>7150</v>
      </c>
      <c r="C920" s="3" t="s">
        <v>3209</v>
      </c>
      <c r="D920" s="3" t="s">
        <v>3210</v>
      </c>
      <c r="E920" s="3" t="s">
        <v>3210</v>
      </c>
      <c r="F920" s="3" t="s">
        <v>95</v>
      </c>
      <c r="G920" s="3" t="s">
        <v>3209</v>
      </c>
    </row>
    <row r="921" spans="1:7" ht="45" customHeight="1" x14ac:dyDescent="0.25">
      <c r="A921" s="3" t="s">
        <v>3018</v>
      </c>
      <c r="B921" s="3" t="s">
        <v>7151</v>
      </c>
      <c r="C921" s="3" t="s">
        <v>3209</v>
      </c>
      <c r="D921" s="3" t="s">
        <v>3210</v>
      </c>
      <c r="E921" s="3" t="s">
        <v>3210</v>
      </c>
      <c r="F921" s="3" t="s">
        <v>95</v>
      </c>
      <c r="G921" s="3" t="s">
        <v>3209</v>
      </c>
    </row>
    <row r="922" spans="1:7" ht="45" customHeight="1" x14ac:dyDescent="0.25">
      <c r="A922" s="3" t="s">
        <v>3020</v>
      </c>
      <c r="B922" s="3" t="s">
        <v>7152</v>
      </c>
      <c r="C922" s="3" t="s">
        <v>3209</v>
      </c>
      <c r="D922" s="3" t="s">
        <v>3210</v>
      </c>
      <c r="E922" s="3" t="s">
        <v>3210</v>
      </c>
      <c r="F922" s="3" t="s">
        <v>95</v>
      </c>
      <c r="G922" s="3" t="s">
        <v>3209</v>
      </c>
    </row>
    <row r="923" spans="1:7" ht="45" customHeight="1" x14ac:dyDescent="0.25">
      <c r="A923" s="3" t="s">
        <v>3022</v>
      </c>
      <c r="B923" s="3" t="s">
        <v>7153</v>
      </c>
      <c r="C923" s="3" t="s">
        <v>3209</v>
      </c>
      <c r="D923" s="3" t="s">
        <v>3210</v>
      </c>
      <c r="E923" s="3" t="s">
        <v>3210</v>
      </c>
      <c r="F923" s="3" t="s">
        <v>95</v>
      </c>
      <c r="G923" s="3" t="s">
        <v>3209</v>
      </c>
    </row>
    <row r="924" spans="1:7" ht="45" customHeight="1" x14ac:dyDescent="0.25">
      <c r="A924" s="3" t="s">
        <v>3024</v>
      </c>
      <c r="B924" s="3" t="s">
        <v>7154</v>
      </c>
      <c r="C924" s="3" t="s">
        <v>3209</v>
      </c>
      <c r="D924" s="3" t="s">
        <v>3210</v>
      </c>
      <c r="E924" s="3" t="s">
        <v>3210</v>
      </c>
      <c r="F924" s="3" t="s">
        <v>95</v>
      </c>
      <c r="G924" s="3" t="s">
        <v>3209</v>
      </c>
    </row>
    <row r="925" spans="1:7" ht="45" customHeight="1" x14ac:dyDescent="0.25">
      <c r="A925" s="3" t="s">
        <v>3026</v>
      </c>
      <c r="B925" s="3" t="s">
        <v>7155</v>
      </c>
      <c r="C925" s="3" t="s">
        <v>3209</v>
      </c>
      <c r="D925" s="3" t="s">
        <v>3210</v>
      </c>
      <c r="E925" s="3" t="s">
        <v>3210</v>
      </c>
      <c r="F925" s="3" t="s">
        <v>95</v>
      </c>
      <c r="G925" s="3" t="s">
        <v>3209</v>
      </c>
    </row>
    <row r="926" spans="1:7" ht="45" customHeight="1" x14ac:dyDescent="0.25">
      <c r="A926" s="3" t="s">
        <v>3028</v>
      </c>
      <c r="B926" s="3" t="s">
        <v>7156</v>
      </c>
      <c r="C926" s="3" t="s">
        <v>3209</v>
      </c>
      <c r="D926" s="3" t="s">
        <v>3210</v>
      </c>
      <c r="E926" s="3" t="s">
        <v>3210</v>
      </c>
      <c r="F926" s="3" t="s">
        <v>95</v>
      </c>
      <c r="G926" s="3" t="s">
        <v>3209</v>
      </c>
    </row>
    <row r="927" spans="1:7" ht="45" customHeight="1" x14ac:dyDescent="0.25">
      <c r="A927" s="3" t="s">
        <v>3030</v>
      </c>
      <c r="B927" s="3" t="s">
        <v>7157</v>
      </c>
      <c r="C927" s="3" t="s">
        <v>3209</v>
      </c>
      <c r="D927" s="3" t="s">
        <v>3210</v>
      </c>
      <c r="E927" s="3" t="s">
        <v>3210</v>
      </c>
      <c r="F927" s="3" t="s">
        <v>95</v>
      </c>
      <c r="G927" s="3" t="s">
        <v>3209</v>
      </c>
    </row>
    <row r="928" spans="1:7" ht="45" customHeight="1" x14ac:dyDescent="0.25">
      <c r="A928" s="3" t="s">
        <v>3032</v>
      </c>
      <c r="B928" s="3" t="s">
        <v>7158</v>
      </c>
      <c r="C928" s="3" t="s">
        <v>3209</v>
      </c>
      <c r="D928" s="3" t="s">
        <v>3210</v>
      </c>
      <c r="E928" s="3" t="s">
        <v>3210</v>
      </c>
      <c r="F928" s="3" t="s">
        <v>95</v>
      </c>
      <c r="G928" s="3" t="s">
        <v>3209</v>
      </c>
    </row>
    <row r="929" spans="1:7" ht="45" customHeight="1" x14ac:dyDescent="0.25">
      <c r="A929" s="3" t="s">
        <v>3034</v>
      </c>
      <c r="B929" s="3" t="s">
        <v>7159</v>
      </c>
      <c r="C929" s="3" t="s">
        <v>3209</v>
      </c>
      <c r="D929" s="3" t="s">
        <v>3210</v>
      </c>
      <c r="E929" s="3" t="s">
        <v>3210</v>
      </c>
      <c r="F929" s="3" t="s">
        <v>95</v>
      </c>
      <c r="G929" s="3" t="s">
        <v>3209</v>
      </c>
    </row>
    <row r="930" spans="1:7" ht="45" customHeight="1" x14ac:dyDescent="0.25">
      <c r="A930" s="3" t="s">
        <v>3036</v>
      </c>
      <c r="B930" s="3" t="s">
        <v>7160</v>
      </c>
      <c r="C930" s="3" t="s">
        <v>3209</v>
      </c>
      <c r="D930" s="3" t="s">
        <v>3210</v>
      </c>
      <c r="E930" s="3" t="s">
        <v>3210</v>
      </c>
      <c r="F930" s="3" t="s">
        <v>95</v>
      </c>
      <c r="G930" s="3" t="s">
        <v>3209</v>
      </c>
    </row>
    <row r="931" spans="1:7" ht="45" customHeight="1" x14ac:dyDescent="0.25">
      <c r="A931" s="3" t="s">
        <v>3038</v>
      </c>
      <c r="B931" s="3" t="s">
        <v>7161</v>
      </c>
      <c r="C931" s="3" t="s">
        <v>3209</v>
      </c>
      <c r="D931" s="3" t="s">
        <v>3210</v>
      </c>
      <c r="E931" s="3" t="s">
        <v>3210</v>
      </c>
      <c r="F931" s="3" t="s">
        <v>95</v>
      </c>
      <c r="G931" s="3" t="s">
        <v>3209</v>
      </c>
    </row>
    <row r="932" spans="1:7" ht="45" customHeight="1" x14ac:dyDescent="0.25">
      <c r="A932" s="3" t="s">
        <v>3040</v>
      </c>
      <c r="B932" s="3" t="s">
        <v>7162</v>
      </c>
      <c r="C932" s="3" t="s">
        <v>3209</v>
      </c>
      <c r="D932" s="3" t="s">
        <v>3210</v>
      </c>
      <c r="E932" s="3" t="s">
        <v>3210</v>
      </c>
      <c r="F932" s="3" t="s">
        <v>95</v>
      </c>
      <c r="G932" s="3" t="s">
        <v>3209</v>
      </c>
    </row>
    <row r="933" spans="1:7" ht="45" customHeight="1" x14ac:dyDescent="0.25">
      <c r="A933" s="3" t="s">
        <v>3042</v>
      </c>
      <c r="B933" s="3" t="s">
        <v>7163</v>
      </c>
      <c r="C933" s="3" t="s">
        <v>3209</v>
      </c>
      <c r="D933" s="3" t="s">
        <v>3210</v>
      </c>
      <c r="E933" s="3" t="s">
        <v>3210</v>
      </c>
      <c r="F933" s="3" t="s">
        <v>95</v>
      </c>
      <c r="G933" s="3" t="s">
        <v>3209</v>
      </c>
    </row>
    <row r="934" spans="1:7" ht="45" customHeight="1" x14ac:dyDescent="0.25">
      <c r="A934" s="3" t="s">
        <v>3044</v>
      </c>
      <c r="B934" s="3" t="s">
        <v>7164</v>
      </c>
      <c r="C934" s="3" t="s">
        <v>3209</v>
      </c>
      <c r="D934" s="3" t="s">
        <v>3210</v>
      </c>
      <c r="E934" s="3" t="s">
        <v>3210</v>
      </c>
      <c r="F934" s="3" t="s">
        <v>95</v>
      </c>
      <c r="G934" s="3" t="s">
        <v>3209</v>
      </c>
    </row>
    <row r="935" spans="1:7" ht="45" customHeight="1" x14ac:dyDescent="0.25">
      <c r="A935" s="3" t="s">
        <v>3046</v>
      </c>
      <c r="B935" s="3" t="s">
        <v>7165</v>
      </c>
      <c r="C935" s="3" t="s">
        <v>3209</v>
      </c>
      <c r="D935" s="3" t="s">
        <v>3210</v>
      </c>
      <c r="E935" s="3" t="s">
        <v>3210</v>
      </c>
      <c r="F935" s="3" t="s">
        <v>95</v>
      </c>
      <c r="G935" s="3" t="s">
        <v>3209</v>
      </c>
    </row>
    <row r="936" spans="1:7" ht="45" customHeight="1" x14ac:dyDescent="0.25">
      <c r="A936" s="3" t="s">
        <v>3048</v>
      </c>
      <c r="B936" s="3" t="s">
        <v>7166</v>
      </c>
      <c r="C936" s="3" t="s">
        <v>3209</v>
      </c>
      <c r="D936" s="3" t="s">
        <v>3210</v>
      </c>
      <c r="E936" s="3" t="s">
        <v>3210</v>
      </c>
      <c r="F936" s="3" t="s">
        <v>95</v>
      </c>
      <c r="G936" s="3" t="s">
        <v>3209</v>
      </c>
    </row>
    <row r="937" spans="1:7" ht="45" customHeight="1" x14ac:dyDescent="0.25">
      <c r="A937" s="3" t="s">
        <v>3050</v>
      </c>
      <c r="B937" s="3" t="s">
        <v>7167</v>
      </c>
      <c r="C937" s="3" t="s">
        <v>3209</v>
      </c>
      <c r="D937" s="3" t="s">
        <v>3210</v>
      </c>
      <c r="E937" s="3" t="s">
        <v>3210</v>
      </c>
      <c r="F937" s="3" t="s">
        <v>95</v>
      </c>
      <c r="G937" s="3" t="s">
        <v>3209</v>
      </c>
    </row>
    <row r="938" spans="1:7" ht="45" customHeight="1" x14ac:dyDescent="0.25">
      <c r="A938" s="3" t="s">
        <v>3052</v>
      </c>
      <c r="B938" s="3" t="s">
        <v>7168</v>
      </c>
      <c r="C938" s="3" t="s">
        <v>3209</v>
      </c>
      <c r="D938" s="3" t="s">
        <v>3210</v>
      </c>
      <c r="E938" s="3" t="s">
        <v>3210</v>
      </c>
      <c r="F938" s="3" t="s">
        <v>95</v>
      </c>
      <c r="G938" s="3" t="s">
        <v>3209</v>
      </c>
    </row>
    <row r="939" spans="1:7" ht="45" customHeight="1" x14ac:dyDescent="0.25">
      <c r="A939" s="3" t="s">
        <v>3054</v>
      </c>
      <c r="B939" s="3" t="s">
        <v>7169</v>
      </c>
      <c r="C939" s="3" t="s">
        <v>3209</v>
      </c>
      <c r="D939" s="3" t="s">
        <v>3210</v>
      </c>
      <c r="E939" s="3" t="s">
        <v>3210</v>
      </c>
      <c r="F939" s="3" t="s">
        <v>95</v>
      </c>
      <c r="G939" s="3" t="s">
        <v>3209</v>
      </c>
    </row>
    <row r="940" spans="1:7" ht="45" customHeight="1" x14ac:dyDescent="0.25">
      <c r="A940" s="3" t="s">
        <v>3056</v>
      </c>
      <c r="B940" s="3" t="s">
        <v>7170</v>
      </c>
      <c r="C940" s="3" t="s">
        <v>3209</v>
      </c>
      <c r="D940" s="3" t="s">
        <v>3210</v>
      </c>
      <c r="E940" s="3" t="s">
        <v>3210</v>
      </c>
      <c r="F940" s="3" t="s">
        <v>95</v>
      </c>
      <c r="G940" s="3" t="s">
        <v>3209</v>
      </c>
    </row>
    <row r="941" spans="1:7" ht="45" customHeight="1" x14ac:dyDescent="0.25">
      <c r="A941" s="3" t="s">
        <v>3058</v>
      </c>
      <c r="B941" s="3" t="s">
        <v>7171</v>
      </c>
      <c r="C941" s="3" t="s">
        <v>3209</v>
      </c>
      <c r="D941" s="3" t="s">
        <v>3210</v>
      </c>
      <c r="E941" s="3" t="s">
        <v>3210</v>
      </c>
      <c r="F941" s="3" t="s">
        <v>95</v>
      </c>
      <c r="G941" s="3" t="s">
        <v>3209</v>
      </c>
    </row>
    <row r="942" spans="1:7" ht="45" customHeight="1" x14ac:dyDescent="0.25">
      <c r="A942" s="3" t="s">
        <v>3060</v>
      </c>
      <c r="B942" s="3" t="s">
        <v>7172</v>
      </c>
      <c r="C942" s="3" t="s">
        <v>3209</v>
      </c>
      <c r="D942" s="3" t="s">
        <v>3210</v>
      </c>
      <c r="E942" s="3" t="s">
        <v>3210</v>
      </c>
      <c r="F942" s="3" t="s">
        <v>95</v>
      </c>
      <c r="G942" s="3" t="s">
        <v>3209</v>
      </c>
    </row>
    <row r="943" spans="1:7" ht="45" customHeight="1" x14ac:dyDescent="0.25">
      <c r="A943" s="3" t="s">
        <v>3063</v>
      </c>
      <c r="B943" s="3" t="s">
        <v>7173</v>
      </c>
      <c r="C943" s="3" t="s">
        <v>3209</v>
      </c>
      <c r="D943" s="3" t="s">
        <v>3210</v>
      </c>
      <c r="E943" s="3" t="s">
        <v>3210</v>
      </c>
      <c r="F943" s="3" t="s">
        <v>95</v>
      </c>
      <c r="G943" s="3" t="s">
        <v>3209</v>
      </c>
    </row>
    <row r="944" spans="1:7" ht="45" customHeight="1" x14ac:dyDescent="0.25">
      <c r="A944" s="3" t="s">
        <v>3065</v>
      </c>
      <c r="B944" s="3" t="s">
        <v>7174</v>
      </c>
      <c r="C944" s="3" t="s">
        <v>3209</v>
      </c>
      <c r="D944" s="3" t="s">
        <v>3210</v>
      </c>
      <c r="E944" s="3" t="s">
        <v>3210</v>
      </c>
      <c r="F944" s="3" t="s">
        <v>95</v>
      </c>
      <c r="G944" s="3" t="s">
        <v>3209</v>
      </c>
    </row>
    <row r="945" spans="1:7" ht="45" customHeight="1" x14ac:dyDescent="0.25">
      <c r="A945" s="3" t="s">
        <v>3067</v>
      </c>
      <c r="B945" s="3" t="s">
        <v>7175</v>
      </c>
      <c r="C945" s="3" t="s">
        <v>3209</v>
      </c>
      <c r="D945" s="3" t="s">
        <v>3210</v>
      </c>
      <c r="E945" s="3" t="s">
        <v>3210</v>
      </c>
      <c r="F945" s="3" t="s">
        <v>95</v>
      </c>
      <c r="G945" s="3" t="s">
        <v>3209</v>
      </c>
    </row>
    <row r="946" spans="1:7" ht="45" customHeight="1" x14ac:dyDescent="0.25">
      <c r="A946" s="3" t="s">
        <v>3070</v>
      </c>
      <c r="B946" s="3" t="s">
        <v>7176</v>
      </c>
      <c r="C946" s="3" t="s">
        <v>3209</v>
      </c>
      <c r="D946" s="3" t="s">
        <v>3210</v>
      </c>
      <c r="E946" s="3" t="s">
        <v>3210</v>
      </c>
      <c r="F946" s="3" t="s">
        <v>95</v>
      </c>
      <c r="G946" s="3" t="s">
        <v>3209</v>
      </c>
    </row>
    <row r="947" spans="1:7" ht="45" customHeight="1" x14ac:dyDescent="0.25">
      <c r="A947" s="3" t="s">
        <v>3072</v>
      </c>
      <c r="B947" s="3" t="s">
        <v>7177</v>
      </c>
      <c r="C947" s="3" t="s">
        <v>3209</v>
      </c>
      <c r="D947" s="3" t="s">
        <v>3210</v>
      </c>
      <c r="E947" s="3" t="s">
        <v>3210</v>
      </c>
      <c r="F947" s="3" t="s">
        <v>95</v>
      </c>
      <c r="G947" s="3" t="s">
        <v>3209</v>
      </c>
    </row>
    <row r="948" spans="1:7" ht="45" customHeight="1" x14ac:dyDescent="0.25">
      <c r="A948" s="3" t="s">
        <v>3074</v>
      </c>
      <c r="B948" s="3" t="s">
        <v>7178</v>
      </c>
      <c r="C948" s="3" t="s">
        <v>3209</v>
      </c>
      <c r="D948" s="3" t="s">
        <v>3210</v>
      </c>
      <c r="E948" s="3" t="s">
        <v>3210</v>
      </c>
      <c r="F948" s="3" t="s">
        <v>95</v>
      </c>
      <c r="G948" s="3" t="s">
        <v>3209</v>
      </c>
    </row>
    <row r="949" spans="1:7" ht="45" customHeight="1" x14ac:dyDescent="0.25">
      <c r="A949" s="3" t="s">
        <v>3076</v>
      </c>
      <c r="B949" s="3" t="s">
        <v>7179</v>
      </c>
      <c r="C949" s="3" t="s">
        <v>3209</v>
      </c>
      <c r="D949" s="3" t="s">
        <v>3210</v>
      </c>
      <c r="E949" s="3" t="s">
        <v>3210</v>
      </c>
      <c r="F949" s="3" t="s">
        <v>95</v>
      </c>
      <c r="G949" s="3" t="s">
        <v>3209</v>
      </c>
    </row>
    <row r="950" spans="1:7" ht="45" customHeight="1" x14ac:dyDescent="0.25">
      <c r="A950" s="3" t="s">
        <v>3078</v>
      </c>
      <c r="B950" s="3" t="s">
        <v>7180</v>
      </c>
      <c r="C950" s="3" t="s">
        <v>3209</v>
      </c>
      <c r="D950" s="3" t="s">
        <v>3210</v>
      </c>
      <c r="E950" s="3" t="s">
        <v>3210</v>
      </c>
      <c r="F950" s="3" t="s">
        <v>95</v>
      </c>
      <c r="G950" s="3" t="s">
        <v>3209</v>
      </c>
    </row>
    <row r="951" spans="1:7" ht="45" customHeight="1" x14ac:dyDescent="0.25">
      <c r="A951" s="3" t="s">
        <v>3080</v>
      </c>
      <c r="B951" s="3" t="s">
        <v>7181</v>
      </c>
      <c r="C951" s="3" t="s">
        <v>3209</v>
      </c>
      <c r="D951" s="3" t="s">
        <v>3210</v>
      </c>
      <c r="E951" s="3" t="s">
        <v>3210</v>
      </c>
      <c r="F951" s="3" t="s">
        <v>95</v>
      </c>
      <c r="G951" s="3" t="s">
        <v>3209</v>
      </c>
    </row>
    <row r="952" spans="1:7" ht="45" customHeight="1" x14ac:dyDescent="0.25">
      <c r="A952" s="3" t="s">
        <v>3082</v>
      </c>
      <c r="B952" s="3" t="s">
        <v>7182</v>
      </c>
      <c r="C952" s="3" t="s">
        <v>3209</v>
      </c>
      <c r="D952" s="3" t="s">
        <v>3210</v>
      </c>
      <c r="E952" s="3" t="s">
        <v>3210</v>
      </c>
      <c r="F952" s="3" t="s">
        <v>95</v>
      </c>
      <c r="G952" s="3" t="s">
        <v>3209</v>
      </c>
    </row>
    <row r="953" spans="1:7" ht="45" customHeight="1" x14ac:dyDescent="0.25">
      <c r="A953" s="3" t="s">
        <v>3084</v>
      </c>
      <c r="B953" s="3" t="s">
        <v>7183</v>
      </c>
      <c r="C953" s="3" t="s">
        <v>3209</v>
      </c>
      <c r="D953" s="3" t="s">
        <v>3210</v>
      </c>
      <c r="E953" s="3" t="s">
        <v>3210</v>
      </c>
      <c r="F953" s="3" t="s">
        <v>95</v>
      </c>
      <c r="G953" s="3" t="s">
        <v>3209</v>
      </c>
    </row>
    <row r="954" spans="1:7" ht="45" customHeight="1" x14ac:dyDescent="0.25">
      <c r="A954" s="3" t="s">
        <v>3086</v>
      </c>
      <c r="B954" s="3" t="s">
        <v>7184</v>
      </c>
      <c r="C954" s="3" t="s">
        <v>3209</v>
      </c>
      <c r="D954" s="3" t="s">
        <v>3210</v>
      </c>
      <c r="E954" s="3" t="s">
        <v>3210</v>
      </c>
      <c r="F954" s="3" t="s">
        <v>95</v>
      </c>
      <c r="G954" s="3" t="s">
        <v>3209</v>
      </c>
    </row>
    <row r="955" spans="1:7" ht="45" customHeight="1" x14ac:dyDescent="0.25">
      <c r="A955" s="3" t="s">
        <v>3088</v>
      </c>
      <c r="B955" s="3" t="s">
        <v>7185</v>
      </c>
      <c r="C955" s="3" t="s">
        <v>3209</v>
      </c>
      <c r="D955" s="3" t="s">
        <v>3210</v>
      </c>
      <c r="E955" s="3" t="s">
        <v>3210</v>
      </c>
      <c r="F955" s="3" t="s">
        <v>95</v>
      </c>
      <c r="G955" s="3" t="s">
        <v>3209</v>
      </c>
    </row>
    <row r="956" spans="1:7" ht="45" customHeight="1" x14ac:dyDescent="0.25">
      <c r="A956" s="3" t="s">
        <v>3090</v>
      </c>
      <c r="B956" s="3" t="s">
        <v>7186</v>
      </c>
      <c r="C956" s="3" t="s">
        <v>3209</v>
      </c>
      <c r="D956" s="3" t="s">
        <v>3210</v>
      </c>
      <c r="E956" s="3" t="s">
        <v>3210</v>
      </c>
      <c r="F956" s="3" t="s">
        <v>95</v>
      </c>
      <c r="G956" s="3" t="s">
        <v>3209</v>
      </c>
    </row>
    <row r="957" spans="1:7" ht="45" customHeight="1" x14ac:dyDescent="0.25">
      <c r="A957" s="3" t="s">
        <v>3092</v>
      </c>
      <c r="B957" s="3" t="s">
        <v>7187</v>
      </c>
      <c r="C957" s="3" t="s">
        <v>3209</v>
      </c>
      <c r="D957" s="3" t="s">
        <v>3210</v>
      </c>
      <c r="E957" s="3" t="s">
        <v>3210</v>
      </c>
      <c r="F957" s="3" t="s">
        <v>95</v>
      </c>
      <c r="G957" s="3" t="s">
        <v>3209</v>
      </c>
    </row>
    <row r="958" spans="1:7" ht="45" customHeight="1" x14ac:dyDescent="0.25">
      <c r="A958" s="3" t="s">
        <v>3095</v>
      </c>
      <c r="B958" s="3" t="s">
        <v>7188</v>
      </c>
      <c r="C958" s="3" t="s">
        <v>3209</v>
      </c>
      <c r="D958" s="3" t="s">
        <v>3210</v>
      </c>
      <c r="E958" s="3" t="s">
        <v>3210</v>
      </c>
      <c r="F958" s="3" t="s">
        <v>95</v>
      </c>
      <c r="G958" s="3" t="s">
        <v>3209</v>
      </c>
    </row>
    <row r="959" spans="1:7" ht="45" customHeight="1" x14ac:dyDescent="0.25">
      <c r="A959" s="3" t="s">
        <v>3097</v>
      </c>
      <c r="B959" s="3" t="s">
        <v>7189</v>
      </c>
      <c r="C959" s="3" t="s">
        <v>3209</v>
      </c>
      <c r="D959" s="3" t="s">
        <v>3210</v>
      </c>
      <c r="E959" s="3" t="s">
        <v>3210</v>
      </c>
      <c r="F959" s="3" t="s">
        <v>95</v>
      </c>
      <c r="G959" s="3" t="s">
        <v>3209</v>
      </c>
    </row>
    <row r="960" spans="1:7" ht="45" customHeight="1" x14ac:dyDescent="0.25">
      <c r="A960" s="3" t="s">
        <v>3099</v>
      </c>
      <c r="B960" s="3" t="s">
        <v>7190</v>
      </c>
      <c r="C960" s="3" t="s">
        <v>3209</v>
      </c>
      <c r="D960" s="3" t="s">
        <v>3210</v>
      </c>
      <c r="E960" s="3" t="s">
        <v>3210</v>
      </c>
      <c r="F960" s="3" t="s">
        <v>95</v>
      </c>
      <c r="G960" s="3" t="s">
        <v>3209</v>
      </c>
    </row>
    <row r="961" spans="1:7" ht="45" customHeight="1" x14ac:dyDescent="0.25">
      <c r="A961" s="3" t="s">
        <v>3101</v>
      </c>
      <c r="B961" s="3" t="s">
        <v>7191</v>
      </c>
      <c r="C961" s="3" t="s">
        <v>3209</v>
      </c>
      <c r="D961" s="3" t="s">
        <v>3210</v>
      </c>
      <c r="E961" s="3" t="s">
        <v>3210</v>
      </c>
      <c r="F961" s="3" t="s">
        <v>95</v>
      </c>
      <c r="G961" s="3" t="s">
        <v>3209</v>
      </c>
    </row>
    <row r="962" spans="1:7" ht="45" customHeight="1" x14ac:dyDescent="0.25">
      <c r="A962" s="3" t="s">
        <v>3104</v>
      </c>
      <c r="B962" s="3" t="s">
        <v>7192</v>
      </c>
      <c r="C962" s="3" t="s">
        <v>3209</v>
      </c>
      <c r="D962" s="3" t="s">
        <v>3210</v>
      </c>
      <c r="E962" s="3" t="s">
        <v>3210</v>
      </c>
      <c r="F962" s="3" t="s">
        <v>95</v>
      </c>
      <c r="G962" s="3" t="s">
        <v>3209</v>
      </c>
    </row>
    <row r="963" spans="1:7" ht="45" customHeight="1" x14ac:dyDescent="0.25">
      <c r="A963" s="3" t="s">
        <v>3106</v>
      </c>
      <c r="B963" s="3" t="s">
        <v>7193</v>
      </c>
      <c r="C963" s="3" t="s">
        <v>3209</v>
      </c>
      <c r="D963" s="3" t="s">
        <v>3210</v>
      </c>
      <c r="E963" s="3" t="s">
        <v>3210</v>
      </c>
      <c r="F963" s="3" t="s">
        <v>95</v>
      </c>
      <c r="G963" s="3" t="s">
        <v>3209</v>
      </c>
    </row>
    <row r="964" spans="1:7" ht="45" customHeight="1" x14ac:dyDescent="0.25">
      <c r="A964" s="3" t="s">
        <v>3108</v>
      </c>
      <c r="B964" s="3" t="s">
        <v>7194</v>
      </c>
      <c r="C964" s="3" t="s">
        <v>3209</v>
      </c>
      <c r="D964" s="3" t="s">
        <v>3210</v>
      </c>
      <c r="E964" s="3" t="s">
        <v>3210</v>
      </c>
      <c r="F964" s="3" t="s">
        <v>95</v>
      </c>
      <c r="G964" s="3" t="s">
        <v>3209</v>
      </c>
    </row>
    <row r="965" spans="1:7" ht="45" customHeight="1" x14ac:dyDescent="0.25">
      <c r="A965" s="3" t="s">
        <v>3110</v>
      </c>
      <c r="B965" s="3" t="s">
        <v>7195</v>
      </c>
      <c r="C965" s="3" t="s">
        <v>3209</v>
      </c>
      <c r="D965" s="3" t="s">
        <v>3210</v>
      </c>
      <c r="E965" s="3" t="s">
        <v>3210</v>
      </c>
      <c r="F965" s="3" t="s">
        <v>95</v>
      </c>
      <c r="G965" s="3" t="s">
        <v>3209</v>
      </c>
    </row>
    <row r="966" spans="1:7" ht="45" customHeight="1" x14ac:dyDescent="0.25">
      <c r="A966" s="3" t="s">
        <v>3112</v>
      </c>
      <c r="B966" s="3" t="s">
        <v>7196</v>
      </c>
      <c r="C966" s="3" t="s">
        <v>3209</v>
      </c>
      <c r="D966" s="3" t="s">
        <v>3210</v>
      </c>
      <c r="E966" s="3" t="s">
        <v>3210</v>
      </c>
      <c r="F966" s="3" t="s">
        <v>95</v>
      </c>
      <c r="G966" s="3" t="s">
        <v>3209</v>
      </c>
    </row>
    <row r="967" spans="1:7" ht="45" customHeight="1" x14ac:dyDescent="0.25">
      <c r="A967" s="3" t="s">
        <v>3114</v>
      </c>
      <c r="B967" s="3" t="s">
        <v>7197</v>
      </c>
      <c r="C967" s="3" t="s">
        <v>3209</v>
      </c>
      <c r="D967" s="3" t="s">
        <v>3210</v>
      </c>
      <c r="E967" s="3" t="s">
        <v>3210</v>
      </c>
      <c r="F967" s="3" t="s">
        <v>95</v>
      </c>
      <c r="G967" s="3" t="s">
        <v>3209</v>
      </c>
    </row>
    <row r="968" spans="1:7" ht="45" customHeight="1" x14ac:dyDescent="0.25">
      <c r="A968" s="3" t="s">
        <v>3116</v>
      </c>
      <c r="B968" s="3" t="s">
        <v>7198</v>
      </c>
      <c r="C968" s="3" t="s">
        <v>3209</v>
      </c>
      <c r="D968" s="3" t="s">
        <v>3210</v>
      </c>
      <c r="E968" s="3" t="s">
        <v>3210</v>
      </c>
      <c r="F968" s="3" t="s">
        <v>95</v>
      </c>
      <c r="G968" s="3" t="s">
        <v>3209</v>
      </c>
    </row>
    <row r="969" spans="1:7" ht="45" customHeight="1" x14ac:dyDescent="0.25">
      <c r="A969" s="3" t="s">
        <v>3118</v>
      </c>
      <c r="B969" s="3" t="s">
        <v>7199</v>
      </c>
      <c r="C969" s="3" t="s">
        <v>3209</v>
      </c>
      <c r="D969" s="3" t="s">
        <v>3210</v>
      </c>
      <c r="E969" s="3" t="s">
        <v>3210</v>
      </c>
      <c r="F969" s="3" t="s">
        <v>95</v>
      </c>
      <c r="G969" s="3" t="s">
        <v>3209</v>
      </c>
    </row>
    <row r="970" spans="1:7" ht="45" customHeight="1" x14ac:dyDescent="0.25">
      <c r="A970" s="3" t="s">
        <v>3120</v>
      </c>
      <c r="B970" s="3" t="s">
        <v>7200</v>
      </c>
      <c r="C970" s="3" t="s">
        <v>3209</v>
      </c>
      <c r="D970" s="3" t="s">
        <v>3210</v>
      </c>
      <c r="E970" s="3" t="s">
        <v>3210</v>
      </c>
      <c r="F970" s="3" t="s">
        <v>95</v>
      </c>
      <c r="G970" s="3" t="s">
        <v>3209</v>
      </c>
    </row>
    <row r="971" spans="1:7" ht="45" customHeight="1" x14ac:dyDescent="0.25">
      <c r="A971" s="3" t="s">
        <v>3122</v>
      </c>
      <c r="B971" s="3" t="s">
        <v>7201</v>
      </c>
      <c r="C971" s="3" t="s">
        <v>3209</v>
      </c>
      <c r="D971" s="3" t="s">
        <v>3210</v>
      </c>
      <c r="E971" s="3" t="s">
        <v>3210</v>
      </c>
      <c r="F971" s="3" t="s">
        <v>95</v>
      </c>
      <c r="G971" s="3" t="s">
        <v>3209</v>
      </c>
    </row>
    <row r="972" spans="1:7" ht="45" customHeight="1" x14ac:dyDescent="0.25">
      <c r="A972" s="3" t="s">
        <v>3124</v>
      </c>
      <c r="B972" s="3" t="s">
        <v>7202</v>
      </c>
      <c r="C972" s="3" t="s">
        <v>3209</v>
      </c>
      <c r="D972" s="3" t="s">
        <v>3210</v>
      </c>
      <c r="E972" s="3" t="s">
        <v>3210</v>
      </c>
      <c r="F972" s="3" t="s">
        <v>95</v>
      </c>
      <c r="G972" s="3" t="s">
        <v>3209</v>
      </c>
    </row>
    <row r="973" spans="1:7" ht="45" customHeight="1" x14ac:dyDescent="0.25">
      <c r="A973" s="3" t="s">
        <v>3126</v>
      </c>
      <c r="B973" s="3" t="s">
        <v>7203</v>
      </c>
      <c r="C973" s="3" t="s">
        <v>3209</v>
      </c>
      <c r="D973" s="3" t="s">
        <v>3210</v>
      </c>
      <c r="E973" s="3" t="s">
        <v>3210</v>
      </c>
      <c r="F973" s="3" t="s">
        <v>95</v>
      </c>
      <c r="G973" s="3" t="s">
        <v>3209</v>
      </c>
    </row>
    <row r="974" spans="1:7" ht="45" customHeight="1" x14ac:dyDescent="0.25">
      <c r="A974" s="3" t="s">
        <v>3128</v>
      </c>
      <c r="B974" s="3" t="s">
        <v>7204</v>
      </c>
      <c r="C974" s="3" t="s">
        <v>3209</v>
      </c>
      <c r="D974" s="3" t="s">
        <v>3210</v>
      </c>
      <c r="E974" s="3" t="s">
        <v>3210</v>
      </c>
      <c r="F974" s="3" t="s">
        <v>95</v>
      </c>
      <c r="G974" s="3" t="s">
        <v>3209</v>
      </c>
    </row>
    <row r="975" spans="1:7" ht="45" customHeight="1" x14ac:dyDescent="0.25">
      <c r="A975" s="3" t="s">
        <v>3130</v>
      </c>
      <c r="B975" s="3" t="s">
        <v>7205</v>
      </c>
      <c r="C975" s="3" t="s">
        <v>3209</v>
      </c>
      <c r="D975" s="3" t="s">
        <v>3210</v>
      </c>
      <c r="E975" s="3" t="s">
        <v>3210</v>
      </c>
      <c r="F975" s="3" t="s">
        <v>95</v>
      </c>
      <c r="G975" s="3" t="s">
        <v>3209</v>
      </c>
    </row>
    <row r="976" spans="1:7" ht="45" customHeight="1" x14ac:dyDescent="0.25">
      <c r="A976" s="3" t="s">
        <v>3132</v>
      </c>
      <c r="B976" s="3" t="s">
        <v>7206</v>
      </c>
      <c r="C976" s="3" t="s">
        <v>3209</v>
      </c>
      <c r="D976" s="3" t="s">
        <v>3210</v>
      </c>
      <c r="E976" s="3" t="s">
        <v>3210</v>
      </c>
      <c r="F976" s="3" t="s">
        <v>95</v>
      </c>
      <c r="G976" s="3" t="s">
        <v>3209</v>
      </c>
    </row>
    <row r="977" spans="1:7" ht="45" customHeight="1" x14ac:dyDescent="0.25">
      <c r="A977" s="3" t="s">
        <v>3134</v>
      </c>
      <c r="B977" s="3" t="s">
        <v>7207</v>
      </c>
      <c r="C977" s="3" t="s">
        <v>3209</v>
      </c>
      <c r="D977" s="3" t="s">
        <v>3210</v>
      </c>
      <c r="E977" s="3" t="s">
        <v>3210</v>
      </c>
      <c r="F977" s="3" t="s">
        <v>95</v>
      </c>
      <c r="G977" s="3" t="s">
        <v>3209</v>
      </c>
    </row>
    <row r="978" spans="1:7" ht="45" customHeight="1" x14ac:dyDescent="0.25">
      <c r="A978" s="3" t="s">
        <v>3136</v>
      </c>
      <c r="B978" s="3" t="s">
        <v>7208</v>
      </c>
      <c r="C978" s="3" t="s">
        <v>3209</v>
      </c>
      <c r="D978" s="3" t="s">
        <v>3210</v>
      </c>
      <c r="E978" s="3" t="s">
        <v>3210</v>
      </c>
      <c r="F978" s="3" t="s">
        <v>95</v>
      </c>
      <c r="G978" s="3" t="s">
        <v>3209</v>
      </c>
    </row>
    <row r="979" spans="1:7" ht="45" customHeight="1" x14ac:dyDescent="0.25">
      <c r="A979" s="3" t="s">
        <v>3138</v>
      </c>
      <c r="B979" s="3" t="s">
        <v>7209</v>
      </c>
      <c r="C979" s="3" t="s">
        <v>3209</v>
      </c>
      <c r="D979" s="3" t="s">
        <v>3210</v>
      </c>
      <c r="E979" s="3" t="s">
        <v>3210</v>
      </c>
      <c r="F979" s="3" t="s">
        <v>95</v>
      </c>
      <c r="G979" s="3" t="s">
        <v>3209</v>
      </c>
    </row>
    <row r="980" spans="1:7" ht="45" customHeight="1" x14ac:dyDescent="0.25">
      <c r="A980" s="3" t="s">
        <v>3140</v>
      </c>
      <c r="B980" s="3" t="s">
        <v>7210</v>
      </c>
      <c r="C980" s="3" t="s">
        <v>3209</v>
      </c>
      <c r="D980" s="3" t="s">
        <v>3210</v>
      </c>
      <c r="E980" s="3" t="s">
        <v>3210</v>
      </c>
      <c r="F980" s="3" t="s">
        <v>95</v>
      </c>
      <c r="G980" s="3" t="s">
        <v>3209</v>
      </c>
    </row>
    <row r="981" spans="1:7" ht="45" customHeight="1" x14ac:dyDescent="0.25">
      <c r="A981" s="3" t="s">
        <v>3142</v>
      </c>
      <c r="B981" s="3" t="s">
        <v>7211</v>
      </c>
      <c r="C981" s="3" t="s">
        <v>3209</v>
      </c>
      <c r="D981" s="3" t="s">
        <v>3210</v>
      </c>
      <c r="E981" s="3" t="s">
        <v>3210</v>
      </c>
      <c r="F981" s="3" t="s">
        <v>95</v>
      </c>
      <c r="G981" s="3" t="s">
        <v>3209</v>
      </c>
    </row>
    <row r="982" spans="1:7" ht="45" customHeight="1" x14ac:dyDescent="0.25">
      <c r="A982" s="3" t="s">
        <v>3144</v>
      </c>
      <c r="B982" s="3" t="s">
        <v>7212</v>
      </c>
      <c r="C982" s="3" t="s">
        <v>3209</v>
      </c>
      <c r="D982" s="3" t="s">
        <v>3210</v>
      </c>
      <c r="E982" s="3" t="s">
        <v>3210</v>
      </c>
      <c r="F982" s="3" t="s">
        <v>95</v>
      </c>
      <c r="G982" s="3" t="s">
        <v>3209</v>
      </c>
    </row>
    <row r="983" spans="1:7" ht="45" customHeight="1" x14ac:dyDescent="0.25">
      <c r="A983" s="3" t="s">
        <v>3146</v>
      </c>
      <c r="B983" s="3" t="s">
        <v>7213</v>
      </c>
      <c r="C983" s="3" t="s">
        <v>3209</v>
      </c>
      <c r="D983" s="3" t="s">
        <v>3210</v>
      </c>
      <c r="E983" s="3" t="s">
        <v>3210</v>
      </c>
      <c r="F983" s="3" t="s">
        <v>95</v>
      </c>
      <c r="G983" s="3" t="s">
        <v>3209</v>
      </c>
    </row>
    <row r="984" spans="1:7" ht="45" customHeight="1" x14ac:dyDescent="0.25">
      <c r="A984" s="3" t="s">
        <v>3148</v>
      </c>
      <c r="B984" s="3" t="s">
        <v>7214</v>
      </c>
      <c r="C984" s="3" t="s">
        <v>3209</v>
      </c>
      <c r="D984" s="3" t="s">
        <v>3210</v>
      </c>
      <c r="E984" s="3" t="s">
        <v>3210</v>
      </c>
      <c r="F984" s="3" t="s">
        <v>95</v>
      </c>
      <c r="G984" s="3" t="s">
        <v>3209</v>
      </c>
    </row>
    <row r="985" spans="1:7" ht="45" customHeight="1" x14ac:dyDescent="0.25">
      <c r="A985" s="3" t="s">
        <v>3150</v>
      </c>
      <c r="B985" s="3" t="s">
        <v>7215</v>
      </c>
      <c r="C985" s="3" t="s">
        <v>3209</v>
      </c>
      <c r="D985" s="3" t="s">
        <v>3210</v>
      </c>
      <c r="E985" s="3" t="s">
        <v>3210</v>
      </c>
      <c r="F985" s="3" t="s">
        <v>95</v>
      </c>
      <c r="G985" s="3" t="s">
        <v>3209</v>
      </c>
    </row>
    <row r="986" spans="1:7" ht="45" customHeight="1" x14ac:dyDescent="0.25">
      <c r="A986" s="3" t="s">
        <v>3152</v>
      </c>
      <c r="B986" s="3" t="s">
        <v>7216</v>
      </c>
      <c r="C986" s="3" t="s">
        <v>3209</v>
      </c>
      <c r="D986" s="3" t="s">
        <v>3210</v>
      </c>
      <c r="E986" s="3" t="s">
        <v>3210</v>
      </c>
      <c r="F986" s="3" t="s">
        <v>95</v>
      </c>
      <c r="G986" s="3" t="s">
        <v>3209</v>
      </c>
    </row>
    <row r="987" spans="1:7" ht="45" customHeight="1" x14ac:dyDescent="0.25">
      <c r="A987" s="3" t="s">
        <v>3154</v>
      </c>
      <c r="B987" s="3" t="s">
        <v>7217</v>
      </c>
      <c r="C987" s="3" t="s">
        <v>3209</v>
      </c>
      <c r="D987" s="3" t="s">
        <v>3210</v>
      </c>
      <c r="E987" s="3" t="s">
        <v>3210</v>
      </c>
      <c r="F987" s="3" t="s">
        <v>95</v>
      </c>
      <c r="G987" s="3" t="s">
        <v>3209</v>
      </c>
    </row>
    <row r="988" spans="1:7" ht="45" customHeight="1" x14ac:dyDescent="0.25">
      <c r="A988" s="3" t="s">
        <v>3156</v>
      </c>
      <c r="B988" s="3" t="s">
        <v>7218</v>
      </c>
      <c r="C988" s="3" t="s">
        <v>3209</v>
      </c>
      <c r="D988" s="3" t="s">
        <v>3210</v>
      </c>
      <c r="E988" s="3" t="s">
        <v>3210</v>
      </c>
      <c r="F988" s="3" t="s">
        <v>95</v>
      </c>
      <c r="G988" s="3" t="s">
        <v>3209</v>
      </c>
    </row>
    <row r="989" spans="1:7" ht="45" customHeight="1" x14ac:dyDescent="0.25">
      <c r="A989" s="3" t="s">
        <v>3158</v>
      </c>
      <c r="B989" s="3" t="s">
        <v>7219</v>
      </c>
      <c r="C989" s="3" t="s">
        <v>3209</v>
      </c>
      <c r="D989" s="3" t="s">
        <v>3210</v>
      </c>
      <c r="E989" s="3" t="s">
        <v>3210</v>
      </c>
      <c r="F989" s="3" t="s">
        <v>95</v>
      </c>
      <c r="G989" s="3" t="s">
        <v>3209</v>
      </c>
    </row>
    <row r="990" spans="1:7" ht="45" customHeight="1" x14ac:dyDescent="0.25">
      <c r="A990" s="3" t="s">
        <v>3160</v>
      </c>
      <c r="B990" s="3" t="s">
        <v>7220</v>
      </c>
      <c r="C990" s="3" t="s">
        <v>3209</v>
      </c>
      <c r="D990" s="3" t="s">
        <v>3210</v>
      </c>
      <c r="E990" s="3" t="s">
        <v>3210</v>
      </c>
      <c r="F990" s="3" t="s">
        <v>95</v>
      </c>
      <c r="G990" s="3" t="s">
        <v>3209</v>
      </c>
    </row>
    <row r="991" spans="1:7" ht="45" customHeight="1" x14ac:dyDescent="0.25">
      <c r="A991" s="3" t="s">
        <v>3163</v>
      </c>
      <c r="B991" s="3" t="s">
        <v>7221</v>
      </c>
      <c r="C991" s="3" t="s">
        <v>3209</v>
      </c>
      <c r="D991" s="3" t="s">
        <v>3210</v>
      </c>
      <c r="E991" s="3" t="s">
        <v>3210</v>
      </c>
      <c r="F991" s="3" t="s">
        <v>95</v>
      </c>
      <c r="G991" s="3" t="s">
        <v>3209</v>
      </c>
    </row>
    <row r="992" spans="1:7" ht="45" customHeight="1" x14ac:dyDescent="0.25">
      <c r="A992" s="3" t="s">
        <v>3166</v>
      </c>
      <c r="B992" s="3" t="s">
        <v>7222</v>
      </c>
      <c r="C992" s="3" t="s">
        <v>3209</v>
      </c>
      <c r="D992" s="3" t="s">
        <v>3210</v>
      </c>
      <c r="E992" s="3" t="s">
        <v>3210</v>
      </c>
      <c r="F992" s="3" t="s">
        <v>95</v>
      </c>
      <c r="G992" s="3" t="s">
        <v>3209</v>
      </c>
    </row>
    <row r="993" spans="1:7" ht="45" customHeight="1" x14ac:dyDescent="0.25">
      <c r="A993" s="3" t="s">
        <v>3168</v>
      </c>
      <c r="B993" s="3" t="s">
        <v>7223</v>
      </c>
      <c r="C993" s="3" t="s">
        <v>3209</v>
      </c>
      <c r="D993" s="3" t="s">
        <v>3210</v>
      </c>
      <c r="E993" s="3" t="s">
        <v>3210</v>
      </c>
      <c r="F993" s="3" t="s">
        <v>95</v>
      </c>
      <c r="G993" s="3" t="s">
        <v>3209</v>
      </c>
    </row>
    <row r="994" spans="1:7" ht="45" customHeight="1" x14ac:dyDescent="0.25">
      <c r="A994" s="3" t="s">
        <v>3170</v>
      </c>
      <c r="B994" s="3" t="s">
        <v>7224</v>
      </c>
      <c r="C994" s="3" t="s">
        <v>3209</v>
      </c>
      <c r="D994" s="3" t="s">
        <v>3210</v>
      </c>
      <c r="E994" s="3" t="s">
        <v>3210</v>
      </c>
      <c r="F994" s="3" t="s">
        <v>95</v>
      </c>
      <c r="G994" s="3" t="s">
        <v>3209</v>
      </c>
    </row>
    <row r="995" spans="1:7" ht="45" customHeight="1" x14ac:dyDescent="0.25">
      <c r="A995" s="3" t="s">
        <v>3172</v>
      </c>
      <c r="B995" s="3" t="s">
        <v>7225</v>
      </c>
      <c r="C995" s="3" t="s">
        <v>3209</v>
      </c>
      <c r="D995" s="3" t="s">
        <v>3210</v>
      </c>
      <c r="E995" s="3" t="s">
        <v>3210</v>
      </c>
      <c r="F995" s="3" t="s">
        <v>95</v>
      </c>
      <c r="G995" s="3" t="s">
        <v>3209</v>
      </c>
    </row>
    <row r="996" spans="1:7" ht="45" customHeight="1" x14ac:dyDescent="0.25">
      <c r="A996" s="3" t="s">
        <v>3174</v>
      </c>
      <c r="B996" s="3" t="s">
        <v>7226</v>
      </c>
      <c r="C996" s="3" t="s">
        <v>3209</v>
      </c>
      <c r="D996" s="3" t="s">
        <v>3210</v>
      </c>
      <c r="E996" s="3" t="s">
        <v>3210</v>
      </c>
      <c r="F996" s="3" t="s">
        <v>95</v>
      </c>
      <c r="G996" s="3" t="s">
        <v>3209</v>
      </c>
    </row>
    <row r="997" spans="1:7" ht="45" customHeight="1" x14ac:dyDescent="0.25">
      <c r="A997" s="3" t="s">
        <v>3176</v>
      </c>
      <c r="B997" s="3" t="s">
        <v>7227</v>
      </c>
      <c r="C997" s="3" t="s">
        <v>3209</v>
      </c>
      <c r="D997" s="3" t="s">
        <v>3210</v>
      </c>
      <c r="E997" s="3" t="s">
        <v>3210</v>
      </c>
      <c r="F997" s="3" t="s">
        <v>95</v>
      </c>
      <c r="G997" s="3" t="s">
        <v>3209</v>
      </c>
    </row>
    <row r="998" spans="1:7" ht="45" customHeight="1" x14ac:dyDescent="0.25">
      <c r="A998" s="3" t="s">
        <v>3178</v>
      </c>
      <c r="B998" s="3" t="s">
        <v>7228</v>
      </c>
      <c r="C998" s="3" t="s">
        <v>3209</v>
      </c>
      <c r="D998" s="3" t="s">
        <v>3210</v>
      </c>
      <c r="E998" s="3" t="s">
        <v>3210</v>
      </c>
      <c r="F998" s="3" t="s">
        <v>95</v>
      </c>
      <c r="G998" s="3" t="s">
        <v>3209</v>
      </c>
    </row>
    <row r="999" spans="1:7" ht="45" customHeight="1" x14ac:dyDescent="0.25">
      <c r="A999" s="3" t="s">
        <v>3180</v>
      </c>
      <c r="B999" s="3" t="s">
        <v>7229</v>
      </c>
      <c r="C999" s="3" t="s">
        <v>3209</v>
      </c>
      <c r="D999" s="3" t="s">
        <v>3210</v>
      </c>
      <c r="E999" s="3" t="s">
        <v>3210</v>
      </c>
      <c r="F999" s="3" t="s">
        <v>95</v>
      </c>
      <c r="G999" s="3" t="s">
        <v>3209</v>
      </c>
    </row>
    <row r="1000" spans="1:7" ht="45" customHeight="1" x14ac:dyDescent="0.25">
      <c r="A1000" s="3" t="s">
        <v>3182</v>
      </c>
      <c r="B1000" s="3" t="s">
        <v>7230</v>
      </c>
      <c r="C1000" s="3" t="s">
        <v>3209</v>
      </c>
      <c r="D1000" s="3" t="s">
        <v>3210</v>
      </c>
      <c r="E1000" s="3" t="s">
        <v>3210</v>
      </c>
      <c r="F1000" s="3" t="s">
        <v>95</v>
      </c>
      <c r="G1000" s="3" t="s">
        <v>3209</v>
      </c>
    </row>
    <row r="1001" spans="1:7" ht="45" customHeight="1" x14ac:dyDescent="0.25">
      <c r="A1001" s="3" t="s">
        <v>3184</v>
      </c>
      <c r="B1001" s="3" t="s">
        <v>7231</v>
      </c>
      <c r="C1001" s="3" t="s">
        <v>3209</v>
      </c>
      <c r="D1001" s="3" t="s">
        <v>3210</v>
      </c>
      <c r="E1001" s="3" t="s">
        <v>3210</v>
      </c>
      <c r="F1001" s="3" t="s">
        <v>95</v>
      </c>
      <c r="G1001" s="3" t="s">
        <v>3209</v>
      </c>
    </row>
    <row r="1002" spans="1:7" ht="45" customHeight="1" x14ac:dyDescent="0.25">
      <c r="A1002" s="3" t="s">
        <v>3186</v>
      </c>
      <c r="B1002" s="3" t="s">
        <v>7232</v>
      </c>
      <c r="C1002" s="3" t="s">
        <v>3209</v>
      </c>
      <c r="D1002" s="3" t="s">
        <v>3210</v>
      </c>
      <c r="E1002" s="3" t="s">
        <v>3210</v>
      </c>
      <c r="F1002" s="3" t="s">
        <v>95</v>
      </c>
      <c r="G1002" s="3" t="s">
        <v>3209</v>
      </c>
    </row>
    <row r="1003" spans="1:7" ht="45" customHeight="1" x14ac:dyDescent="0.25">
      <c r="A1003" s="3" t="s">
        <v>3188</v>
      </c>
      <c r="B1003" s="3" t="s">
        <v>7233</v>
      </c>
      <c r="C1003" s="3" t="s">
        <v>3209</v>
      </c>
      <c r="D1003" s="3" t="s">
        <v>3210</v>
      </c>
      <c r="E1003" s="3" t="s">
        <v>3210</v>
      </c>
      <c r="F1003" s="3" t="s">
        <v>95</v>
      </c>
      <c r="G1003" s="3" t="s">
        <v>3209</v>
      </c>
    </row>
    <row r="1004" spans="1:7" ht="45" customHeight="1" x14ac:dyDescent="0.25">
      <c r="A1004" s="4" t="s">
        <v>16324</v>
      </c>
      <c r="B1004" s="4" t="s">
        <v>18653</v>
      </c>
      <c r="C1004" s="4" t="s">
        <v>3209</v>
      </c>
      <c r="D1004" s="4" t="s">
        <v>3210</v>
      </c>
      <c r="E1004" s="4" t="s">
        <v>3210</v>
      </c>
      <c r="F1004" s="4" t="s">
        <v>95</v>
      </c>
      <c r="G1004" s="4" t="s">
        <v>3209</v>
      </c>
    </row>
    <row r="1005" spans="1:7" ht="45" customHeight="1" x14ac:dyDescent="0.25">
      <c r="A1005" s="4" t="s">
        <v>16330</v>
      </c>
      <c r="B1005" s="4" t="s">
        <v>18654</v>
      </c>
      <c r="C1005" s="4" t="s">
        <v>3209</v>
      </c>
      <c r="D1005" s="4" t="s">
        <v>3210</v>
      </c>
      <c r="E1005" s="4" t="s">
        <v>3210</v>
      </c>
      <c r="F1005" s="4" t="s">
        <v>95</v>
      </c>
      <c r="G1005" s="4" t="s">
        <v>3209</v>
      </c>
    </row>
    <row r="1006" spans="1:7" ht="45" customHeight="1" x14ac:dyDescent="0.25">
      <c r="A1006" s="4" t="s">
        <v>16332</v>
      </c>
      <c r="B1006" s="4" t="s">
        <v>18655</v>
      </c>
      <c r="C1006" s="4" t="s">
        <v>3209</v>
      </c>
      <c r="D1006" s="4" t="s">
        <v>3210</v>
      </c>
      <c r="E1006" s="4" t="s">
        <v>3210</v>
      </c>
      <c r="F1006" s="4" t="s">
        <v>95</v>
      </c>
      <c r="G1006" s="4" t="s">
        <v>3209</v>
      </c>
    </row>
    <row r="1007" spans="1:7" ht="45" customHeight="1" x14ac:dyDescent="0.25">
      <c r="A1007" s="4" t="s">
        <v>16336</v>
      </c>
      <c r="B1007" s="4" t="s">
        <v>18656</v>
      </c>
      <c r="C1007" s="4" t="s">
        <v>3209</v>
      </c>
      <c r="D1007" s="4" t="s">
        <v>3210</v>
      </c>
      <c r="E1007" s="4" t="s">
        <v>3210</v>
      </c>
      <c r="F1007" s="4" t="s">
        <v>95</v>
      </c>
      <c r="G1007" s="4" t="s">
        <v>3209</v>
      </c>
    </row>
    <row r="1008" spans="1:7" ht="45" customHeight="1" x14ac:dyDescent="0.25">
      <c r="A1008" s="4" t="s">
        <v>16339</v>
      </c>
      <c r="B1008" s="4" t="s">
        <v>18657</v>
      </c>
      <c r="C1008" s="4" t="s">
        <v>3209</v>
      </c>
      <c r="D1008" s="4" t="s">
        <v>3210</v>
      </c>
      <c r="E1008" s="4" t="s">
        <v>3210</v>
      </c>
      <c r="F1008" s="4" t="s">
        <v>95</v>
      </c>
      <c r="G1008" s="4" t="s">
        <v>3209</v>
      </c>
    </row>
    <row r="1009" spans="1:7" ht="45" customHeight="1" x14ac:dyDescent="0.25">
      <c r="A1009" s="4" t="s">
        <v>16341</v>
      </c>
      <c r="B1009" s="4" t="s">
        <v>18658</v>
      </c>
      <c r="C1009" s="4" t="s">
        <v>3209</v>
      </c>
      <c r="D1009" s="4" t="s">
        <v>3210</v>
      </c>
      <c r="E1009" s="4" t="s">
        <v>3210</v>
      </c>
      <c r="F1009" s="4" t="s">
        <v>95</v>
      </c>
      <c r="G1009" s="4" t="s">
        <v>3209</v>
      </c>
    </row>
    <row r="1010" spans="1:7" ht="45" customHeight="1" x14ac:dyDescent="0.25">
      <c r="A1010" s="4" t="s">
        <v>16343</v>
      </c>
      <c r="B1010" s="4" t="s">
        <v>18659</v>
      </c>
      <c r="C1010" s="4" t="s">
        <v>3209</v>
      </c>
      <c r="D1010" s="4" t="s">
        <v>3210</v>
      </c>
      <c r="E1010" s="4" t="s">
        <v>3210</v>
      </c>
      <c r="F1010" s="4" t="s">
        <v>95</v>
      </c>
      <c r="G1010" s="4" t="s">
        <v>3209</v>
      </c>
    </row>
    <row r="1011" spans="1:7" ht="45" customHeight="1" x14ac:dyDescent="0.25">
      <c r="A1011" s="4" t="s">
        <v>16345</v>
      </c>
      <c r="B1011" s="4" t="s">
        <v>18660</v>
      </c>
      <c r="C1011" s="4" t="s">
        <v>3209</v>
      </c>
      <c r="D1011" s="4" t="s">
        <v>3210</v>
      </c>
      <c r="E1011" s="4" t="s">
        <v>3210</v>
      </c>
      <c r="F1011" s="4" t="s">
        <v>95</v>
      </c>
      <c r="G1011" s="4" t="s">
        <v>3209</v>
      </c>
    </row>
    <row r="1012" spans="1:7" ht="45" customHeight="1" x14ac:dyDescent="0.25">
      <c r="A1012" s="4" t="s">
        <v>16347</v>
      </c>
      <c r="B1012" s="4" t="s">
        <v>18661</v>
      </c>
      <c r="C1012" s="4" t="s">
        <v>3209</v>
      </c>
      <c r="D1012" s="4" t="s">
        <v>3210</v>
      </c>
      <c r="E1012" s="4" t="s">
        <v>3210</v>
      </c>
      <c r="F1012" s="4" t="s">
        <v>95</v>
      </c>
      <c r="G1012" s="4" t="s">
        <v>3209</v>
      </c>
    </row>
    <row r="1013" spans="1:7" ht="45" customHeight="1" x14ac:dyDescent="0.25">
      <c r="A1013" s="4" t="s">
        <v>16349</v>
      </c>
      <c r="B1013" s="4" t="s">
        <v>18662</v>
      </c>
      <c r="C1013" s="4" t="s">
        <v>3209</v>
      </c>
      <c r="D1013" s="4" t="s">
        <v>3210</v>
      </c>
      <c r="E1013" s="4" t="s">
        <v>3210</v>
      </c>
      <c r="F1013" s="4" t="s">
        <v>95</v>
      </c>
      <c r="G1013" s="4" t="s">
        <v>3209</v>
      </c>
    </row>
    <row r="1014" spans="1:7" ht="45" customHeight="1" x14ac:dyDescent="0.25">
      <c r="A1014" s="4" t="s">
        <v>16351</v>
      </c>
      <c r="B1014" s="4" t="s">
        <v>18663</v>
      </c>
      <c r="C1014" s="4" t="s">
        <v>3209</v>
      </c>
      <c r="D1014" s="4" t="s">
        <v>3210</v>
      </c>
      <c r="E1014" s="4" t="s">
        <v>3210</v>
      </c>
      <c r="F1014" s="4" t="s">
        <v>95</v>
      </c>
      <c r="G1014" s="4" t="s">
        <v>3209</v>
      </c>
    </row>
    <row r="1015" spans="1:7" ht="45" customHeight="1" x14ac:dyDescent="0.25">
      <c r="A1015" s="4" t="s">
        <v>16353</v>
      </c>
      <c r="B1015" s="4" t="s">
        <v>18664</v>
      </c>
      <c r="C1015" s="4" t="s">
        <v>3209</v>
      </c>
      <c r="D1015" s="4" t="s">
        <v>3210</v>
      </c>
      <c r="E1015" s="4" t="s">
        <v>3210</v>
      </c>
      <c r="F1015" s="4" t="s">
        <v>95</v>
      </c>
      <c r="G1015" s="4" t="s">
        <v>3209</v>
      </c>
    </row>
    <row r="1016" spans="1:7" ht="45" customHeight="1" x14ac:dyDescent="0.25">
      <c r="A1016" s="4" t="s">
        <v>16355</v>
      </c>
      <c r="B1016" s="4" t="s">
        <v>18665</v>
      </c>
      <c r="C1016" s="4" t="s">
        <v>3209</v>
      </c>
      <c r="D1016" s="4" t="s">
        <v>3210</v>
      </c>
      <c r="E1016" s="4" t="s">
        <v>3210</v>
      </c>
      <c r="F1016" s="4" t="s">
        <v>95</v>
      </c>
      <c r="G1016" s="4" t="s">
        <v>3209</v>
      </c>
    </row>
    <row r="1017" spans="1:7" ht="45" customHeight="1" x14ac:dyDescent="0.25">
      <c r="A1017" s="4" t="s">
        <v>16359</v>
      </c>
      <c r="B1017" s="4" t="s">
        <v>18666</v>
      </c>
      <c r="C1017" s="4" t="s">
        <v>3209</v>
      </c>
      <c r="D1017" s="4" t="s">
        <v>3210</v>
      </c>
      <c r="E1017" s="4" t="s">
        <v>3210</v>
      </c>
      <c r="F1017" s="4" t="s">
        <v>95</v>
      </c>
      <c r="G1017" s="4" t="s">
        <v>3209</v>
      </c>
    </row>
    <row r="1018" spans="1:7" ht="45" customHeight="1" x14ac:dyDescent="0.25">
      <c r="A1018" s="4" t="s">
        <v>16361</v>
      </c>
      <c r="B1018" s="4" t="s">
        <v>18667</v>
      </c>
      <c r="C1018" s="4" t="s">
        <v>3209</v>
      </c>
      <c r="D1018" s="4" t="s">
        <v>3210</v>
      </c>
      <c r="E1018" s="4" t="s">
        <v>3210</v>
      </c>
      <c r="F1018" s="4" t="s">
        <v>95</v>
      </c>
      <c r="G1018" s="4" t="s">
        <v>3209</v>
      </c>
    </row>
    <row r="1019" spans="1:7" ht="45" customHeight="1" x14ac:dyDescent="0.25">
      <c r="A1019" s="4" t="s">
        <v>16363</v>
      </c>
      <c r="B1019" s="4" t="s">
        <v>18668</v>
      </c>
      <c r="C1019" s="4" t="s">
        <v>3209</v>
      </c>
      <c r="D1019" s="4" t="s">
        <v>3210</v>
      </c>
      <c r="E1019" s="4" t="s">
        <v>3210</v>
      </c>
      <c r="F1019" s="4" t="s">
        <v>95</v>
      </c>
      <c r="G1019" s="4" t="s">
        <v>3209</v>
      </c>
    </row>
    <row r="1020" spans="1:7" ht="45" customHeight="1" x14ac:dyDescent="0.25">
      <c r="A1020" s="4" t="s">
        <v>16365</v>
      </c>
      <c r="B1020" s="4" t="s">
        <v>18669</v>
      </c>
      <c r="C1020" s="4" t="s">
        <v>3209</v>
      </c>
      <c r="D1020" s="4" t="s">
        <v>3210</v>
      </c>
      <c r="E1020" s="4" t="s">
        <v>3210</v>
      </c>
      <c r="F1020" s="4" t="s">
        <v>95</v>
      </c>
      <c r="G1020" s="4" t="s">
        <v>3209</v>
      </c>
    </row>
    <row r="1021" spans="1:7" ht="45" customHeight="1" x14ac:dyDescent="0.25">
      <c r="A1021" s="4" t="s">
        <v>16367</v>
      </c>
      <c r="B1021" s="4" t="s">
        <v>18670</v>
      </c>
      <c r="C1021" s="4" t="s">
        <v>3209</v>
      </c>
      <c r="D1021" s="4" t="s">
        <v>3210</v>
      </c>
      <c r="E1021" s="4" t="s">
        <v>3210</v>
      </c>
      <c r="F1021" s="4" t="s">
        <v>95</v>
      </c>
      <c r="G1021" s="4" t="s">
        <v>3209</v>
      </c>
    </row>
    <row r="1022" spans="1:7" ht="45" customHeight="1" x14ac:dyDescent="0.25">
      <c r="A1022" s="4" t="s">
        <v>16370</v>
      </c>
      <c r="B1022" s="4" t="s">
        <v>18671</v>
      </c>
      <c r="C1022" s="4" t="s">
        <v>3209</v>
      </c>
      <c r="D1022" s="4" t="s">
        <v>3210</v>
      </c>
      <c r="E1022" s="4" t="s">
        <v>3210</v>
      </c>
      <c r="F1022" s="4" t="s">
        <v>95</v>
      </c>
      <c r="G1022" s="4" t="s">
        <v>3209</v>
      </c>
    </row>
    <row r="1023" spans="1:7" ht="45" customHeight="1" x14ac:dyDescent="0.25">
      <c r="A1023" s="4" t="s">
        <v>16375</v>
      </c>
      <c r="B1023" s="4" t="s">
        <v>18672</v>
      </c>
      <c r="C1023" s="4" t="s">
        <v>3209</v>
      </c>
      <c r="D1023" s="4" t="s">
        <v>3210</v>
      </c>
      <c r="E1023" s="4" t="s">
        <v>3210</v>
      </c>
      <c r="F1023" s="4" t="s">
        <v>95</v>
      </c>
      <c r="G1023" s="4" t="s">
        <v>3209</v>
      </c>
    </row>
    <row r="1024" spans="1:7" ht="45" customHeight="1" x14ac:dyDescent="0.25">
      <c r="A1024" s="4" t="s">
        <v>16377</v>
      </c>
      <c r="B1024" s="4" t="s">
        <v>18673</v>
      </c>
      <c r="C1024" s="4" t="s">
        <v>3209</v>
      </c>
      <c r="D1024" s="4" t="s">
        <v>3210</v>
      </c>
      <c r="E1024" s="4" t="s">
        <v>3210</v>
      </c>
      <c r="F1024" s="4" t="s">
        <v>95</v>
      </c>
      <c r="G1024" s="4" t="s">
        <v>3209</v>
      </c>
    </row>
    <row r="1025" spans="1:7" ht="45" customHeight="1" x14ac:dyDescent="0.25">
      <c r="A1025" s="4" t="s">
        <v>16380</v>
      </c>
      <c r="B1025" s="4" t="s">
        <v>18674</v>
      </c>
      <c r="C1025" s="4" t="s">
        <v>3209</v>
      </c>
      <c r="D1025" s="4" t="s">
        <v>3210</v>
      </c>
      <c r="E1025" s="4" t="s">
        <v>3210</v>
      </c>
      <c r="F1025" s="4" t="s">
        <v>95</v>
      </c>
      <c r="G1025" s="4" t="s">
        <v>3209</v>
      </c>
    </row>
    <row r="1026" spans="1:7" ht="45" customHeight="1" x14ac:dyDescent="0.25">
      <c r="A1026" s="4" t="s">
        <v>16382</v>
      </c>
      <c r="B1026" s="4" t="s">
        <v>18675</v>
      </c>
      <c r="C1026" s="4" t="s">
        <v>3209</v>
      </c>
      <c r="D1026" s="4" t="s">
        <v>3210</v>
      </c>
      <c r="E1026" s="4" t="s">
        <v>3210</v>
      </c>
      <c r="F1026" s="4" t="s">
        <v>95</v>
      </c>
      <c r="G1026" s="4" t="s">
        <v>3209</v>
      </c>
    </row>
    <row r="1027" spans="1:7" ht="45" customHeight="1" x14ac:dyDescent="0.25">
      <c r="A1027" s="4" t="s">
        <v>16384</v>
      </c>
      <c r="B1027" s="4" t="s">
        <v>18676</v>
      </c>
      <c r="C1027" s="4" t="s">
        <v>3209</v>
      </c>
      <c r="D1027" s="4" t="s">
        <v>3210</v>
      </c>
      <c r="E1027" s="4" t="s">
        <v>3210</v>
      </c>
      <c r="F1027" s="4" t="s">
        <v>95</v>
      </c>
      <c r="G1027" s="4" t="s">
        <v>3209</v>
      </c>
    </row>
    <row r="1028" spans="1:7" ht="45" customHeight="1" x14ac:dyDescent="0.25">
      <c r="A1028" s="4" t="s">
        <v>16386</v>
      </c>
      <c r="B1028" s="4" t="s">
        <v>18677</v>
      </c>
      <c r="C1028" s="4" t="s">
        <v>3209</v>
      </c>
      <c r="D1028" s="4" t="s">
        <v>3210</v>
      </c>
      <c r="E1028" s="4" t="s">
        <v>3210</v>
      </c>
      <c r="F1028" s="4" t="s">
        <v>95</v>
      </c>
      <c r="G1028" s="4" t="s">
        <v>3209</v>
      </c>
    </row>
    <row r="1029" spans="1:7" ht="45" customHeight="1" x14ac:dyDescent="0.25">
      <c r="A1029" s="4" t="s">
        <v>16388</v>
      </c>
      <c r="B1029" s="4" t="s">
        <v>18678</v>
      </c>
      <c r="C1029" s="4" t="s">
        <v>3209</v>
      </c>
      <c r="D1029" s="4" t="s">
        <v>3210</v>
      </c>
      <c r="E1029" s="4" t="s">
        <v>3210</v>
      </c>
      <c r="F1029" s="4" t="s">
        <v>95</v>
      </c>
      <c r="G1029" s="4" t="s">
        <v>3209</v>
      </c>
    </row>
    <row r="1030" spans="1:7" ht="45" customHeight="1" x14ac:dyDescent="0.25">
      <c r="A1030" s="4" t="s">
        <v>16390</v>
      </c>
      <c r="B1030" s="4" t="s">
        <v>18679</v>
      </c>
      <c r="C1030" s="4" t="s">
        <v>3209</v>
      </c>
      <c r="D1030" s="4" t="s">
        <v>3210</v>
      </c>
      <c r="E1030" s="4" t="s">
        <v>3210</v>
      </c>
      <c r="F1030" s="4" t="s">
        <v>95</v>
      </c>
      <c r="G1030" s="4" t="s">
        <v>3209</v>
      </c>
    </row>
    <row r="1031" spans="1:7" ht="45" customHeight="1" x14ac:dyDescent="0.25">
      <c r="A1031" s="4" t="s">
        <v>16393</v>
      </c>
      <c r="B1031" s="4" t="s">
        <v>18680</v>
      </c>
      <c r="C1031" s="4" t="s">
        <v>3209</v>
      </c>
      <c r="D1031" s="4" t="s">
        <v>3210</v>
      </c>
      <c r="E1031" s="4" t="s">
        <v>3210</v>
      </c>
      <c r="F1031" s="4" t="s">
        <v>95</v>
      </c>
      <c r="G1031" s="4" t="s">
        <v>3209</v>
      </c>
    </row>
    <row r="1032" spans="1:7" ht="45" customHeight="1" x14ac:dyDescent="0.25">
      <c r="A1032" s="4" t="s">
        <v>16395</v>
      </c>
      <c r="B1032" s="4" t="s">
        <v>18681</v>
      </c>
      <c r="C1032" s="4" t="s">
        <v>3209</v>
      </c>
      <c r="D1032" s="4" t="s">
        <v>3210</v>
      </c>
      <c r="E1032" s="4" t="s">
        <v>3210</v>
      </c>
      <c r="F1032" s="4" t="s">
        <v>95</v>
      </c>
      <c r="G1032" s="4" t="s">
        <v>3209</v>
      </c>
    </row>
    <row r="1033" spans="1:7" ht="45" customHeight="1" x14ac:dyDescent="0.25">
      <c r="A1033" s="4" t="s">
        <v>16397</v>
      </c>
      <c r="B1033" s="4" t="s">
        <v>18682</v>
      </c>
      <c r="C1033" s="4" t="s">
        <v>3209</v>
      </c>
      <c r="D1033" s="4" t="s">
        <v>3210</v>
      </c>
      <c r="E1033" s="4" t="s">
        <v>3210</v>
      </c>
      <c r="F1033" s="4" t="s">
        <v>95</v>
      </c>
      <c r="G1033" s="4" t="s">
        <v>3209</v>
      </c>
    </row>
    <row r="1034" spans="1:7" ht="45" customHeight="1" x14ac:dyDescent="0.25">
      <c r="A1034" s="4" t="s">
        <v>16399</v>
      </c>
      <c r="B1034" s="4" t="s">
        <v>18683</v>
      </c>
      <c r="C1034" s="4" t="s">
        <v>3209</v>
      </c>
      <c r="D1034" s="4" t="s">
        <v>3210</v>
      </c>
      <c r="E1034" s="4" t="s">
        <v>3210</v>
      </c>
      <c r="F1034" s="4" t="s">
        <v>95</v>
      </c>
      <c r="G1034" s="4" t="s">
        <v>3209</v>
      </c>
    </row>
    <row r="1035" spans="1:7" ht="45" customHeight="1" x14ac:dyDescent="0.25">
      <c r="A1035" s="4" t="s">
        <v>16401</v>
      </c>
      <c r="B1035" s="4" t="s">
        <v>18684</v>
      </c>
      <c r="C1035" s="4" t="s">
        <v>3209</v>
      </c>
      <c r="D1035" s="4" t="s">
        <v>3210</v>
      </c>
      <c r="E1035" s="4" t="s">
        <v>3210</v>
      </c>
      <c r="F1035" s="4" t="s">
        <v>95</v>
      </c>
      <c r="G1035" s="4" t="s">
        <v>3209</v>
      </c>
    </row>
    <row r="1036" spans="1:7" ht="45" customHeight="1" x14ac:dyDescent="0.25">
      <c r="A1036" s="4" t="s">
        <v>16403</v>
      </c>
      <c r="B1036" s="4" t="s">
        <v>18685</v>
      </c>
      <c r="C1036" s="4" t="s">
        <v>3209</v>
      </c>
      <c r="D1036" s="4" t="s">
        <v>3210</v>
      </c>
      <c r="E1036" s="4" t="s">
        <v>3210</v>
      </c>
      <c r="F1036" s="4" t="s">
        <v>95</v>
      </c>
      <c r="G1036" s="4" t="s">
        <v>3209</v>
      </c>
    </row>
    <row r="1037" spans="1:7" ht="45" customHeight="1" x14ac:dyDescent="0.25">
      <c r="A1037" s="4" t="s">
        <v>16405</v>
      </c>
      <c r="B1037" s="4" t="s">
        <v>18686</v>
      </c>
      <c r="C1037" s="4" t="s">
        <v>3209</v>
      </c>
      <c r="D1037" s="4" t="s">
        <v>3210</v>
      </c>
      <c r="E1037" s="4" t="s">
        <v>3210</v>
      </c>
      <c r="F1037" s="4" t="s">
        <v>95</v>
      </c>
      <c r="G1037" s="4" t="s">
        <v>3209</v>
      </c>
    </row>
    <row r="1038" spans="1:7" ht="45" customHeight="1" x14ac:dyDescent="0.25">
      <c r="A1038" s="4" t="s">
        <v>16407</v>
      </c>
      <c r="B1038" s="4" t="s">
        <v>18687</v>
      </c>
      <c r="C1038" s="4" t="s">
        <v>3209</v>
      </c>
      <c r="D1038" s="4" t="s">
        <v>3210</v>
      </c>
      <c r="E1038" s="4" t="s">
        <v>3210</v>
      </c>
      <c r="F1038" s="4" t="s">
        <v>95</v>
      </c>
      <c r="G1038" s="4" t="s">
        <v>3209</v>
      </c>
    </row>
    <row r="1039" spans="1:7" ht="45" customHeight="1" x14ac:dyDescent="0.25">
      <c r="A1039" s="4" t="s">
        <v>16410</v>
      </c>
      <c r="B1039" s="4" t="s">
        <v>18688</v>
      </c>
      <c r="C1039" s="4" t="s">
        <v>3209</v>
      </c>
      <c r="D1039" s="4" t="s">
        <v>3210</v>
      </c>
      <c r="E1039" s="4" t="s">
        <v>3210</v>
      </c>
      <c r="F1039" s="4" t="s">
        <v>95</v>
      </c>
      <c r="G1039" s="4" t="s">
        <v>3209</v>
      </c>
    </row>
    <row r="1040" spans="1:7" ht="45" customHeight="1" x14ac:dyDescent="0.25">
      <c r="A1040" s="4" t="s">
        <v>16412</v>
      </c>
      <c r="B1040" s="4" t="s">
        <v>18689</v>
      </c>
      <c r="C1040" s="4" t="s">
        <v>3209</v>
      </c>
      <c r="D1040" s="4" t="s">
        <v>3210</v>
      </c>
      <c r="E1040" s="4" t="s">
        <v>3210</v>
      </c>
      <c r="F1040" s="4" t="s">
        <v>95</v>
      </c>
      <c r="G1040" s="4" t="s">
        <v>3209</v>
      </c>
    </row>
    <row r="1041" spans="1:7" ht="45" customHeight="1" x14ac:dyDescent="0.25">
      <c r="A1041" s="4" t="s">
        <v>16414</v>
      </c>
      <c r="B1041" s="4" t="s">
        <v>18690</v>
      </c>
      <c r="C1041" s="4" t="s">
        <v>3209</v>
      </c>
      <c r="D1041" s="4" t="s">
        <v>3210</v>
      </c>
      <c r="E1041" s="4" t="s">
        <v>3210</v>
      </c>
      <c r="F1041" s="4" t="s">
        <v>95</v>
      </c>
      <c r="G1041" s="4" t="s">
        <v>3209</v>
      </c>
    </row>
    <row r="1042" spans="1:7" ht="45" customHeight="1" x14ac:dyDescent="0.25">
      <c r="A1042" s="4" t="s">
        <v>16418</v>
      </c>
      <c r="B1042" s="4" t="s">
        <v>18691</v>
      </c>
      <c r="C1042" s="4" t="s">
        <v>3209</v>
      </c>
      <c r="D1042" s="4" t="s">
        <v>3210</v>
      </c>
      <c r="E1042" s="4" t="s">
        <v>3210</v>
      </c>
      <c r="F1042" s="4" t="s">
        <v>95</v>
      </c>
      <c r="G1042" s="4" t="s">
        <v>3209</v>
      </c>
    </row>
    <row r="1043" spans="1:7" ht="45" customHeight="1" x14ac:dyDescent="0.25">
      <c r="A1043" s="4" t="s">
        <v>16422</v>
      </c>
      <c r="B1043" s="4" t="s">
        <v>18692</v>
      </c>
      <c r="C1043" s="4" t="s">
        <v>3209</v>
      </c>
      <c r="D1043" s="4" t="s">
        <v>3210</v>
      </c>
      <c r="E1043" s="4" t="s">
        <v>3210</v>
      </c>
      <c r="F1043" s="4" t="s">
        <v>95</v>
      </c>
      <c r="G1043" s="4" t="s">
        <v>3209</v>
      </c>
    </row>
    <row r="1044" spans="1:7" ht="45" customHeight="1" x14ac:dyDescent="0.25">
      <c r="A1044" s="4" t="s">
        <v>16424</v>
      </c>
      <c r="B1044" s="4" t="s">
        <v>18693</v>
      </c>
      <c r="C1044" s="4" t="s">
        <v>3209</v>
      </c>
      <c r="D1044" s="4" t="s">
        <v>3210</v>
      </c>
      <c r="E1044" s="4" t="s">
        <v>3210</v>
      </c>
      <c r="F1044" s="4" t="s">
        <v>95</v>
      </c>
      <c r="G1044" s="4" t="s">
        <v>3209</v>
      </c>
    </row>
    <row r="1045" spans="1:7" ht="45" customHeight="1" x14ac:dyDescent="0.25">
      <c r="A1045" s="4" t="s">
        <v>16428</v>
      </c>
      <c r="B1045" s="4" t="s">
        <v>18694</v>
      </c>
      <c r="C1045" s="4" t="s">
        <v>3209</v>
      </c>
      <c r="D1045" s="4" t="s">
        <v>3210</v>
      </c>
      <c r="E1045" s="4" t="s">
        <v>3210</v>
      </c>
      <c r="F1045" s="4" t="s">
        <v>95</v>
      </c>
      <c r="G1045" s="4" t="s">
        <v>3209</v>
      </c>
    </row>
    <row r="1046" spans="1:7" ht="45" customHeight="1" x14ac:dyDescent="0.25">
      <c r="A1046" s="4" t="s">
        <v>16432</v>
      </c>
      <c r="B1046" s="4" t="s">
        <v>18695</v>
      </c>
      <c r="C1046" s="4" t="s">
        <v>3209</v>
      </c>
      <c r="D1046" s="4" t="s">
        <v>3210</v>
      </c>
      <c r="E1046" s="4" t="s">
        <v>3210</v>
      </c>
      <c r="F1046" s="4" t="s">
        <v>95</v>
      </c>
      <c r="G1046" s="4" t="s">
        <v>3209</v>
      </c>
    </row>
    <row r="1047" spans="1:7" ht="45" customHeight="1" x14ac:dyDescent="0.25">
      <c r="A1047" s="4" t="s">
        <v>16434</v>
      </c>
      <c r="B1047" s="4" t="s">
        <v>18696</v>
      </c>
      <c r="C1047" s="4" t="s">
        <v>3209</v>
      </c>
      <c r="D1047" s="4" t="s">
        <v>3210</v>
      </c>
      <c r="E1047" s="4" t="s">
        <v>3210</v>
      </c>
      <c r="F1047" s="4" t="s">
        <v>95</v>
      </c>
      <c r="G1047" s="4" t="s">
        <v>3209</v>
      </c>
    </row>
    <row r="1048" spans="1:7" ht="45" customHeight="1" x14ac:dyDescent="0.25">
      <c r="A1048" s="4" t="s">
        <v>16436</v>
      </c>
      <c r="B1048" s="4" t="s">
        <v>18697</v>
      </c>
      <c r="C1048" s="4" t="s">
        <v>3209</v>
      </c>
      <c r="D1048" s="4" t="s">
        <v>3210</v>
      </c>
      <c r="E1048" s="4" t="s">
        <v>3210</v>
      </c>
      <c r="F1048" s="4" t="s">
        <v>95</v>
      </c>
      <c r="G1048" s="4" t="s">
        <v>3209</v>
      </c>
    </row>
    <row r="1049" spans="1:7" ht="45" customHeight="1" x14ac:dyDescent="0.25">
      <c r="A1049" s="4" t="s">
        <v>16438</v>
      </c>
      <c r="B1049" s="4" t="s">
        <v>18698</v>
      </c>
      <c r="C1049" s="4" t="s">
        <v>3209</v>
      </c>
      <c r="D1049" s="4" t="s">
        <v>3210</v>
      </c>
      <c r="E1049" s="4" t="s">
        <v>3210</v>
      </c>
      <c r="F1049" s="4" t="s">
        <v>95</v>
      </c>
      <c r="G1049" s="4" t="s">
        <v>3209</v>
      </c>
    </row>
    <row r="1050" spans="1:7" ht="45" customHeight="1" x14ac:dyDescent="0.25">
      <c r="A1050" s="4" t="s">
        <v>16442</v>
      </c>
      <c r="B1050" s="4" t="s">
        <v>18699</v>
      </c>
      <c r="C1050" s="4" t="s">
        <v>3209</v>
      </c>
      <c r="D1050" s="4" t="s">
        <v>3210</v>
      </c>
      <c r="E1050" s="4" t="s">
        <v>3210</v>
      </c>
      <c r="F1050" s="4" t="s">
        <v>95</v>
      </c>
      <c r="G1050" s="4" t="s">
        <v>3209</v>
      </c>
    </row>
    <row r="1051" spans="1:7" ht="45" customHeight="1" x14ac:dyDescent="0.25">
      <c r="A1051" s="4" t="s">
        <v>16444</v>
      </c>
      <c r="B1051" s="4" t="s">
        <v>18700</v>
      </c>
      <c r="C1051" s="4" t="s">
        <v>3209</v>
      </c>
      <c r="D1051" s="4" t="s">
        <v>3210</v>
      </c>
      <c r="E1051" s="4" t="s">
        <v>3210</v>
      </c>
      <c r="F1051" s="4" t="s">
        <v>95</v>
      </c>
      <c r="G1051" s="4" t="s">
        <v>3209</v>
      </c>
    </row>
    <row r="1052" spans="1:7" ht="45" customHeight="1" x14ac:dyDescent="0.25">
      <c r="A1052" s="4" t="s">
        <v>16446</v>
      </c>
      <c r="B1052" s="4" t="s">
        <v>18701</v>
      </c>
      <c r="C1052" s="4" t="s">
        <v>3209</v>
      </c>
      <c r="D1052" s="4" t="s">
        <v>3210</v>
      </c>
      <c r="E1052" s="4" t="s">
        <v>3210</v>
      </c>
      <c r="F1052" s="4" t="s">
        <v>95</v>
      </c>
      <c r="G1052" s="4" t="s">
        <v>3209</v>
      </c>
    </row>
    <row r="1053" spans="1:7" ht="45" customHeight="1" x14ac:dyDescent="0.25">
      <c r="A1053" s="4" t="s">
        <v>16450</v>
      </c>
      <c r="B1053" s="4" t="s">
        <v>18702</v>
      </c>
      <c r="C1053" s="4" t="s">
        <v>3209</v>
      </c>
      <c r="D1053" s="4" t="s">
        <v>3210</v>
      </c>
      <c r="E1053" s="4" t="s">
        <v>3210</v>
      </c>
      <c r="F1053" s="4" t="s">
        <v>95</v>
      </c>
      <c r="G1053" s="4" t="s">
        <v>3209</v>
      </c>
    </row>
    <row r="1054" spans="1:7" ht="45" customHeight="1" x14ac:dyDescent="0.25">
      <c r="A1054" s="4" t="s">
        <v>16452</v>
      </c>
      <c r="B1054" s="4" t="s">
        <v>18703</v>
      </c>
      <c r="C1054" s="4" t="s">
        <v>3209</v>
      </c>
      <c r="D1054" s="4" t="s">
        <v>3210</v>
      </c>
      <c r="E1054" s="4" t="s">
        <v>3210</v>
      </c>
      <c r="F1054" s="4" t="s">
        <v>95</v>
      </c>
      <c r="G1054" s="4" t="s">
        <v>3209</v>
      </c>
    </row>
    <row r="1055" spans="1:7" ht="45" customHeight="1" x14ac:dyDescent="0.25">
      <c r="A1055" s="4" t="s">
        <v>16454</v>
      </c>
      <c r="B1055" s="4" t="s">
        <v>18704</v>
      </c>
      <c r="C1055" s="4" t="s">
        <v>3209</v>
      </c>
      <c r="D1055" s="4" t="s">
        <v>3210</v>
      </c>
      <c r="E1055" s="4" t="s">
        <v>3210</v>
      </c>
      <c r="F1055" s="4" t="s">
        <v>95</v>
      </c>
      <c r="G1055" s="4" t="s">
        <v>3209</v>
      </c>
    </row>
    <row r="1056" spans="1:7" ht="45" customHeight="1" x14ac:dyDescent="0.25">
      <c r="A1056" s="4" t="s">
        <v>16456</v>
      </c>
      <c r="B1056" s="4" t="s">
        <v>18705</v>
      </c>
      <c r="C1056" s="4" t="s">
        <v>3209</v>
      </c>
      <c r="D1056" s="4" t="s">
        <v>3210</v>
      </c>
      <c r="E1056" s="4" t="s">
        <v>3210</v>
      </c>
      <c r="F1056" s="4" t="s">
        <v>95</v>
      </c>
      <c r="G1056" s="4" t="s">
        <v>3209</v>
      </c>
    </row>
    <row r="1057" spans="1:7" ht="45" customHeight="1" x14ac:dyDescent="0.25">
      <c r="A1057" s="4" t="s">
        <v>16458</v>
      </c>
      <c r="B1057" s="4" t="s">
        <v>18706</v>
      </c>
      <c r="C1057" s="4" t="s">
        <v>3209</v>
      </c>
      <c r="D1057" s="4" t="s">
        <v>3210</v>
      </c>
      <c r="E1057" s="4" t="s">
        <v>3210</v>
      </c>
      <c r="F1057" s="4" t="s">
        <v>95</v>
      </c>
      <c r="G1057" s="4" t="s">
        <v>3209</v>
      </c>
    </row>
    <row r="1058" spans="1:7" ht="45" customHeight="1" x14ac:dyDescent="0.25">
      <c r="A1058" s="4" t="s">
        <v>16460</v>
      </c>
      <c r="B1058" s="4" t="s">
        <v>18707</v>
      </c>
      <c r="C1058" s="4" t="s">
        <v>3209</v>
      </c>
      <c r="D1058" s="4" t="s">
        <v>3210</v>
      </c>
      <c r="E1058" s="4" t="s">
        <v>3210</v>
      </c>
      <c r="F1058" s="4" t="s">
        <v>95</v>
      </c>
      <c r="G1058" s="4" t="s">
        <v>3209</v>
      </c>
    </row>
    <row r="1059" spans="1:7" ht="45" customHeight="1" x14ac:dyDescent="0.25">
      <c r="A1059" s="4" t="s">
        <v>16462</v>
      </c>
      <c r="B1059" s="4" t="s">
        <v>18708</v>
      </c>
      <c r="C1059" s="4" t="s">
        <v>3209</v>
      </c>
      <c r="D1059" s="4" t="s">
        <v>3210</v>
      </c>
      <c r="E1059" s="4" t="s">
        <v>3210</v>
      </c>
      <c r="F1059" s="4" t="s">
        <v>95</v>
      </c>
      <c r="G1059" s="4" t="s">
        <v>3209</v>
      </c>
    </row>
    <row r="1060" spans="1:7" ht="45" customHeight="1" x14ac:dyDescent="0.25">
      <c r="A1060" s="4" t="s">
        <v>16464</v>
      </c>
      <c r="B1060" s="4" t="s">
        <v>18709</v>
      </c>
      <c r="C1060" s="4" t="s">
        <v>3209</v>
      </c>
      <c r="D1060" s="4" t="s">
        <v>3210</v>
      </c>
      <c r="E1060" s="4" t="s">
        <v>3210</v>
      </c>
      <c r="F1060" s="4" t="s">
        <v>95</v>
      </c>
      <c r="G1060" s="4" t="s">
        <v>3209</v>
      </c>
    </row>
    <row r="1061" spans="1:7" ht="45" customHeight="1" x14ac:dyDescent="0.25">
      <c r="A1061" s="4" t="s">
        <v>16466</v>
      </c>
      <c r="B1061" s="4" t="s">
        <v>18710</v>
      </c>
      <c r="C1061" s="4" t="s">
        <v>3209</v>
      </c>
      <c r="D1061" s="4" t="s">
        <v>3210</v>
      </c>
      <c r="E1061" s="4" t="s">
        <v>3210</v>
      </c>
      <c r="F1061" s="4" t="s">
        <v>95</v>
      </c>
      <c r="G1061" s="4" t="s">
        <v>3209</v>
      </c>
    </row>
    <row r="1062" spans="1:7" ht="45" customHeight="1" x14ac:dyDescent="0.25">
      <c r="A1062" s="4" t="s">
        <v>16470</v>
      </c>
      <c r="B1062" s="4" t="s">
        <v>18711</v>
      </c>
      <c r="C1062" s="4" t="s">
        <v>3209</v>
      </c>
      <c r="D1062" s="4" t="s">
        <v>3210</v>
      </c>
      <c r="E1062" s="4" t="s">
        <v>3210</v>
      </c>
      <c r="F1062" s="4" t="s">
        <v>95</v>
      </c>
      <c r="G1062" s="4" t="s">
        <v>3209</v>
      </c>
    </row>
    <row r="1063" spans="1:7" ht="45" customHeight="1" x14ac:dyDescent="0.25">
      <c r="A1063" s="4" t="s">
        <v>16473</v>
      </c>
      <c r="B1063" s="4" t="s">
        <v>18712</v>
      </c>
      <c r="C1063" s="4" t="s">
        <v>3209</v>
      </c>
      <c r="D1063" s="4" t="s">
        <v>3210</v>
      </c>
      <c r="E1063" s="4" t="s">
        <v>3210</v>
      </c>
      <c r="F1063" s="4" t="s">
        <v>95</v>
      </c>
      <c r="G1063" s="4" t="s">
        <v>3209</v>
      </c>
    </row>
    <row r="1064" spans="1:7" ht="45" customHeight="1" x14ac:dyDescent="0.25">
      <c r="A1064" s="4" t="s">
        <v>16477</v>
      </c>
      <c r="B1064" s="4" t="s">
        <v>18713</v>
      </c>
      <c r="C1064" s="4" t="s">
        <v>3209</v>
      </c>
      <c r="D1064" s="4" t="s">
        <v>3210</v>
      </c>
      <c r="E1064" s="4" t="s">
        <v>3210</v>
      </c>
      <c r="F1064" s="4" t="s">
        <v>95</v>
      </c>
      <c r="G1064" s="4" t="s">
        <v>3209</v>
      </c>
    </row>
    <row r="1065" spans="1:7" ht="45" customHeight="1" x14ac:dyDescent="0.25">
      <c r="A1065" s="4" t="s">
        <v>16482</v>
      </c>
      <c r="B1065" s="4" t="s">
        <v>18714</v>
      </c>
      <c r="C1065" s="4" t="s">
        <v>3209</v>
      </c>
      <c r="D1065" s="4" t="s">
        <v>3210</v>
      </c>
      <c r="E1065" s="4" t="s">
        <v>3210</v>
      </c>
      <c r="F1065" s="4" t="s">
        <v>95</v>
      </c>
      <c r="G1065" s="4" t="s">
        <v>3209</v>
      </c>
    </row>
    <row r="1066" spans="1:7" ht="45" customHeight="1" x14ac:dyDescent="0.25">
      <c r="A1066" s="4" t="s">
        <v>16484</v>
      </c>
      <c r="B1066" s="4" t="s">
        <v>18715</v>
      </c>
      <c r="C1066" s="4" t="s">
        <v>3209</v>
      </c>
      <c r="D1066" s="4" t="s">
        <v>3210</v>
      </c>
      <c r="E1066" s="4" t="s">
        <v>3210</v>
      </c>
      <c r="F1066" s="4" t="s">
        <v>95</v>
      </c>
      <c r="G1066" s="4" t="s">
        <v>3209</v>
      </c>
    </row>
    <row r="1067" spans="1:7" ht="45" customHeight="1" x14ac:dyDescent="0.25">
      <c r="A1067" s="4" t="s">
        <v>16488</v>
      </c>
      <c r="B1067" s="4" t="s">
        <v>18716</v>
      </c>
      <c r="C1067" s="4" t="s">
        <v>3209</v>
      </c>
      <c r="D1067" s="4" t="s">
        <v>3210</v>
      </c>
      <c r="E1067" s="4" t="s">
        <v>3210</v>
      </c>
      <c r="F1067" s="4" t="s">
        <v>95</v>
      </c>
      <c r="G1067" s="4" t="s">
        <v>3209</v>
      </c>
    </row>
    <row r="1068" spans="1:7" ht="45" customHeight="1" x14ac:dyDescent="0.25">
      <c r="A1068" s="4" t="s">
        <v>16492</v>
      </c>
      <c r="B1068" s="4" t="s">
        <v>18717</v>
      </c>
      <c r="C1068" s="4" t="s">
        <v>3209</v>
      </c>
      <c r="D1068" s="4" t="s">
        <v>3210</v>
      </c>
      <c r="E1068" s="4" t="s">
        <v>3210</v>
      </c>
      <c r="F1068" s="4" t="s">
        <v>95</v>
      </c>
      <c r="G1068" s="4" t="s">
        <v>3209</v>
      </c>
    </row>
    <row r="1069" spans="1:7" ht="45" customHeight="1" x14ac:dyDescent="0.25">
      <c r="A1069" s="4" t="s">
        <v>16494</v>
      </c>
      <c r="B1069" s="4" t="s">
        <v>18718</v>
      </c>
      <c r="C1069" s="4" t="s">
        <v>3209</v>
      </c>
      <c r="D1069" s="4" t="s">
        <v>3210</v>
      </c>
      <c r="E1069" s="4" t="s">
        <v>3210</v>
      </c>
      <c r="F1069" s="4" t="s">
        <v>95</v>
      </c>
      <c r="G1069" s="4" t="s">
        <v>3209</v>
      </c>
    </row>
    <row r="1070" spans="1:7" ht="45" customHeight="1" x14ac:dyDescent="0.25">
      <c r="A1070" s="4" t="s">
        <v>16498</v>
      </c>
      <c r="B1070" s="4" t="s">
        <v>18719</v>
      </c>
      <c r="C1070" s="4" t="s">
        <v>3209</v>
      </c>
      <c r="D1070" s="4" t="s">
        <v>3210</v>
      </c>
      <c r="E1070" s="4" t="s">
        <v>3210</v>
      </c>
      <c r="F1070" s="4" t="s">
        <v>95</v>
      </c>
      <c r="G1070" s="4" t="s">
        <v>3209</v>
      </c>
    </row>
    <row r="1071" spans="1:7" ht="45" customHeight="1" x14ac:dyDescent="0.25">
      <c r="A1071" s="4" t="s">
        <v>16500</v>
      </c>
      <c r="B1071" s="4" t="s">
        <v>18720</v>
      </c>
      <c r="C1071" s="4" t="s">
        <v>3209</v>
      </c>
      <c r="D1071" s="4" t="s">
        <v>3210</v>
      </c>
      <c r="E1071" s="4" t="s">
        <v>3210</v>
      </c>
      <c r="F1071" s="4" t="s">
        <v>95</v>
      </c>
      <c r="G1071" s="4" t="s">
        <v>3209</v>
      </c>
    </row>
    <row r="1072" spans="1:7" ht="45" customHeight="1" x14ac:dyDescent="0.25">
      <c r="A1072" s="4" t="s">
        <v>16504</v>
      </c>
      <c r="B1072" s="4" t="s">
        <v>18721</v>
      </c>
      <c r="C1072" s="4" t="s">
        <v>3209</v>
      </c>
      <c r="D1072" s="4" t="s">
        <v>3210</v>
      </c>
      <c r="E1072" s="4" t="s">
        <v>3210</v>
      </c>
      <c r="F1072" s="4" t="s">
        <v>95</v>
      </c>
      <c r="G1072" s="4" t="s">
        <v>3209</v>
      </c>
    </row>
    <row r="1073" spans="1:7" ht="45" customHeight="1" x14ac:dyDescent="0.25">
      <c r="A1073" s="4" t="s">
        <v>16508</v>
      </c>
      <c r="B1073" s="4" t="s">
        <v>18722</v>
      </c>
      <c r="C1073" s="4" t="s">
        <v>3209</v>
      </c>
      <c r="D1073" s="4" t="s">
        <v>3210</v>
      </c>
      <c r="E1073" s="4" t="s">
        <v>3210</v>
      </c>
      <c r="F1073" s="4" t="s">
        <v>95</v>
      </c>
      <c r="G1073" s="4" t="s">
        <v>3209</v>
      </c>
    </row>
    <row r="1074" spans="1:7" ht="45" customHeight="1" x14ac:dyDescent="0.25">
      <c r="A1074" s="4" t="s">
        <v>16512</v>
      </c>
      <c r="B1074" s="4" t="s">
        <v>18723</v>
      </c>
      <c r="C1074" s="4" t="s">
        <v>3209</v>
      </c>
      <c r="D1074" s="4" t="s">
        <v>3210</v>
      </c>
      <c r="E1074" s="4" t="s">
        <v>3210</v>
      </c>
      <c r="F1074" s="4" t="s">
        <v>95</v>
      </c>
      <c r="G1074" s="4" t="s">
        <v>3209</v>
      </c>
    </row>
    <row r="1075" spans="1:7" ht="45" customHeight="1" x14ac:dyDescent="0.25">
      <c r="A1075" s="4" t="s">
        <v>16515</v>
      </c>
      <c r="B1075" s="4" t="s">
        <v>18724</v>
      </c>
      <c r="C1075" s="4" t="s">
        <v>3209</v>
      </c>
      <c r="D1075" s="4" t="s">
        <v>3210</v>
      </c>
      <c r="E1075" s="4" t="s">
        <v>3210</v>
      </c>
      <c r="F1075" s="4" t="s">
        <v>95</v>
      </c>
      <c r="G1075" s="4" t="s">
        <v>3209</v>
      </c>
    </row>
    <row r="1076" spans="1:7" ht="45" customHeight="1" x14ac:dyDescent="0.25">
      <c r="A1076" s="4" t="s">
        <v>16517</v>
      </c>
      <c r="B1076" s="4" t="s">
        <v>18725</v>
      </c>
      <c r="C1076" s="4" t="s">
        <v>3209</v>
      </c>
      <c r="D1076" s="4" t="s">
        <v>3210</v>
      </c>
      <c r="E1076" s="4" t="s">
        <v>3210</v>
      </c>
      <c r="F1076" s="4" t="s">
        <v>95</v>
      </c>
      <c r="G1076" s="4" t="s">
        <v>3209</v>
      </c>
    </row>
    <row r="1077" spans="1:7" ht="45" customHeight="1" x14ac:dyDescent="0.25">
      <c r="A1077" s="4" t="s">
        <v>16524</v>
      </c>
      <c r="B1077" s="4" t="s">
        <v>18726</v>
      </c>
      <c r="C1077" s="4" t="s">
        <v>3209</v>
      </c>
      <c r="D1077" s="4" t="s">
        <v>3210</v>
      </c>
      <c r="E1077" s="4" t="s">
        <v>3210</v>
      </c>
      <c r="F1077" s="4" t="s">
        <v>95</v>
      </c>
      <c r="G1077" s="4" t="s">
        <v>3209</v>
      </c>
    </row>
    <row r="1078" spans="1:7" ht="45" customHeight="1" x14ac:dyDescent="0.25">
      <c r="A1078" s="4" t="s">
        <v>16530</v>
      </c>
      <c r="B1078" s="4" t="s">
        <v>18727</v>
      </c>
      <c r="C1078" s="4" t="s">
        <v>3209</v>
      </c>
      <c r="D1078" s="4" t="s">
        <v>3210</v>
      </c>
      <c r="E1078" s="4" t="s">
        <v>3210</v>
      </c>
      <c r="F1078" s="4" t="s">
        <v>95</v>
      </c>
      <c r="G1078" s="4" t="s">
        <v>3209</v>
      </c>
    </row>
    <row r="1079" spans="1:7" ht="45" customHeight="1" x14ac:dyDescent="0.25">
      <c r="A1079" s="4" t="s">
        <v>16535</v>
      </c>
      <c r="B1079" s="4" t="s">
        <v>18728</v>
      </c>
      <c r="C1079" s="4" t="s">
        <v>3209</v>
      </c>
      <c r="D1079" s="4" t="s">
        <v>3210</v>
      </c>
      <c r="E1079" s="4" t="s">
        <v>3210</v>
      </c>
      <c r="F1079" s="4" t="s">
        <v>95</v>
      </c>
      <c r="G1079" s="4" t="s">
        <v>3209</v>
      </c>
    </row>
    <row r="1080" spans="1:7" ht="45" customHeight="1" x14ac:dyDescent="0.25">
      <c r="A1080" s="4" t="s">
        <v>16540</v>
      </c>
      <c r="B1080" s="4" t="s">
        <v>18729</v>
      </c>
      <c r="C1080" s="4" t="s">
        <v>3209</v>
      </c>
      <c r="D1080" s="4" t="s">
        <v>3210</v>
      </c>
      <c r="E1080" s="4" t="s">
        <v>3210</v>
      </c>
      <c r="F1080" s="4" t="s">
        <v>95</v>
      </c>
      <c r="G1080" s="4" t="s">
        <v>3209</v>
      </c>
    </row>
    <row r="1081" spans="1:7" ht="45" customHeight="1" x14ac:dyDescent="0.25">
      <c r="A1081" s="4" t="s">
        <v>16544</v>
      </c>
      <c r="B1081" s="4" t="s">
        <v>18730</v>
      </c>
      <c r="C1081" s="4" t="s">
        <v>3209</v>
      </c>
      <c r="D1081" s="4" t="s">
        <v>3210</v>
      </c>
      <c r="E1081" s="4" t="s">
        <v>3210</v>
      </c>
      <c r="F1081" s="4" t="s">
        <v>95</v>
      </c>
      <c r="G1081" s="4" t="s">
        <v>3209</v>
      </c>
    </row>
    <row r="1082" spans="1:7" ht="45" customHeight="1" x14ac:dyDescent="0.25">
      <c r="A1082" s="4" t="s">
        <v>16546</v>
      </c>
      <c r="B1082" s="4" t="s">
        <v>18731</v>
      </c>
      <c r="C1082" s="4" t="s">
        <v>3209</v>
      </c>
      <c r="D1082" s="4" t="s">
        <v>3210</v>
      </c>
      <c r="E1082" s="4" t="s">
        <v>3210</v>
      </c>
      <c r="F1082" s="4" t="s">
        <v>95</v>
      </c>
      <c r="G1082" s="4" t="s">
        <v>3209</v>
      </c>
    </row>
    <row r="1083" spans="1:7" ht="45" customHeight="1" x14ac:dyDescent="0.25">
      <c r="A1083" s="4" t="s">
        <v>16548</v>
      </c>
      <c r="B1083" s="4" t="s">
        <v>18732</v>
      </c>
      <c r="C1083" s="4" t="s">
        <v>3209</v>
      </c>
      <c r="D1083" s="4" t="s">
        <v>3210</v>
      </c>
      <c r="E1083" s="4" t="s">
        <v>3210</v>
      </c>
      <c r="F1083" s="4" t="s">
        <v>95</v>
      </c>
      <c r="G1083" s="4" t="s">
        <v>3209</v>
      </c>
    </row>
    <row r="1084" spans="1:7" ht="45" customHeight="1" x14ac:dyDescent="0.25">
      <c r="A1084" s="4" t="s">
        <v>16550</v>
      </c>
      <c r="B1084" s="4" t="s">
        <v>18733</v>
      </c>
      <c r="C1084" s="4" t="s">
        <v>3209</v>
      </c>
      <c r="D1084" s="4" t="s">
        <v>3210</v>
      </c>
      <c r="E1084" s="4" t="s">
        <v>3210</v>
      </c>
      <c r="F1084" s="4" t="s">
        <v>95</v>
      </c>
      <c r="G1084" s="4" t="s">
        <v>3209</v>
      </c>
    </row>
    <row r="1085" spans="1:7" ht="45" customHeight="1" x14ac:dyDescent="0.25">
      <c r="A1085" s="4" t="s">
        <v>16552</v>
      </c>
      <c r="B1085" s="4" t="s">
        <v>18734</v>
      </c>
      <c r="C1085" s="4" t="s">
        <v>3209</v>
      </c>
      <c r="D1085" s="4" t="s">
        <v>3210</v>
      </c>
      <c r="E1085" s="4" t="s">
        <v>3210</v>
      </c>
      <c r="F1085" s="4" t="s">
        <v>95</v>
      </c>
      <c r="G1085" s="4" t="s">
        <v>3209</v>
      </c>
    </row>
    <row r="1086" spans="1:7" ht="45" customHeight="1" x14ac:dyDescent="0.25">
      <c r="A1086" s="4" t="s">
        <v>16556</v>
      </c>
      <c r="B1086" s="4" t="s">
        <v>18735</v>
      </c>
      <c r="C1086" s="4" t="s">
        <v>3209</v>
      </c>
      <c r="D1086" s="4" t="s">
        <v>3210</v>
      </c>
      <c r="E1086" s="4" t="s">
        <v>3210</v>
      </c>
      <c r="F1086" s="4" t="s">
        <v>95</v>
      </c>
      <c r="G1086" s="4" t="s">
        <v>3209</v>
      </c>
    </row>
    <row r="1087" spans="1:7" ht="45" customHeight="1" x14ac:dyDescent="0.25">
      <c r="A1087" s="4" t="s">
        <v>16558</v>
      </c>
      <c r="B1087" s="4" t="s">
        <v>18736</v>
      </c>
      <c r="C1087" s="4" t="s">
        <v>3209</v>
      </c>
      <c r="D1087" s="4" t="s">
        <v>3210</v>
      </c>
      <c r="E1087" s="4" t="s">
        <v>3210</v>
      </c>
      <c r="F1087" s="4" t="s">
        <v>95</v>
      </c>
      <c r="G1087" s="4" t="s">
        <v>3209</v>
      </c>
    </row>
    <row r="1088" spans="1:7" ht="45" customHeight="1" x14ac:dyDescent="0.25">
      <c r="A1088" s="4" t="s">
        <v>16560</v>
      </c>
      <c r="B1088" s="4" t="s">
        <v>18737</v>
      </c>
      <c r="C1088" s="4" t="s">
        <v>3209</v>
      </c>
      <c r="D1088" s="4" t="s">
        <v>3210</v>
      </c>
      <c r="E1088" s="4" t="s">
        <v>3210</v>
      </c>
      <c r="F1088" s="4" t="s">
        <v>95</v>
      </c>
      <c r="G1088" s="4" t="s">
        <v>3209</v>
      </c>
    </row>
    <row r="1089" spans="1:7" ht="45" customHeight="1" x14ac:dyDescent="0.25">
      <c r="A1089" s="4" t="s">
        <v>16563</v>
      </c>
      <c r="B1089" s="4" t="s">
        <v>18738</v>
      </c>
      <c r="C1089" s="4" t="s">
        <v>3209</v>
      </c>
      <c r="D1089" s="4" t="s">
        <v>3210</v>
      </c>
      <c r="E1089" s="4" t="s">
        <v>3210</v>
      </c>
      <c r="F1089" s="4" t="s">
        <v>95</v>
      </c>
      <c r="G1089" s="4" t="s">
        <v>3209</v>
      </c>
    </row>
    <row r="1090" spans="1:7" ht="45" customHeight="1" x14ac:dyDescent="0.25">
      <c r="A1090" s="4" t="s">
        <v>16565</v>
      </c>
      <c r="B1090" s="4" t="s">
        <v>18739</v>
      </c>
      <c r="C1090" s="4" t="s">
        <v>3209</v>
      </c>
      <c r="D1090" s="4" t="s">
        <v>3210</v>
      </c>
      <c r="E1090" s="4" t="s">
        <v>3210</v>
      </c>
      <c r="F1090" s="4" t="s">
        <v>95</v>
      </c>
      <c r="G1090" s="4" t="s">
        <v>3209</v>
      </c>
    </row>
    <row r="1091" spans="1:7" ht="45" customHeight="1" x14ac:dyDescent="0.25">
      <c r="A1091" s="4" t="s">
        <v>16567</v>
      </c>
      <c r="B1091" s="4" t="s">
        <v>18740</v>
      </c>
      <c r="C1091" s="4" t="s">
        <v>3209</v>
      </c>
      <c r="D1091" s="4" t="s">
        <v>3210</v>
      </c>
      <c r="E1091" s="4" t="s">
        <v>3210</v>
      </c>
      <c r="F1091" s="4" t="s">
        <v>95</v>
      </c>
      <c r="G1091" s="4" t="s">
        <v>3209</v>
      </c>
    </row>
    <row r="1092" spans="1:7" ht="45" customHeight="1" x14ac:dyDescent="0.25">
      <c r="A1092" s="4" t="s">
        <v>16569</v>
      </c>
      <c r="B1092" s="4" t="s">
        <v>18741</v>
      </c>
      <c r="C1092" s="4" t="s">
        <v>3209</v>
      </c>
      <c r="D1092" s="4" t="s">
        <v>3210</v>
      </c>
      <c r="E1092" s="4" t="s">
        <v>3210</v>
      </c>
      <c r="F1092" s="4" t="s">
        <v>95</v>
      </c>
      <c r="G1092" s="4" t="s">
        <v>3209</v>
      </c>
    </row>
    <row r="1093" spans="1:7" ht="45" customHeight="1" x14ac:dyDescent="0.25">
      <c r="A1093" s="4" t="s">
        <v>16571</v>
      </c>
      <c r="B1093" s="4" t="s">
        <v>18742</v>
      </c>
      <c r="C1093" s="4" t="s">
        <v>3209</v>
      </c>
      <c r="D1093" s="4" t="s">
        <v>3210</v>
      </c>
      <c r="E1093" s="4" t="s">
        <v>3210</v>
      </c>
      <c r="F1093" s="4" t="s">
        <v>95</v>
      </c>
      <c r="G1093" s="4" t="s">
        <v>3209</v>
      </c>
    </row>
    <row r="1094" spans="1:7" ht="45" customHeight="1" x14ac:dyDescent="0.25">
      <c r="A1094" s="4" t="s">
        <v>16573</v>
      </c>
      <c r="B1094" s="4" t="s">
        <v>18743</v>
      </c>
      <c r="C1094" s="4" t="s">
        <v>3209</v>
      </c>
      <c r="D1094" s="4" t="s">
        <v>3210</v>
      </c>
      <c r="E1094" s="4" t="s">
        <v>3210</v>
      </c>
      <c r="F1094" s="4" t="s">
        <v>95</v>
      </c>
      <c r="G1094" s="4" t="s">
        <v>3209</v>
      </c>
    </row>
    <row r="1095" spans="1:7" ht="45" customHeight="1" x14ac:dyDescent="0.25">
      <c r="A1095" s="4" t="s">
        <v>16575</v>
      </c>
      <c r="B1095" s="4" t="s">
        <v>18744</v>
      </c>
      <c r="C1095" s="4" t="s">
        <v>3209</v>
      </c>
      <c r="D1095" s="4" t="s">
        <v>3210</v>
      </c>
      <c r="E1095" s="4" t="s">
        <v>3210</v>
      </c>
      <c r="F1095" s="4" t="s">
        <v>95</v>
      </c>
      <c r="G1095" s="4" t="s">
        <v>3209</v>
      </c>
    </row>
    <row r="1096" spans="1:7" ht="45" customHeight="1" x14ac:dyDescent="0.25">
      <c r="A1096" s="4" t="s">
        <v>16579</v>
      </c>
      <c r="B1096" s="4" t="s">
        <v>18745</v>
      </c>
      <c r="C1096" s="4" t="s">
        <v>3209</v>
      </c>
      <c r="D1096" s="4" t="s">
        <v>3210</v>
      </c>
      <c r="E1096" s="4" t="s">
        <v>3210</v>
      </c>
      <c r="F1096" s="4" t="s">
        <v>95</v>
      </c>
      <c r="G1096" s="4" t="s">
        <v>3209</v>
      </c>
    </row>
    <row r="1097" spans="1:7" ht="45" customHeight="1" x14ac:dyDescent="0.25">
      <c r="A1097" s="4" t="s">
        <v>16583</v>
      </c>
      <c r="B1097" s="4" t="s">
        <v>18746</v>
      </c>
      <c r="C1097" s="4" t="s">
        <v>3209</v>
      </c>
      <c r="D1097" s="4" t="s">
        <v>3210</v>
      </c>
      <c r="E1097" s="4" t="s">
        <v>3210</v>
      </c>
      <c r="F1097" s="4" t="s">
        <v>95</v>
      </c>
      <c r="G1097" s="4" t="s">
        <v>3209</v>
      </c>
    </row>
    <row r="1098" spans="1:7" ht="45" customHeight="1" x14ac:dyDescent="0.25">
      <c r="A1098" s="4" t="s">
        <v>16585</v>
      </c>
      <c r="B1098" s="4" t="s">
        <v>18747</v>
      </c>
      <c r="C1098" s="4" t="s">
        <v>3209</v>
      </c>
      <c r="D1098" s="4" t="s">
        <v>3210</v>
      </c>
      <c r="E1098" s="4" t="s">
        <v>3210</v>
      </c>
      <c r="F1098" s="4" t="s">
        <v>95</v>
      </c>
      <c r="G1098" s="4" t="s">
        <v>3209</v>
      </c>
    </row>
    <row r="1099" spans="1:7" ht="45" customHeight="1" x14ac:dyDescent="0.25">
      <c r="A1099" s="4" t="s">
        <v>16588</v>
      </c>
      <c r="B1099" s="4" t="s">
        <v>18748</v>
      </c>
      <c r="C1099" s="4" t="s">
        <v>3209</v>
      </c>
      <c r="D1099" s="4" t="s">
        <v>3210</v>
      </c>
      <c r="E1099" s="4" t="s">
        <v>3210</v>
      </c>
      <c r="F1099" s="4" t="s">
        <v>95</v>
      </c>
      <c r="G1099" s="4" t="s">
        <v>3209</v>
      </c>
    </row>
    <row r="1100" spans="1:7" ht="45" customHeight="1" x14ac:dyDescent="0.25">
      <c r="A1100" s="4" t="s">
        <v>16590</v>
      </c>
      <c r="B1100" s="4" t="s">
        <v>18749</v>
      </c>
      <c r="C1100" s="4" t="s">
        <v>3209</v>
      </c>
      <c r="D1100" s="4" t="s">
        <v>3210</v>
      </c>
      <c r="E1100" s="4" t="s">
        <v>3210</v>
      </c>
      <c r="F1100" s="4" t="s">
        <v>95</v>
      </c>
      <c r="G1100" s="4" t="s">
        <v>3209</v>
      </c>
    </row>
    <row r="1101" spans="1:7" ht="45" customHeight="1" x14ac:dyDescent="0.25">
      <c r="A1101" s="4" t="s">
        <v>16592</v>
      </c>
      <c r="B1101" s="4" t="s">
        <v>18750</v>
      </c>
      <c r="C1101" s="4" t="s">
        <v>3209</v>
      </c>
      <c r="D1101" s="4" t="s">
        <v>3210</v>
      </c>
      <c r="E1101" s="4" t="s">
        <v>3210</v>
      </c>
      <c r="F1101" s="4" t="s">
        <v>95</v>
      </c>
      <c r="G1101" s="4" t="s">
        <v>3209</v>
      </c>
    </row>
    <row r="1102" spans="1:7" ht="45" customHeight="1" x14ac:dyDescent="0.25">
      <c r="A1102" s="4" t="s">
        <v>16594</v>
      </c>
      <c r="B1102" s="4" t="s">
        <v>18751</v>
      </c>
      <c r="C1102" s="4" t="s">
        <v>3209</v>
      </c>
      <c r="D1102" s="4" t="s">
        <v>3210</v>
      </c>
      <c r="E1102" s="4" t="s">
        <v>3210</v>
      </c>
      <c r="F1102" s="4" t="s">
        <v>95</v>
      </c>
      <c r="G1102" s="4" t="s">
        <v>3209</v>
      </c>
    </row>
    <row r="1103" spans="1:7" ht="45" customHeight="1" x14ac:dyDescent="0.25">
      <c r="A1103" s="4" t="s">
        <v>16597</v>
      </c>
      <c r="B1103" s="4" t="s">
        <v>18752</v>
      </c>
      <c r="C1103" s="4" t="s">
        <v>3209</v>
      </c>
      <c r="D1103" s="4" t="s">
        <v>3210</v>
      </c>
      <c r="E1103" s="4" t="s">
        <v>3210</v>
      </c>
      <c r="F1103" s="4" t="s">
        <v>95</v>
      </c>
      <c r="G1103" s="4" t="s">
        <v>3209</v>
      </c>
    </row>
    <row r="1104" spans="1:7" ht="45" customHeight="1" x14ac:dyDescent="0.25">
      <c r="A1104" s="4" t="s">
        <v>16599</v>
      </c>
      <c r="B1104" s="4" t="s">
        <v>18753</v>
      </c>
      <c r="C1104" s="4" t="s">
        <v>3209</v>
      </c>
      <c r="D1104" s="4" t="s">
        <v>3210</v>
      </c>
      <c r="E1104" s="4" t="s">
        <v>3210</v>
      </c>
      <c r="F1104" s="4" t="s">
        <v>95</v>
      </c>
      <c r="G1104" s="4" t="s">
        <v>3209</v>
      </c>
    </row>
    <row r="1105" spans="1:7" ht="45" customHeight="1" x14ac:dyDescent="0.25">
      <c r="A1105" s="4" t="s">
        <v>16603</v>
      </c>
      <c r="B1105" s="4" t="s">
        <v>18754</v>
      </c>
      <c r="C1105" s="4" t="s">
        <v>3209</v>
      </c>
      <c r="D1105" s="4" t="s">
        <v>3210</v>
      </c>
      <c r="E1105" s="4" t="s">
        <v>3210</v>
      </c>
      <c r="F1105" s="4" t="s">
        <v>95</v>
      </c>
      <c r="G1105" s="4" t="s">
        <v>3209</v>
      </c>
    </row>
    <row r="1106" spans="1:7" ht="45" customHeight="1" x14ac:dyDescent="0.25">
      <c r="A1106" s="4" t="s">
        <v>16607</v>
      </c>
      <c r="B1106" s="4" t="s">
        <v>18755</v>
      </c>
      <c r="C1106" s="4" t="s">
        <v>3209</v>
      </c>
      <c r="D1106" s="4" t="s">
        <v>3210</v>
      </c>
      <c r="E1106" s="4" t="s">
        <v>3210</v>
      </c>
      <c r="F1106" s="4" t="s">
        <v>95</v>
      </c>
      <c r="G1106" s="4" t="s">
        <v>3209</v>
      </c>
    </row>
    <row r="1107" spans="1:7" ht="45" customHeight="1" x14ac:dyDescent="0.25">
      <c r="A1107" s="4" t="s">
        <v>16611</v>
      </c>
      <c r="B1107" s="4" t="s">
        <v>18756</v>
      </c>
      <c r="C1107" s="4" t="s">
        <v>3209</v>
      </c>
      <c r="D1107" s="4" t="s">
        <v>3210</v>
      </c>
      <c r="E1107" s="4" t="s">
        <v>3210</v>
      </c>
      <c r="F1107" s="4" t="s">
        <v>95</v>
      </c>
      <c r="G1107" s="4" t="s">
        <v>3209</v>
      </c>
    </row>
    <row r="1108" spans="1:7" ht="45" customHeight="1" x14ac:dyDescent="0.25">
      <c r="A1108" s="4" t="s">
        <v>16615</v>
      </c>
      <c r="B1108" s="4" t="s">
        <v>18757</v>
      </c>
      <c r="C1108" s="4" t="s">
        <v>3209</v>
      </c>
      <c r="D1108" s="4" t="s">
        <v>3210</v>
      </c>
      <c r="E1108" s="4" t="s">
        <v>3210</v>
      </c>
      <c r="F1108" s="4" t="s">
        <v>95</v>
      </c>
      <c r="G1108" s="4" t="s">
        <v>3209</v>
      </c>
    </row>
    <row r="1109" spans="1:7" ht="45" customHeight="1" x14ac:dyDescent="0.25">
      <c r="A1109" s="4" t="s">
        <v>16617</v>
      </c>
      <c r="B1109" s="4" t="s">
        <v>18758</v>
      </c>
      <c r="C1109" s="4" t="s">
        <v>3209</v>
      </c>
      <c r="D1109" s="4" t="s">
        <v>3210</v>
      </c>
      <c r="E1109" s="4" t="s">
        <v>3210</v>
      </c>
      <c r="F1109" s="4" t="s">
        <v>95</v>
      </c>
      <c r="G1109" s="4" t="s">
        <v>3209</v>
      </c>
    </row>
    <row r="1110" spans="1:7" ht="45" customHeight="1" x14ac:dyDescent="0.25">
      <c r="A1110" s="4" t="s">
        <v>16619</v>
      </c>
      <c r="B1110" s="4" t="s">
        <v>18759</v>
      </c>
      <c r="C1110" s="4" t="s">
        <v>3209</v>
      </c>
      <c r="D1110" s="4" t="s">
        <v>3210</v>
      </c>
      <c r="E1110" s="4" t="s">
        <v>3210</v>
      </c>
      <c r="F1110" s="4" t="s">
        <v>95</v>
      </c>
      <c r="G1110" s="4" t="s">
        <v>3209</v>
      </c>
    </row>
    <row r="1111" spans="1:7" ht="45" customHeight="1" x14ac:dyDescent="0.25">
      <c r="A1111" s="4" t="s">
        <v>16621</v>
      </c>
      <c r="B1111" s="4" t="s">
        <v>18760</v>
      </c>
      <c r="C1111" s="4" t="s">
        <v>3209</v>
      </c>
      <c r="D1111" s="4" t="s">
        <v>3210</v>
      </c>
      <c r="E1111" s="4" t="s">
        <v>3210</v>
      </c>
      <c r="F1111" s="4" t="s">
        <v>95</v>
      </c>
      <c r="G1111" s="4" t="s">
        <v>3209</v>
      </c>
    </row>
    <row r="1112" spans="1:7" ht="45" customHeight="1" x14ac:dyDescent="0.25">
      <c r="A1112" s="4" t="s">
        <v>16625</v>
      </c>
      <c r="B1112" s="4" t="s">
        <v>18761</v>
      </c>
      <c r="C1112" s="4" t="s">
        <v>3209</v>
      </c>
      <c r="D1112" s="4" t="s">
        <v>3210</v>
      </c>
      <c r="E1112" s="4" t="s">
        <v>3210</v>
      </c>
      <c r="F1112" s="4" t="s">
        <v>95</v>
      </c>
      <c r="G1112" s="4" t="s">
        <v>3209</v>
      </c>
    </row>
    <row r="1113" spans="1:7" ht="45" customHeight="1" x14ac:dyDescent="0.25">
      <c r="A1113" s="4" t="s">
        <v>16627</v>
      </c>
      <c r="B1113" s="4" t="s">
        <v>18762</v>
      </c>
      <c r="C1113" s="4" t="s">
        <v>3209</v>
      </c>
      <c r="D1113" s="4" t="s">
        <v>3210</v>
      </c>
      <c r="E1113" s="4" t="s">
        <v>3210</v>
      </c>
      <c r="F1113" s="4" t="s">
        <v>95</v>
      </c>
      <c r="G1113" s="4" t="s">
        <v>3209</v>
      </c>
    </row>
    <row r="1114" spans="1:7" ht="45" customHeight="1" x14ac:dyDescent="0.25">
      <c r="A1114" s="4" t="s">
        <v>16632</v>
      </c>
      <c r="B1114" s="4" t="s">
        <v>18763</v>
      </c>
      <c r="C1114" s="4" t="s">
        <v>3209</v>
      </c>
      <c r="D1114" s="4" t="s">
        <v>3210</v>
      </c>
      <c r="E1114" s="4" t="s">
        <v>3210</v>
      </c>
      <c r="F1114" s="4" t="s">
        <v>95</v>
      </c>
      <c r="G1114" s="4" t="s">
        <v>3209</v>
      </c>
    </row>
    <row r="1115" spans="1:7" ht="45" customHeight="1" x14ac:dyDescent="0.25">
      <c r="A1115" s="4" t="s">
        <v>16634</v>
      </c>
      <c r="B1115" s="4" t="s">
        <v>18764</v>
      </c>
      <c r="C1115" s="4" t="s">
        <v>3209</v>
      </c>
      <c r="D1115" s="4" t="s">
        <v>3210</v>
      </c>
      <c r="E1115" s="4" t="s">
        <v>3210</v>
      </c>
      <c r="F1115" s="4" t="s">
        <v>95</v>
      </c>
      <c r="G1115" s="4" t="s">
        <v>3209</v>
      </c>
    </row>
    <row r="1116" spans="1:7" ht="45" customHeight="1" x14ac:dyDescent="0.25">
      <c r="A1116" s="4" t="s">
        <v>16637</v>
      </c>
      <c r="B1116" s="4" t="s">
        <v>18765</v>
      </c>
      <c r="C1116" s="4" t="s">
        <v>3209</v>
      </c>
      <c r="D1116" s="4" t="s">
        <v>3210</v>
      </c>
      <c r="E1116" s="4" t="s">
        <v>3210</v>
      </c>
      <c r="F1116" s="4" t="s">
        <v>95</v>
      </c>
      <c r="G1116" s="4" t="s">
        <v>3209</v>
      </c>
    </row>
    <row r="1117" spans="1:7" ht="45" customHeight="1" x14ac:dyDescent="0.25">
      <c r="A1117" s="4" t="s">
        <v>16640</v>
      </c>
      <c r="B1117" s="4" t="s">
        <v>18766</v>
      </c>
      <c r="C1117" s="4" t="s">
        <v>3209</v>
      </c>
      <c r="D1117" s="4" t="s">
        <v>3210</v>
      </c>
      <c r="E1117" s="4" t="s">
        <v>3210</v>
      </c>
      <c r="F1117" s="4" t="s">
        <v>95</v>
      </c>
      <c r="G1117" s="4" t="s">
        <v>3209</v>
      </c>
    </row>
    <row r="1118" spans="1:7" ht="45" customHeight="1" x14ac:dyDescent="0.25">
      <c r="A1118" s="4" t="s">
        <v>16643</v>
      </c>
      <c r="B1118" s="4" t="s">
        <v>18767</v>
      </c>
      <c r="C1118" s="4" t="s">
        <v>3209</v>
      </c>
      <c r="D1118" s="4" t="s">
        <v>3210</v>
      </c>
      <c r="E1118" s="4" t="s">
        <v>3210</v>
      </c>
      <c r="F1118" s="4" t="s">
        <v>95</v>
      </c>
      <c r="G1118" s="4" t="s">
        <v>3209</v>
      </c>
    </row>
    <row r="1119" spans="1:7" ht="45" customHeight="1" x14ac:dyDescent="0.25">
      <c r="A1119" s="4" t="s">
        <v>16647</v>
      </c>
      <c r="B1119" s="4" t="s">
        <v>18768</v>
      </c>
      <c r="C1119" s="4" t="s">
        <v>3209</v>
      </c>
      <c r="D1119" s="4" t="s">
        <v>3210</v>
      </c>
      <c r="E1119" s="4" t="s">
        <v>3210</v>
      </c>
      <c r="F1119" s="4" t="s">
        <v>95</v>
      </c>
      <c r="G1119" s="4" t="s">
        <v>3209</v>
      </c>
    </row>
    <row r="1120" spans="1:7" ht="45" customHeight="1" x14ac:dyDescent="0.25">
      <c r="A1120" s="4" t="s">
        <v>16649</v>
      </c>
      <c r="B1120" s="4" t="s">
        <v>18769</v>
      </c>
      <c r="C1120" s="4" t="s">
        <v>3209</v>
      </c>
      <c r="D1120" s="4" t="s">
        <v>3210</v>
      </c>
      <c r="E1120" s="4" t="s">
        <v>3210</v>
      </c>
      <c r="F1120" s="4" t="s">
        <v>95</v>
      </c>
      <c r="G1120" s="4" t="s">
        <v>3209</v>
      </c>
    </row>
    <row r="1121" spans="1:7" ht="45" customHeight="1" x14ac:dyDescent="0.25">
      <c r="A1121" s="4" t="s">
        <v>16651</v>
      </c>
      <c r="B1121" s="4" t="s">
        <v>18770</v>
      </c>
      <c r="C1121" s="4" t="s">
        <v>3209</v>
      </c>
      <c r="D1121" s="4" t="s">
        <v>3210</v>
      </c>
      <c r="E1121" s="4" t="s">
        <v>3210</v>
      </c>
      <c r="F1121" s="4" t="s">
        <v>95</v>
      </c>
      <c r="G1121" s="4" t="s">
        <v>3209</v>
      </c>
    </row>
    <row r="1122" spans="1:7" ht="45" customHeight="1" x14ac:dyDescent="0.25">
      <c r="A1122" s="4" t="s">
        <v>16653</v>
      </c>
      <c r="B1122" s="4" t="s">
        <v>18771</v>
      </c>
      <c r="C1122" s="4" t="s">
        <v>3209</v>
      </c>
      <c r="D1122" s="4" t="s">
        <v>3210</v>
      </c>
      <c r="E1122" s="4" t="s">
        <v>3210</v>
      </c>
      <c r="F1122" s="4" t="s">
        <v>95</v>
      </c>
      <c r="G1122" s="4" t="s">
        <v>3209</v>
      </c>
    </row>
    <row r="1123" spans="1:7" ht="45" customHeight="1" x14ac:dyDescent="0.25">
      <c r="A1123" s="4" t="s">
        <v>16656</v>
      </c>
      <c r="B1123" s="4" t="s">
        <v>18772</v>
      </c>
      <c r="C1123" s="4" t="s">
        <v>3209</v>
      </c>
      <c r="D1123" s="4" t="s">
        <v>3210</v>
      </c>
      <c r="E1123" s="4" t="s">
        <v>3210</v>
      </c>
      <c r="F1123" s="4" t="s">
        <v>95</v>
      </c>
      <c r="G1123" s="4" t="s">
        <v>3209</v>
      </c>
    </row>
    <row r="1124" spans="1:7" ht="45" customHeight="1" x14ac:dyDescent="0.25">
      <c r="A1124" s="4" t="s">
        <v>16658</v>
      </c>
      <c r="B1124" s="4" t="s">
        <v>18773</v>
      </c>
      <c r="C1124" s="4" t="s">
        <v>3209</v>
      </c>
      <c r="D1124" s="4" t="s">
        <v>3210</v>
      </c>
      <c r="E1124" s="4" t="s">
        <v>3210</v>
      </c>
      <c r="F1124" s="4" t="s">
        <v>95</v>
      </c>
      <c r="G1124" s="4" t="s">
        <v>3209</v>
      </c>
    </row>
    <row r="1125" spans="1:7" ht="45" customHeight="1" x14ac:dyDescent="0.25">
      <c r="A1125" s="4" t="s">
        <v>16660</v>
      </c>
      <c r="B1125" s="4" t="s">
        <v>18774</v>
      </c>
      <c r="C1125" s="4" t="s">
        <v>3209</v>
      </c>
      <c r="D1125" s="4" t="s">
        <v>3210</v>
      </c>
      <c r="E1125" s="4" t="s">
        <v>3210</v>
      </c>
      <c r="F1125" s="4" t="s">
        <v>95</v>
      </c>
      <c r="G1125" s="4" t="s">
        <v>3209</v>
      </c>
    </row>
    <row r="1126" spans="1:7" ht="45" customHeight="1" x14ac:dyDescent="0.25">
      <c r="A1126" s="4" t="s">
        <v>16662</v>
      </c>
      <c r="B1126" s="4" t="s">
        <v>18775</v>
      </c>
      <c r="C1126" s="4" t="s">
        <v>3209</v>
      </c>
      <c r="D1126" s="4" t="s">
        <v>3210</v>
      </c>
      <c r="E1126" s="4" t="s">
        <v>3210</v>
      </c>
      <c r="F1126" s="4" t="s">
        <v>95</v>
      </c>
      <c r="G1126" s="4" t="s">
        <v>3209</v>
      </c>
    </row>
    <row r="1127" spans="1:7" ht="45" customHeight="1" x14ac:dyDescent="0.25">
      <c r="A1127" s="4" t="s">
        <v>16664</v>
      </c>
      <c r="B1127" s="4" t="s">
        <v>18776</v>
      </c>
      <c r="C1127" s="4" t="s">
        <v>3209</v>
      </c>
      <c r="D1127" s="4" t="s">
        <v>3210</v>
      </c>
      <c r="E1127" s="4" t="s">
        <v>3210</v>
      </c>
      <c r="F1127" s="4" t="s">
        <v>95</v>
      </c>
      <c r="G1127" s="4" t="s">
        <v>3209</v>
      </c>
    </row>
    <row r="1128" spans="1:7" ht="45" customHeight="1" x14ac:dyDescent="0.25">
      <c r="A1128" s="4" t="s">
        <v>16666</v>
      </c>
      <c r="B1128" s="4" t="s">
        <v>18777</v>
      </c>
      <c r="C1128" s="4" t="s">
        <v>3209</v>
      </c>
      <c r="D1128" s="4" t="s">
        <v>3210</v>
      </c>
      <c r="E1128" s="4" t="s">
        <v>3210</v>
      </c>
      <c r="F1128" s="4" t="s">
        <v>95</v>
      </c>
      <c r="G1128" s="4" t="s">
        <v>3209</v>
      </c>
    </row>
    <row r="1129" spans="1:7" ht="45" customHeight="1" x14ac:dyDescent="0.25">
      <c r="A1129" s="4" t="s">
        <v>16668</v>
      </c>
      <c r="B1129" s="4" t="s">
        <v>18778</v>
      </c>
      <c r="C1129" s="4" t="s">
        <v>3209</v>
      </c>
      <c r="D1129" s="4" t="s">
        <v>3210</v>
      </c>
      <c r="E1129" s="4" t="s">
        <v>3210</v>
      </c>
      <c r="F1129" s="4" t="s">
        <v>95</v>
      </c>
      <c r="G1129" s="4" t="s">
        <v>3209</v>
      </c>
    </row>
    <row r="1130" spans="1:7" ht="45" customHeight="1" x14ac:dyDescent="0.25">
      <c r="A1130" s="4" t="s">
        <v>16670</v>
      </c>
      <c r="B1130" s="4" t="s">
        <v>18779</v>
      </c>
      <c r="C1130" s="4" t="s">
        <v>3209</v>
      </c>
      <c r="D1130" s="4" t="s">
        <v>3210</v>
      </c>
      <c r="E1130" s="4" t="s">
        <v>3210</v>
      </c>
      <c r="F1130" s="4" t="s">
        <v>95</v>
      </c>
      <c r="G1130" s="4" t="s">
        <v>3209</v>
      </c>
    </row>
    <row r="1131" spans="1:7" ht="45" customHeight="1" x14ac:dyDescent="0.25">
      <c r="A1131" s="4" t="s">
        <v>16672</v>
      </c>
      <c r="B1131" s="4" t="s">
        <v>18780</v>
      </c>
      <c r="C1131" s="4" t="s">
        <v>3209</v>
      </c>
      <c r="D1131" s="4" t="s">
        <v>3210</v>
      </c>
      <c r="E1131" s="4" t="s">
        <v>3210</v>
      </c>
      <c r="F1131" s="4" t="s">
        <v>95</v>
      </c>
      <c r="G1131" s="4" t="s">
        <v>3209</v>
      </c>
    </row>
    <row r="1132" spans="1:7" ht="45" customHeight="1" x14ac:dyDescent="0.25">
      <c r="A1132" s="4" t="s">
        <v>16674</v>
      </c>
      <c r="B1132" s="4" t="s">
        <v>18781</v>
      </c>
      <c r="C1132" s="4" t="s">
        <v>3209</v>
      </c>
      <c r="D1132" s="4" t="s">
        <v>3210</v>
      </c>
      <c r="E1132" s="4" t="s">
        <v>3210</v>
      </c>
      <c r="F1132" s="4" t="s">
        <v>95</v>
      </c>
      <c r="G1132" s="4" t="s">
        <v>3209</v>
      </c>
    </row>
    <row r="1133" spans="1:7" ht="45" customHeight="1" x14ac:dyDescent="0.25">
      <c r="A1133" s="4" t="s">
        <v>16676</v>
      </c>
      <c r="B1133" s="4" t="s">
        <v>18782</v>
      </c>
      <c r="C1133" s="4" t="s">
        <v>3209</v>
      </c>
      <c r="D1133" s="4" t="s">
        <v>3210</v>
      </c>
      <c r="E1133" s="4" t="s">
        <v>3210</v>
      </c>
      <c r="F1133" s="4" t="s">
        <v>95</v>
      </c>
      <c r="G1133" s="4" t="s">
        <v>3209</v>
      </c>
    </row>
    <row r="1134" spans="1:7" ht="45" customHeight="1" x14ac:dyDescent="0.25">
      <c r="A1134" s="4" t="s">
        <v>16678</v>
      </c>
      <c r="B1134" s="4" t="s">
        <v>18783</v>
      </c>
      <c r="C1134" s="4" t="s">
        <v>3209</v>
      </c>
      <c r="D1134" s="4" t="s">
        <v>3210</v>
      </c>
      <c r="E1134" s="4" t="s">
        <v>3210</v>
      </c>
      <c r="F1134" s="4" t="s">
        <v>95</v>
      </c>
      <c r="G1134" s="4" t="s">
        <v>3209</v>
      </c>
    </row>
    <row r="1135" spans="1:7" ht="45" customHeight="1" x14ac:dyDescent="0.25">
      <c r="A1135" s="4" t="s">
        <v>16683</v>
      </c>
      <c r="B1135" s="4" t="s">
        <v>18784</v>
      </c>
      <c r="C1135" s="4" t="s">
        <v>3209</v>
      </c>
      <c r="D1135" s="4" t="s">
        <v>3210</v>
      </c>
      <c r="E1135" s="4" t="s">
        <v>3210</v>
      </c>
      <c r="F1135" s="4" t="s">
        <v>95</v>
      </c>
      <c r="G1135" s="4" t="s">
        <v>3209</v>
      </c>
    </row>
    <row r="1136" spans="1:7" ht="45" customHeight="1" x14ac:dyDescent="0.25">
      <c r="A1136" s="4" t="s">
        <v>16685</v>
      </c>
      <c r="B1136" s="4" t="s">
        <v>18785</v>
      </c>
      <c r="C1136" s="4" t="s">
        <v>3209</v>
      </c>
      <c r="D1136" s="4" t="s">
        <v>3210</v>
      </c>
      <c r="E1136" s="4" t="s">
        <v>3210</v>
      </c>
      <c r="F1136" s="4" t="s">
        <v>95</v>
      </c>
      <c r="G1136" s="4" t="s">
        <v>3209</v>
      </c>
    </row>
    <row r="1137" spans="1:7" ht="45" customHeight="1" x14ac:dyDescent="0.25">
      <c r="A1137" s="4" t="s">
        <v>16687</v>
      </c>
      <c r="B1137" s="4" t="s">
        <v>18786</v>
      </c>
      <c r="C1137" s="4" t="s">
        <v>3209</v>
      </c>
      <c r="D1137" s="4" t="s">
        <v>3210</v>
      </c>
      <c r="E1137" s="4" t="s">
        <v>3210</v>
      </c>
      <c r="F1137" s="4" t="s">
        <v>95</v>
      </c>
      <c r="G1137" s="4" t="s">
        <v>3209</v>
      </c>
    </row>
    <row r="1138" spans="1:7" ht="45" customHeight="1" x14ac:dyDescent="0.25">
      <c r="A1138" s="4" t="s">
        <v>16689</v>
      </c>
      <c r="B1138" s="4" t="s">
        <v>18787</v>
      </c>
      <c r="C1138" s="4" t="s">
        <v>3209</v>
      </c>
      <c r="D1138" s="4" t="s">
        <v>3210</v>
      </c>
      <c r="E1138" s="4" t="s">
        <v>3210</v>
      </c>
      <c r="F1138" s="4" t="s">
        <v>95</v>
      </c>
      <c r="G1138" s="4" t="s">
        <v>3209</v>
      </c>
    </row>
    <row r="1139" spans="1:7" ht="45" customHeight="1" x14ac:dyDescent="0.25">
      <c r="A1139" s="4" t="s">
        <v>16691</v>
      </c>
      <c r="B1139" s="4" t="s">
        <v>18788</v>
      </c>
      <c r="C1139" s="4" t="s">
        <v>3209</v>
      </c>
      <c r="D1139" s="4" t="s">
        <v>3210</v>
      </c>
      <c r="E1139" s="4" t="s">
        <v>3210</v>
      </c>
      <c r="F1139" s="4" t="s">
        <v>95</v>
      </c>
      <c r="G1139" s="4" t="s">
        <v>3209</v>
      </c>
    </row>
    <row r="1140" spans="1:7" ht="45" customHeight="1" x14ac:dyDescent="0.25">
      <c r="A1140" s="4" t="s">
        <v>16693</v>
      </c>
      <c r="B1140" s="4" t="s">
        <v>18789</v>
      </c>
      <c r="C1140" s="4" t="s">
        <v>3209</v>
      </c>
      <c r="D1140" s="4" t="s">
        <v>3210</v>
      </c>
      <c r="E1140" s="4" t="s">
        <v>3210</v>
      </c>
      <c r="F1140" s="4" t="s">
        <v>95</v>
      </c>
      <c r="G1140" s="4" t="s">
        <v>3209</v>
      </c>
    </row>
    <row r="1141" spans="1:7" ht="45" customHeight="1" x14ac:dyDescent="0.25">
      <c r="A1141" s="4" t="s">
        <v>16695</v>
      </c>
      <c r="B1141" s="4" t="s">
        <v>18790</v>
      </c>
      <c r="C1141" s="4" t="s">
        <v>3209</v>
      </c>
      <c r="D1141" s="4" t="s">
        <v>3210</v>
      </c>
      <c r="E1141" s="4" t="s">
        <v>3210</v>
      </c>
      <c r="F1141" s="4" t="s">
        <v>95</v>
      </c>
      <c r="G1141" s="4" t="s">
        <v>3209</v>
      </c>
    </row>
    <row r="1142" spans="1:7" ht="45" customHeight="1" x14ac:dyDescent="0.25">
      <c r="A1142" s="4" t="s">
        <v>16699</v>
      </c>
      <c r="B1142" s="4" t="s">
        <v>18791</v>
      </c>
      <c r="C1142" s="4" t="s">
        <v>3209</v>
      </c>
      <c r="D1142" s="4" t="s">
        <v>3210</v>
      </c>
      <c r="E1142" s="4" t="s">
        <v>3210</v>
      </c>
      <c r="F1142" s="4" t="s">
        <v>95</v>
      </c>
      <c r="G1142" s="4" t="s">
        <v>3209</v>
      </c>
    </row>
    <row r="1143" spans="1:7" ht="45" customHeight="1" x14ac:dyDescent="0.25">
      <c r="A1143" s="4" t="s">
        <v>16701</v>
      </c>
      <c r="B1143" s="4" t="s">
        <v>18792</v>
      </c>
      <c r="C1143" s="4" t="s">
        <v>3209</v>
      </c>
      <c r="D1143" s="4" t="s">
        <v>3210</v>
      </c>
      <c r="E1143" s="4" t="s">
        <v>3210</v>
      </c>
      <c r="F1143" s="4" t="s">
        <v>95</v>
      </c>
      <c r="G1143" s="4" t="s">
        <v>3209</v>
      </c>
    </row>
    <row r="1144" spans="1:7" ht="45" customHeight="1" x14ac:dyDescent="0.25">
      <c r="A1144" s="4" t="s">
        <v>16704</v>
      </c>
      <c r="B1144" s="4" t="s">
        <v>18793</v>
      </c>
      <c r="C1144" s="4" t="s">
        <v>3209</v>
      </c>
      <c r="D1144" s="4" t="s">
        <v>3210</v>
      </c>
      <c r="E1144" s="4" t="s">
        <v>3210</v>
      </c>
      <c r="F1144" s="4" t="s">
        <v>95</v>
      </c>
      <c r="G1144" s="4" t="s">
        <v>3209</v>
      </c>
    </row>
    <row r="1145" spans="1:7" ht="45" customHeight="1" x14ac:dyDescent="0.25">
      <c r="A1145" s="4" t="s">
        <v>16706</v>
      </c>
      <c r="B1145" s="4" t="s">
        <v>18794</v>
      </c>
      <c r="C1145" s="4" t="s">
        <v>3209</v>
      </c>
      <c r="D1145" s="4" t="s">
        <v>3210</v>
      </c>
      <c r="E1145" s="4" t="s">
        <v>3210</v>
      </c>
      <c r="F1145" s="4" t="s">
        <v>95</v>
      </c>
      <c r="G1145" s="4" t="s">
        <v>3209</v>
      </c>
    </row>
    <row r="1146" spans="1:7" ht="45" customHeight="1" x14ac:dyDescent="0.25">
      <c r="A1146" s="4" t="s">
        <v>16708</v>
      </c>
      <c r="B1146" s="4" t="s">
        <v>18795</v>
      </c>
      <c r="C1146" s="4" t="s">
        <v>3209</v>
      </c>
      <c r="D1146" s="4" t="s">
        <v>3210</v>
      </c>
      <c r="E1146" s="4" t="s">
        <v>3210</v>
      </c>
      <c r="F1146" s="4" t="s">
        <v>95</v>
      </c>
      <c r="G1146" s="4" t="s">
        <v>3209</v>
      </c>
    </row>
    <row r="1147" spans="1:7" ht="45" customHeight="1" x14ac:dyDescent="0.25">
      <c r="A1147" s="4" t="s">
        <v>16711</v>
      </c>
      <c r="B1147" s="4" t="s">
        <v>18796</v>
      </c>
      <c r="C1147" s="4" t="s">
        <v>3209</v>
      </c>
      <c r="D1147" s="4" t="s">
        <v>3210</v>
      </c>
      <c r="E1147" s="4" t="s">
        <v>3210</v>
      </c>
      <c r="F1147" s="4" t="s">
        <v>95</v>
      </c>
      <c r="G1147" s="4" t="s">
        <v>3209</v>
      </c>
    </row>
    <row r="1148" spans="1:7" ht="45" customHeight="1" x14ac:dyDescent="0.25">
      <c r="A1148" s="4" t="s">
        <v>16713</v>
      </c>
      <c r="B1148" s="4" t="s">
        <v>18797</v>
      </c>
      <c r="C1148" s="4" t="s">
        <v>3209</v>
      </c>
      <c r="D1148" s="4" t="s">
        <v>3210</v>
      </c>
      <c r="E1148" s="4" t="s">
        <v>3210</v>
      </c>
      <c r="F1148" s="4" t="s">
        <v>95</v>
      </c>
      <c r="G1148" s="4" t="s">
        <v>3209</v>
      </c>
    </row>
    <row r="1149" spans="1:7" ht="45" customHeight="1" x14ac:dyDescent="0.25">
      <c r="A1149" s="4" t="s">
        <v>16717</v>
      </c>
      <c r="B1149" s="4" t="s">
        <v>18798</v>
      </c>
      <c r="C1149" s="4" t="s">
        <v>3209</v>
      </c>
      <c r="D1149" s="4" t="s">
        <v>3210</v>
      </c>
      <c r="E1149" s="4" t="s">
        <v>3210</v>
      </c>
      <c r="F1149" s="4" t="s">
        <v>95</v>
      </c>
      <c r="G1149" s="4" t="s">
        <v>3209</v>
      </c>
    </row>
    <row r="1150" spans="1:7" ht="45" customHeight="1" x14ac:dyDescent="0.25">
      <c r="A1150" s="4" t="s">
        <v>16722</v>
      </c>
      <c r="B1150" s="4" t="s">
        <v>18799</v>
      </c>
      <c r="C1150" s="4" t="s">
        <v>3209</v>
      </c>
      <c r="D1150" s="4" t="s">
        <v>3210</v>
      </c>
      <c r="E1150" s="4" t="s">
        <v>3210</v>
      </c>
      <c r="F1150" s="4" t="s">
        <v>95</v>
      </c>
      <c r="G1150" s="4" t="s">
        <v>3209</v>
      </c>
    </row>
    <row r="1151" spans="1:7" ht="45" customHeight="1" x14ac:dyDescent="0.25">
      <c r="A1151" s="4" t="s">
        <v>16726</v>
      </c>
      <c r="B1151" s="4" t="s">
        <v>18800</v>
      </c>
      <c r="C1151" s="4" t="s">
        <v>3209</v>
      </c>
      <c r="D1151" s="4" t="s">
        <v>3210</v>
      </c>
      <c r="E1151" s="4" t="s">
        <v>3210</v>
      </c>
      <c r="F1151" s="4" t="s">
        <v>95</v>
      </c>
      <c r="G1151" s="4" t="s">
        <v>3209</v>
      </c>
    </row>
    <row r="1152" spans="1:7" ht="45" customHeight="1" x14ac:dyDescent="0.25">
      <c r="A1152" s="4" t="s">
        <v>16728</v>
      </c>
      <c r="B1152" s="4" t="s">
        <v>18801</v>
      </c>
      <c r="C1152" s="4" t="s">
        <v>3209</v>
      </c>
      <c r="D1152" s="4" t="s">
        <v>3210</v>
      </c>
      <c r="E1152" s="4" t="s">
        <v>3210</v>
      </c>
      <c r="F1152" s="4" t="s">
        <v>95</v>
      </c>
      <c r="G1152" s="4" t="s">
        <v>3209</v>
      </c>
    </row>
    <row r="1153" spans="1:7" ht="45" customHeight="1" x14ac:dyDescent="0.25">
      <c r="A1153" s="4" t="s">
        <v>16731</v>
      </c>
      <c r="B1153" s="4" t="s">
        <v>18802</v>
      </c>
      <c r="C1153" s="4" t="s">
        <v>3209</v>
      </c>
      <c r="D1153" s="4" t="s">
        <v>3210</v>
      </c>
      <c r="E1153" s="4" t="s">
        <v>3210</v>
      </c>
      <c r="F1153" s="4" t="s">
        <v>95</v>
      </c>
      <c r="G1153" s="4" t="s">
        <v>3209</v>
      </c>
    </row>
    <row r="1154" spans="1:7" ht="45" customHeight="1" x14ac:dyDescent="0.25">
      <c r="A1154" s="4" t="s">
        <v>16733</v>
      </c>
      <c r="B1154" s="4" t="s">
        <v>18803</v>
      </c>
      <c r="C1154" s="4" t="s">
        <v>3209</v>
      </c>
      <c r="D1154" s="4" t="s">
        <v>3210</v>
      </c>
      <c r="E1154" s="4" t="s">
        <v>3210</v>
      </c>
      <c r="F1154" s="4" t="s">
        <v>95</v>
      </c>
      <c r="G1154" s="4" t="s">
        <v>3209</v>
      </c>
    </row>
    <row r="1155" spans="1:7" ht="45" customHeight="1" x14ac:dyDescent="0.25">
      <c r="A1155" s="4" t="s">
        <v>16735</v>
      </c>
      <c r="B1155" s="4" t="s">
        <v>18804</v>
      </c>
      <c r="C1155" s="4" t="s">
        <v>3209</v>
      </c>
      <c r="D1155" s="4" t="s">
        <v>3210</v>
      </c>
      <c r="E1155" s="4" t="s">
        <v>3210</v>
      </c>
      <c r="F1155" s="4" t="s">
        <v>95</v>
      </c>
      <c r="G1155" s="4" t="s">
        <v>3209</v>
      </c>
    </row>
    <row r="1156" spans="1:7" ht="45" customHeight="1" x14ac:dyDescent="0.25">
      <c r="A1156" s="4" t="s">
        <v>16737</v>
      </c>
      <c r="B1156" s="4" t="s">
        <v>18805</v>
      </c>
      <c r="C1156" s="4" t="s">
        <v>3209</v>
      </c>
      <c r="D1156" s="4" t="s">
        <v>3210</v>
      </c>
      <c r="E1156" s="4" t="s">
        <v>3210</v>
      </c>
      <c r="F1156" s="4" t="s">
        <v>95</v>
      </c>
      <c r="G1156" s="4" t="s">
        <v>3209</v>
      </c>
    </row>
    <row r="1157" spans="1:7" ht="45" customHeight="1" x14ac:dyDescent="0.25">
      <c r="A1157" s="4" t="s">
        <v>16739</v>
      </c>
      <c r="B1157" s="4" t="s">
        <v>18806</v>
      </c>
      <c r="C1157" s="4" t="s">
        <v>3209</v>
      </c>
      <c r="D1157" s="4" t="s">
        <v>3210</v>
      </c>
      <c r="E1157" s="4" t="s">
        <v>3210</v>
      </c>
      <c r="F1157" s="4" t="s">
        <v>95</v>
      </c>
      <c r="G1157" s="4" t="s">
        <v>3209</v>
      </c>
    </row>
    <row r="1158" spans="1:7" ht="45" customHeight="1" x14ac:dyDescent="0.25">
      <c r="A1158" s="4" t="s">
        <v>16741</v>
      </c>
      <c r="B1158" s="4" t="s">
        <v>18807</v>
      </c>
      <c r="C1158" s="4" t="s">
        <v>3209</v>
      </c>
      <c r="D1158" s="4" t="s">
        <v>3210</v>
      </c>
      <c r="E1158" s="4" t="s">
        <v>3210</v>
      </c>
      <c r="F1158" s="4" t="s">
        <v>95</v>
      </c>
      <c r="G1158" s="4" t="s">
        <v>3209</v>
      </c>
    </row>
    <row r="1159" spans="1:7" ht="45" customHeight="1" x14ac:dyDescent="0.25">
      <c r="A1159" s="4" t="s">
        <v>16743</v>
      </c>
      <c r="B1159" s="4" t="s">
        <v>18808</v>
      </c>
      <c r="C1159" s="4" t="s">
        <v>3209</v>
      </c>
      <c r="D1159" s="4" t="s">
        <v>3210</v>
      </c>
      <c r="E1159" s="4" t="s">
        <v>3210</v>
      </c>
      <c r="F1159" s="4" t="s">
        <v>95</v>
      </c>
      <c r="G1159" s="4" t="s">
        <v>3209</v>
      </c>
    </row>
    <row r="1160" spans="1:7" ht="45" customHeight="1" x14ac:dyDescent="0.25">
      <c r="A1160" s="4" t="s">
        <v>16745</v>
      </c>
      <c r="B1160" s="4" t="s">
        <v>18809</v>
      </c>
      <c r="C1160" s="4" t="s">
        <v>3209</v>
      </c>
      <c r="D1160" s="4" t="s">
        <v>3210</v>
      </c>
      <c r="E1160" s="4" t="s">
        <v>3210</v>
      </c>
      <c r="F1160" s="4" t="s">
        <v>95</v>
      </c>
      <c r="G1160" s="4" t="s">
        <v>3209</v>
      </c>
    </row>
    <row r="1161" spans="1:7" ht="45" customHeight="1" x14ac:dyDescent="0.25">
      <c r="A1161" s="4" t="s">
        <v>16748</v>
      </c>
      <c r="B1161" s="4" t="s">
        <v>18810</v>
      </c>
      <c r="C1161" s="4" t="s">
        <v>3209</v>
      </c>
      <c r="D1161" s="4" t="s">
        <v>3210</v>
      </c>
      <c r="E1161" s="4" t="s">
        <v>3210</v>
      </c>
      <c r="F1161" s="4" t="s">
        <v>95</v>
      </c>
      <c r="G1161" s="4" t="s">
        <v>3209</v>
      </c>
    </row>
    <row r="1162" spans="1:7" ht="45" customHeight="1" x14ac:dyDescent="0.25">
      <c r="A1162" s="4" t="s">
        <v>16750</v>
      </c>
      <c r="B1162" s="4" t="s">
        <v>18811</v>
      </c>
      <c r="C1162" s="4" t="s">
        <v>3209</v>
      </c>
      <c r="D1162" s="4" t="s">
        <v>3210</v>
      </c>
      <c r="E1162" s="4" t="s">
        <v>3210</v>
      </c>
      <c r="F1162" s="4" t="s">
        <v>95</v>
      </c>
      <c r="G1162" s="4" t="s">
        <v>3209</v>
      </c>
    </row>
    <row r="1163" spans="1:7" ht="45" customHeight="1" x14ac:dyDescent="0.25">
      <c r="A1163" s="4" t="s">
        <v>16752</v>
      </c>
      <c r="B1163" s="4" t="s">
        <v>18812</v>
      </c>
      <c r="C1163" s="4" t="s">
        <v>3209</v>
      </c>
      <c r="D1163" s="4" t="s">
        <v>3210</v>
      </c>
      <c r="E1163" s="4" t="s">
        <v>3210</v>
      </c>
      <c r="F1163" s="4" t="s">
        <v>95</v>
      </c>
      <c r="G1163" s="4" t="s">
        <v>3209</v>
      </c>
    </row>
    <row r="1164" spans="1:7" ht="45" customHeight="1" x14ac:dyDescent="0.25">
      <c r="A1164" s="4" t="s">
        <v>16754</v>
      </c>
      <c r="B1164" s="4" t="s">
        <v>18813</v>
      </c>
      <c r="C1164" s="4" t="s">
        <v>3209</v>
      </c>
      <c r="D1164" s="4" t="s">
        <v>3210</v>
      </c>
      <c r="E1164" s="4" t="s">
        <v>3210</v>
      </c>
      <c r="F1164" s="4" t="s">
        <v>95</v>
      </c>
      <c r="G1164" s="4" t="s">
        <v>3209</v>
      </c>
    </row>
    <row r="1165" spans="1:7" ht="45" customHeight="1" x14ac:dyDescent="0.25">
      <c r="A1165" s="4" t="s">
        <v>16756</v>
      </c>
      <c r="B1165" s="4" t="s">
        <v>18814</v>
      </c>
      <c r="C1165" s="4" t="s">
        <v>3209</v>
      </c>
      <c r="D1165" s="4" t="s">
        <v>3210</v>
      </c>
      <c r="E1165" s="4" t="s">
        <v>3210</v>
      </c>
      <c r="F1165" s="4" t="s">
        <v>95</v>
      </c>
      <c r="G1165" s="4" t="s">
        <v>3209</v>
      </c>
    </row>
    <row r="1166" spans="1:7" ht="45" customHeight="1" x14ac:dyDescent="0.25">
      <c r="A1166" s="4" t="s">
        <v>16758</v>
      </c>
      <c r="B1166" s="4" t="s">
        <v>18815</v>
      </c>
      <c r="C1166" s="4" t="s">
        <v>3209</v>
      </c>
      <c r="D1166" s="4" t="s">
        <v>3210</v>
      </c>
      <c r="E1166" s="4" t="s">
        <v>3210</v>
      </c>
      <c r="F1166" s="4" t="s">
        <v>95</v>
      </c>
      <c r="G1166" s="4" t="s">
        <v>3209</v>
      </c>
    </row>
    <row r="1167" spans="1:7" ht="45" customHeight="1" x14ac:dyDescent="0.25">
      <c r="A1167" s="4" t="s">
        <v>16760</v>
      </c>
      <c r="B1167" s="4" t="s">
        <v>18816</v>
      </c>
      <c r="C1167" s="4" t="s">
        <v>3209</v>
      </c>
      <c r="D1167" s="4" t="s">
        <v>3210</v>
      </c>
      <c r="E1167" s="4" t="s">
        <v>3210</v>
      </c>
      <c r="F1167" s="4" t="s">
        <v>95</v>
      </c>
      <c r="G1167" s="4" t="s">
        <v>3209</v>
      </c>
    </row>
    <row r="1168" spans="1:7" ht="45" customHeight="1" x14ac:dyDescent="0.25">
      <c r="A1168" s="4" t="s">
        <v>16762</v>
      </c>
      <c r="B1168" s="4" t="s">
        <v>18817</v>
      </c>
      <c r="C1168" s="4" t="s">
        <v>3209</v>
      </c>
      <c r="D1168" s="4" t="s">
        <v>3210</v>
      </c>
      <c r="E1168" s="4" t="s">
        <v>3210</v>
      </c>
      <c r="F1168" s="4" t="s">
        <v>95</v>
      </c>
      <c r="G1168" s="4" t="s">
        <v>3209</v>
      </c>
    </row>
    <row r="1169" spans="1:7" ht="45" customHeight="1" x14ac:dyDescent="0.25">
      <c r="A1169" s="4" t="s">
        <v>16764</v>
      </c>
      <c r="B1169" s="4" t="s">
        <v>18818</v>
      </c>
      <c r="C1169" s="4" t="s">
        <v>3209</v>
      </c>
      <c r="D1169" s="4" t="s">
        <v>3210</v>
      </c>
      <c r="E1169" s="4" t="s">
        <v>3210</v>
      </c>
      <c r="F1169" s="4" t="s">
        <v>95</v>
      </c>
      <c r="G1169" s="4" t="s">
        <v>3209</v>
      </c>
    </row>
    <row r="1170" spans="1:7" ht="45" customHeight="1" x14ac:dyDescent="0.25">
      <c r="A1170" s="4" t="s">
        <v>16766</v>
      </c>
      <c r="B1170" s="4" t="s">
        <v>18819</v>
      </c>
      <c r="C1170" s="4" t="s">
        <v>3209</v>
      </c>
      <c r="D1170" s="4" t="s">
        <v>3210</v>
      </c>
      <c r="E1170" s="4" t="s">
        <v>3210</v>
      </c>
      <c r="F1170" s="4" t="s">
        <v>95</v>
      </c>
      <c r="G1170" s="4" t="s">
        <v>3209</v>
      </c>
    </row>
    <row r="1171" spans="1:7" ht="45" customHeight="1" x14ac:dyDescent="0.25">
      <c r="A1171" s="4" t="s">
        <v>16768</v>
      </c>
      <c r="B1171" s="4" t="s">
        <v>18820</v>
      </c>
      <c r="C1171" s="4" t="s">
        <v>3209</v>
      </c>
      <c r="D1171" s="4" t="s">
        <v>3210</v>
      </c>
      <c r="E1171" s="4" t="s">
        <v>3210</v>
      </c>
      <c r="F1171" s="4" t="s">
        <v>95</v>
      </c>
      <c r="G1171" s="4" t="s">
        <v>3209</v>
      </c>
    </row>
    <row r="1172" spans="1:7" ht="45" customHeight="1" x14ac:dyDescent="0.25">
      <c r="A1172" s="4" t="s">
        <v>16770</v>
      </c>
      <c r="B1172" s="4" t="s">
        <v>18821</v>
      </c>
      <c r="C1172" s="4" t="s">
        <v>3209</v>
      </c>
      <c r="D1172" s="4" t="s">
        <v>3210</v>
      </c>
      <c r="E1172" s="4" t="s">
        <v>3210</v>
      </c>
      <c r="F1172" s="4" t="s">
        <v>95</v>
      </c>
      <c r="G1172" s="4" t="s">
        <v>3209</v>
      </c>
    </row>
    <row r="1173" spans="1:7" ht="45" customHeight="1" x14ac:dyDescent="0.25">
      <c r="A1173" s="4" t="s">
        <v>16772</v>
      </c>
      <c r="B1173" s="4" t="s">
        <v>18822</v>
      </c>
      <c r="C1173" s="4" t="s">
        <v>3209</v>
      </c>
      <c r="D1173" s="4" t="s">
        <v>3210</v>
      </c>
      <c r="E1173" s="4" t="s">
        <v>3210</v>
      </c>
      <c r="F1173" s="4" t="s">
        <v>95</v>
      </c>
      <c r="G1173" s="4" t="s">
        <v>3209</v>
      </c>
    </row>
    <row r="1174" spans="1:7" ht="45" customHeight="1" x14ac:dyDescent="0.25">
      <c r="A1174" s="4" t="s">
        <v>16774</v>
      </c>
      <c r="B1174" s="4" t="s">
        <v>18823</v>
      </c>
      <c r="C1174" s="4" t="s">
        <v>3209</v>
      </c>
      <c r="D1174" s="4" t="s">
        <v>3210</v>
      </c>
      <c r="E1174" s="4" t="s">
        <v>3210</v>
      </c>
      <c r="F1174" s="4" t="s">
        <v>95</v>
      </c>
      <c r="G1174" s="4" t="s">
        <v>3209</v>
      </c>
    </row>
    <row r="1175" spans="1:7" ht="45" customHeight="1" x14ac:dyDescent="0.25">
      <c r="A1175" s="4" t="s">
        <v>16776</v>
      </c>
      <c r="B1175" s="4" t="s">
        <v>18824</v>
      </c>
      <c r="C1175" s="4" t="s">
        <v>3209</v>
      </c>
      <c r="D1175" s="4" t="s">
        <v>3210</v>
      </c>
      <c r="E1175" s="4" t="s">
        <v>3210</v>
      </c>
      <c r="F1175" s="4" t="s">
        <v>95</v>
      </c>
      <c r="G1175" s="4" t="s">
        <v>3209</v>
      </c>
    </row>
    <row r="1176" spans="1:7" ht="45" customHeight="1" x14ac:dyDescent="0.25">
      <c r="A1176" s="4" t="s">
        <v>16778</v>
      </c>
      <c r="B1176" s="4" t="s">
        <v>18825</v>
      </c>
      <c r="C1176" s="4" t="s">
        <v>3209</v>
      </c>
      <c r="D1176" s="4" t="s">
        <v>3210</v>
      </c>
      <c r="E1176" s="4" t="s">
        <v>3210</v>
      </c>
      <c r="F1176" s="4" t="s">
        <v>95</v>
      </c>
      <c r="G1176" s="4" t="s">
        <v>3209</v>
      </c>
    </row>
    <row r="1177" spans="1:7" ht="45" customHeight="1" x14ac:dyDescent="0.25">
      <c r="A1177" s="4" t="s">
        <v>16782</v>
      </c>
      <c r="B1177" s="4" t="s">
        <v>18826</v>
      </c>
      <c r="C1177" s="4" t="s">
        <v>3209</v>
      </c>
      <c r="D1177" s="4" t="s">
        <v>3210</v>
      </c>
      <c r="E1177" s="4" t="s">
        <v>3210</v>
      </c>
      <c r="F1177" s="4" t="s">
        <v>95</v>
      </c>
      <c r="G1177" s="4" t="s">
        <v>3209</v>
      </c>
    </row>
    <row r="1178" spans="1:7" ht="45" customHeight="1" x14ac:dyDescent="0.25">
      <c r="A1178" s="4" t="s">
        <v>16784</v>
      </c>
      <c r="B1178" s="4" t="s">
        <v>18827</v>
      </c>
      <c r="C1178" s="4" t="s">
        <v>3209</v>
      </c>
      <c r="D1178" s="4" t="s">
        <v>3210</v>
      </c>
      <c r="E1178" s="4" t="s">
        <v>3210</v>
      </c>
      <c r="F1178" s="4" t="s">
        <v>95</v>
      </c>
      <c r="G1178" s="4" t="s">
        <v>3209</v>
      </c>
    </row>
    <row r="1179" spans="1:7" ht="45" customHeight="1" x14ac:dyDescent="0.25">
      <c r="A1179" s="4" t="s">
        <v>16786</v>
      </c>
      <c r="B1179" s="4" t="s">
        <v>18828</v>
      </c>
      <c r="C1179" s="4" t="s">
        <v>3209</v>
      </c>
      <c r="D1179" s="4" t="s">
        <v>3210</v>
      </c>
      <c r="E1179" s="4" t="s">
        <v>3210</v>
      </c>
      <c r="F1179" s="4" t="s">
        <v>95</v>
      </c>
      <c r="G1179" s="4" t="s">
        <v>3209</v>
      </c>
    </row>
    <row r="1180" spans="1:7" ht="45" customHeight="1" x14ac:dyDescent="0.25">
      <c r="A1180" s="4" t="s">
        <v>16789</v>
      </c>
      <c r="B1180" s="4" t="s">
        <v>18829</v>
      </c>
      <c r="C1180" s="4" t="s">
        <v>3209</v>
      </c>
      <c r="D1180" s="4" t="s">
        <v>3210</v>
      </c>
      <c r="E1180" s="4" t="s">
        <v>3210</v>
      </c>
      <c r="F1180" s="4" t="s">
        <v>95</v>
      </c>
      <c r="G1180" s="4" t="s">
        <v>3209</v>
      </c>
    </row>
    <row r="1181" spans="1:7" ht="45" customHeight="1" x14ac:dyDescent="0.25">
      <c r="A1181" s="4" t="s">
        <v>16791</v>
      </c>
      <c r="B1181" s="4" t="s">
        <v>18830</v>
      </c>
      <c r="C1181" s="4" t="s">
        <v>3209</v>
      </c>
      <c r="D1181" s="4" t="s">
        <v>3210</v>
      </c>
      <c r="E1181" s="4" t="s">
        <v>3210</v>
      </c>
      <c r="F1181" s="4" t="s">
        <v>95</v>
      </c>
      <c r="G1181" s="4" t="s">
        <v>3209</v>
      </c>
    </row>
    <row r="1182" spans="1:7" ht="45" customHeight="1" x14ac:dyDescent="0.25">
      <c r="A1182" s="4" t="s">
        <v>16794</v>
      </c>
      <c r="B1182" s="4" t="s">
        <v>18831</v>
      </c>
      <c r="C1182" s="4" t="s">
        <v>3209</v>
      </c>
      <c r="D1182" s="4" t="s">
        <v>3210</v>
      </c>
      <c r="E1182" s="4" t="s">
        <v>3210</v>
      </c>
      <c r="F1182" s="4" t="s">
        <v>95</v>
      </c>
      <c r="G1182" s="4" t="s">
        <v>3209</v>
      </c>
    </row>
    <row r="1183" spans="1:7" ht="45" customHeight="1" x14ac:dyDescent="0.25">
      <c r="A1183" s="4" t="s">
        <v>16798</v>
      </c>
      <c r="B1183" s="4" t="s">
        <v>18832</v>
      </c>
      <c r="C1183" s="4" t="s">
        <v>3209</v>
      </c>
      <c r="D1183" s="4" t="s">
        <v>3210</v>
      </c>
      <c r="E1183" s="4" t="s">
        <v>3210</v>
      </c>
      <c r="F1183" s="4" t="s">
        <v>95</v>
      </c>
      <c r="G1183" s="4" t="s">
        <v>3209</v>
      </c>
    </row>
    <row r="1184" spans="1:7" ht="45" customHeight="1" x14ac:dyDescent="0.25">
      <c r="A1184" s="4" t="s">
        <v>16800</v>
      </c>
      <c r="B1184" s="4" t="s">
        <v>18833</v>
      </c>
      <c r="C1184" s="4" t="s">
        <v>3209</v>
      </c>
      <c r="D1184" s="4" t="s">
        <v>3210</v>
      </c>
      <c r="E1184" s="4" t="s">
        <v>3210</v>
      </c>
      <c r="F1184" s="4" t="s">
        <v>95</v>
      </c>
      <c r="G1184" s="4" t="s">
        <v>3209</v>
      </c>
    </row>
    <row r="1185" spans="1:7" ht="45" customHeight="1" x14ac:dyDescent="0.25">
      <c r="A1185" s="4" t="s">
        <v>16802</v>
      </c>
      <c r="B1185" s="4" t="s">
        <v>18834</v>
      </c>
      <c r="C1185" s="4" t="s">
        <v>3209</v>
      </c>
      <c r="D1185" s="4" t="s">
        <v>3210</v>
      </c>
      <c r="E1185" s="4" t="s">
        <v>3210</v>
      </c>
      <c r="F1185" s="4" t="s">
        <v>95</v>
      </c>
      <c r="G1185" s="4" t="s">
        <v>3209</v>
      </c>
    </row>
    <row r="1186" spans="1:7" ht="45" customHeight="1" x14ac:dyDescent="0.25">
      <c r="A1186" s="4" t="s">
        <v>16804</v>
      </c>
      <c r="B1186" s="4" t="s">
        <v>18835</v>
      </c>
      <c r="C1186" s="4" t="s">
        <v>3209</v>
      </c>
      <c r="D1186" s="4" t="s">
        <v>3210</v>
      </c>
      <c r="E1186" s="4" t="s">
        <v>3210</v>
      </c>
      <c r="F1186" s="4" t="s">
        <v>95</v>
      </c>
      <c r="G1186" s="4" t="s">
        <v>3209</v>
      </c>
    </row>
    <row r="1187" spans="1:7" ht="45" customHeight="1" x14ac:dyDescent="0.25">
      <c r="A1187" s="4" t="s">
        <v>16807</v>
      </c>
      <c r="B1187" s="4" t="s">
        <v>18836</v>
      </c>
      <c r="C1187" s="4" t="s">
        <v>3209</v>
      </c>
      <c r="D1187" s="4" t="s">
        <v>3210</v>
      </c>
      <c r="E1187" s="4" t="s">
        <v>3210</v>
      </c>
      <c r="F1187" s="4" t="s">
        <v>95</v>
      </c>
      <c r="G1187" s="4" t="s">
        <v>3209</v>
      </c>
    </row>
    <row r="1188" spans="1:7" ht="45" customHeight="1" x14ac:dyDescent="0.25">
      <c r="A1188" s="4" t="s">
        <v>16810</v>
      </c>
      <c r="B1188" s="4" t="s">
        <v>18837</v>
      </c>
      <c r="C1188" s="4" t="s">
        <v>3209</v>
      </c>
      <c r="D1188" s="4" t="s">
        <v>3210</v>
      </c>
      <c r="E1188" s="4" t="s">
        <v>3210</v>
      </c>
      <c r="F1188" s="4" t="s">
        <v>95</v>
      </c>
      <c r="G1188" s="4" t="s">
        <v>3209</v>
      </c>
    </row>
    <row r="1189" spans="1:7" ht="45" customHeight="1" x14ac:dyDescent="0.25">
      <c r="A1189" s="4" t="s">
        <v>16812</v>
      </c>
      <c r="B1189" s="4" t="s">
        <v>18838</v>
      </c>
      <c r="C1189" s="4" t="s">
        <v>3209</v>
      </c>
      <c r="D1189" s="4" t="s">
        <v>3210</v>
      </c>
      <c r="E1189" s="4" t="s">
        <v>3210</v>
      </c>
      <c r="F1189" s="4" t="s">
        <v>95</v>
      </c>
      <c r="G1189" s="4" t="s">
        <v>3209</v>
      </c>
    </row>
    <row r="1190" spans="1:7" ht="45" customHeight="1" x14ac:dyDescent="0.25">
      <c r="A1190" s="4" t="s">
        <v>16814</v>
      </c>
      <c r="B1190" s="4" t="s">
        <v>18839</v>
      </c>
      <c r="C1190" s="4" t="s">
        <v>3209</v>
      </c>
      <c r="D1190" s="4" t="s">
        <v>3210</v>
      </c>
      <c r="E1190" s="4" t="s">
        <v>3210</v>
      </c>
      <c r="F1190" s="4" t="s">
        <v>95</v>
      </c>
      <c r="G1190" s="4" t="s">
        <v>3209</v>
      </c>
    </row>
    <row r="1191" spans="1:7" ht="45" customHeight="1" x14ac:dyDescent="0.25">
      <c r="A1191" s="4" t="s">
        <v>16818</v>
      </c>
      <c r="B1191" s="4" t="s">
        <v>18840</v>
      </c>
      <c r="C1191" s="4" t="s">
        <v>3209</v>
      </c>
      <c r="D1191" s="4" t="s">
        <v>3210</v>
      </c>
      <c r="E1191" s="4" t="s">
        <v>3210</v>
      </c>
      <c r="F1191" s="4" t="s">
        <v>95</v>
      </c>
      <c r="G1191" s="4" t="s">
        <v>3209</v>
      </c>
    </row>
    <row r="1192" spans="1:7" ht="45" customHeight="1" x14ac:dyDescent="0.25">
      <c r="A1192" s="4" t="s">
        <v>16822</v>
      </c>
      <c r="B1192" s="4" t="s">
        <v>18841</v>
      </c>
      <c r="C1192" s="4" t="s">
        <v>3209</v>
      </c>
      <c r="D1192" s="4" t="s">
        <v>3210</v>
      </c>
      <c r="E1192" s="4" t="s">
        <v>3210</v>
      </c>
      <c r="F1192" s="4" t="s">
        <v>95</v>
      </c>
      <c r="G1192" s="4" t="s">
        <v>3209</v>
      </c>
    </row>
    <row r="1193" spans="1:7" ht="45" customHeight="1" x14ac:dyDescent="0.25">
      <c r="A1193" s="4" t="s">
        <v>16824</v>
      </c>
      <c r="B1193" s="4" t="s">
        <v>18842</v>
      </c>
      <c r="C1193" s="4" t="s">
        <v>3209</v>
      </c>
      <c r="D1193" s="4" t="s">
        <v>3210</v>
      </c>
      <c r="E1193" s="4" t="s">
        <v>3210</v>
      </c>
      <c r="F1193" s="4" t="s">
        <v>95</v>
      </c>
      <c r="G1193" s="4" t="s">
        <v>3209</v>
      </c>
    </row>
    <row r="1194" spans="1:7" ht="45" customHeight="1" x14ac:dyDescent="0.25">
      <c r="A1194" s="4" t="s">
        <v>16826</v>
      </c>
      <c r="B1194" s="4" t="s">
        <v>18843</v>
      </c>
      <c r="C1194" s="4" t="s">
        <v>3209</v>
      </c>
      <c r="D1194" s="4" t="s">
        <v>3210</v>
      </c>
      <c r="E1194" s="4" t="s">
        <v>3210</v>
      </c>
      <c r="F1194" s="4" t="s">
        <v>95</v>
      </c>
      <c r="G1194" s="4" t="s">
        <v>3209</v>
      </c>
    </row>
    <row r="1195" spans="1:7" ht="45" customHeight="1" x14ac:dyDescent="0.25">
      <c r="A1195" s="4" t="s">
        <v>16828</v>
      </c>
      <c r="B1195" s="4" t="s">
        <v>18844</v>
      </c>
      <c r="C1195" s="4" t="s">
        <v>3209</v>
      </c>
      <c r="D1195" s="4" t="s">
        <v>3210</v>
      </c>
      <c r="E1195" s="4" t="s">
        <v>3210</v>
      </c>
      <c r="F1195" s="4" t="s">
        <v>95</v>
      </c>
      <c r="G1195" s="4" t="s">
        <v>3209</v>
      </c>
    </row>
    <row r="1196" spans="1:7" ht="45" customHeight="1" x14ac:dyDescent="0.25">
      <c r="A1196" s="4" t="s">
        <v>16830</v>
      </c>
      <c r="B1196" s="4" t="s">
        <v>18845</v>
      </c>
      <c r="C1196" s="4" t="s">
        <v>3209</v>
      </c>
      <c r="D1196" s="4" t="s">
        <v>3210</v>
      </c>
      <c r="E1196" s="4" t="s">
        <v>3210</v>
      </c>
      <c r="F1196" s="4" t="s">
        <v>95</v>
      </c>
      <c r="G1196" s="4" t="s">
        <v>3209</v>
      </c>
    </row>
    <row r="1197" spans="1:7" ht="45" customHeight="1" x14ac:dyDescent="0.25">
      <c r="A1197" s="4" t="s">
        <v>16832</v>
      </c>
      <c r="B1197" s="4" t="s">
        <v>18846</v>
      </c>
      <c r="C1197" s="4" t="s">
        <v>3209</v>
      </c>
      <c r="D1197" s="4" t="s">
        <v>3210</v>
      </c>
      <c r="E1197" s="4" t="s">
        <v>3210</v>
      </c>
      <c r="F1197" s="4" t="s">
        <v>95</v>
      </c>
      <c r="G1197" s="4" t="s">
        <v>3209</v>
      </c>
    </row>
    <row r="1198" spans="1:7" ht="45" customHeight="1" x14ac:dyDescent="0.25">
      <c r="A1198" s="4" t="s">
        <v>16834</v>
      </c>
      <c r="B1198" s="4" t="s">
        <v>18847</v>
      </c>
      <c r="C1198" s="4" t="s">
        <v>3209</v>
      </c>
      <c r="D1198" s="4" t="s">
        <v>3210</v>
      </c>
      <c r="E1198" s="4" t="s">
        <v>3210</v>
      </c>
      <c r="F1198" s="4" t="s">
        <v>95</v>
      </c>
      <c r="G1198" s="4" t="s">
        <v>3209</v>
      </c>
    </row>
    <row r="1199" spans="1:7" ht="45" customHeight="1" x14ac:dyDescent="0.25">
      <c r="A1199" s="4" t="s">
        <v>16836</v>
      </c>
      <c r="B1199" s="4" t="s">
        <v>18848</v>
      </c>
      <c r="C1199" s="4" t="s">
        <v>3209</v>
      </c>
      <c r="D1199" s="4" t="s">
        <v>3210</v>
      </c>
      <c r="E1199" s="4" t="s">
        <v>3210</v>
      </c>
      <c r="F1199" s="4" t="s">
        <v>95</v>
      </c>
      <c r="G1199" s="4" t="s">
        <v>3209</v>
      </c>
    </row>
    <row r="1200" spans="1:7" ht="45" customHeight="1" x14ac:dyDescent="0.25">
      <c r="A1200" s="4" t="s">
        <v>16838</v>
      </c>
      <c r="B1200" s="4" t="s">
        <v>18849</v>
      </c>
      <c r="C1200" s="4" t="s">
        <v>3209</v>
      </c>
      <c r="D1200" s="4" t="s">
        <v>3210</v>
      </c>
      <c r="E1200" s="4" t="s">
        <v>3210</v>
      </c>
      <c r="F1200" s="4" t="s">
        <v>95</v>
      </c>
      <c r="G1200" s="4" t="s">
        <v>3209</v>
      </c>
    </row>
    <row r="1201" spans="1:7" ht="45" customHeight="1" x14ac:dyDescent="0.25">
      <c r="A1201" s="4" t="s">
        <v>16840</v>
      </c>
      <c r="B1201" s="4" t="s">
        <v>18850</v>
      </c>
      <c r="C1201" s="4" t="s">
        <v>3209</v>
      </c>
      <c r="D1201" s="4" t="s">
        <v>3210</v>
      </c>
      <c r="E1201" s="4" t="s">
        <v>3210</v>
      </c>
      <c r="F1201" s="4" t="s">
        <v>95</v>
      </c>
      <c r="G1201" s="4" t="s">
        <v>3209</v>
      </c>
    </row>
    <row r="1202" spans="1:7" ht="45" customHeight="1" x14ac:dyDescent="0.25">
      <c r="A1202" s="4" t="s">
        <v>16842</v>
      </c>
      <c r="B1202" s="4" t="s">
        <v>18851</v>
      </c>
      <c r="C1202" s="4" t="s">
        <v>3209</v>
      </c>
      <c r="D1202" s="4" t="s">
        <v>3210</v>
      </c>
      <c r="E1202" s="4" t="s">
        <v>3210</v>
      </c>
      <c r="F1202" s="4" t="s">
        <v>95</v>
      </c>
      <c r="G1202" s="4" t="s">
        <v>3209</v>
      </c>
    </row>
    <row r="1203" spans="1:7" ht="45" customHeight="1" x14ac:dyDescent="0.25">
      <c r="A1203" s="4" t="s">
        <v>16845</v>
      </c>
      <c r="B1203" s="4" t="s">
        <v>18852</v>
      </c>
      <c r="C1203" s="4" t="s">
        <v>3209</v>
      </c>
      <c r="D1203" s="4" t="s">
        <v>3210</v>
      </c>
      <c r="E1203" s="4" t="s">
        <v>3210</v>
      </c>
      <c r="F1203" s="4" t="s">
        <v>95</v>
      </c>
      <c r="G1203" s="4" t="s">
        <v>3209</v>
      </c>
    </row>
    <row r="1204" spans="1:7" ht="45" customHeight="1" x14ac:dyDescent="0.25">
      <c r="A1204" s="4" t="s">
        <v>16847</v>
      </c>
      <c r="B1204" s="4" t="s">
        <v>18853</v>
      </c>
      <c r="C1204" s="4" t="s">
        <v>3209</v>
      </c>
      <c r="D1204" s="4" t="s">
        <v>3210</v>
      </c>
      <c r="E1204" s="4" t="s">
        <v>3210</v>
      </c>
      <c r="F1204" s="4" t="s">
        <v>95</v>
      </c>
      <c r="G1204" s="4" t="s">
        <v>3209</v>
      </c>
    </row>
    <row r="1205" spans="1:7" ht="45" customHeight="1" x14ac:dyDescent="0.25">
      <c r="A1205" s="4" t="s">
        <v>16849</v>
      </c>
      <c r="B1205" s="4" t="s">
        <v>18854</v>
      </c>
      <c r="C1205" s="4" t="s">
        <v>3209</v>
      </c>
      <c r="D1205" s="4" t="s">
        <v>3210</v>
      </c>
      <c r="E1205" s="4" t="s">
        <v>3210</v>
      </c>
      <c r="F1205" s="4" t="s">
        <v>95</v>
      </c>
      <c r="G1205" s="4" t="s">
        <v>3209</v>
      </c>
    </row>
    <row r="1206" spans="1:7" ht="45" customHeight="1" x14ac:dyDescent="0.25">
      <c r="A1206" s="4" t="s">
        <v>16851</v>
      </c>
      <c r="B1206" s="4" t="s">
        <v>18855</v>
      </c>
      <c r="C1206" s="4" t="s">
        <v>3209</v>
      </c>
      <c r="D1206" s="4" t="s">
        <v>3210</v>
      </c>
      <c r="E1206" s="4" t="s">
        <v>3210</v>
      </c>
      <c r="F1206" s="4" t="s">
        <v>95</v>
      </c>
      <c r="G1206" s="4" t="s">
        <v>3209</v>
      </c>
    </row>
    <row r="1207" spans="1:7" ht="45" customHeight="1" x14ac:dyDescent="0.25">
      <c r="A1207" s="4" t="s">
        <v>16855</v>
      </c>
      <c r="B1207" s="4" t="s">
        <v>18856</v>
      </c>
      <c r="C1207" s="4" t="s">
        <v>3209</v>
      </c>
      <c r="D1207" s="4" t="s">
        <v>3210</v>
      </c>
      <c r="E1207" s="4" t="s">
        <v>3210</v>
      </c>
      <c r="F1207" s="4" t="s">
        <v>95</v>
      </c>
      <c r="G1207" s="4" t="s">
        <v>3209</v>
      </c>
    </row>
    <row r="1208" spans="1:7" ht="45" customHeight="1" x14ac:dyDescent="0.25">
      <c r="A1208" s="4" t="s">
        <v>16859</v>
      </c>
      <c r="B1208" s="4" t="s">
        <v>18857</v>
      </c>
      <c r="C1208" s="4" t="s">
        <v>3209</v>
      </c>
      <c r="D1208" s="4" t="s">
        <v>3210</v>
      </c>
      <c r="E1208" s="4" t="s">
        <v>3210</v>
      </c>
      <c r="F1208" s="4" t="s">
        <v>95</v>
      </c>
      <c r="G1208" s="4" t="s">
        <v>3209</v>
      </c>
    </row>
    <row r="1209" spans="1:7" ht="45" customHeight="1" x14ac:dyDescent="0.25">
      <c r="A1209" s="4" t="s">
        <v>16861</v>
      </c>
      <c r="B1209" s="4" t="s">
        <v>18858</v>
      </c>
      <c r="C1209" s="4" t="s">
        <v>3209</v>
      </c>
      <c r="D1209" s="4" t="s">
        <v>3210</v>
      </c>
      <c r="E1209" s="4" t="s">
        <v>3210</v>
      </c>
      <c r="F1209" s="4" t="s">
        <v>95</v>
      </c>
      <c r="G1209" s="4" t="s">
        <v>3209</v>
      </c>
    </row>
    <row r="1210" spans="1:7" ht="45" customHeight="1" x14ac:dyDescent="0.25">
      <c r="A1210" s="4" t="s">
        <v>16863</v>
      </c>
      <c r="B1210" s="4" t="s">
        <v>18859</v>
      </c>
      <c r="C1210" s="4" t="s">
        <v>3209</v>
      </c>
      <c r="D1210" s="4" t="s">
        <v>3210</v>
      </c>
      <c r="E1210" s="4" t="s">
        <v>3210</v>
      </c>
      <c r="F1210" s="4" t="s">
        <v>95</v>
      </c>
      <c r="G1210" s="4" t="s">
        <v>3209</v>
      </c>
    </row>
    <row r="1211" spans="1:7" ht="45" customHeight="1" x14ac:dyDescent="0.25">
      <c r="A1211" s="4" t="s">
        <v>16865</v>
      </c>
      <c r="B1211" s="4" t="s">
        <v>18860</v>
      </c>
      <c r="C1211" s="4" t="s">
        <v>3209</v>
      </c>
      <c r="D1211" s="4" t="s">
        <v>3210</v>
      </c>
      <c r="E1211" s="4" t="s">
        <v>3210</v>
      </c>
      <c r="F1211" s="4" t="s">
        <v>95</v>
      </c>
      <c r="G1211" s="4" t="s">
        <v>3209</v>
      </c>
    </row>
    <row r="1212" spans="1:7" ht="45" customHeight="1" x14ac:dyDescent="0.25">
      <c r="A1212" s="4" t="s">
        <v>16869</v>
      </c>
      <c r="B1212" s="4" t="s">
        <v>18861</v>
      </c>
      <c r="C1212" s="4" t="s">
        <v>3209</v>
      </c>
      <c r="D1212" s="4" t="s">
        <v>3210</v>
      </c>
      <c r="E1212" s="4" t="s">
        <v>3210</v>
      </c>
      <c r="F1212" s="4" t="s">
        <v>95</v>
      </c>
      <c r="G1212" s="4" t="s">
        <v>3209</v>
      </c>
    </row>
    <row r="1213" spans="1:7" ht="45" customHeight="1" x14ac:dyDescent="0.25">
      <c r="A1213" s="4" t="s">
        <v>16871</v>
      </c>
      <c r="B1213" s="4" t="s">
        <v>18862</v>
      </c>
      <c r="C1213" s="4" t="s">
        <v>3209</v>
      </c>
      <c r="D1213" s="4" t="s">
        <v>3210</v>
      </c>
      <c r="E1213" s="4" t="s">
        <v>3210</v>
      </c>
      <c r="F1213" s="4" t="s">
        <v>95</v>
      </c>
      <c r="G1213" s="4" t="s">
        <v>3209</v>
      </c>
    </row>
    <row r="1214" spans="1:7" ht="45" customHeight="1" x14ac:dyDescent="0.25">
      <c r="A1214" s="4" t="s">
        <v>16873</v>
      </c>
      <c r="B1214" s="4" t="s">
        <v>18863</v>
      </c>
      <c r="C1214" s="4" t="s">
        <v>3209</v>
      </c>
      <c r="D1214" s="4" t="s">
        <v>3210</v>
      </c>
      <c r="E1214" s="4" t="s">
        <v>3210</v>
      </c>
      <c r="F1214" s="4" t="s">
        <v>95</v>
      </c>
      <c r="G1214" s="4" t="s">
        <v>3209</v>
      </c>
    </row>
    <row r="1215" spans="1:7" ht="45" customHeight="1" x14ac:dyDescent="0.25">
      <c r="A1215" s="4" t="s">
        <v>16875</v>
      </c>
      <c r="B1215" s="4" t="s">
        <v>18864</v>
      </c>
      <c r="C1215" s="4" t="s">
        <v>3209</v>
      </c>
      <c r="D1215" s="4" t="s">
        <v>3210</v>
      </c>
      <c r="E1215" s="4" t="s">
        <v>3210</v>
      </c>
      <c r="F1215" s="4" t="s">
        <v>95</v>
      </c>
      <c r="G1215" s="4" t="s">
        <v>3209</v>
      </c>
    </row>
    <row r="1216" spans="1:7" ht="45" customHeight="1" x14ac:dyDescent="0.25">
      <c r="A1216" s="4" t="s">
        <v>16877</v>
      </c>
      <c r="B1216" s="4" t="s">
        <v>18865</v>
      </c>
      <c r="C1216" s="4" t="s">
        <v>3209</v>
      </c>
      <c r="D1216" s="4" t="s">
        <v>3210</v>
      </c>
      <c r="E1216" s="4" t="s">
        <v>3210</v>
      </c>
      <c r="F1216" s="4" t="s">
        <v>95</v>
      </c>
      <c r="G1216" s="4" t="s">
        <v>3209</v>
      </c>
    </row>
    <row r="1217" spans="1:7" ht="45" customHeight="1" x14ac:dyDescent="0.25">
      <c r="A1217" s="4" t="s">
        <v>16882</v>
      </c>
      <c r="B1217" s="4" t="s">
        <v>18866</v>
      </c>
      <c r="C1217" s="4" t="s">
        <v>3209</v>
      </c>
      <c r="D1217" s="4" t="s">
        <v>3210</v>
      </c>
      <c r="E1217" s="4" t="s">
        <v>3210</v>
      </c>
      <c r="F1217" s="4" t="s">
        <v>95</v>
      </c>
      <c r="G1217" s="4" t="s">
        <v>3209</v>
      </c>
    </row>
    <row r="1218" spans="1:7" ht="45" customHeight="1" x14ac:dyDescent="0.25">
      <c r="A1218" s="4" t="s">
        <v>16884</v>
      </c>
      <c r="B1218" s="4" t="s">
        <v>18867</v>
      </c>
      <c r="C1218" s="4" t="s">
        <v>3209</v>
      </c>
      <c r="D1218" s="4" t="s">
        <v>3210</v>
      </c>
      <c r="E1218" s="4" t="s">
        <v>3210</v>
      </c>
      <c r="F1218" s="4" t="s">
        <v>95</v>
      </c>
      <c r="G1218" s="4" t="s">
        <v>3209</v>
      </c>
    </row>
    <row r="1219" spans="1:7" ht="45" customHeight="1" x14ac:dyDescent="0.25">
      <c r="A1219" s="4" t="s">
        <v>16886</v>
      </c>
      <c r="B1219" s="4" t="s">
        <v>18868</v>
      </c>
      <c r="C1219" s="4" t="s">
        <v>3209</v>
      </c>
      <c r="D1219" s="4" t="s">
        <v>3210</v>
      </c>
      <c r="E1219" s="4" t="s">
        <v>3210</v>
      </c>
      <c r="F1219" s="4" t="s">
        <v>95</v>
      </c>
      <c r="G1219" s="4" t="s">
        <v>3209</v>
      </c>
    </row>
    <row r="1220" spans="1:7" ht="45" customHeight="1" x14ac:dyDescent="0.25">
      <c r="A1220" s="4" t="s">
        <v>16889</v>
      </c>
      <c r="B1220" s="4" t="s">
        <v>18869</v>
      </c>
      <c r="C1220" s="4" t="s">
        <v>3209</v>
      </c>
      <c r="D1220" s="4" t="s">
        <v>3210</v>
      </c>
      <c r="E1220" s="4" t="s">
        <v>3210</v>
      </c>
      <c r="F1220" s="4" t="s">
        <v>95</v>
      </c>
      <c r="G1220" s="4" t="s">
        <v>3209</v>
      </c>
    </row>
    <row r="1221" spans="1:7" ht="45" customHeight="1" x14ac:dyDescent="0.25">
      <c r="A1221" s="4" t="s">
        <v>16893</v>
      </c>
      <c r="B1221" s="4" t="s">
        <v>18870</v>
      </c>
      <c r="C1221" s="4" t="s">
        <v>3209</v>
      </c>
      <c r="D1221" s="4" t="s">
        <v>3210</v>
      </c>
      <c r="E1221" s="4" t="s">
        <v>3210</v>
      </c>
      <c r="F1221" s="4" t="s">
        <v>95</v>
      </c>
      <c r="G1221" s="4" t="s">
        <v>3209</v>
      </c>
    </row>
    <row r="1222" spans="1:7" ht="45" customHeight="1" x14ac:dyDescent="0.25">
      <c r="A1222" s="4" t="s">
        <v>16896</v>
      </c>
      <c r="B1222" s="4" t="s">
        <v>18871</v>
      </c>
      <c r="C1222" s="4" t="s">
        <v>3209</v>
      </c>
      <c r="D1222" s="4" t="s">
        <v>3210</v>
      </c>
      <c r="E1222" s="4" t="s">
        <v>3210</v>
      </c>
      <c r="F1222" s="4" t="s">
        <v>95</v>
      </c>
      <c r="G1222" s="4" t="s">
        <v>3209</v>
      </c>
    </row>
    <row r="1223" spans="1:7" ht="45" customHeight="1" x14ac:dyDescent="0.25">
      <c r="A1223" s="4" t="s">
        <v>16898</v>
      </c>
      <c r="B1223" s="4" t="s">
        <v>18872</v>
      </c>
      <c r="C1223" s="4" t="s">
        <v>3209</v>
      </c>
      <c r="D1223" s="4" t="s">
        <v>3210</v>
      </c>
      <c r="E1223" s="4" t="s">
        <v>3210</v>
      </c>
      <c r="F1223" s="4" t="s">
        <v>95</v>
      </c>
      <c r="G1223" s="4" t="s">
        <v>3209</v>
      </c>
    </row>
    <row r="1224" spans="1:7" ht="45" customHeight="1" x14ac:dyDescent="0.25">
      <c r="A1224" s="4" t="s">
        <v>16901</v>
      </c>
      <c r="B1224" s="4" t="s">
        <v>18873</v>
      </c>
      <c r="C1224" s="4" t="s">
        <v>3209</v>
      </c>
      <c r="D1224" s="4" t="s">
        <v>3210</v>
      </c>
      <c r="E1224" s="4" t="s">
        <v>3210</v>
      </c>
      <c r="F1224" s="4" t="s">
        <v>95</v>
      </c>
      <c r="G1224" s="4" t="s">
        <v>3209</v>
      </c>
    </row>
    <row r="1225" spans="1:7" ht="45" customHeight="1" x14ac:dyDescent="0.25">
      <c r="A1225" s="4" t="s">
        <v>16905</v>
      </c>
      <c r="B1225" s="4" t="s">
        <v>18874</v>
      </c>
      <c r="C1225" s="4" t="s">
        <v>3209</v>
      </c>
      <c r="D1225" s="4" t="s">
        <v>3210</v>
      </c>
      <c r="E1225" s="4" t="s">
        <v>3210</v>
      </c>
      <c r="F1225" s="4" t="s">
        <v>95</v>
      </c>
      <c r="G1225" s="4" t="s">
        <v>3209</v>
      </c>
    </row>
    <row r="1226" spans="1:7" ht="45" customHeight="1" x14ac:dyDescent="0.25">
      <c r="A1226" s="4" t="s">
        <v>16907</v>
      </c>
      <c r="B1226" s="4" t="s">
        <v>18875</v>
      </c>
      <c r="C1226" s="4" t="s">
        <v>3209</v>
      </c>
      <c r="D1226" s="4" t="s">
        <v>3210</v>
      </c>
      <c r="E1226" s="4" t="s">
        <v>3210</v>
      </c>
      <c r="F1226" s="4" t="s">
        <v>95</v>
      </c>
      <c r="G1226" s="4" t="s">
        <v>3209</v>
      </c>
    </row>
    <row r="1227" spans="1:7" ht="45" customHeight="1" x14ac:dyDescent="0.25">
      <c r="A1227" s="4" t="s">
        <v>16909</v>
      </c>
      <c r="B1227" s="4" t="s">
        <v>18876</v>
      </c>
      <c r="C1227" s="4" t="s">
        <v>3209</v>
      </c>
      <c r="D1227" s="4" t="s">
        <v>3210</v>
      </c>
      <c r="E1227" s="4" t="s">
        <v>3210</v>
      </c>
      <c r="F1227" s="4" t="s">
        <v>95</v>
      </c>
      <c r="G1227" s="4" t="s">
        <v>3209</v>
      </c>
    </row>
    <row r="1228" spans="1:7" ht="45" customHeight="1" x14ac:dyDescent="0.25">
      <c r="A1228" s="4" t="s">
        <v>16911</v>
      </c>
      <c r="B1228" s="4" t="s">
        <v>18877</v>
      </c>
      <c r="C1228" s="4" t="s">
        <v>3209</v>
      </c>
      <c r="D1228" s="4" t="s">
        <v>3210</v>
      </c>
      <c r="E1228" s="4" t="s">
        <v>3210</v>
      </c>
      <c r="F1228" s="4" t="s">
        <v>95</v>
      </c>
      <c r="G1228" s="4" t="s">
        <v>3209</v>
      </c>
    </row>
    <row r="1229" spans="1:7" ht="45" customHeight="1" x14ac:dyDescent="0.25">
      <c r="A1229" s="4" t="s">
        <v>16913</v>
      </c>
      <c r="B1229" s="4" t="s">
        <v>18878</v>
      </c>
      <c r="C1229" s="4" t="s">
        <v>3209</v>
      </c>
      <c r="D1229" s="4" t="s">
        <v>3210</v>
      </c>
      <c r="E1229" s="4" t="s">
        <v>3210</v>
      </c>
      <c r="F1229" s="4" t="s">
        <v>95</v>
      </c>
      <c r="G1229" s="4" t="s">
        <v>3209</v>
      </c>
    </row>
    <row r="1230" spans="1:7" ht="45" customHeight="1" x14ac:dyDescent="0.25">
      <c r="A1230" s="4" t="s">
        <v>16916</v>
      </c>
      <c r="B1230" s="4" t="s">
        <v>18879</v>
      </c>
      <c r="C1230" s="4" t="s">
        <v>3209</v>
      </c>
      <c r="D1230" s="4" t="s">
        <v>3210</v>
      </c>
      <c r="E1230" s="4" t="s">
        <v>3210</v>
      </c>
      <c r="F1230" s="4" t="s">
        <v>95</v>
      </c>
      <c r="G1230" s="4" t="s">
        <v>3209</v>
      </c>
    </row>
    <row r="1231" spans="1:7" ht="45" customHeight="1" x14ac:dyDescent="0.25">
      <c r="A1231" s="4" t="s">
        <v>16918</v>
      </c>
      <c r="B1231" s="4" t="s">
        <v>18880</v>
      </c>
      <c r="C1231" s="4" t="s">
        <v>3209</v>
      </c>
      <c r="D1231" s="4" t="s">
        <v>3210</v>
      </c>
      <c r="E1231" s="4" t="s">
        <v>3210</v>
      </c>
      <c r="F1231" s="4" t="s">
        <v>95</v>
      </c>
      <c r="G1231" s="4" t="s">
        <v>3209</v>
      </c>
    </row>
    <row r="1232" spans="1:7" ht="45" customHeight="1" x14ac:dyDescent="0.25">
      <c r="A1232" s="4" t="s">
        <v>16920</v>
      </c>
      <c r="B1232" s="4" t="s">
        <v>18881</v>
      </c>
      <c r="C1232" s="4" t="s">
        <v>3209</v>
      </c>
      <c r="D1232" s="4" t="s">
        <v>3210</v>
      </c>
      <c r="E1232" s="4" t="s">
        <v>3210</v>
      </c>
      <c r="F1232" s="4" t="s">
        <v>95</v>
      </c>
      <c r="G1232" s="4" t="s">
        <v>3209</v>
      </c>
    </row>
    <row r="1233" spans="1:7" ht="45" customHeight="1" x14ac:dyDescent="0.25">
      <c r="A1233" s="4" t="s">
        <v>16922</v>
      </c>
      <c r="B1233" s="4" t="s">
        <v>18882</v>
      </c>
      <c r="C1233" s="4" t="s">
        <v>3209</v>
      </c>
      <c r="D1233" s="4" t="s">
        <v>3210</v>
      </c>
      <c r="E1233" s="4" t="s">
        <v>3210</v>
      </c>
      <c r="F1233" s="4" t="s">
        <v>95</v>
      </c>
      <c r="G1233" s="4" t="s">
        <v>3209</v>
      </c>
    </row>
    <row r="1234" spans="1:7" ht="45" customHeight="1" x14ac:dyDescent="0.25">
      <c r="A1234" s="4" t="s">
        <v>16924</v>
      </c>
      <c r="B1234" s="4" t="s">
        <v>18883</v>
      </c>
      <c r="C1234" s="4" t="s">
        <v>3209</v>
      </c>
      <c r="D1234" s="4" t="s">
        <v>3210</v>
      </c>
      <c r="E1234" s="4" t="s">
        <v>3210</v>
      </c>
      <c r="F1234" s="4" t="s">
        <v>95</v>
      </c>
      <c r="G1234" s="4" t="s">
        <v>3209</v>
      </c>
    </row>
    <row r="1235" spans="1:7" ht="45" customHeight="1" x14ac:dyDescent="0.25">
      <c r="A1235" s="4" t="s">
        <v>16926</v>
      </c>
      <c r="B1235" s="4" t="s">
        <v>18884</v>
      </c>
      <c r="C1235" s="4" t="s">
        <v>3209</v>
      </c>
      <c r="D1235" s="4" t="s">
        <v>3210</v>
      </c>
      <c r="E1235" s="4" t="s">
        <v>3210</v>
      </c>
      <c r="F1235" s="4" t="s">
        <v>95</v>
      </c>
      <c r="G1235" s="4" t="s">
        <v>3209</v>
      </c>
    </row>
    <row r="1236" spans="1:7" ht="45" customHeight="1" x14ac:dyDescent="0.25">
      <c r="A1236" s="4" t="s">
        <v>16928</v>
      </c>
      <c r="B1236" s="4" t="s">
        <v>18885</v>
      </c>
      <c r="C1236" s="4" t="s">
        <v>3209</v>
      </c>
      <c r="D1236" s="4" t="s">
        <v>3210</v>
      </c>
      <c r="E1236" s="4" t="s">
        <v>3210</v>
      </c>
      <c r="F1236" s="4" t="s">
        <v>95</v>
      </c>
      <c r="G1236" s="4" t="s">
        <v>3209</v>
      </c>
    </row>
    <row r="1237" spans="1:7" ht="45" customHeight="1" x14ac:dyDescent="0.25">
      <c r="A1237" s="4" t="s">
        <v>16930</v>
      </c>
      <c r="B1237" s="4" t="s">
        <v>18886</v>
      </c>
      <c r="C1237" s="4" t="s">
        <v>3209</v>
      </c>
      <c r="D1237" s="4" t="s">
        <v>3210</v>
      </c>
      <c r="E1237" s="4" t="s">
        <v>3210</v>
      </c>
      <c r="F1237" s="4" t="s">
        <v>95</v>
      </c>
      <c r="G1237" s="4" t="s">
        <v>3209</v>
      </c>
    </row>
    <row r="1238" spans="1:7" ht="45" customHeight="1" x14ac:dyDescent="0.25">
      <c r="A1238" s="4" t="s">
        <v>16932</v>
      </c>
      <c r="B1238" s="4" t="s">
        <v>18887</v>
      </c>
      <c r="C1238" s="4" t="s">
        <v>3209</v>
      </c>
      <c r="D1238" s="4" t="s">
        <v>3210</v>
      </c>
      <c r="E1238" s="4" t="s">
        <v>3210</v>
      </c>
      <c r="F1238" s="4" t="s">
        <v>95</v>
      </c>
      <c r="G1238" s="4" t="s">
        <v>3209</v>
      </c>
    </row>
    <row r="1239" spans="1:7" ht="45" customHeight="1" x14ac:dyDescent="0.25">
      <c r="A1239" s="4" t="s">
        <v>16934</v>
      </c>
      <c r="B1239" s="4" t="s">
        <v>18888</v>
      </c>
      <c r="C1239" s="4" t="s">
        <v>3209</v>
      </c>
      <c r="D1239" s="4" t="s">
        <v>3210</v>
      </c>
      <c r="E1239" s="4" t="s">
        <v>3210</v>
      </c>
      <c r="F1239" s="4" t="s">
        <v>95</v>
      </c>
      <c r="G1239" s="4" t="s">
        <v>3209</v>
      </c>
    </row>
    <row r="1240" spans="1:7" ht="45" customHeight="1" x14ac:dyDescent="0.25">
      <c r="A1240" s="4" t="s">
        <v>16936</v>
      </c>
      <c r="B1240" s="4" t="s">
        <v>18889</v>
      </c>
      <c r="C1240" s="4" t="s">
        <v>3209</v>
      </c>
      <c r="D1240" s="4" t="s">
        <v>3210</v>
      </c>
      <c r="E1240" s="4" t="s">
        <v>3210</v>
      </c>
      <c r="F1240" s="4" t="s">
        <v>95</v>
      </c>
      <c r="G1240" s="4" t="s">
        <v>3209</v>
      </c>
    </row>
    <row r="1241" spans="1:7" ht="45" customHeight="1" x14ac:dyDescent="0.25">
      <c r="A1241" s="4" t="s">
        <v>16938</v>
      </c>
      <c r="B1241" s="4" t="s">
        <v>18890</v>
      </c>
      <c r="C1241" s="4" t="s">
        <v>3209</v>
      </c>
      <c r="D1241" s="4" t="s">
        <v>3210</v>
      </c>
      <c r="E1241" s="4" t="s">
        <v>3210</v>
      </c>
      <c r="F1241" s="4" t="s">
        <v>95</v>
      </c>
      <c r="G1241" s="4" t="s">
        <v>3209</v>
      </c>
    </row>
    <row r="1242" spans="1:7" ht="45" customHeight="1" x14ac:dyDescent="0.25">
      <c r="A1242" s="4" t="s">
        <v>16940</v>
      </c>
      <c r="B1242" s="4" t="s">
        <v>18891</v>
      </c>
      <c r="C1242" s="4" t="s">
        <v>3209</v>
      </c>
      <c r="D1242" s="4" t="s">
        <v>3210</v>
      </c>
      <c r="E1242" s="4" t="s">
        <v>3210</v>
      </c>
      <c r="F1242" s="4" t="s">
        <v>95</v>
      </c>
      <c r="G1242" s="4" t="s">
        <v>3209</v>
      </c>
    </row>
    <row r="1243" spans="1:7" ht="45" customHeight="1" x14ac:dyDescent="0.25">
      <c r="A1243" s="4" t="s">
        <v>16942</v>
      </c>
      <c r="B1243" s="4" t="s">
        <v>18892</v>
      </c>
      <c r="C1243" s="4" t="s">
        <v>3209</v>
      </c>
      <c r="D1243" s="4" t="s">
        <v>3210</v>
      </c>
      <c r="E1243" s="4" t="s">
        <v>3210</v>
      </c>
      <c r="F1243" s="4" t="s">
        <v>95</v>
      </c>
      <c r="G1243" s="4" t="s">
        <v>3209</v>
      </c>
    </row>
    <row r="1244" spans="1:7" ht="45" customHeight="1" x14ac:dyDescent="0.25">
      <c r="A1244" s="4" t="s">
        <v>16944</v>
      </c>
      <c r="B1244" s="4" t="s">
        <v>18893</v>
      </c>
      <c r="C1244" s="4" t="s">
        <v>3209</v>
      </c>
      <c r="D1244" s="4" t="s">
        <v>3210</v>
      </c>
      <c r="E1244" s="4" t="s">
        <v>3210</v>
      </c>
      <c r="F1244" s="4" t="s">
        <v>95</v>
      </c>
      <c r="G1244" s="4" t="s">
        <v>3209</v>
      </c>
    </row>
    <row r="1245" spans="1:7" ht="45" customHeight="1" x14ac:dyDescent="0.25">
      <c r="A1245" s="4" t="s">
        <v>16946</v>
      </c>
      <c r="B1245" s="4" t="s">
        <v>18894</v>
      </c>
      <c r="C1245" s="4" t="s">
        <v>3209</v>
      </c>
      <c r="D1245" s="4" t="s">
        <v>3210</v>
      </c>
      <c r="E1245" s="4" t="s">
        <v>3210</v>
      </c>
      <c r="F1245" s="4" t="s">
        <v>95</v>
      </c>
      <c r="G1245" s="4" t="s">
        <v>3209</v>
      </c>
    </row>
    <row r="1246" spans="1:7" ht="45" customHeight="1" x14ac:dyDescent="0.25">
      <c r="A1246" s="4" t="s">
        <v>16948</v>
      </c>
      <c r="B1246" s="4" t="s">
        <v>18895</v>
      </c>
      <c r="C1246" s="4" t="s">
        <v>3209</v>
      </c>
      <c r="D1246" s="4" t="s">
        <v>3210</v>
      </c>
      <c r="E1246" s="4" t="s">
        <v>3210</v>
      </c>
      <c r="F1246" s="4" t="s">
        <v>95</v>
      </c>
      <c r="G1246" s="4" t="s">
        <v>3209</v>
      </c>
    </row>
    <row r="1247" spans="1:7" ht="45" customHeight="1" x14ac:dyDescent="0.25">
      <c r="A1247" s="4" t="s">
        <v>16950</v>
      </c>
      <c r="B1247" s="4" t="s">
        <v>18896</v>
      </c>
      <c r="C1247" s="4" t="s">
        <v>3209</v>
      </c>
      <c r="D1247" s="4" t="s">
        <v>3210</v>
      </c>
      <c r="E1247" s="4" t="s">
        <v>3210</v>
      </c>
      <c r="F1247" s="4" t="s">
        <v>95</v>
      </c>
      <c r="G1247" s="4" t="s">
        <v>3209</v>
      </c>
    </row>
    <row r="1248" spans="1:7" ht="45" customHeight="1" x14ac:dyDescent="0.25">
      <c r="A1248" s="4" t="s">
        <v>16952</v>
      </c>
      <c r="B1248" s="4" t="s">
        <v>18897</v>
      </c>
      <c r="C1248" s="4" t="s">
        <v>3209</v>
      </c>
      <c r="D1248" s="4" t="s">
        <v>3210</v>
      </c>
      <c r="E1248" s="4" t="s">
        <v>3210</v>
      </c>
      <c r="F1248" s="4" t="s">
        <v>95</v>
      </c>
      <c r="G1248" s="4" t="s">
        <v>3209</v>
      </c>
    </row>
    <row r="1249" spans="1:7" ht="45" customHeight="1" x14ac:dyDescent="0.25">
      <c r="A1249" s="4" t="s">
        <v>16954</v>
      </c>
      <c r="B1249" s="4" t="s">
        <v>18898</v>
      </c>
      <c r="C1249" s="4" t="s">
        <v>3209</v>
      </c>
      <c r="D1249" s="4" t="s">
        <v>3210</v>
      </c>
      <c r="E1249" s="4" t="s">
        <v>3210</v>
      </c>
      <c r="F1249" s="4" t="s">
        <v>95</v>
      </c>
      <c r="G1249" s="4" t="s">
        <v>3209</v>
      </c>
    </row>
    <row r="1250" spans="1:7" ht="45" customHeight="1" x14ac:dyDescent="0.25">
      <c r="A1250" s="4" t="s">
        <v>16956</v>
      </c>
      <c r="B1250" s="4" t="s">
        <v>18899</v>
      </c>
      <c r="C1250" s="4" t="s">
        <v>3209</v>
      </c>
      <c r="D1250" s="4" t="s">
        <v>3210</v>
      </c>
      <c r="E1250" s="4" t="s">
        <v>3210</v>
      </c>
      <c r="F1250" s="4" t="s">
        <v>95</v>
      </c>
      <c r="G1250" s="4" t="s">
        <v>3209</v>
      </c>
    </row>
    <row r="1251" spans="1:7" ht="45" customHeight="1" x14ac:dyDescent="0.25">
      <c r="A1251" s="4" t="s">
        <v>16958</v>
      </c>
      <c r="B1251" s="4" t="s">
        <v>18900</v>
      </c>
      <c r="C1251" s="4" t="s">
        <v>3209</v>
      </c>
      <c r="D1251" s="4" t="s">
        <v>3210</v>
      </c>
      <c r="E1251" s="4" t="s">
        <v>3210</v>
      </c>
      <c r="F1251" s="4" t="s">
        <v>95</v>
      </c>
      <c r="G1251" s="4" t="s">
        <v>3209</v>
      </c>
    </row>
    <row r="1252" spans="1:7" ht="45" customHeight="1" x14ac:dyDescent="0.25">
      <c r="A1252" s="4" t="s">
        <v>16960</v>
      </c>
      <c r="B1252" s="4" t="s">
        <v>18901</v>
      </c>
      <c r="C1252" s="4" t="s">
        <v>3209</v>
      </c>
      <c r="D1252" s="4" t="s">
        <v>3210</v>
      </c>
      <c r="E1252" s="4" t="s">
        <v>3210</v>
      </c>
      <c r="F1252" s="4" t="s">
        <v>95</v>
      </c>
      <c r="G1252" s="4" t="s">
        <v>3209</v>
      </c>
    </row>
    <row r="1253" spans="1:7" ht="45" customHeight="1" x14ac:dyDescent="0.25">
      <c r="A1253" s="4" t="s">
        <v>16964</v>
      </c>
      <c r="B1253" s="4" t="s">
        <v>18902</v>
      </c>
      <c r="C1253" s="4" t="s">
        <v>3209</v>
      </c>
      <c r="D1253" s="4" t="s">
        <v>3210</v>
      </c>
      <c r="E1253" s="4" t="s">
        <v>3210</v>
      </c>
      <c r="F1253" s="4" t="s">
        <v>95</v>
      </c>
      <c r="G1253" s="4" t="s">
        <v>3209</v>
      </c>
    </row>
    <row r="1254" spans="1:7" ht="45" customHeight="1" x14ac:dyDescent="0.25">
      <c r="A1254" s="4" t="s">
        <v>16967</v>
      </c>
      <c r="B1254" s="4" t="s">
        <v>18903</v>
      </c>
      <c r="C1254" s="4" t="s">
        <v>3209</v>
      </c>
      <c r="D1254" s="4" t="s">
        <v>3210</v>
      </c>
      <c r="E1254" s="4" t="s">
        <v>3210</v>
      </c>
      <c r="F1254" s="4" t="s">
        <v>95</v>
      </c>
      <c r="G1254" s="4" t="s">
        <v>3209</v>
      </c>
    </row>
    <row r="1255" spans="1:7" ht="45" customHeight="1" x14ac:dyDescent="0.25">
      <c r="A1255" s="4" t="s">
        <v>16969</v>
      </c>
      <c r="B1255" s="4" t="s">
        <v>18904</v>
      </c>
      <c r="C1255" s="4" t="s">
        <v>3209</v>
      </c>
      <c r="D1255" s="4" t="s">
        <v>3210</v>
      </c>
      <c r="E1255" s="4" t="s">
        <v>3210</v>
      </c>
      <c r="F1255" s="4" t="s">
        <v>95</v>
      </c>
      <c r="G1255" s="4" t="s">
        <v>3209</v>
      </c>
    </row>
    <row r="1256" spans="1:7" ht="45" customHeight="1" x14ac:dyDescent="0.25">
      <c r="A1256" s="4" t="s">
        <v>16971</v>
      </c>
      <c r="B1256" s="4" t="s">
        <v>18905</v>
      </c>
      <c r="C1256" s="4" t="s">
        <v>3209</v>
      </c>
      <c r="D1256" s="4" t="s">
        <v>3210</v>
      </c>
      <c r="E1256" s="4" t="s">
        <v>3210</v>
      </c>
      <c r="F1256" s="4" t="s">
        <v>95</v>
      </c>
      <c r="G1256" s="4" t="s">
        <v>3209</v>
      </c>
    </row>
    <row r="1257" spans="1:7" ht="45" customHeight="1" x14ac:dyDescent="0.25">
      <c r="A1257" s="4" t="s">
        <v>16973</v>
      </c>
      <c r="B1257" s="4" t="s">
        <v>18906</v>
      </c>
      <c r="C1257" s="4" t="s">
        <v>3209</v>
      </c>
      <c r="D1257" s="4" t="s">
        <v>3210</v>
      </c>
      <c r="E1257" s="4" t="s">
        <v>3210</v>
      </c>
      <c r="F1257" s="4" t="s">
        <v>95</v>
      </c>
      <c r="G1257" s="4" t="s">
        <v>3209</v>
      </c>
    </row>
    <row r="1258" spans="1:7" ht="45" customHeight="1" x14ac:dyDescent="0.25">
      <c r="A1258" s="4" t="s">
        <v>16975</v>
      </c>
      <c r="B1258" s="4" t="s">
        <v>18907</v>
      </c>
      <c r="C1258" s="4" t="s">
        <v>3209</v>
      </c>
      <c r="D1258" s="4" t="s">
        <v>3210</v>
      </c>
      <c r="E1258" s="4" t="s">
        <v>3210</v>
      </c>
      <c r="F1258" s="4" t="s">
        <v>95</v>
      </c>
      <c r="G1258" s="4" t="s">
        <v>3209</v>
      </c>
    </row>
    <row r="1259" spans="1:7" ht="45" customHeight="1" x14ac:dyDescent="0.25">
      <c r="A1259" s="4" t="s">
        <v>16977</v>
      </c>
      <c r="B1259" s="4" t="s">
        <v>18908</v>
      </c>
      <c r="C1259" s="4" t="s">
        <v>3209</v>
      </c>
      <c r="D1259" s="4" t="s">
        <v>3210</v>
      </c>
      <c r="E1259" s="4" t="s">
        <v>3210</v>
      </c>
      <c r="F1259" s="4" t="s">
        <v>95</v>
      </c>
      <c r="G1259" s="4" t="s">
        <v>3209</v>
      </c>
    </row>
    <row r="1260" spans="1:7" ht="45" customHeight="1" x14ac:dyDescent="0.25">
      <c r="A1260" s="4" t="s">
        <v>16980</v>
      </c>
      <c r="B1260" s="4" t="s">
        <v>18909</v>
      </c>
      <c r="C1260" s="4" t="s">
        <v>3209</v>
      </c>
      <c r="D1260" s="4" t="s">
        <v>3210</v>
      </c>
      <c r="E1260" s="4" t="s">
        <v>3210</v>
      </c>
      <c r="F1260" s="4" t="s">
        <v>95</v>
      </c>
      <c r="G1260" s="4" t="s">
        <v>3209</v>
      </c>
    </row>
    <row r="1261" spans="1:7" ht="45" customHeight="1" x14ac:dyDescent="0.25">
      <c r="A1261" s="4" t="s">
        <v>16982</v>
      </c>
      <c r="B1261" s="4" t="s">
        <v>18910</v>
      </c>
      <c r="C1261" s="4" t="s">
        <v>3209</v>
      </c>
      <c r="D1261" s="4" t="s">
        <v>3210</v>
      </c>
      <c r="E1261" s="4" t="s">
        <v>3210</v>
      </c>
      <c r="F1261" s="4" t="s">
        <v>95</v>
      </c>
      <c r="G1261" s="4" t="s">
        <v>3209</v>
      </c>
    </row>
    <row r="1262" spans="1:7" ht="45" customHeight="1" x14ac:dyDescent="0.25">
      <c r="A1262" s="4" t="s">
        <v>16986</v>
      </c>
      <c r="B1262" s="4" t="s">
        <v>18911</v>
      </c>
      <c r="C1262" s="4" t="s">
        <v>3209</v>
      </c>
      <c r="D1262" s="4" t="s">
        <v>3210</v>
      </c>
      <c r="E1262" s="4" t="s">
        <v>3210</v>
      </c>
      <c r="F1262" s="4" t="s">
        <v>95</v>
      </c>
      <c r="G1262" s="4" t="s">
        <v>3209</v>
      </c>
    </row>
    <row r="1263" spans="1:7" ht="45" customHeight="1" x14ac:dyDescent="0.25">
      <c r="A1263" s="4" t="s">
        <v>16989</v>
      </c>
      <c r="B1263" s="4" t="s">
        <v>18912</v>
      </c>
      <c r="C1263" s="4" t="s">
        <v>3209</v>
      </c>
      <c r="D1263" s="4" t="s">
        <v>3210</v>
      </c>
      <c r="E1263" s="4" t="s">
        <v>3210</v>
      </c>
      <c r="F1263" s="4" t="s">
        <v>95</v>
      </c>
      <c r="G1263" s="4" t="s">
        <v>3209</v>
      </c>
    </row>
    <row r="1264" spans="1:7" ht="45" customHeight="1" x14ac:dyDescent="0.25">
      <c r="A1264" s="4" t="s">
        <v>16992</v>
      </c>
      <c r="B1264" s="4" t="s">
        <v>18913</v>
      </c>
      <c r="C1264" s="4" t="s">
        <v>3209</v>
      </c>
      <c r="D1264" s="4" t="s">
        <v>3210</v>
      </c>
      <c r="E1264" s="4" t="s">
        <v>3210</v>
      </c>
      <c r="F1264" s="4" t="s">
        <v>95</v>
      </c>
      <c r="G1264" s="4" t="s">
        <v>3209</v>
      </c>
    </row>
    <row r="1265" spans="1:7" ht="45" customHeight="1" x14ac:dyDescent="0.25">
      <c r="A1265" s="4" t="s">
        <v>16995</v>
      </c>
      <c r="B1265" s="4" t="s">
        <v>18914</v>
      </c>
      <c r="C1265" s="4" t="s">
        <v>3209</v>
      </c>
      <c r="D1265" s="4" t="s">
        <v>3210</v>
      </c>
      <c r="E1265" s="4" t="s">
        <v>3210</v>
      </c>
      <c r="F1265" s="4" t="s">
        <v>95</v>
      </c>
      <c r="G1265" s="4" t="s">
        <v>3209</v>
      </c>
    </row>
    <row r="1266" spans="1:7" ht="45" customHeight="1" x14ac:dyDescent="0.25">
      <c r="A1266" s="4" t="s">
        <v>16997</v>
      </c>
      <c r="B1266" s="4" t="s">
        <v>18915</v>
      </c>
      <c r="C1266" s="4" t="s">
        <v>3209</v>
      </c>
      <c r="D1266" s="4" t="s">
        <v>3210</v>
      </c>
      <c r="E1266" s="4" t="s">
        <v>3210</v>
      </c>
      <c r="F1266" s="4" t="s">
        <v>95</v>
      </c>
      <c r="G1266" s="4" t="s">
        <v>3209</v>
      </c>
    </row>
    <row r="1267" spans="1:7" ht="45" customHeight="1" x14ac:dyDescent="0.25">
      <c r="A1267" s="4" t="s">
        <v>16999</v>
      </c>
      <c r="B1267" s="4" t="s">
        <v>18916</v>
      </c>
      <c r="C1267" s="4" t="s">
        <v>3209</v>
      </c>
      <c r="D1267" s="4" t="s">
        <v>3210</v>
      </c>
      <c r="E1267" s="4" t="s">
        <v>3210</v>
      </c>
      <c r="F1267" s="4" t="s">
        <v>95</v>
      </c>
      <c r="G1267" s="4" t="s">
        <v>3209</v>
      </c>
    </row>
    <row r="1268" spans="1:7" ht="45" customHeight="1" x14ac:dyDescent="0.25">
      <c r="A1268" s="4" t="s">
        <v>17003</v>
      </c>
      <c r="B1268" s="4" t="s">
        <v>18917</v>
      </c>
      <c r="C1268" s="4" t="s">
        <v>3209</v>
      </c>
      <c r="D1268" s="4" t="s">
        <v>3210</v>
      </c>
      <c r="E1268" s="4" t="s">
        <v>3210</v>
      </c>
      <c r="F1268" s="4" t="s">
        <v>95</v>
      </c>
      <c r="G1268" s="4" t="s">
        <v>3209</v>
      </c>
    </row>
    <row r="1269" spans="1:7" ht="45" customHeight="1" x14ac:dyDescent="0.25">
      <c r="A1269" s="4" t="s">
        <v>17005</v>
      </c>
      <c r="B1269" s="4" t="s">
        <v>18918</v>
      </c>
      <c r="C1269" s="4" t="s">
        <v>3209</v>
      </c>
      <c r="D1269" s="4" t="s">
        <v>3210</v>
      </c>
      <c r="E1269" s="4" t="s">
        <v>3210</v>
      </c>
      <c r="F1269" s="4" t="s">
        <v>95</v>
      </c>
      <c r="G1269" s="4" t="s">
        <v>3209</v>
      </c>
    </row>
    <row r="1270" spans="1:7" ht="45" customHeight="1" x14ac:dyDescent="0.25">
      <c r="A1270" s="4" t="s">
        <v>17007</v>
      </c>
      <c r="B1270" s="4" t="s">
        <v>18919</v>
      </c>
      <c r="C1270" s="4" t="s">
        <v>3209</v>
      </c>
      <c r="D1270" s="4" t="s">
        <v>3210</v>
      </c>
      <c r="E1270" s="4" t="s">
        <v>3210</v>
      </c>
      <c r="F1270" s="4" t="s">
        <v>95</v>
      </c>
      <c r="G1270" s="4" t="s">
        <v>3209</v>
      </c>
    </row>
    <row r="1271" spans="1:7" ht="45" customHeight="1" x14ac:dyDescent="0.25">
      <c r="A1271" s="4" t="s">
        <v>17010</v>
      </c>
      <c r="B1271" s="4" t="s">
        <v>18920</v>
      </c>
      <c r="C1271" s="4" t="s">
        <v>3209</v>
      </c>
      <c r="D1271" s="4" t="s">
        <v>3210</v>
      </c>
      <c r="E1271" s="4" t="s">
        <v>3210</v>
      </c>
      <c r="F1271" s="4" t="s">
        <v>95</v>
      </c>
      <c r="G1271" s="4" t="s">
        <v>3209</v>
      </c>
    </row>
    <row r="1272" spans="1:7" ht="45" customHeight="1" x14ac:dyDescent="0.25">
      <c r="A1272" s="4" t="s">
        <v>17012</v>
      </c>
      <c r="B1272" s="4" t="s">
        <v>18921</v>
      </c>
      <c r="C1272" s="4" t="s">
        <v>3209</v>
      </c>
      <c r="D1272" s="4" t="s">
        <v>3210</v>
      </c>
      <c r="E1272" s="4" t="s">
        <v>3210</v>
      </c>
      <c r="F1272" s="4" t="s">
        <v>95</v>
      </c>
      <c r="G1272" s="4" t="s">
        <v>3209</v>
      </c>
    </row>
    <row r="1273" spans="1:7" ht="45" customHeight="1" x14ac:dyDescent="0.25">
      <c r="A1273" s="4" t="s">
        <v>17015</v>
      </c>
      <c r="B1273" s="4" t="s">
        <v>18922</v>
      </c>
      <c r="C1273" s="4" t="s">
        <v>3209</v>
      </c>
      <c r="D1273" s="4" t="s">
        <v>3210</v>
      </c>
      <c r="E1273" s="4" t="s">
        <v>3210</v>
      </c>
      <c r="F1273" s="4" t="s">
        <v>95</v>
      </c>
      <c r="G1273" s="4" t="s">
        <v>3209</v>
      </c>
    </row>
    <row r="1274" spans="1:7" ht="45" customHeight="1" x14ac:dyDescent="0.25">
      <c r="A1274" s="4" t="s">
        <v>17017</v>
      </c>
      <c r="B1274" s="4" t="s">
        <v>18923</v>
      </c>
      <c r="C1274" s="4" t="s">
        <v>3209</v>
      </c>
      <c r="D1274" s="4" t="s">
        <v>3210</v>
      </c>
      <c r="E1274" s="4" t="s">
        <v>3210</v>
      </c>
      <c r="F1274" s="4" t="s">
        <v>95</v>
      </c>
      <c r="G1274" s="4" t="s">
        <v>3209</v>
      </c>
    </row>
    <row r="1275" spans="1:7" ht="45" customHeight="1" x14ac:dyDescent="0.25">
      <c r="A1275" s="4" t="s">
        <v>17019</v>
      </c>
      <c r="B1275" s="4" t="s">
        <v>18924</v>
      </c>
      <c r="C1275" s="4" t="s">
        <v>3209</v>
      </c>
      <c r="D1275" s="4" t="s">
        <v>3210</v>
      </c>
      <c r="E1275" s="4" t="s">
        <v>3210</v>
      </c>
      <c r="F1275" s="4" t="s">
        <v>95</v>
      </c>
      <c r="G1275" s="4" t="s">
        <v>3209</v>
      </c>
    </row>
    <row r="1276" spans="1:7" ht="45" customHeight="1" x14ac:dyDescent="0.25">
      <c r="A1276" s="4" t="s">
        <v>17021</v>
      </c>
      <c r="B1276" s="4" t="s">
        <v>18925</v>
      </c>
      <c r="C1276" s="4" t="s">
        <v>3209</v>
      </c>
      <c r="D1276" s="4" t="s">
        <v>3210</v>
      </c>
      <c r="E1276" s="4" t="s">
        <v>3210</v>
      </c>
      <c r="F1276" s="4" t="s">
        <v>95</v>
      </c>
      <c r="G1276" s="4" t="s">
        <v>3209</v>
      </c>
    </row>
    <row r="1277" spans="1:7" ht="45" customHeight="1" x14ac:dyDescent="0.25">
      <c r="A1277" s="4" t="s">
        <v>17023</v>
      </c>
      <c r="B1277" s="4" t="s">
        <v>18926</v>
      </c>
      <c r="C1277" s="4" t="s">
        <v>3209</v>
      </c>
      <c r="D1277" s="4" t="s">
        <v>3210</v>
      </c>
      <c r="E1277" s="4" t="s">
        <v>3210</v>
      </c>
      <c r="F1277" s="4" t="s">
        <v>95</v>
      </c>
      <c r="G1277" s="4" t="s">
        <v>3209</v>
      </c>
    </row>
    <row r="1278" spans="1:7" ht="45" customHeight="1" x14ac:dyDescent="0.25">
      <c r="A1278" s="4" t="s">
        <v>17025</v>
      </c>
      <c r="B1278" s="4" t="s">
        <v>18927</v>
      </c>
      <c r="C1278" s="4" t="s">
        <v>3209</v>
      </c>
      <c r="D1278" s="4" t="s">
        <v>3210</v>
      </c>
      <c r="E1278" s="4" t="s">
        <v>3210</v>
      </c>
      <c r="F1278" s="4" t="s">
        <v>95</v>
      </c>
      <c r="G1278" s="4" t="s">
        <v>3209</v>
      </c>
    </row>
    <row r="1279" spans="1:7" ht="45" customHeight="1" x14ac:dyDescent="0.25">
      <c r="A1279" s="4" t="s">
        <v>17027</v>
      </c>
      <c r="B1279" s="4" t="s">
        <v>18928</v>
      </c>
      <c r="C1279" s="4" t="s">
        <v>3209</v>
      </c>
      <c r="D1279" s="4" t="s">
        <v>3210</v>
      </c>
      <c r="E1279" s="4" t="s">
        <v>3210</v>
      </c>
      <c r="F1279" s="4" t="s">
        <v>95</v>
      </c>
      <c r="G1279" s="4" t="s">
        <v>3209</v>
      </c>
    </row>
    <row r="1280" spans="1:7" ht="45" customHeight="1" x14ac:dyDescent="0.25">
      <c r="A1280" s="4" t="s">
        <v>17029</v>
      </c>
      <c r="B1280" s="4" t="s">
        <v>18929</v>
      </c>
      <c r="C1280" s="4" t="s">
        <v>3209</v>
      </c>
      <c r="D1280" s="4" t="s">
        <v>3210</v>
      </c>
      <c r="E1280" s="4" t="s">
        <v>3210</v>
      </c>
      <c r="F1280" s="4" t="s">
        <v>95</v>
      </c>
      <c r="G1280" s="4" t="s">
        <v>3209</v>
      </c>
    </row>
    <row r="1281" spans="1:7" ht="45" customHeight="1" x14ac:dyDescent="0.25">
      <c r="A1281" s="4" t="s">
        <v>17031</v>
      </c>
      <c r="B1281" s="4" t="s">
        <v>18930</v>
      </c>
      <c r="C1281" s="4" t="s">
        <v>3209</v>
      </c>
      <c r="D1281" s="4" t="s">
        <v>3210</v>
      </c>
      <c r="E1281" s="4" t="s">
        <v>3210</v>
      </c>
      <c r="F1281" s="4" t="s">
        <v>95</v>
      </c>
      <c r="G1281" s="4" t="s">
        <v>3209</v>
      </c>
    </row>
    <row r="1282" spans="1:7" ht="45" customHeight="1" x14ac:dyDescent="0.25">
      <c r="A1282" s="4" t="s">
        <v>17033</v>
      </c>
      <c r="B1282" s="4" t="s">
        <v>18931</v>
      </c>
      <c r="C1282" s="4" t="s">
        <v>3209</v>
      </c>
      <c r="D1282" s="4" t="s">
        <v>3210</v>
      </c>
      <c r="E1282" s="4" t="s">
        <v>3210</v>
      </c>
      <c r="F1282" s="4" t="s">
        <v>95</v>
      </c>
      <c r="G1282" s="4" t="s">
        <v>3209</v>
      </c>
    </row>
    <row r="1283" spans="1:7" ht="45" customHeight="1" x14ac:dyDescent="0.25">
      <c r="A1283" s="4" t="s">
        <v>17035</v>
      </c>
      <c r="B1283" s="4" t="s">
        <v>18932</v>
      </c>
      <c r="C1283" s="4" t="s">
        <v>3209</v>
      </c>
      <c r="D1283" s="4" t="s">
        <v>3210</v>
      </c>
      <c r="E1283" s="4" t="s">
        <v>3210</v>
      </c>
      <c r="F1283" s="4" t="s">
        <v>95</v>
      </c>
      <c r="G1283" s="4" t="s">
        <v>3209</v>
      </c>
    </row>
    <row r="1284" spans="1:7" ht="45" customHeight="1" x14ac:dyDescent="0.25">
      <c r="A1284" s="4" t="s">
        <v>17037</v>
      </c>
      <c r="B1284" s="4" t="s">
        <v>18933</v>
      </c>
      <c r="C1284" s="4" t="s">
        <v>3209</v>
      </c>
      <c r="D1284" s="4" t="s">
        <v>3210</v>
      </c>
      <c r="E1284" s="4" t="s">
        <v>3210</v>
      </c>
      <c r="F1284" s="4" t="s">
        <v>95</v>
      </c>
      <c r="G1284" s="4" t="s">
        <v>3209</v>
      </c>
    </row>
    <row r="1285" spans="1:7" ht="45" customHeight="1" x14ac:dyDescent="0.25">
      <c r="A1285" s="4" t="s">
        <v>17039</v>
      </c>
      <c r="B1285" s="4" t="s">
        <v>18934</v>
      </c>
      <c r="C1285" s="4" t="s">
        <v>3209</v>
      </c>
      <c r="D1285" s="4" t="s">
        <v>3210</v>
      </c>
      <c r="E1285" s="4" t="s">
        <v>3210</v>
      </c>
      <c r="F1285" s="4" t="s">
        <v>95</v>
      </c>
      <c r="G1285" s="4" t="s">
        <v>3209</v>
      </c>
    </row>
    <row r="1286" spans="1:7" ht="45" customHeight="1" x14ac:dyDescent="0.25">
      <c r="A1286" s="4" t="s">
        <v>17041</v>
      </c>
      <c r="B1286" s="4" t="s">
        <v>18935</v>
      </c>
      <c r="C1286" s="4" t="s">
        <v>3209</v>
      </c>
      <c r="D1286" s="4" t="s">
        <v>3210</v>
      </c>
      <c r="E1286" s="4" t="s">
        <v>3210</v>
      </c>
      <c r="F1286" s="4" t="s">
        <v>95</v>
      </c>
      <c r="G1286" s="4" t="s">
        <v>3209</v>
      </c>
    </row>
    <row r="1287" spans="1:7" ht="45" customHeight="1" x14ac:dyDescent="0.25">
      <c r="A1287" s="4" t="s">
        <v>17043</v>
      </c>
      <c r="B1287" s="4" t="s">
        <v>18936</v>
      </c>
      <c r="C1287" s="4" t="s">
        <v>3209</v>
      </c>
      <c r="D1287" s="4" t="s">
        <v>3210</v>
      </c>
      <c r="E1287" s="4" t="s">
        <v>3210</v>
      </c>
      <c r="F1287" s="4" t="s">
        <v>95</v>
      </c>
      <c r="G1287" s="4" t="s">
        <v>3209</v>
      </c>
    </row>
    <row r="1288" spans="1:7" ht="45" customHeight="1" x14ac:dyDescent="0.25">
      <c r="A1288" s="4" t="s">
        <v>17047</v>
      </c>
      <c r="B1288" s="4" t="s">
        <v>18937</v>
      </c>
      <c r="C1288" s="4" t="s">
        <v>3209</v>
      </c>
      <c r="D1288" s="4" t="s">
        <v>3210</v>
      </c>
      <c r="E1288" s="4" t="s">
        <v>3210</v>
      </c>
      <c r="F1288" s="4" t="s">
        <v>95</v>
      </c>
      <c r="G1288" s="4" t="s">
        <v>3209</v>
      </c>
    </row>
    <row r="1289" spans="1:7" ht="45" customHeight="1" x14ac:dyDescent="0.25">
      <c r="A1289" s="4" t="s">
        <v>17049</v>
      </c>
      <c r="B1289" s="4" t="s">
        <v>18938</v>
      </c>
      <c r="C1289" s="4" t="s">
        <v>3209</v>
      </c>
      <c r="D1289" s="4" t="s">
        <v>3210</v>
      </c>
      <c r="E1289" s="4" t="s">
        <v>3210</v>
      </c>
      <c r="F1289" s="4" t="s">
        <v>95</v>
      </c>
      <c r="G1289" s="4" t="s">
        <v>3209</v>
      </c>
    </row>
    <row r="1290" spans="1:7" ht="45" customHeight="1" x14ac:dyDescent="0.25">
      <c r="A1290" s="4" t="s">
        <v>17053</v>
      </c>
      <c r="B1290" s="4" t="s">
        <v>18939</v>
      </c>
      <c r="C1290" s="4" t="s">
        <v>3209</v>
      </c>
      <c r="D1290" s="4" t="s">
        <v>3210</v>
      </c>
      <c r="E1290" s="4" t="s">
        <v>3210</v>
      </c>
      <c r="F1290" s="4" t="s">
        <v>95</v>
      </c>
      <c r="G1290" s="4" t="s">
        <v>3209</v>
      </c>
    </row>
    <row r="1291" spans="1:7" ht="45" customHeight="1" x14ac:dyDescent="0.25">
      <c r="A1291" s="4" t="s">
        <v>17056</v>
      </c>
      <c r="B1291" s="4" t="s">
        <v>18940</v>
      </c>
      <c r="C1291" s="4" t="s">
        <v>3209</v>
      </c>
      <c r="D1291" s="4" t="s">
        <v>3210</v>
      </c>
      <c r="E1291" s="4" t="s">
        <v>3210</v>
      </c>
      <c r="F1291" s="4" t="s">
        <v>95</v>
      </c>
      <c r="G1291" s="4" t="s">
        <v>3209</v>
      </c>
    </row>
    <row r="1292" spans="1:7" ht="45" customHeight="1" x14ac:dyDescent="0.25">
      <c r="A1292" s="4" t="s">
        <v>17059</v>
      </c>
      <c r="B1292" s="4" t="s">
        <v>18941</v>
      </c>
      <c r="C1292" s="4" t="s">
        <v>3209</v>
      </c>
      <c r="D1292" s="4" t="s">
        <v>3210</v>
      </c>
      <c r="E1292" s="4" t="s">
        <v>3210</v>
      </c>
      <c r="F1292" s="4" t="s">
        <v>95</v>
      </c>
      <c r="G1292" s="4" t="s">
        <v>3209</v>
      </c>
    </row>
    <row r="1293" spans="1:7" ht="45" customHeight="1" x14ac:dyDescent="0.25">
      <c r="A1293" s="4" t="s">
        <v>17061</v>
      </c>
      <c r="B1293" s="4" t="s">
        <v>18942</v>
      </c>
      <c r="C1293" s="4" t="s">
        <v>3209</v>
      </c>
      <c r="D1293" s="4" t="s">
        <v>3210</v>
      </c>
      <c r="E1293" s="4" t="s">
        <v>3210</v>
      </c>
      <c r="F1293" s="4" t="s">
        <v>95</v>
      </c>
      <c r="G1293" s="4" t="s">
        <v>3209</v>
      </c>
    </row>
    <row r="1294" spans="1:7" ht="45" customHeight="1" x14ac:dyDescent="0.25">
      <c r="A1294" s="4" t="s">
        <v>17065</v>
      </c>
      <c r="B1294" s="4" t="s">
        <v>18943</v>
      </c>
      <c r="C1294" s="4" t="s">
        <v>3209</v>
      </c>
      <c r="D1294" s="4" t="s">
        <v>3210</v>
      </c>
      <c r="E1294" s="4" t="s">
        <v>3210</v>
      </c>
      <c r="F1294" s="4" t="s">
        <v>95</v>
      </c>
      <c r="G1294" s="4" t="s">
        <v>3209</v>
      </c>
    </row>
    <row r="1295" spans="1:7" ht="45" customHeight="1" x14ac:dyDescent="0.25">
      <c r="A1295" s="4" t="s">
        <v>17067</v>
      </c>
      <c r="B1295" s="4" t="s">
        <v>18944</v>
      </c>
      <c r="C1295" s="4" t="s">
        <v>3209</v>
      </c>
      <c r="D1295" s="4" t="s">
        <v>3210</v>
      </c>
      <c r="E1295" s="4" t="s">
        <v>3210</v>
      </c>
      <c r="F1295" s="4" t="s">
        <v>95</v>
      </c>
      <c r="G1295" s="4" t="s">
        <v>3209</v>
      </c>
    </row>
    <row r="1296" spans="1:7" ht="45" customHeight="1" x14ac:dyDescent="0.25">
      <c r="A1296" s="4" t="s">
        <v>17069</v>
      </c>
      <c r="B1296" s="4" t="s">
        <v>18945</v>
      </c>
      <c r="C1296" s="4" t="s">
        <v>3209</v>
      </c>
      <c r="D1296" s="4" t="s">
        <v>3210</v>
      </c>
      <c r="E1296" s="4" t="s">
        <v>3210</v>
      </c>
      <c r="F1296" s="4" t="s">
        <v>95</v>
      </c>
      <c r="G1296" s="4" t="s">
        <v>3209</v>
      </c>
    </row>
    <row r="1297" spans="1:7" ht="45" customHeight="1" x14ac:dyDescent="0.25">
      <c r="A1297" s="4" t="s">
        <v>17071</v>
      </c>
      <c r="B1297" s="4" t="s">
        <v>18946</v>
      </c>
      <c r="C1297" s="4" t="s">
        <v>3209</v>
      </c>
      <c r="D1297" s="4" t="s">
        <v>3210</v>
      </c>
      <c r="E1297" s="4" t="s">
        <v>3210</v>
      </c>
      <c r="F1297" s="4" t="s">
        <v>95</v>
      </c>
      <c r="G1297" s="4" t="s">
        <v>3209</v>
      </c>
    </row>
    <row r="1298" spans="1:7" ht="45" customHeight="1" x14ac:dyDescent="0.25">
      <c r="A1298" s="4" t="s">
        <v>17073</v>
      </c>
      <c r="B1298" s="4" t="s">
        <v>18947</v>
      </c>
      <c r="C1298" s="4" t="s">
        <v>3209</v>
      </c>
      <c r="D1298" s="4" t="s">
        <v>3210</v>
      </c>
      <c r="E1298" s="4" t="s">
        <v>3210</v>
      </c>
      <c r="F1298" s="4" t="s">
        <v>95</v>
      </c>
      <c r="G1298" s="4" t="s">
        <v>3209</v>
      </c>
    </row>
    <row r="1299" spans="1:7" ht="45" customHeight="1" x14ac:dyDescent="0.25">
      <c r="A1299" s="4" t="s">
        <v>17075</v>
      </c>
      <c r="B1299" s="4" t="s">
        <v>18948</v>
      </c>
      <c r="C1299" s="4" t="s">
        <v>3209</v>
      </c>
      <c r="D1299" s="4" t="s">
        <v>3210</v>
      </c>
      <c r="E1299" s="4" t="s">
        <v>3210</v>
      </c>
      <c r="F1299" s="4" t="s">
        <v>95</v>
      </c>
      <c r="G1299" s="4" t="s">
        <v>3209</v>
      </c>
    </row>
    <row r="1300" spans="1:7" ht="45" customHeight="1" x14ac:dyDescent="0.25">
      <c r="A1300" s="4" t="s">
        <v>17077</v>
      </c>
      <c r="B1300" s="4" t="s">
        <v>18949</v>
      </c>
      <c r="C1300" s="4" t="s">
        <v>3209</v>
      </c>
      <c r="D1300" s="4" t="s">
        <v>3210</v>
      </c>
      <c r="E1300" s="4" t="s">
        <v>3210</v>
      </c>
      <c r="F1300" s="4" t="s">
        <v>95</v>
      </c>
      <c r="G1300" s="4" t="s">
        <v>3209</v>
      </c>
    </row>
    <row r="1301" spans="1:7" ht="45" customHeight="1" x14ac:dyDescent="0.25">
      <c r="A1301" s="4" t="s">
        <v>17079</v>
      </c>
      <c r="B1301" s="4" t="s">
        <v>18950</v>
      </c>
      <c r="C1301" s="4" t="s">
        <v>3209</v>
      </c>
      <c r="D1301" s="4" t="s">
        <v>3210</v>
      </c>
      <c r="E1301" s="4" t="s">
        <v>3210</v>
      </c>
      <c r="F1301" s="4" t="s">
        <v>95</v>
      </c>
      <c r="G1301" s="4" t="s">
        <v>3209</v>
      </c>
    </row>
    <row r="1302" spans="1:7" ht="45" customHeight="1" x14ac:dyDescent="0.25">
      <c r="A1302" s="4" t="s">
        <v>17082</v>
      </c>
      <c r="B1302" s="4" t="s">
        <v>18951</v>
      </c>
      <c r="C1302" s="4" t="s">
        <v>3209</v>
      </c>
      <c r="D1302" s="4" t="s">
        <v>3210</v>
      </c>
      <c r="E1302" s="4" t="s">
        <v>3210</v>
      </c>
      <c r="F1302" s="4" t="s">
        <v>95</v>
      </c>
      <c r="G1302" s="4" t="s">
        <v>3209</v>
      </c>
    </row>
    <row r="1303" spans="1:7" ht="45" customHeight="1" x14ac:dyDescent="0.25">
      <c r="A1303" s="4" t="s">
        <v>17084</v>
      </c>
      <c r="B1303" s="4" t="s">
        <v>18952</v>
      </c>
      <c r="C1303" s="4" t="s">
        <v>3209</v>
      </c>
      <c r="D1303" s="4" t="s">
        <v>3210</v>
      </c>
      <c r="E1303" s="4" t="s">
        <v>3210</v>
      </c>
      <c r="F1303" s="4" t="s">
        <v>95</v>
      </c>
      <c r="G1303" s="4" t="s">
        <v>3209</v>
      </c>
    </row>
    <row r="1304" spans="1:7" ht="45" customHeight="1" x14ac:dyDescent="0.25">
      <c r="A1304" s="4" t="s">
        <v>17086</v>
      </c>
      <c r="B1304" s="4" t="s">
        <v>18953</v>
      </c>
      <c r="C1304" s="4" t="s">
        <v>3209</v>
      </c>
      <c r="D1304" s="4" t="s">
        <v>3210</v>
      </c>
      <c r="E1304" s="4" t="s">
        <v>3210</v>
      </c>
      <c r="F1304" s="4" t="s">
        <v>95</v>
      </c>
      <c r="G1304" s="4" t="s">
        <v>3209</v>
      </c>
    </row>
    <row r="1305" spans="1:7" ht="45" customHeight="1" x14ac:dyDescent="0.25">
      <c r="A1305" s="4" t="s">
        <v>17088</v>
      </c>
      <c r="B1305" s="4" t="s">
        <v>18954</v>
      </c>
      <c r="C1305" s="4" t="s">
        <v>3209</v>
      </c>
      <c r="D1305" s="4" t="s">
        <v>3210</v>
      </c>
      <c r="E1305" s="4" t="s">
        <v>3210</v>
      </c>
      <c r="F1305" s="4" t="s">
        <v>95</v>
      </c>
      <c r="G1305" s="4" t="s">
        <v>3209</v>
      </c>
    </row>
    <row r="1306" spans="1:7" ht="45" customHeight="1" x14ac:dyDescent="0.25">
      <c r="A1306" s="4" t="s">
        <v>17092</v>
      </c>
      <c r="B1306" s="4" t="s">
        <v>18955</v>
      </c>
      <c r="C1306" s="4" t="s">
        <v>3209</v>
      </c>
      <c r="D1306" s="4" t="s">
        <v>3210</v>
      </c>
      <c r="E1306" s="4" t="s">
        <v>3210</v>
      </c>
      <c r="F1306" s="4" t="s">
        <v>95</v>
      </c>
      <c r="G1306" s="4" t="s">
        <v>3209</v>
      </c>
    </row>
    <row r="1307" spans="1:7" ht="45" customHeight="1" x14ac:dyDescent="0.25">
      <c r="A1307" s="4" t="s">
        <v>17094</v>
      </c>
      <c r="B1307" s="4" t="s">
        <v>18956</v>
      </c>
      <c r="C1307" s="4" t="s">
        <v>3209</v>
      </c>
      <c r="D1307" s="4" t="s">
        <v>3210</v>
      </c>
      <c r="E1307" s="4" t="s">
        <v>3210</v>
      </c>
      <c r="F1307" s="4" t="s">
        <v>95</v>
      </c>
      <c r="G1307" s="4" t="s">
        <v>3209</v>
      </c>
    </row>
    <row r="1308" spans="1:7" ht="45" customHeight="1" x14ac:dyDescent="0.25">
      <c r="A1308" s="4" t="s">
        <v>17098</v>
      </c>
      <c r="B1308" s="4" t="s">
        <v>18957</v>
      </c>
      <c r="C1308" s="4" t="s">
        <v>3209</v>
      </c>
      <c r="D1308" s="4" t="s">
        <v>3210</v>
      </c>
      <c r="E1308" s="4" t="s">
        <v>3210</v>
      </c>
      <c r="F1308" s="4" t="s">
        <v>95</v>
      </c>
      <c r="G1308" s="4" t="s">
        <v>3209</v>
      </c>
    </row>
    <row r="1309" spans="1:7" ht="45" customHeight="1" x14ac:dyDescent="0.25">
      <c r="A1309" s="4" t="s">
        <v>17100</v>
      </c>
      <c r="B1309" s="4" t="s">
        <v>18958</v>
      </c>
      <c r="C1309" s="4" t="s">
        <v>3209</v>
      </c>
      <c r="D1309" s="4" t="s">
        <v>3210</v>
      </c>
      <c r="E1309" s="4" t="s">
        <v>3210</v>
      </c>
      <c r="F1309" s="4" t="s">
        <v>95</v>
      </c>
      <c r="G1309" s="4" t="s">
        <v>3209</v>
      </c>
    </row>
    <row r="1310" spans="1:7" ht="45" customHeight="1" x14ac:dyDescent="0.25">
      <c r="A1310" s="4" t="s">
        <v>17102</v>
      </c>
      <c r="B1310" s="4" t="s">
        <v>18959</v>
      </c>
      <c r="C1310" s="4" t="s">
        <v>3209</v>
      </c>
      <c r="D1310" s="4" t="s">
        <v>3210</v>
      </c>
      <c r="E1310" s="4" t="s">
        <v>3210</v>
      </c>
      <c r="F1310" s="4" t="s">
        <v>95</v>
      </c>
      <c r="G1310" s="4" t="s">
        <v>3209</v>
      </c>
    </row>
    <row r="1311" spans="1:7" ht="45" customHeight="1" x14ac:dyDescent="0.25">
      <c r="A1311" s="4" t="s">
        <v>17104</v>
      </c>
      <c r="B1311" s="4" t="s">
        <v>18960</v>
      </c>
      <c r="C1311" s="4" t="s">
        <v>3209</v>
      </c>
      <c r="D1311" s="4" t="s">
        <v>3210</v>
      </c>
      <c r="E1311" s="4" t="s">
        <v>3210</v>
      </c>
      <c r="F1311" s="4" t="s">
        <v>95</v>
      </c>
      <c r="G1311" s="4" t="s">
        <v>3209</v>
      </c>
    </row>
    <row r="1312" spans="1:7" ht="45" customHeight="1" x14ac:dyDescent="0.25">
      <c r="A1312" s="4" t="s">
        <v>17106</v>
      </c>
      <c r="B1312" s="4" t="s">
        <v>18961</v>
      </c>
      <c r="C1312" s="4" t="s">
        <v>3209</v>
      </c>
      <c r="D1312" s="4" t="s">
        <v>3210</v>
      </c>
      <c r="E1312" s="4" t="s">
        <v>3210</v>
      </c>
      <c r="F1312" s="4" t="s">
        <v>95</v>
      </c>
      <c r="G1312" s="4" t="s">
        <v>3209</v>
      </c>
    </row>
    <row r="1313" spans="1:7" ht="45" customHeight="1" x14ac:dyDescent="0.25">
      <c r="A1313" s="4" t="s">
        <v>17108</v>
      </c>
      <c r="B1313" s="4" t="s">
        <v>18962</v>
      </c>
      <c r="C1313" s="4" t="s">
        <v>3209</v>
      </c>
      <c r="D1313" s="4" t="s">
        <v>3210</v>
      </c>
      <c r="E1313" s="4" t="s">
        <v>3210</v>
      </c>
      <c r="F1313" s="4" t="s">
        <v>95</v>
      </c>
      <c r="G1313" s="4" t="s">
        <v>3209</v>
      </c>
    </row>
    <row r="1314" spans="1:7" ht="45" customHeight="1" x14ac:dyDescent="0.25">
      <c r="A1314" s="4" t="s">
        <v>17112</v>
      </c>
      <c r="B1314" s="4" t="s">
        <v>18963</v>
      </c>
      <c r="C1314" s="4" t="s">
        <v>3209</v>
      </c>
      <c r="D1314" s="4" t="s">
        <v>3210</v>
      </c>
      <c r="E1314" s="4" t="s">
        <v>3210</v>
      </c>
      <c r="F1314" s="4" t="s">
        <v>95</v>
      </c>
      <c r="G1314" s="4" t="s">
        <v>3209</v>
      </c>
    </row>
    <row r="1315" spans="1:7" ht="45" customHeight="1" x14ac:dyDescent="0.25">
      <c r="A1315" s="4" t="s">
        <v>17114</v>
      </c>
      <c r="B1315" s="4" t="s">
        <v>18964</v>
      </c>
      <c r="C1315" s="4" t="s">
        <v>3209</v>
      </c>
      <c r="D1315" s="4" t="s">
        <v>3210</v>
      </c>
      <c r="E1315" s="4" t="s">
        <v>3210</v>
      </c>
      <c r="F1315" s="4" t="s">
        <v>95</v>
      </c>
      <c r="G1315" s="4" t="s">
        <v>3209</v>
      </c>
    </row>
    <row r="1316" spans="1:7" ht="45" customHeight="1" x14ac:dyDescent="0.25">
      <c r="A1316" s="4" t="s">
        <v>17116</v>
      </c>
      <c r="B1316" s="4" t="s">
        <v>18965</v>
      </c>
      <c r="C1316" s="4" t="s">
        <v>3209</v>
      </c>
      <c r="D1316" s="4" t="s">
        <v>3210</v>
      </c>
      <c r="E1316" s="4" t="s">
        <v>3210</v>
      </c>
      <c r="F1316" s="4" t="s">
        <v>95</v>
      </c>
      <c r="G1316" s="4" t="s">
        <v>3209</v>
      </c>
    </row>
    <row r="1317" spans="1:7" ht="45" customHeight="1" x14ac:dyDescent="0.25">
      <c r="A1317" s="4" t="s">
        <v>17118</v>
      </c>
      <c r="B1317" s="4" t="s">
        <v>18966</v>
      </c>
      <c r="C1317" s="4" t="s">
        <v>3209</v>
      </c>
      <c r="D1317" s="4" t="s">
        <v>3210</v>
      </c>
      <c r="E1317" s="4" t="s">
        <v>3210</v>
      </c>
      <c r="F1317" s="4" t="s">
        <v>95</v>
      </c>
      <c r="G1317" s="4" t="s">
        <v>3209</v>
      </c>
    </row>
    <row r="1318" spans="1:7" ht="45" customHeight="1" x14ac:dyDescent="0.25">
      <c r="A1318" s="4" t="s">
        <v>17120</v>
      </c>
      <c r="B1318" s="4" t="s">
        <v>18967</v>
      </c>
      <c r="C1318" s="4" t="s">
        <v>3209</v>
      </c>
      <c r="D1318" s="4" t="s">
        <v>3210</v>
      </c>
      <c r="E1318" s="4" t="s">
        <v>3210</v>
      </c>
      <c r="F1318" s="4" t="s">
        <v>95</v>
      </c>
      <c r="G1318" s="4" t="s">
        <v>3209</v>
      </c>
    </row>
    <row r="1319" spans="1:7" ht="45" customHeight="1" x14ac:dyDescent="0.25">
      <c r="A1319" s="4" t="s">
        <v>17122</v>
      </c>
      <c r="B1319" s="4" t="s">
        <v>18968</v>
      </c>
      <c r="C1319" s="4" t="s">
        <v>3209</v>
      </c>
      <c r="D1319" s="4" t="s">
        <v>3210</v>
      </c>
      <c r="E1319" s="4" t="s">
        <v>3210</v>
      </c>
      <c r="F1319" s="4" t="s">
        <v>95</v>
      </c>
      <c r="G1319" s="4" t="s">
        <v>3209</v>
      </c>
    </row>
    <row r="1320" spans="1:7" ht="45" customHeight="1" x14ac:dyDescent="0.25">
      <c r="A1320" s="4" t="s">
        <v>17124</v>
      </c>
      <c r="B1320" s="4" t="s">
        <v>18969</v>
      </c>
      <c r="C1320" s="4" t="s">
        <v>3209</v>
      </c>
      <c r="D1320" s="4" t="s">
        <v>3210</v>
      </c>
      <c r="E1320" s="4" t="s">
        <v>3210</v>
      </c>
      <c r="F1320" s="4" t="s">
        <v>95</v>
      </c>
      <c r="G1320" s="4" t="s">
        <v>3209</v>
      </c>
    </row>
    <row r="1321" spans="1:7" ht="45" customHeight="1" x14ac:dyDescent="0.25">
      <c r="A1321" s="4" t="s">
        <v>17128</v>
      </c>
      <c r="B1321" s="4" t="s">
        <v>18970</v>
      </c>
      <c r="C1321" s="4" t="s">
        <v>3209</v>
      </c>
      <c r="D1321" s="4" t="s">
        <v>3210</v>
      </c>
      <c r="E1321" s="4" t="s">
        <v>3210</v>
      </c>
      <c r="F1321" s="4" t="s">
        <v>95</v>
      </c>
      <c r="G1321" s="4" t="s">
        <v>3209</v>
      </c>
    </row>
    <row r="1322" spans="1:7" ht="45" customHeight="1" x14ac:dyDescent="0.25">
      <c r="A1322" s="4" t="s">
        <v>17133</v>
      </c>
      <c r="B1322" s="4" t="s">
        <v>18971</v>
      </c>
      <c r="C1322" s="4" t="s">
        <v>3209</v>
      </c>
      <c r="D1322" s="4" t="s">
        <v>3210</v>
      </c>
      <c r="E1322" s="4" t="s">
        <v>3210</v>
      </c>
      <c r="F1322" s="4" t="s">
        <v>95</v>
      </c>
      <c r="G1322" s="4" t="s">
        <v>3209</v>
      </c>
    </row>
    <row r="1323" spans="1:7" ht="45" customHeight="1" x14ac:dyDescent="0.25">
      <c r="A1323" s="4" t="s">
        <v>17137</v>
      </c>
      <c r="B1323" s="4" t="s">
        <v>18972</v>
      </c>
      <c r="C1323" s="4" t="s">
        <v>3209</v>
      </c>
      <c r="D1323" s="4" t="s">
        <v>3210</v>
      </c>
      <c r="E1323" s="4" t="s">
        <v>3210</v>
      </c>
      <c r="F1323" s="4" t="s">
        <v>95</v>
      </c>
      <c r="G1323" s="4" t="s">
        <v>3209</v>
      </c>
    </row>
    <row r="1324" spans="1:7" ht="45" customHeight="1" x14ac:dyDescent="0.25">
      <c r="A1324" s="4" t="s">
        <v>17141</v>
      </c>
      <c r="B1324" s="4" t="s">
        <v>18973</v>
      </c>
      <c r="C1324" s="4" t="s">
        <v>3209</v>
      </c>
      <c r="D1324" s="4" t="s">
        <v>3210</v>
      </c>
      <c r="E1324" s="4" t="s">
        <v>3210</v>
      </c>
      <c r="F1324" s="4" t="s">
        <v>95</v>
      </c>
      <c r="G1324" s="4" t="s">
        <v>3209</v>
      </c>
    </row>
    <row r="1325" spans="1:7" ht="45" customHeight="1" x14ac:dyDescent="0.25">
      <c r="A1325" s="4" t="s">
        <v>17145</v>
      </c>
      <c r="B1325" s="4" t="s">
        <v>18974</v>
      </c>
      <c r="C1325" s="4" t="s">
        <v>3209</v>
      </c>
      <c r="D1325" s="4" t="s">
        <v>3210</v>
      </c>
      <c r="E1325" s="4" t="s">
        <v>3210</v>
      </c>
      <c r="F1325" s="4" t="s">
        <v>95</v>
      </c>
      <c r="G1325" s="4" t="s">
        <v>3209</v>
      </c>
    </row>
    <row r="1326" spans="1:7" ht="45" customHeight="1" x14ac:dyDescent="0.25">
      <c r="A1326" s="4" t="s">
        <v>17147</v>
      </c>
      <c r="B1326" s="4" t="s">
        <v>18975</v>
      </c>
      <c r="C1326" s="4" t="s">
        <v>3209</v>
      </c>
      <c r="D1326" s="4" t="s">
        <v>3210</v>
      </c>
      <c r="E1326" s="4" t="s">
        <v>3210</v>
      </c>
      <c r="F1326" s="4" t="s">
        <v>95</v>
      </c>
      <c r="G1326" s="4" t="s">
        <v>3209</v>
      </c>
    </row>
    <row r="1327" spans="1:7" ht="45" customHeight="1" x14ac:dyDescent="0.25">
      <c r="A1327" s="4" t="s">
        <v>17149</v>
      </c>
      <c r="B1327" s="4" t="s">
        <v>18976</v>
      </c>
      <c r="C1327" s="4" t="s">
        <v>3209</v>
      </c>
      <c r="D1327" s="4" t="s">
        <v>3210</v>
      </c>
      <c r="E1327" s="4" t="s">
        <v>3210</v>
      </c>
      <c r="F1327" s="4" t="s">
        <v>95</v>
      </c>
      <c r="G1327" s="4" t="s">
        <v>3209</v>
      </c>
    </row>
    <row r="1328" spans="1:7" ht="45" customHeight="1" x14ac:dyDescent="0.25">
      <c r="A1328" s="4" t="s">
        <v>17151</v>
      </c>
      <c r="B1328" s="4" t="s">
        <v>18977</v>
      </c>
      <c r="C1328" s="4" t="s">
        <v>3209</v>
      </c>
      <c r="D1328" s="4" t="s">
        <v>3210</v>
      </c>
      <c r="E1328" s="4" t="s">
        <v>3210</v>
      </c>
      <c r="F1328" s="4" t="s">
        <v>95</v>
      </c>
      <c r="G1328" s="4" t="s">
        <v>3209</v>
      </c>
    </row>
    <row r="1329" spans="1:7" ht="45" customHeight="1" x14ac:dyDescent="0.25">
      <c r="A1329" s="4" t="s">
        <v>17153</v>
      </c>
      <c r="B1329" s="4" t="s">
        <v>18978</v>
      </c>
      <c r="C1329" s="4" t="s">
        <v>3209</v>
      </c>
      <c r="D1329" s="4" t="s">
        <v>3210</v>
      </c>
      <c r="E1329" s="4" t="s">
        <v>3210</v>
      </c>
      <c r="F1329" s="4" t="s">
        <v>95</v>
      </c>
      <c r="G1329" s="4" t="s">
        <v>3209</v>
      </c>
    </row>
    <row r="1330" spans="1:7" ht="45" customHeight="1" x14ac:dyDescent="0.25">
      <c r="A1330" s="4" t="s">
        <v>17155</v>
      </c>
      <c r="B1330" s="4" t="s">
        <v>18979</v>
      </c>
      <c r="C1330" s="4" t="s">
        <v>3209</v>
      </c>
      <c r="D1330" s="4" t="s">
        <v>3210</v>
      </c>
      <c r="E1330" s="4" t="s">
        <v>3210</v>
      </c>
      <c r="F1330" s="4" t="s">
        <v>95</v>
      </c>
      <c r="G1330" s="4" t="s">
        <v>3209</v>
      </c>
    </row>
    <row r="1331" spans="1:7" ht="45" customHeight="1" x14ac:dyDescent="0.25">
      <c r="A1331" s="4" t="s">
        <v>17157</v>
      </c>
      <c r="B1331" s="4" t="s">
        <v>18980</v>
      </c>
      <c r="C1331" s="4" t="s">
        <v>3209</v>
      </c>
      <c r="D1331" s="4" t="s">
        <v>3210</v>
      </c>
      <c r="E1331" s="4" t="s">
        <v>3210</v>
      </c>
      <c r="F1331" s="4" t="s">
        <v>95</v>
      </c>
      <c r="G1331" s="4" t="s">
        <v>3209</v>
      </c>
    </row>
    <row r="1332" spans="1:7" ht="45" customHeight="1" x14ac:dyDescent="0.25">
      <c r="A1332" s="4" t="s">
        <v>17159</v>
      </c>
      <c r="B1332" s="4" t="s">
        <v>18981</v>
      </c>
      <c r="C1332" s="4" t="s">
        <v>3209</v>
      </c>
      <c r="D1332" s="4" t="s">
        <v>3210</v>
      </c>
      <c r="E1332" s="4" t="s">
        <v>3210</v>
      </c>
      <c r="F1332" s="4" t="s">
        <v>95</v>
      </c>
      <c r="G1332" s="4" t="s">
        <v>3209</v>
      </c>
    </row>
    <row r="1333" spans="1:7" ht="45" customHeight="1" x14ac:dyDescent="0.25">
      <c r="A1333" s="4" t="s">
        <v>17161</v>
      </c>
      <c r="B1333" s="4" t="s">
        <v>18982</v>
      </c>
      <c r="C1333" s="4" t="s">
        <v>3209</v>
      </c>
      <c r="D1333" s="4" t="s">
        <v>3210</v>
      </c>
      <c r="E1333" s="4" t="s">
        <v>3210</v>
      </c>
      <c r="F1333" s="4" t="s">
        <v>95</v>
      </c>
      <c r="G1333" s="4" t="s">
        <v>3209</v>
      </c>
    </row>
    <row r="1334" spans="1:7" ht="45" customHeight="1" x14ac:dyDescent="0.25">
      <c r="A1334" s="4" t="s">
        <v>17166</v>
      </c>
      <c r="B1334" s="4" t="s">
        <v>18983</v>
      </c>
      <c r="C1334" s="4" t="s">
        <v>3209</v>
      </c>
      <c r="D1334" s="4" t="s">
        <v>3210</v>
      </c>
      <c r="E1334" s="4" t="s">
        <v>3210</v>
      </c>
      <c r="F1334" s="4" t="s">
        <v>95</v>
      </c>
      <c r="G1334" s="4" t="s">
        <v>3209</v>
      </c>
    </row>
    <row r="1335" spans="1:7" ht="45" customHeight="1" x14ac:dyDescent="0.25">
      <c r="A1335" s="4" t="s">
        <v>17171</v>
      </c>
      <c r="B1335" s="4" t="s">
        <v>18984</v>
      </c>
      <c r="C1335" s="4" t="s">
        <v>3209</v>
      </c>
      <c r="D1335" s="4" t="s">
        <v>3210</v>
      </c>
      <c r="E1335" s="4" t="s">
        <v>3210</v>
      </c>
      <c r="F1335" s="4" t="s">
        <v>95</v>
      </c>
      <c r="G1335" s="4" t="s">
        <v>3209</v>
      </c>
    </row>
    <row r="1336" spans="1:7" ht="45" customHeight="1" x14ac:dyDescent="0.25">
      <c r="A1336" s="4" t="s">
        <v>17175</v>
      </c>
      <c r="B1336" s="4" t="s">
        <v>18985</v>
      </c>
      <c r="C1336" s="4" t="s">
        <v>3209</v>
      </c>
      <c r="D1336" s="4" t="s">
        <v>3210</v>
      </c>
      <c r="E1336" s="4" t="s">
        <v>3210</v>
      </c>
      <c r="F1336" s="4" t="s">
        <v>95</v>
      </c>
      <c r="G1336" s="4" t="s">
        <v>3209</v>
      </c>
    </row>
    <row r="1337" spans="1:7" ht="45" customHeight="1" x14ac:dyDescent="0.25">
      <c r="A1337" s="4" t="s">
        <v>17179</v>
      </c>
      <c r="B1337" s="4" t="s">
        <v>18986</v>
      </c>
      <c r="C1337" s="4" t="s">
        <v>3209</v>
      </c>
      <c r="D1337" s="4" t="s">
        <v>3210</v>
      </c>
      <c r="E1337" s="4" t="s">
        <v>3210</v>
      </c>
      <c r="F1337" s="4" t="s">
        <v>95</v>
      </c>
      <c r="G1337" s="4" t="s">
        <v>3209</v>
      </c>
    </row>
    <row r="1338" spans="1:7" ht="45" customHeight="1" x14ac:dyDescent="0.25">
      <c r="A1338" s="4" t="s">
        <v>17184</v>
      </c>
      <c r="B1338" s="4" t="s">
        <v>18987</v>
      </c>
      <c r="C1338" s="4" t="s">
        <v>3209</v>
      </c>
      <c r="D1338" s="4" t="s">
        <v>3210</v>
      </c>
      <c r="E1338" s="4" t="s">
        <v>3210</v>
      </c>
      <c r="F1338" s="4" t="s">
        <v>95</v>
      </c>
      <c r="G1338" s="4" t="s">
        <v>3209</v>
      </c>
    </row>
    <row r="1339" spans="1:7" ht="45" customHeight="1" x14ac:dyDescent="0.25">
      <c r="A1339" s="4" t="s">
        <v>17186</v>
      </c>
      <c r="B1339" s="4" t="s">
        <v>18988</v>
      </c>
      <c r="C1339" s="4" t="s">
        <v>3209</v>
      </c>
      <c r="D1339" s="4" t="s">
        <v>3210</v>
      </c>
      <c r="E1339" s="4" t="s">
        <v>3210</v>
      </c>
      <c r="F1339" s="4" t="s">
        <v>95</v>
      </c>
      <c r="G1339" s="4" t="s">
        <v>3209</v>
      </c>
    </row>
    <row r="1340" spans="1:7" ht="45" customHeight="1" x14ac:dyDescent="0.25">
      <c r="A1340" s="4" t="s">
        <v>17188</v>
      </c>
      <c r="B1340" s="4" t="s">
        <v>18989</v>
      </c>
      <c r="C1340" s="4" t="s">
        <v>3209</v>
      </c>
      <c r="D1340" s="4" t="s">
        <v>3210</v>
      </c>
      <c r="E1340" s="4" t="s">
        <v>3210</v>
      </c>
      <c r="F1340" s="4" t="s">
        <v>95</v>
      </c>
      <c r="G1340" s="4" t="s">
        <v>3209</v>
      </c>
    </row>
    <row r="1341" spans="1:7" ht="45" customHeight="1" x14ac:dyDescent="0.25">
      <c r="A1341" s="4" t="s">
        <v>17190</v>
      </c>
      <c r="B1341" s="4" t="s">
        <v>18990</v>
      </c>
      <c r="C1341" s="4" t="s">
        <v>3209</v>
      </c>
      <c r="D1341" s="4" t="s">
        <v>3210</v>
      </c>
      <c r="E1341" s="4" t="s">
        <v>3210</v>
      </c>
      <c r="F1341" s="4" t="s">
        <v>95</v>
      </c>
      <c r="G1341" s="4" t="s">
        <v>3209</v>
      </c>
    </row>
    <row r="1342" spans="1:7" ht="45" customHeight="1" x14ac:dyDescent="0.25">
      <c r="A1342" s="4" t="s">
        <v>17192</v>
      </c>
      <c r="B1342" s="4" t="s">
        <v>18991</v>
      </c>
      <c r="C1342" s="4" t="s">
        <v>3209</v>
      </c>
      <c r="D1342" s="4" t="s">
        <v>3210</v>
      </c>
      <c r="E1342" s="4" t="s">
        <v>3210</v>
      </c>
      <c r="F1342" s="4" t="s">
        <v>95</v>
      </c>
      <c r="G1342" s="4" t="s">
        <v>3209</v>
      </c>
    </row>
    <row r="1343" spans="1:7" ht="45" customHeight="1" x14ac:dyDescent="0.25">
      <c r="A1343" s="4" t="s">
        <v>17194</v>
      </c>
      <c r="B1343" s="4" t="s">
        <v>18992</v>
      </c>
      <c r="C1343" s="4" t="s">
        <v>3209</v>
      </c>
      <c r="D1343" s="4" t="s">
        <v>3210</v>
      </c>
      <c r="E1343" s="4" t="s">
        <v>3210</v>
      </c>
      <c r="F1343" s="4" t="s">
        <v>95</v>
      </c>
      <c r="G1343" s="4" t="s">
        <v>3209</v>
      </c>
    </row>
    <row r="1344" spans="1:7" ht="45" customHeight="1" x14ac:dyDescent="0.25">
      <c r="A1344" s="4" t="s">
        <v>17196</v>
      </c>
      <c r="B1344" s="4" t="s">
        <v>18993</v>
      </c>
      <c r="C1344" s="4" t="s">
        <v>3209</v>
      </c>
      <c r="D1344" s="4" t="s">
        <v>3210</v>
      </c>
      <c r="E1344" s="4" t="s">
        <v>3210</v>
      </c>
      <c r="F1344" s="4" t="s">
        <v>95</v>
      </c>
      <c r="G1344" s="4" t="s">
        <v>3209</v>
      </c>
    </row>
    <row r="1345" spans="1:7" ht="45" customHeight="1" x14ac:dyDescent="0.25">
      <c r="A1345" s="4" t="s">
        <v>17200</v>
      </c>
      <c r="B1345" s="4" t="s">
        <v>18994</v>
      </c>
      <c r="C1345" s="4" t="s">
        <v>3209</v>
      </c>
      <c r="D1345" s="4" t="s">
        <v>3210</v>
      </c>
      <c r="E1345" s="4" t="s">
        <v>3210</v>
      </c>
      <c r="F1345" s="4" t="s">
        <v>95</v>
      </c>
      <c r="G1345" s="4" t="s">
        <v>3209</v>
      </c>
    </row>
    <row r="1346" spans="1:7" ht="45" customHeight="1" x14ac:dyDescent="0.25">
      <c r="A1346" s="4" t="s">
        <v>17204</v>
      </c>
      <c r="B1346" s="4" t="s">
        <v>18995</v>
      </c>
      <c r="C1346" s="4" t="s">
        <v>3209</v>
      </c>
      <c r="D1346" s="4" t="s">
        <v>3210</v>
      </c>
      <c r="E1346" s="4" t="s">
        <v>3210</v>
      </c>
      <c r="F1346" s="4" t="s">
        <v>95</v>
      </c>
      <c r="G1346" s="4" t="s">
        <v>3209</v>
      </c>
    </row>
    <row r="1347" spans="1:7" ht="45" customHeight="1" x14ac:dyDescent="0.25">
      <c r="A1347" s="4" t="s">
        <v>17206</v>
      </c>
      <c r="B1347" s="4" t="s">
        <v>18996</v>
      </c>
      <c r="C1347" s="4" t="s">
        <v>3209</v>
      </c>
      <c r="D1347" s="4" t="s">
        <v>3210</v>
      </c>
      <c r="E1347" s="4" t="s">
        <v>3210</v>
      </c>
      <c r="F1347" s="4" t="s">
        <v>95</v>
      </c>
      <c r="G1347" s="4" t="s">
        <v>3209</v>
      </c>
    </row>
    <row r="1348" spans="1:7" ht="45" customHeight="1" x14ac:dyDescent="0.25">
      <c r="A1348" s="4" t="s">
        <v>17208</v>
      </c>
      <c r="B1348" s="4" t="s">
        <v>18997</v>
      </c>
      <c r="C1348" s="4" t="s">
        <v>3209</v>
      </c>
      <c r="D1348" s="4" t="s">
        <v>3210</v>
      </c>
      <c r="E1348" s="4" t="s">
        <v>3210</v>
      </c>
      <c r="F1348" s="4" t="s">
        <v>95</v>
      </c>
      <c r="G1348" s="4" t="s">
        <v>3209</v>
      </c>
    </row>
    <row r="1349" spans="1:7" ht="45" customHeight="1" x14ac:dyDescent="0.25">
      <c r="A1349" s="4" t="s">
        <v>17212</v>
      </c>
      <c r="B1349" s="4" t="s">
        <v>18998</v>
      </c>
      <c r="C1349" s="4" t="s">
        <v>3209</v>
      </c>
      <c r="D1349" s="4" t="s">
        <v>3210</v>
      </c>
      <c r="E1349" s="4" t="s">
        <v>3210</v>
      </c>
      <c r="F1349" s="4" t="s">
        <v>95</v>
      </c>
      <c r="G1349" s="4" t="s">
        <v>3209</v>
      </c>
    </row>
    <row r="1350" spans="1:7" ht="45" customHeight="1" x14ac:dyDescent="0.25">
      <c r="A1350" s="4" t="s">
        <v>17214</v>
      </c>
      <c r="B1350" s="4" t="s">
        <v>18999</v>
      </c>
      <c r="C1350" s="4" t="s">
        <v>3209</v>
      </c>
      <c r="D1350" s="4" t="s">
        <v>3210</v>
      </c>
      <c r="E1350" s="4" t="s">
        <v>3210</v>
      </c>
      <c r="F1350" s="4" t="s">
        <v>95</v>
      </c>
      <c r="G1350" s="4" t="s">
        <v>3209</v>
      </c>
    </row>
    <row r="1351" spans="1:7" ht="45" customHeight="1" x14ac:dyDescent="0.25">
      <c r="A1351" s="4" t="s">
        <v>17216</v>
      </c>
      <c r="B1351" s="4" t="s">
        <v>19000</v>
      </c>
      <c r="C1351" s="4" t="s">
        <v>3209</v>
      </c>
      <c r="D1351" s="4" t="s">
        <v>3210</v>
      </c>
      <c r="E1351" s="4" t="s">
        <v>3210</v>
      </c>
      <c r="F1351" s="4" t="s">
        <v>95</v>
      </c>
      <c r="G1351" s="4" t="s">
        <v>3209</v>
      </c>
    </row>
    <row r="1352" spans="1:7" ht="45" customHeight="1" x14ac:dyDescent="0.25">
      <c r="A1352" s="4" t="s">
        <v>17219</v>
      </c>
      <c r="B1352" s="4" t="s">
        <v>19001</v>
      </c>
      <c r="C1352" s="4" t="s">
        <v>3209</v>
      </c>
      <c r="D1352" s="4" t="s">
        <v>3210</v>
      </c>
      <c r="E1352" s="4" t="s">
        <v>3210</v>
      </c>
      <c r="F1352" s="4" t="s">
        <v>95</v>
      </c>
      <c r="G1352" s="4" t="s">
        <v>3209</v>
      </c>
    </row>
    <row r="1353" spans="1:7" ht="45" customHeight="1" x14ac:dyDescent="0.25">
      <c r="A1353" s="4" t="s">
        <v>17224</v>
      </c>
      <c r="B1353" s="4" t="s">
        <v>19002</v>
      </c>
      <c r="C1353" s="4" t="s">
        <v>3209</v>
      </c>
      <c r="D1353" s="4" t="s">
        <v>3210</v>
      </c>
      <c r="E1353" s="4" t="s">
        <v>3210</v>
      </c>
      <c r="F1353" s="4" t="s">
        <v>95</v>
      </c>
      <c r="G1353" s="4" t="s">
        <v>3209</v>
      </c>
    </row>
    <row r="1354" spans="1:7" ht="45" customHeight="1" x14ac:dyDescent="0.25">
      <c r="A1354" s="4" t="s">
        <v>17228</v>
      </c>
      <c r="B1354" s="4" t="s">
        <v>19003</v>
      </c>
      <c r="C1354" s="4" t="s">
        <v>3209</v>
      </c>
      <c r="D1354" s="4" t="s">
        <v>3210</v>
      </c>
      <c r="E1354" s="4" t="s">
        <v>3210</v>
      </c>
      <c r="F1354" s="4" t="s">
        <v>95</v>
      </c>
      <c r="G1354" s="4" t="s">
        <v>3209</v>
      </c>
    </row>
    <row r="1355" spans="1:7" ht="45" customHeight="1" x14ac:dyDescent="0.25">
      <c r="A1355" s="4" t="s">
        <v>17230</v>
      </c>
      <c r="B1355" s="4" t="s">
        <v>19004</v>
      </c>
      <c r="C1355" s="4" t="s">
        <v>3209</v>
      </c>
      <c r="D1355" s="4" t="s">
        <v>3210</v>
      </c>
      <c r="E1355" s="4" t="s">
        <v>3210</v>
      </c>
      <c r="F1355" s="4" t="s">
        <v>95</v>
      </c>
      <c r="G1355" s="4" t="s">
        <v>3209</v>
      </c>
    </row>
    <row r="1356" spans="1:7" ht="45" customHeight="1" x14ac:dyDescent="0.25">
      <c r="A1356" s="4" t="s">
        <v>17232</v>
      </c>
      <c r="B1356" s="4" t="s">
        <v>19005</v>
      </c>
      <c r="C1356" s="4" t="s">
        <v>3209</v>
      </c>
      <c r="D1356" s="4" t="s">
        <v>3210</v>
      </c>
      <c r="E1356" s="4" t="s">
        <v>3210</v>
      </c>
      <c r="F1356" s="4" t="s">
        <v>95</v>
      </c>
      <c r="G1356" s="4" t="s">
        <v>3209</v>
      </c>
    </row>
    <row r="1357" spans="1:7" ht="45" customHeight="1" x14ac:dyDescent="0.25">
      <c r="A1357" s="4" t="s">
        <v>17235</v>
      </c>
      <c r="B1357" s="4" t="s">
        <v>19006</v>
      </c>
      <c r="C1357" s="4" t="s">
        <v>3209</v>
      </c>
      <c r="D1357" s="4" t="s">
        <v>3210</v>
      </c>
      <c r="E1357" s="4" t="s">
        <v>3210</v>
      </c>
      <c r="F1357" s="4" t="s">
        <v>95</v>
      </c>
      <c r="G1357" s="4" t="s">
        <v>3209</v>
      </c>
    </row>
    <row r="1358" spans="1:7" ht="45" customHeight="1" x14ac:dyDescent="0.25">
      <c r="A1358" s="4" t="s">
        <v>17237</v>
      </c>
      <c r="B1358" s="4" t="s">
        <v>19007</v>
      </c>
      <c r="C1358" s="4" t="s">
        <v>3209</v>
      </c>
      <c r="D1358" s="4" t="s">
        <v>3210</v>
      </c>
      <c r="E1358" s="4" t="s">
        <v>3210</v>
      </c>
      <c r="F1358" s="4" t="s">
        <v>95</v>
      </c>
      <c r="G1358" s="4" t="s">
        <v>3209</v>
      </c>
    </row>
    <row r="1359" spans="1:7" ht="45" customHeight="1" x14ac:dyDescent="0.25">
      <c r="A1359" s="4" t="s">
        <v>17241</v>
      </c>
      <c r="B1359" s="4" t="s">
        <v>19008</v>
      </c>
      <c r="C1359" s="4" t="s">
        <v>3209</v>
      </c>
      <c r="D1359" s="4" t="s">
        <v>3210</v>
      </c>
      <c r="E1359" s="4" t="s">
        <v>3210</v>
      </c>
      <c r="F1359" s="4" t="s">
        <v>95</v>
      </c>
      <c r="G1359" s="4" t="s">
        <v>3209</v>
      </c>
    </row>
    <row r="1360" spans="1:7" ht="45" customHeight="1" x14ac:dyDescent="0.25">
      <c r="A1360" s="4" t="s">
        <v>17245</v>
      </c>
      <c r="B1360" s="4" t="s">
        <v>19009</v>
      </c>
      <c r="C1360" s="4" t="s">
        <v>3209</v>
      </c>
      <c r="D1360" s="4" t="s">
        <v>3210</v>
      </c>
      <c r="E1360" s="4" t="s">
        <v>3210</v>
      </c>
      <c r="F1360" s="4" t="s">
        <v>95</v>
      </c>
      <c r="G1360" s="4" t="s">
        <v>3209</v>
      </c>
    </row>
    <row r="1361" spans="1:7" ht="45" customHeight="1" x14ac:dyDescent="0.25">
      <c r="A1361" s="4" t="s">
        <v>17247</v>
      </c>
      <c r="B1361" s="4" t="s">
        <v>19010</v>
      </c>
      <c r="C1361" s="4" t="s">
        <v>3209</v>
      </c>
      <c r="D1361" s="4" t="s">
        <v>3210</v>
      </c>
      <c r="E1361" s="4" t="s">
        <v>3210</v>
      </c>
      <c r="F1361" s="4" t="s">
        <v>95</v>
      </c>
      <c r="G1361" s="4" t="s">
        <v>3209</v>
      </c>
    </row>
    <row r="1362" spans="1:7" ht="45" customHeight="1" x14ac:dyDescent="0.25">
      <c r="A1362" s="4" t="s">
        <v>17251</v>
      </c>
      <c r="B1362" s="4" t="s">
        <v>19011</v>
      </c>
      <c r="C1362" s="4" t="s">
        <v>3209</v>
      </c>
      <c r="D1362" s="4" t="s">
        <v>3210</v>
      </c>
      <c r="E1362" s="4" t="s">
        <v>3210</v>
      </c>
      <c r="F1362" s="4" t="s">
        <v>95</v>
      </c>
      <c r="G1362" s="4" t="s">
        <v>3209</v>
      </c>
    </row>
    <row r="1363" spans="1:7" ht="45" customHeight="1" x14ac:dyDescent="0.25">
      <c r="A1363" s="4" t="s">
        <v>17255</v>
      </c>
      <c r="B1363" s="4" t="s">
        <v>19012</v>
      </c>
      <c r="C1363" s="4" t="s">
        <v>3209</v>
      </c>
      <c r="D1363" s="4" t="s">
        <v>3210</v>
      </c>
      <c r="E1363" s="4" t="s">
        <v>3210</v>
      </c>
      <c r="F1363" s="4" t="s">
        <v>95</v>
      </c>
      <c r="G1363" s="4" t="s">
        <v>3209</v>
      </c>
    </row>
    <row r="1364" spans="1:7" ht="45" customHeight="1" x14ac:dyDescent="0.25">
      <c r="A1364" s="4" t="s">
        <v>17259</v>
      </c>
      <c r="B1364" s="4" t="s">
        <v>19013</v>
      </c>
      <c r="C1364" s="4" t="s">
        <v>3209</v>
      </c>
      <c r="D1364" s="4" t="s">
        <v>3210</v>
      </c>
      <c r="E1364" s="4" t="s">
        <v>3210</v>
      </c>
      <c r="F1364" s="4" t="s">
        <v>95</v>
      </c>
      <c r="G1364" s="4" t="s">
        <v>3209</v>
      </c>
    </row>
    <row r="1365" spans="1:7" ht="45" customHeight="1" x14ac:dyDescent="0.25">
      <c r="A1365" s="4" t="s">
        <v>17261</v>
      </c>
      <c r="B1365" s="4" t="s">
        <v>19014</v>
      </c>
      <c r="C1365" s="4" t="s">
        <v>3209</v>
      </c>
      <c r="D1365" s="4" t="s">
        <v>3210</v>
      </c>
      <c r="E1365" s="4" t="s">
        <v>3210</v>
      </c>
      <c r="F1365" s="4" t="s">
        <v>95</v>
      </c>
      <c r="G1365" s="4" t="s">
        <v>3209</v>
      </c>
    </row>
    <row r="1366" spans="1:7" ht="45" customHeight="1" x14ac:dyDescent="0.25">
      <c r="A1366" s="4" t="s">
        <v>17263</v>
      </c>
      <c r="B1366" s="4" t="s">
        <v>19015</v>
      </c>
      <c r="C1366" s="4" t="s">
        <v>3209</v>
      </c>
      <c r="D1366" s="4" t="s">
        <v>3210</v>
      </c>
      <c r="E1366" s="4" t="s">
        <v>3210</v>
      </c>
      <c r="F1366" s="4" t="s">
        <v>95</v>
      </c>
      <c r="G1366" s="4" t="s">
        <v>3209</v>
      </c>
    </row>
    <row r="1367" spans="1:7" ht="45" customHeight="1" x14ac:dyDescent="0.25">
      <c r="A1367" s="4" t="s">
        <v>17267</v>
      </c>
      <c r="B1367" s="4" t="s">
        <v>19016</v>
      </c>
      <c r="C1367" s="4" t="s">
        <v>3209</v>
      </c>
      <c r="D1367" s="4" t="s">
        <v>3210</v>
      </c>
      <c r="E1367" s="4" t="s">
        <v>3210</v>
      </c>
      <c r="F1367" s="4" t="s">
        <v>95</v>
      </c>
      <c r="G1367" s="4" t="s">
        <v>3209</v>
      </c>
    </row>
    <row r="1368" spans="1:7" ht="45" customHeight="1" x14ac:dyDescent="0.25">
      <c r="A1368" s="4" t="s">
        <v>17270</v>
      </c>
      <c r="B1368" s="4" t="s">
        <v>19017</v>
      </c>
      <c r="C1368" s="4" t="s">
        <v>3209</v>
      </c>
      <c r="D1368" s="4" t="s">
        <v>3210</v>
      </c>
      <c r="E1368" s="4" t="s">
        <v>3210</v>
      </c>
      <c r="F1368" s="4" t="s">
        <v>95</v>
      </c>
      <c r="G1368" s="4" t="s">
        <v>3209</v>
      </c>
    </row>
    <row r="1369" spans="1:7" ht="45" customHeight="1" x14ac:dyDescent="0.25">
      <c r="A1369" s="4" t="s">
        <v>17272</v>
      </c>
      <c r="B1369" s="4" t="s">
        <v>19018</v>
      </c>
      <c r="C1369" s="4" t="s">
        <v>3209</v>
      </c>
      <c r="D1369" s="4" t="s">
        <v>3210</v>
      </c>
      <c r="E1369" s="4" t="s">
        <v>3210</v>
      </c>
      <c r="F1369" s="4" t="s">
        <v>95</v>
      </c>
      <c r="G1369" s="4" t="s">
        <v>3209</v>
      </c>
    </row>
    <row r="1370" spans="1:7" ht="45" customHeight="1" x14ac:dyDescent="0.25">
      <c r="A1370" s="4" t="s">
        <v>17276</v>
      </c>
      <c r="B1370" s="4" t="s">
        <v>19019</v>
      </c>
      <c r="C1370" s="4" t="s">
        <v>3209</v>
      </c>
      <c r="D1370" s="4" t="s">
        <v>3210</v>
      </c>
      <c r="E1370" s="4" t="s">
        <v>3210</v>
      </c>
      <c r="F1370" s="4" t="s">
        <v>95</v>
      </c>
      <c r="G1370" s="4" t="s">
        <v>3209</v>
      </c>
    </row>
    <row r="1371" spans="1:7" ht="45" customHeight="1" x14ac:dyDescent="0.25">
      <c r="A1371" s="4" t="s">
        <v>17278</v>
      </c>
      <c r="B1371" s="4" t="s">
        <v>19020</v>
      </c>
      <c r="C1371" s="4" t="s">
        <v>3209</v>
      </c>
      <c r="D1371" s="4" t="s">
        <v>3210</v>
      </c>
      <c r="E1371" s="4" t="s">
        <v>3210</v>
      </c>
      <c r="F1371" s="4" t="s">
        <v>95</v>
      </c>
      <c r="G1371" s="4" t="s">
        <v>3209</v>
      </c>
    </row>
    <row r="1372" spans="1:7" ht="45" customHeight="1" x14ac:dyDescent="0.25">
      <c r="A1372" s="4" t="s">
        <v>17280</v>
      </c>
      <c r="B1372" s="4" t="s">
        <v>19021</v>
      </c>
      <c r="C1372" s="4" t="s">
        <v>3209</v>
      </c>
      <c r="D1372" s="4" t="s">
        <v>3210</v>
      </c>
      <c r="E1372" s="4" t="s">
        <v>3210</v>
      </c>
      <c r="F1372" s="4" t="s">
        <v>95</v>
      </c>
      <c r="G1372" s="4" t="s">
        <v>3209</v>
      </c>
    </row>
    <row r="1373" spans="1:7" ht="45" customHeight="1" x14ac:dyDescent="0.25">
      <c r="A1373" s="4" t="s">
        <v>17282</v>
      </c>
      <c r="B1373" s="4" t="s">
        <v>19022</v>
      </c>
      <c r="C1373" s="4" t="s">
        <v>3209</v>
      </c>
      <c r="D1373" s="4" t="s">
        <v>3210</v>
      </c>
      <c r="E1373" s="4" t="s">
        <v>3210</v>
      </c>
      <c r="F1373" s="4" t="s">
        <v>95</v>
      </c>
      <c r="G1373" s="4" t="s">
        <v>3209</v>
      </c>
    </row>
    <row r="1374" spans="1:7" ht="45" customHeight="1" x14ac:dyDescent="0.25">
      <c r="A1374" s="4" t="s">
        <v>17284</v>
      </c>
      <c r="B1374" s="4" t="s">
        <v>19023</v>
      </c>
      <c r="C1374" s="4" t="s">
        <v>3209</v>
      </c>
      <c r="D1374" s="4" t="s">
        <v>3210</v>
      </c>
      <c r="E1374" s="4" t="s">
        <v>3210</v>
      </c>
      <c r="F1374" s="4" t="s">
        <v>95</v>
      </c>
      <c r="G1374" s="4" t="s">
        <v>3209</v>
      </c>
    </row>
    <row r="1375" spans="1:7" ht="45" customHeight="1" x14ac:dyDescent="0.25">
      <c r="A1375" s="4" t="s">
        <v>17287</v>
      </c>
      <c r="B1375" s="4" t="s">
        <v>19024</v>
      </c>
      <c r="C1375" s="4" t="s">
        <v>3209</v>
      </c>
      <c r="D1375" s="4" t="s">
        <v>3210</v>
      </c>
      <c r="E1375" s="4" t="s">
        <v>3210</v>
      </c>
      <c r="F1375" s="4" t="s">
        <v>95</v>
      </c>
      <c r="G1375" s="4" t="s">
        <v>3209</v>
      </c>
    </row>
    <row r="1376" spans="1:7" ht="45" customHeight="1" x14ac:dyDescent="0.25">
      <c r="A1376" s="4" t="s">
        <v>17290</v>
      </c>
      <c r="B1376" s="4" t="s">
        <v>19025</v>
      </c>
      <c r="C1376" s="4" t="s">
        <v>3209</v>
      </c>
      <c r="D1376" s="4" t="s">
        <v>3210</v>
      </c>
      <c r="E1376" s="4" t="s">
        <v>3210</v>
      </c>
      <c r="F1376" s="4" t="s">
        <v>95</v>
      </c>
      <c r="G1376" s="4" t="s">
        <v>3209</v>
      </c>
    </row>
    <row r="1377" spans="1:7" ht="45" customHeight="1" x14ac:dyDescent="0.25">
      <c r="A1377" s="4" t="s">
        <v>17293</v>
      </c>
      <c r="B1377" s="4" t="s">
        <v>19026</v>
      </c>
      <c r="C1377" s="4" t="s">
        <v>3209</v>
      </c>
      <c r="D1377" s="4" t="s">
        <v>3210</v>
      </c>
      <c r="E1377" s="4" t="s">
        <v>3210</v>
      </c>
      <c r="F1377" s="4" t="s">
        <v>95</v>
      </c>
      <c r="G1377" s="4" t="s">
        <v>3209</v>
      </c>
    </row>
    <row r="1378" spans="1:7" ht="45" customHeight="1" x14ac:dyDescent="0.25">
      <c r="A1378" s="4" t="s">
        <v>17296</v>
      </c>
      <c r="B1378" s="4" t="s">
        <v>19027</v>
      </c>
      <c r="C1378" s="4" t="s">
        <v>3209</v>
      </c>
      <c r="D1378" s="4" t="s">
        <v>3210</v>
      </c>
      <c r="E1378" s="4" t="s">
        <v>3210</v>
      </c>
      <c r="F1378" s="4" t="s">
        <v>95</v>
      </c>
      <c r="G1378" s="4" t="s">
        <v>3209</v>
      </c>
    </row>
    <row r="1379" spans="1:7" ht="45" customHeight="1" x14ac:dyDescent="0.25">
      <c r="A1379" s="4" t="s">
        <v>17300</v>
      </c>
      <c r="B1379" s="4" t="s">
        <v>19028</v>
      </c>
      <c r="C1379" s="4" t="s">
        <v>3209</v>
      </c>
      <c r="D1379" s="4" t="s">
        <v>3210</v>
      </c>
      <c r="E1379" s="4" t="s">
        <v>3210</v>
      </c>
      <c r="F1379" s="4" t="s">
        <v>95</v>
      </c>
      <c r="G1379" s="4" t="s">
        <v>3209</v>
      </c>
    </row>
    <row r="1380" spans="1:7" ht="45" customHeight="1" x14ac:dyDescent="0.25">
      <c r="A1380" s="4" t="s">
        <v>17303</v>
      </c>
      <c r="B1380" s="4" t="s">
        <v>19029</v>
      </c>
      <c r="C1380" s="4" t="s">
        <v>3209</v>
      </c>
      <c r="D1380" s="4" t="s">
        <v>3210</v>
      </c>
      <c r="E1380" s="4" t="s">
        <v>3210</v>
      </c>
      <c r="F1380" s="4" t="s">
        <v>95</v>
      </c>
      <c r="G1380" s="4" t="s">
        <v>3209</v>
      </c>
    </row>
    <row r="1381" spans="1:7" ht="45" customHeight="1" x14ac:dyDescent="0.25">
      <c r="A1381" s="4" t="s">
        <v>17306</v>
      </c>
      <c r="B1381" s="4" t="s">
        <v>19030</v>
      </c>
      <c r="C1381" s="4" t="s">
        <v>3209</v>
      </c>
      <c r="D1381" s="4" t="s">
        <v>3210</v>
      </c>
      <c r="E1381" s="4" t="s">
        <v>3210</v>
      </c>
      <c r="F1381" s="4" t="s">
        <v>95</v>
      </c>
      <c r="G1381" s="4" t="s">
        <v>3209</v>
      </c>
    </row>
    <row r="1382" spans="1:7" ht="45" customHeight="1" x14ac:dyDescent="0.25">
      <c r="A1382" s="4" t="s">
        <v>17310</v>
      </c>
      <c r="B1382" s="4" t="s">
        <v>19031</v>
      </c>
      <c r="C1382" s="4" t="s">
        <v>3209</v>
      </c>
      <c r="D1382" s="4" t="s">
        <v>3210</v>
      </c>
      <c r="E1382" s="4" t="s">
        <v>3210</v>
      </c>
      <c r="F1382" s="4" t="s">
        <v>95</v>
      </c>
      <c r="G1382" s="4" t="s">
        <v>3209</v>
      </c>
    </row>
    <row r="1383" spans="1:7" ht="45" customHeight="1" x14ac:dyDescent="0.25">
      <c r="A1383" s="4" t="s">
        <v>17315</v>
      </c>
      <c r="B1383" s="4" t="s">
        <v>19032</v>
      </c>
      <c r="C1383" s="4" t="s">
        <v>3209</v>
      </c>
      <c r="D1383" s="4" t="s">
        <v>3210</v>
      </c>
      <c r="E1383" s="4" t="s">
        <v>3210</v>
      </c>
      <c r="F1383" s="4" t="s">
        <v>95</v>
      </c>
      <c r="G1383" s="4" t="s">
        <v>3209</v>
      </c>
    </row>
    <row r="1384" spans="1:7" ht="45" customHeight="1" x14ac:dyDescent="0.25">
      <c r="A1384" s="4" t="s">
        <v>17317</v>
      </c>
      <c r="B1384" s="4" t="s">
        <v>19033</v>
      </c>
      <c r="C1384" s="4" t="s">
        <v>3209</v>
      </c>
      <c r="D1384" s="4" t="s">
        <v>3210</v>
      </c>
      <c r="E1384" s="4" t="s">
        <v>3210</v>
      </c>
      <c r="F1384" s="4" t="s">
        <v>95</v>
      </c>
      <c r="G1384" s="4" t="s">
        <v>3209</v>
      </c>
    </row>
    <row r="1385" spans="1:7" ht="45" customHeight="1" x14ac:dyDescent="0.25">
      <c r="A1385" s="4" t="s">
        <v>17319</v>
      </c>
      <c r="B1385" s="4" t="s">
        <v>19034</v>
      </c>
      <c r="C1385" s="4" t="s">
        <v>3209</v>
      </c>
      <c r="D1385" s="4" t="s">
        <v>3210</v>
      </c>
      <c r="E1385" s="4" t="s">
        <v>3210</v>
      </c>
      <c r="F1385" s="4" t="s">
        <v>95</v>
      </c>
      <c r="G1385" s="4" t="s">
        <v>3209</v>
      </c>
    </row>
    <row r="1386" spans="1:7" ht="45" customHeight="1" x14ac:dyDescent="0.25">
      <c r="A1386" s="4" t="s">
        <v>17322</v>
      </c>
      <c r="B1386" s="4" t="s">
        <v>19035</v>
      </c>
      <c r="C1386" s="4" t="s">
        <v>3209</v>
      </c>
      <c r="D1386" s="4" t="s">
        <v>3210</v>
      </c>
      <c r="E1386" s="4" t="s">
        <v>3210</v>
      </c>
      <c r="F1386" s="4" t="s">
        <v>95</v>
      </c>
      <c r="G1386" s="4" t="s">
        <v>3209</v>
      </c>
    </row>
    <row r="1387" spans="1:7" ht="45" customHeight="1" x14ac:dyDescent="0.25">
      <c r="A1387" s="4" t="s">
        <v>17324</v>
      </c>
      <c r="B1387" s="4" t="s">
        <v>19036</v>
      </c>
      <c r="C1387" s="4" t="s">
        <v>3209</v>
      </c>
      <c r="D1387" s="4" t="s">
        <v>3210</v>
      </c>
      <c r="E1387" s="4" t="s">
        <v>3210</v>
      </c>
      <c r="F1387" s="4" t="s">
        <v>95</v>
      </c>
      <c r="G1387" s="4" t="s">
        <v>3209</v>
      </c>
    </row>
    <row r="1388" spans="1:7" ht="45" customHeight="1" x14ac:dyDescent="0.25">
      <c r="A1388" s="4" t="s">
        <v>17326</v>
      </c>
      <c r="B1388" s="4" t="s">
        <v>19037</v>
      </c>
      <c r="C1388" s="4" t="s">
        <v>3209</v>
      </c>
      <c r="D1388" s="4" t="s">
        <v>3210</v>
      </c>
      <c r="E1388" s="4" t="s">
        <v>3210</v>
      </c>
      <c r="F1388" s="4" t="s">
        <v>95</v>
      </c>
      <c r="G1388" s="4" t="s">
        <v>3209</v>
      </c>
    </row>
    <row r="1389" spans="1:7" ht="45" customHeight="1" x14ac:dyDescent="0.25">
      <c r="A1389" s="4" t="s">
        <v>17329</v>
      </c>
      <c r="B1389" s="4" t="s">
        <v>19038</v>
      </c>
      <c r="C1389" s="4" t="s">
        <v>3209</v>
      </c>
      <c r="D1389" s="4" t="s">
        <v>3210</v>
      </c>
      <c r="E1389" s="4" t="s">
        <v>3210</v>
      </c>
      <c r="F1389" s="4" t="s">
        <v>95</v>
      </c>
      <c r="G1389" s="4" t="s">
        <v>3209</v>
      </c>
    </row>
    <row r="1390" spans="1:7" ht="45" customHeight="1" x14ac:dyDescent="0.25">
      <c r="A1390" s="4" t="s">
        <v>17331</v>
      </c>
      <c r="B1390" s="4" t="s">
        <v>19039</v>
      </c>
      <c r="C1390" s="4" t="s">
        <v>3209</v>
      </c>
      <c r="D1390" s="4" t="s">
        <v>3210</v>
      </c>
      <c r="E1390" s="4" t="s">
        <v>3210</v>
      </c>
      <c r="F1390" s="4" t="s">
        <v>95</v>
      </c>
      <c r="G1390" s="4" t="s">
        <v>3209</v>
      </c>
    </row>
    <row r="1391" spans="1:7" ht="45" customHeight="1" x14ac:dyDescent="0.25">
      <c r="A1391" s="4" t="s">
        <v>17333</v>
      </c>
      <c r="B1391" s="4" t="s">
        <v>19040</v>
      </c>
      <c r="C1391" s="4" t="s">
        <v>3209</v>
      </c>
      <c r="D1391" s="4" t="s">
        <v>3210</v>
      </c>
      <c r="E1391" s="4" t="s">
        <v>3210</v>
      </c>
      <c r="F1391" s="4" t="s">
        <v>95</v>
      </c>
      <c r="G1391" s="4" t="s">
        <v>3209</v>
      </c>
    </row>
    <row r="1392" spans="1:7" ht="45" customHeight="1" x14ac:dyDescent="0.25">
      <c r="A1392" s="4" t="s">
        <v>17337</v>
      </c>
      <c r="B1392" s="4" t="s">
        <v>19041</v>
      </c>
      <c r="C1392" s="4" t="s">
        <v>3209</v>
      </c>
      <c r="D1392" s="4" t="s">
        <v>3210</v>
      </c>
      <c r="E1392" s="4" t="s">
        <v>3210</v>
      </c>
      <c r="F1392" s="4" t="s">
        <v>95</v>
      </c>
      <c r="G1392" s="4" t="s">
        <v>3209</v>
      </c>
    </row>
    <row r="1393" spans="1:7" ht="45" customHeight="1" x14ac:dyDescent="0.25">
      <c r="A1393" s="4" t="s">
        <v>17340</v>
      </c>
      <c r="B1393" s="4" t="s">
        <v>19042</v>
      </c>
      <c r="C1393" s="4" t="s">
        <v>3209</v>
      </c>
      <c r="D1393" s="4" t="s">
        <v>3210</v>
      </c>
      <c r="E1393" s="4" t="s">
        <v>3210</v>
      </c>
      <c r="F1393" s="4" t="s">
        <v>95</v>
      </c>
      <c r="G1393" s="4" t="s">
        <v>3209</v>
      </c>
    </row>
    <row r="1394" spans="1:7" ht="45" customHeight="1" x14ac:dyDescent="0.25">
      <c r="A1394" s="4" t="s">
        <v>17344</v>
      </c>
      <c r="B1394" s="4" t="s">
        <v>19043</v>
      </c>
      <c r="C1394" s="4" t="s">
        <v>3209</v>
      </c>
      <c r="D1394" s="4" t="s">
        <v>3210</v>
      </c>
      <c r="E1394" s="4" t="s">
        <v>3210</v>
      </c>
      <c r="F1394" s="4" t="s">
        <v>95</v>
      </c>
      <c r="G1394" s="4" t="s">
        <v>3209</v>
      </c>
    </row>
    <row r="1395" spans="1:7" ht="45" customHeight="1" x14ac:dyDescent="0.25">
      <c r="A1395" s="4" t="s">
        <v>17347</v>
      </c>
      <c r="B1395" s="4" t="s">
        <v>19044</v>
      </c>
      <c r="C1395" s="4" t="s">
        <v>3209</v>
      </c>
      <c r="D1395" s="4" t="s">
        <v>3210</v>
      </c>
      <c r="E1395" s="4" t="s">
        <v>3210</v>
      </c>
      <c r="F1395" s="4" t="s">
        <v>95</v>
      </c>
      <c r="G1395" s="4" t="s">
        <v>3209</v>
      </c>
    </row>
    <row r="1396" spans="1:7" ht="45" customHeight="1" x14ac:dyDescent="0.25">
      <c r="A1396" s="4" t="s">
        <v>17351</v>
      </c>
      <c r="B1396" s="4" t="s">
        <v>19045</v>
      </c>
      <c r="C1396" s="4" t="s">
        <v>3209</v>
      </c>
      <c r="D1396" s="4" t="s">
        <v>3210</v>
      </c>
      <c r="E1396" s="4" t="s">
        <v>3210</v>
      </c>
      <c r="F1396" s="4" t="s">
        <v>95</v>
      </c>
      <c r="G1396" s="4" t="s">
        <v>3209</v>
      </c>
    </row>
    <row r="1397" spans="1:7" ht="45" customHeight="1" x14ac:dyDescent="0.25">
      <c r="A1397" s="4" t="s">
        <v>17354</v>
      </c>
      <c r="B1397" s="4" t="s">
        <v>19046</v>
      </c>
      <c r="C1397" s="4" t="s">
        <v>3209</v>
      </c>
      <c r="D1397" s="4" t="s">
        <v>3210</v>
      </c>
      <c r="E1397" s="4" t="s">
        <v>3210</v>
      </c>
      <c r="F1397" s="4" t="s">
        <v>95</v>
      </c>
      <c r="G1397" s="4" t="s">
        <v>3209</v>
      </c>
    </row>
    <row r="1398" spans="1:7" ht="45" customHeight="1" x14ac:dyDescent="0.25">
      <c r="A1398" s="4" t="s">
        <v>17357</v>
      </c>
      <c r="B1398" s="4" t="s">
        <v>19047</v>
      </c>
      <c r="C1398" s="4" t="s">
        <v>3209</v>
      </c>
      <c r="D1398" s="4" t="s">
        <v>3210</v>
      </c>
      <c r="E1398" s="4" t="s">
        <v>3210</v>
      </c>
      <c r="F1398" s="4" t="s">
        <v>95</v>
      </c>
      <c r="G1398" s="4" t="s">
        <v>3209</v>
      </c>
    </row>
    <row r="1399" spans="1:7" ht="45" customHeight="1" x14ac:dyDescent="0.25">
      <c r="A1399" s="4" t="s">
        <v>17359</v>
      </c>
      <c r="B1399" s="4" t="s">
        <v>19048</v>
      </c>
      <c r="C1399" s="4" t="s">
        <v>3209</v>
      </c>
      <c r="D1399" s="4" t="s">
        <v>3210</v>
      </c>
      <c r="E1399" s="4" t="s">
        <v>3210</v>
      </c>
      <c r="F1399" s="4" t="s">
        <v>95</v>
      </c>
      <c r="G1399" s="4" t="s">
        <v>3209</v>
      </c>
    </row>
    <row r="1400" spans="1:7" ht="45" customHeight="1" x14ac:dyDescent="0.25">
      <c r="A1400" s="4" t="s">
        <v>17361</v>
      </c>
      <c r="B1400" s="4" t="s">
        <v>19049</v>
      </c>
      <c r="C1400" s="4" t="s">
        <v>3209</v>
      </c>
      <c r="D1400" s="4" t="s">
        <v>3210</v>
      </c>
      <c r="E1400" s="4" t="s">
        <v>3210</v>
      </c>
      <c r="F1400" s="4" t="s">
        <v>95</v>
      </c>
      <c r="G1400" s="4" t="s">
        <v>3209</v>
      </c>
    </row>
    <row r="1401" spans="1:7" ht="45" customHeight="1" x14ac:dyDescent="0.25">
      <c r="A1401" s="4" t="s">
        <v>17363</v>
      </c>
      <c r="B1401" s="4" t="s">
        <v>19050</v>
      </c>
      <c r="C1401" s="4" t="s">
        <v>3209</v>
      </c>
      <c r="D1401" s="4" t="s">
        <v>3210</v>
      </c>
      <c r="E1401" s="4" t="s">
        <v>3210</v>
      </c>
      <c r="F1401" s="4" t="s">
        <v>95</v>
      </c>
      <c r="G1401" s="4" t="s">
        <v>3209</v>
      </c>
    </row>
    <row r="1402" spans="1:7" ht="45" customHeight="1" x14ac:dyDescent="0.25">
      <c r="A1402" s="4" t="s">
        <v>17365</v>
      </c>
      <c r="B1402" s="4" t="s">
        <v>19051</v>
      </c>
      <c r="C1402" s="4" t="s">
        <v>3209</v>
      </c>
      <c r="D1402" s="4" t="s">
        <v>3210</v>
      </c>
      <c r="E1402" s="4" t="s">
        <v>3210</v>
      </c>
      <c r="F1402" s="4" t="s">
        <v>95</v>
      </c>
      <c r="G1402" s="4" t="s">
        <v>3209</v>
      </c>
    </row>
    <row r="1403" spans="1:7" ht="45" customHeight="1" x14ac:dyDescent="0.25">
      <c r="A1403" s="4" t="s">
        <v>17367</v>
      </c>
      <c r="B1403" s="4" t="s">
        <v>19052</v>
      </c>
      <c r="C1403" s="4" t="s">
        <v>3209</v>
      </c>
      <c r="D1403" s="4" t="s">
        <v>3210</v>
      </c>
      <c r="E1403" s="4" t="s">
        <v>3210</v>
      </c>
      <c r="F1403" s="4" t="s">
        <v>95</v>
      </c>
      <c r="G1403" s="4" t="s">
        <v>3209</v>
      </c>
    </row>
    <row r="1404" spans="1:7" ht="45" customHeight="1" x14ac:dyDescent="0.25">
      <c r="A1404" s="4" t="s">
        <v>17371</v>
      </c>
      <c r="B1404" s="4" t="s">
        <v>19053</v>
      </c>
      <c r="C1404" s="4" t="s">
        <v>3209</v>
      </c>
      <c r="D1404" s="4" t="s">
        <v>3210</v>
      </c>
      <c r="E1404" s="4" t="s">
        <v>3210</v>
      </c>
      <c r="F1404" s="4" t="s">
        <v>95</v>
      </c>
      <c r="G1404" s="4" t="s">
        <v>3209</v>
      </c>
    </row>
    <row r="1405" spans="1:7" ht="45" customHeight="1" x14ac:dyDescent="0.25">
      <c r="A1405" s="4" t="s">
        <v>17375</v>
      </c>
      <c r="B1405" s="4" t="s">
        <v>19054</v>
      </c>
      <c r="C1405" s="4" t="s">
        <v>3209</v>
      </c>
      <c r="D1405" s="4" t="s">
        <v>3210</v>
      </c>
      <c r="E1405" s="4" t="s">
        <v>3210</v>
      </c>
      <c r="F1405" s="4" t="s">
        <v>95</v>
      </c>
      <c r="G1405" s="4" t="s">
        <v>3209</v>
      </c>
    </row>
    <row r="1406" spans="1:7" ht="45" customHeight="1" x14ac:dyDescent="0.25">
      <c r="A1406" s="4" t="s">
        <v>17379</v>
      </c>
      <c r="B1406" s="4" t="s">
        <v>19055</v>
      </c>
      <c r="C1406" s="4" t="s">
        <v>3209</v>
      </c>
      <c r="D1406" s="4" t="s">
        <v>3210</v>
      </c>
      <c r="E1406" s="4" t="s">
        <v>3210</v>
      </c>
      <c r="F1406" s="4" t="s">
        <v>95</v>
      </c>
      <c r="G1406" s="4" t="s">
        <v>3209</v>
      </c>
    </row>
    <row r="1407" spans="1:7" ht="45" customHeight="1" x14ac:dyDescent="0.25">
      <c r="A1407" s="4" t="s">
        <v>17382</v>
      </c>
      <c r="B1407" s="4" t="s">
        <v>19056</v>
      </c>
      <c r="C1407" s="4" t="s">
        <v>3209</v>
      </c>
      <c r="D1407" s="4" t="s">
        <v>3210</v>
      </c>
      <c r="E1407" s="4" t="s">
        <v>3210</v>
      </c>
      <c r="F1407" s="4" t="s">
        <v>95</v>
      </c>
      <c r="G1407" s="4" t="s">
        <v>3209</v>
      </c>
    </row>
    <row r="1408" spans="1:7" ht="45" customHeight="1" x14ac:dyDescent="0.25">
      <c r="A1408" s="4" t="s">
        <v>17384</v>
      </c>
      <c r="B1408" s="4" t="s">
        <v>19057</v>
      </c>
      <c r="C1408" s="4" t="s">
        <v>3209</v>
      </c>
      <c r="D1408" s="4" t="s">
        <v>3210</v>
      </c>
      <c r="E1408" s="4" t="s">
        <v>3210</v>
      </c>
      <c r="F1408" s="4" t="s">
        <v>95</v>
      </c>
      <c r="G1408" s="4" t="s">
        <v>3209</v>
      </c>
    </row>
    <row r="1409" spans="1:7" ht="45" customHeight="1" x14ac:dyDescent="0.25">
      <c r="A1409" s="4" t="s">
        <v>17386</v>
      </c>
      <c r="B1409" s="4" t="s">
        <v>19058</v>
      </c>
      <c r="C1409" s="4" t="s">
        <v>3209</v>
      </c>
      <c r="D1409" s="4" t="s">
        <v>3210</v>
      </c>
      <c r="E1409" s="4" t="s">
        <v>3210</v>
      </c>
      <c r="F1409" s="4" t="s">
        <v>95</v>
      </c>
      <c r="G1409" s="4" t="s">
        <v>3209</v>
      </c>
    </row>
    <row r="1410" spans="1:7" ht="45" customHeight="1" x14ac:dyDescent="0.25">
      <c r="A1410" s="4" t="s">
        <v>17388</v>
      </c>
      <c r="B1410" s="4" t="s">
        <v>19059</v>
      </c>
      <c r="C1410" s="4" t="s">
        <v>3209</v>
      </c>
      <c r="D1410" s="4" t="s">
        <v>3210</v>
      </c>
      <c r="E1410" s="4" t="s">
        <v>3210</v>
      </c>
      <c r="F1410" s="4" t="s">
        <v>95</v>
      </c>
      <c r="G1410" s="4" t="s">
        <v>3209</v>
      </c>
    </row>
    <row r="1411" spans="1:7" ht="45" customHeight="1" x14ac:dyDescent="0.25">
      <c r="A1411" s="4" t="s">
        <v>17391</v>
      </c>
      <c r="B1411" s="4" t="s">
        <v>19060</v>
      </c>
      <c r="C1411" s="4" t="s">
        <v>3209</v>
      </c>
      <c r="D1411" s="4" t="s">
        <v>3210</v>
      </c>
      <c r="E1411" s="4" t="s">
        <v>3210</v>
      </c>
      <c r="F1411" s="4" t="s">
        <v>95</v>
      </c>
      <c r="G1411" s="4" t="s">
        <v>3209</v>
      </c>
    </row>
    <row r="1412" spans="1:7" ht="45" customHeight="1" x14ac:dyDescent="0.25">
      <c r="A1412" s="4" t="s">
        <v>17395</v>
      </c>
      <c r="B1412" s="4" t="s">
        <v>19061</v>
      </c>
      <c r="C1412" s="4" t="s">
        <v>3209</v>
      </c>
      <c r="D1412" s="4" t="s">
        <v>3210</v>
      </c>
      <c r="E1412" s="4" t="s">
        <v>3210</v>
      </c>
      <c r="F1412" s="4" t="s">
        <v>95</v>
      </c>
      <c r="G1412" s="4" t="s">
        <v>3209</v>
      </c>
    </row>
    <row r="1413" spans="1:7" ht="45" customHeight="1" x14ac:dyDescent="0.25">
      <c r="A1413" s="4" t="s">
        <v>17397</v>
      </c>
      <c r="B1413" s="4" t="s">
        <v>19062</v>
      </c>
      <c r="C1413" s="4" t="s">
        <v>3209</v>
      </c>
      <c r="D1413" s="4" t="s">
        <v>3210</v>
      </c>
      <c r="E1413" s="4" t="s">
        <v>3210</v>
      </c>
      <c r="F1413" s="4" t="s">
        <v>95</v>
      </c>
      <c r="G1413" s="4" t="s">
        <v>3209</v>
      </c>
    </row>
    <row r="1414" spans="1:7" ht="45" customHeight="1" x14ac:dyDescent="0.25">
      <c r="A1414" s="4" t="s">
        <v>17399</v>
      </c>
      <c r="B1414" s="4" t="s">
        <v>19063</v>
      </c>
      <c r="C1414" s="4" t="s">
        <v>3209</v>
      </c>
      <c r="D1414" s="4" t="s">
        <v>3210</v>
      </c>
      <c r="E1414" s="4" t="s">
        <v>3210</v>
      </c>
      <c r="F1414" s="4" t="s">
        <v>95</v>
      </c>
      <c r="G1414" s="4" t="s">
        <v>3209</v>
      </c>
    </row>
    <row r="1415" spans="1:7" ht="45" customHeight="1" x14ac:dyDescent="0.25">
      <c r="A1415" s="4" t="s">
        <v>17401</v>
      </c>
      <c r="B1415" s="4" t="s">
        <v>19064</v>
      </c>
      <c r="C1415" s="4" t="s">
        <v>3209</v>
      </c>
      <c r="D1415" s="4" t="s">
        <v>3210</v>
      </c>
      <c r="E1415" s="4" t="s">
        <v>3210</v>
      </c>
      <c r="F1415" s="4" t="s">
        <v>95</v>
      </c>
      <c r="G1415" s="4" t="s">
        <v>3209</v>
      </c>
    </row>
    <row r="1416" spans="1:7" ht="45" customHeight="1" x14ac:dyDescent="0.25">
      <c r="A1416" s="4" t="s">
        <v>17403</v>
      </c>
      <c r="B1416" s="4" t="s">
        <v>19065</v>
      </c>
      <c r="C1416" s="4" t="s">
        <v>3209</v>
      </c>
      <c r="D1416" s="4" t="s">
        <v>3210</v>
      </c>
      <c r="E1416" s="4" t="s">
        <v>3210</v>
      </c>
      <c r="F1416" s="4" t="s">
        <v>95</v>
      </c>
      <c r="G1416" s="4" t="s">
        <v>3209</v>
      </c>
    </row>
    <row r="1417" spans="1:7" ht="45" customHeight="1" x14ac:dyDescent="0.25">
      <c r="A1417" s="4" t="s">
        <v>17405</v>
      </c>
      <c r="B1417" s="4" t="s">
        <v>19066</v>
      </c>
      <c r="C1417" s="4" t="s">
        <v>3209</v>
      </c>
      <c r="D1417" s="4" t="s">
        <v>3210</v>
      </c>
      <c r="E1417" s="4" t="s">
        <v>3210</v>
      </c>
      <c r="F1417" s="4" t="s">
        <v>95</v>
      </c>
      <c r="G1417" s="4" t="s">
        <v>3209</v>
      </c>
    </row>
    <row r="1418" spans="1:7" ht="45" customHeight="1" x14ac:dyDescent="0.25">
      <c r="A1418" s="4" t="s">
        <v>17407</v>
      </c>
      <c r="B1418" s="4" t="s">
        <v>19067</v>
      </c>
      <c r="C1418" s="4" t="s">
        <v>3209</v>
      </c>
      <c r="D1418" s="4" t="s">
        <v>3210</v>
      </c>
      <c r="E1418" s="4" t="s">
        <v>3210</v>
      </c>
      <c r="F1418" s="4" t="s">
        <v>95</v>
      </c>
      <c r="G1418" s="4" t="s">
        <v>3209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418"/>
  <sheetViews>
    <sheetView topLeftCell="A1413" workbookViewId="0">
      <selection activeCell="C1418" sqref="C1418"/>
    </sheetView>
  </sheetViews>
  <sheetFormatPr baseColWidth="10" defaultColWidth="9.140625" defaultRowHeight="15" x14ac:dyDescent="0.25"/>
  <cols>
    <col min="1" max="1" width="9.42578125" bestFit="1" customWidth="1"/>
    <col min="2" max="2" width="37" bestFit="1" customWidth="1"/>
    <col min="3" max="3" width="38.5703125" bestFit="1" customWidth="1"/>
    <col min="4" max="4" width="36.7109375" bestFit="1" customWidth="1"/>
    <col min="5" max="5" width="35.7109375" bestFit="1" customWidth="1"/>
    <col min="6" max="6" width="41.140625" bestFit="1" customWidth="1"/>
    <col min="7" max="7" width="36.85546875" bestFit="1" customWidth="1"/>
  </cols>
  <sheetData>
    <row r="1" spans="1:7" hidden="1" x14ac:dyDescent="0.25">
      <c r="C1" t="s">
        <v>6</v>
      </c>
      <c r="D1" t="s">
        <v>10</v>
      </c>
      <c r="E1" t="s">
        <v>10</v>
      </c>
      <c r="F1" t="s">
        <v>6</v>
      </c>
      <c r="G1" t="s">
        <v>6</v>
      </c>
    </row>
    <row r="2" spans="1:7" hidden="1" x14ac:dyDescent="0.25">
      <c r="C2" t="s">
        <v>7234</v>
      </c>
      <c r="D2" t="s">
        <v>7235</v>
      </c>
      <c r="E2" t="s">
        <v>7236</v>
      </c>
      <c r="F2" t="s">
        <v>7237</v>
      </c>
      <c r="G2" t="s">
        <v>7238</v>
      </c>
    </row>
    <row r="3" spans="1:7" x14ac:dyDescent="0.25">
      <c r="A3" s="1" t="s">
        <v>3202</v>
      </c>
      <c r="B3" s="1"/>
      <c r="C3" s="1" t="s">
        <v>7239</v>
      </c>
      <c r="D3" s="1" t="s">
        <v>7240</v>
      </c>
      <c r="E3" s="1" t="s">
        <v>7241</v>
      </c>
      <c r="F3" s="1" t="s">
        <v>7242</v>
      </c>
      <c r="G3" s="1" t="s">
        <v>7243</v>
      </c>
    </row>
    <row r="4" spans="1:7" ht="45" customHeight="1" x14ac:dyDescent="0.25">
      <c r="A4" s="3" t="s">
        <v>97</v>
      </c>
      <c r="B4" s="3" t="s">
        <v>7244</v>
      </c>
      <c r="C4" s="3" t="s">
        <v>3209</v>
      </c>
      <c r="D4" s="3" t="s">
        <v>3210</v>
      </c>
      <c r="E4" s="3" t="s">
        <v>3210</v>
      </c>
      <c r="F4" s="3" t="s">
        <v>95</v>
      </c>
      <c r="G4" s="3" t="s">
        <v>3209</v>
      </c>
    </row>
    <row r="5" spans="1:7" ht="45" customHeight="1" x14ac:dyDescent="0.25">
      <c r="A5" s="3" t="s">
        <v>111</v>
      </c>
      <c r="B5" s="3" t="s">
        <v>7245</v>
      </c>
      <c r="C5" s="3" t="s">
        <v>3209</v>
      </c>
      <c r="D5" s="3" t="s">
        <v>3210</v>
      </c>
      <c r="E5" s="3" t="s">
        <v>3210</v>
      </c>
      <c r="F5" s="3" t="s">
        <v>95</v>
      </c>
      <c r="G5" s="3" t="s">
        <v>3209</v>
      </c>
    </row>
    <row r="6" spans="1:7" ht="45" customHeight="1" x14ac:dyDescent="0.25">
      <c r="A6" s="3" t="s">
        <v>118</v>
      </c>
      <c r="B6" s="3" t="s">
        <v>7246</v>
      </c>
      <c r="C6" s="3" t="s">
        <v>3209</v>
      </c>
      <c r="D6" s="3" t="s">
        <v>3210</v>
      </c>
      <c r="E6" s="3" t="s">
        <v>3210</v>
      </c>
      <c r="F6" s="3" t="s">
        <v>95</v>
      </c>
      <c r="G6" s="3" t="s">
        <v>3209</v>
      </c>
    </row>
    <row r="7" spans="1:7" ht="45" customHeight="1" x14ac:dyDescent="0.25">
      <c r="A7" s="3" t="s">
        <v>124</v>
      </c>
      <c r="B7" s="3" t="s">
        <v>7247</v>
      </c>
      <c r="C7" s="3" t="s">
        <v>3209</v>
      </c>
      <c r="D7" s="3" t="s">
        <v>3210</v>
      </c>
      <c r="E7" s="3" t="s">
        <v>3210</v>
      </c>
      <c r="F7" s="3" t="s">
        <v>95</v>
      </c>
      <c r="G7" s="3" t="s">
        <v>3209</v>
      </c>
    </row>
    <row r="8" spans="1:7" ht="45" customHeight="1" x14ac:dyDescent="0.25">
      <c r="A8" s="3" t="s">
        <v>132</v>
      </c>
      <c r="B8" s="3" t="s">
        <v>7248</v>
      </c>
      <c r="C8" s="3" t="s">
        <v>3209</v>
      </c>
      <c r="D8" s="3" t="s">
        <v>3210</v>
      </c>
      <c r="E8" s="3" t="s">
        <v>3210</v>
      </c>
      <c r="F8" s="3" t="s">
        <v>95</v>
      </c>
      <c r="G8" s="3" t="s">
        <v>3209</v>
      </c>
    </row>
    <row r="9" spans="1:7" ht="45" customHeight="1" x14ac:dyDescent="0.25">
      <c r="A9" s="3" t="s">
        <v>138</v>
      </c>
      <c r="B9" s="3" t="s">
        <v>7249</v>
      </c>
      <c r="C9" s="3" t="s">
        <v>3209</v>
      </c>
      <c r="D9" s="3" t="s">
        <v>3210</v>
      </c>
      <c r="E9" s="3" t="s">
        <v>3210</v>
      </c>
      <c r="F9" s="3" t="s">
        <v>95</v>
      </c>
      <c r="G9" s="3" t="s">
        <v>3209</v>
      </c>
    </row>
    <row r="10" spans="1:7" ht="45" customHeight="1" x14ac:dyDescent="0.25">
      <c r="A10" s="3" t="s">
        <v>144</v>
      </c>
      <c r="B10" s="3" t="s">
        <v>7250</v>
      </c>
      <c r="C10" s="3" t="s">
        <v>3209</v>
      </c>
      <c r="D10" s="3" t="s">
        <v>3210</v>
      </c>
      <c r="E10" s="3" t="s">
        <v>3210</v>
      </c>
      <c r="F10" s="3" t="s">
        <v>95</v>
      </c>
      <c r="G10" s="3" t="s">
        <v>3209</v>
      </c>
    </row>
    <row r="11" spans="1:7" ht="45" customHeight="1" x14ac:dyDescent="0.25">
      <c r="A11" s="3" t="s">
        <v>151</v>
      </c>
      <c r="B11" s="3" t="s">
        <v>7251</v>
      </c>
      <c r="C11" s="3" t="s">
        <v>3209</v>
      </c>
      <c r="D11" s="3" t="s">
        <v>3210</v>
      </c>
      <c r="E11" s="3" t="s">
        <v>3210</v>
      </c>
      <c r="F11" s="3" t="s">
        <v>95</v>
      </c>
      <c r="G11" s="3" t="s">
        <v>3209</v>
      </c>
    </row>
    <row r="12" spans="1:7" ht="45" customHeight="1" x14ac:dyDescent="0.25">
      <c r="A12" s="3" t="s">
        <v>157</v>
      </c>
      <c r="B12" s="3" t="s">
        <v>7252</v>
      </c>
      <c r="C12" s="3" t="s">
        <v>3209</v>
      </c>
      <c r="D12" s="3" t="s">
        <v>3210</v>
      </c>
      <c r="E12" s="3" t="s">
        <v>3210</v>
      </c>
      <c r="F12" s="3" t="s">
        <v>95</v>
      </c>
      <c r="G12" s="3" t="s">
        <v>3209</v>
      </c>
    </row>
    <row r="13" spans="1:7" ht="45" customHeight="1" x14ac:dyDescent="0.25">
      <c r="A13" s="3" t="s">
        <v>163</v>
      </c>
      <c r="B13" s="3" t="s">
        <v>7253</v>
      </c>
      <c r="C13" s="3" t="s">
        <v>3209</v>
      </c>
      <c r="D13" s="3" t="s">
        <v>3210</v>
      </c>
      <c r="E13" s="3" t="s">
        <v>3210</v>
      </c>
      <c r="F13" s="3" t="s">
        <v>95</v>
      </c>
      <c r="G13" s="3" t="s">
        <v>3209</v>
      </c>
    </row>
    <row r="14" spans="1:7" ht="45" customHeight="1" x14ac:dyDescent="0.25">
      <c r="A14" s="3" t="s">
        <v>171</v>
      </c>
      <c r="B14" s="3" t="s">
        <v>7254</v>
      </c>
      <c r="C14" s="3" t="s">
        <v>3209</v>
      </c>
      <c r="D14" s="3" t="s">
        <v>3210</v>
      </c>
      <c r="E14" s="3" t="s">
        <v>3210</v>
      </c>
      <c r="F14" s="3" t="s">
        <v>95</v>
      </c>
      <c r="G14" s="3" t="s">
        <v>3209</v>
      </c>
    </row>
    <row r="15" spans="1:7" ht="45" customHeight="1" x14ac:dyDescent="0.25">
      <c r="A15" s="3" t="s">
        <v>176</v>
      </c>
      <c r="B15" s="3" t="s">
        <v>7255</v>
      </c>
      <c r="C15" s="3" t="s">
        <v>3209</v>
      </c>
      <c r="D15" s="3" t="s">
        <v>3210</v>
      </c>
      <c r="E15" s="3" t="s">
        <v>3210</v>
      </c>
      <c r="F15" s="3" t="s">
        <v>95</v>
      </c>
      <c r="G15" s="3" t="s">
        <v>3209</v>
      </c>
    </row>
    <row r="16" spans="1:7" ht="45" customHeight="1" x14ac:dyDescent="0.25">
      <c r="A16" s="3" t="s">
        <v>181</v>
      </c>
      <c r="B16" s="3" t="s">
        <v>7256</v>
      </c>
      <c r="C16" s="3" t="s">
        <v>3209</v>
      </c>
      <c r="D16" s="3" t="s">
        <v>3210</v>
      </c>
      <c r="E16" s="3" t="s">
        <v>3210</v>
      </c>
      <c r="F16" s="3" t="s">
        <v>95</v>
      </c>
      <c r="G16" s="3" t="s">
        <v>3209</v>
      </c>
    </row>
    <row r="17" spans="1:7" ht="45" customHeight="1" x14ac:dyDescent="0.25">
      <c r="A17" s="3" t="s">
        <v>186</v>
      </c>
      <c r="B17" s="3" t="s">
        <v>7257</v>
      </c>
      <c r="C17" s="3" t="s">
        <v>3209</v>
      </c>
      <c r="D17" s="3" t="s">
        <v>3210</v>
      </c>
      <c r="E17" s="3" t="s">
        <v>3210</v>
      </c>
      <c r="F17" s="3" t="s">
        <v>95</v>
      </c>
      <c r="G17" s="3" t="s">
        <v>3209</v>
      </c>
    </row>
    <row r="18" spans="1:7" ht="45" customHeight="1" x14ac:dyDescent="0.25">
      <c r="A18" s="3" t="s">
        <v>193</v>
      </c>
      <c r="B18" s="3" t="s">
        <v>7258</v>
      </c>
      <c r="C18" s="3" t="s">
        <v>3209</v>
      </c>
      <c r="D18" s="3" t="s">
        <v>3210</v>
      </c>
      <c r="E18" s="3" t="s">
        <v>3210</v>
      </c>
      <c r="F18" s="3" t="s">
        <v>95</v>
      </c>
      <c r="G18" s="3" t="s">
        <v>3209</v>
      </c>
    </row>
    <row r="19" spans="1:7" ht="45" customHeight="1" x14ac:dyDescent="0.25">
      <c r="A19" s="3" t="s">
        <v>199</v>
      </c>
      <c r="B19" s="3" t="s">
        <v>7259</v>
      </c>
      <c r="C19" s="3" t="s">
        <v>3209</v>
      </c>
      <c r="D19" s="3" t="s">
        <v>3210</v>
      </c>
      <c r="E19" s="3" t="s">
        <v>3210</v>
      </c>
      <c r="F19" s="3" t="s">
        <v>95</v>
      </c>
      <c r="G19" s="3" t="s">
        <v>3209</v>
      </c>
    </row>
    <row r="20" spans="1:7" ht="45" customHeight="1" x14ac:dyDescent="0.25">
      <c r="A20" s="3" t="s">
        <v>206</v>
      </c>
      <c r="B20" s="3" t="s">
        <v>7260</v>
      </c>
      <c r="C20" s="3" t="s">
        <v>3209</v>
      </c>
      <c r="D20" s="3" t="s">
        <v>3210</v>
      </c>
      <c r="E20" s="3" t="s">
        <v>3210</v>
      </c>
      <c r="F20" s="3" t="s">
        <v>95</v>
      </c>
      <c r="G20" s="3" t="s">
        <v>3209</v>
      </c>
    </row>
    <row r="21" spans="1:7" ht="45" customHeight="1" x14ac:dyDescent="0.25">
      <c r="A21" s="3" t="s">
        <v>211</v>
      </c>
      <c r="B21" s="3" t="s">
        <v>7261</v>
      </c>
      <c r="C21" s="3" t="s">
        <v>3209</v>
      </c>
      <c r="D21" s="3" t="s">
        <v>3210</v>
      </c>
      <c r="E21" s="3" t="s">
        <v>3210</v>
      </c>
      <c r="F21" s="3" t="s">
        <v>95</v>
      </c>
      <c r="G21" s="3" t="s">
        <v>3209</v>
      </c>
    </row>
    <row r="22" spans="1:7" ht="45" customHeight="1" x14ac:dyDescent="0.25">
      <c r="A22" s="3" t="s">
        <v>218</v>
      </c>
      <c r="B22" s="3" t="s">
        <v>7262</v>
      </c>
      <c r="C22" s="3" t="s">
        <v>3209</v>
      </c>
      <c r="D22" s="3" t="s">
        <v>3210</v>
      </c>
      <c r="E22" s="3" t="s">
        <v>3210</v>
      </c>
      <c r="F22" s="3" t="s">
        <v>95</v>
      </c>
      <c r="G22" s="3" t="s">
        <v>3209</v>
      </c>
    </row>
    <row r="23" spans="1:7" ht="45" customHeight="1" x14ac:dyDescent="0.25">
      <c r="A23" s="3" t="s">
        <v>225</v>
      </c>
      <c r="B23" s="3" t="s">
        <v>7263</v>
      </c>
      <c r="C23" s="3" t="s">
        <v>3209</v>
      </c>
      <c r="D23" s="3" t="s">
        <v>3210</v>
      </c>
      <c r="E23" s="3" t="s">
        <v>3210</v>
      </c>
      <c r="F23" s="3" t="s">
        <v>95</v>
      </c>
      <c r="G23" s="3" t="s">
        <v>3209</v>
      </c>
    </row>
    <row r="24" spans="1:7" ht="45" customHeight="1" x14ac:dyDescent="0.25">
      <c r="A24" s="3" t="s">
        <v>231</v>
      </c>
      <c r="B24" s="3" t="s">
        <v>7264</v>
      </c>
      <c r="C24" s="3" t="s">
        <v>3209</v>
      </c>
      <c r="D24" s="3" t="s">
        <v>3210</v>
      </c>
      <c r="E24" s="3" t="s">
        <v>3210</v>
      </c>
      <c r="F24" s="3" t="s">
        <v>95</v>
      </c>
      <c r="G24" s="3" t="s">
        <v>3209</v>
      </c>
    </row>
    <row r="25" spans="1:7" ht="45" customHeight="1" x14ac:dyDescent="0.25">
      <c r="A25" s="3" t="s">
        <v>240</v>
      </c>
      <c r="B25" s="3" t="s">
        <v>7265</v>
      </c>
      <c r="C25" s="3" t="s">
        <v>3209</v>
      </c>
      <c r="D25" s="3" t="s">
        <v>3210</v>
      </c>
      <c r="E25" s="3" t="s">
        <v>3210</v>
      </c>
      <c r="F25" s="3" t="s">
        <v>95</v>
      </c>
      <c r="G25" s="3" t="s">
        <v>3209</v>
      </c>
    </row>
    <row r="26" spans="1:7" ht="45" customHeight="1" x14ac:dyDescent="0.25">
      <c r="A26" s="3" t="s">
        <v>249</v>
      </c>
      <c r="B26" s="3" t="s">
        <v>7266</v>
      </c>
      <c r="C26" s="3" t="s">
        <v>3209</v>
      </c>
      <c r="D26" s="3" t="s">
        <v>3210</v>
      </c>
      <c r="E26" s="3" t="s">
        <v>3210</v>
      </c>
      <c r="F26" s="3" t="s">
        <v>95</v>
      </c>
      <c r="G26" s="3" t="s">
        <v>3209</v>
      </c>
    </row>
    <row r="27" spans="1:7" ht="45" customHeight="1" x14ac:dyDescent="0.25">
      <c r="A27" s="3" t="s">
        <v>258</v>
      </c>
      <c r="B27" s="3" t="s">
        <v>7267</v>
      </c>
      <c r="C27" s="3" t="s">
        <v>3209</v>
      </c>
      <c r="D27" s="3" t="s">
        <v>3210</v>
      </c>
      <c r="E27" s="3" t="s">
        <v>3210</v>
      </c>
      <c r="F27" s="3" t="s">
        <v>95</v>
      </c>
      <c r="G27" s="3" t="s">
        <v>3209</v>
      </c>
    </row>
    <row r="28" spans="1:7" ht="45" customHeight="1" x14ac:dyDescent="0.25">
      <c r="A28" s="3" t="s">
        <v>264</v>
      </c>
      <c r="B28" s="3" t="s">
        <v>7268</v>
      </c>
      <c r="C28" s="3" t="s">
        <v>3209</v>
      </c>
      <c r="D28" s="3" t="s">
        <v>3210</v>
      </c>
      <c r="E28" s="3" t="s">
        <v>3210</v>
      </c>
      <c r="F28" s="3" t="s">
        <v>95</v>
      </c>
      <c r="G28" s="3" t="s">
        <v>3209</v>
      </c>
    </row>
    <row r="29" spans="1:7" ht="45" customHeight="1" x14ac:dyDescent="0.25">
      <c r="A29" s="3" t="s">
        <v>269</v>
      </c>
      <c r="B29" s="3" t="s">
        <v>7269</v>
      </c>
      <c r="C29" s="3" t="s">
        <v>3209</v>
      </c>
      <c r="D29" s="3" t="s">
        <v>3210</v>
      </c>
      <c r="E29" s="3" t="s">
        <v>3210</v>
      </c>
      <c r="F29" s="3" t="s">
        <v>95</v>
      </c>
      <c r="G29" s="3" t="s">
        <v>3209</v>
      </c>
    </row>
    <row r="30" spans="1:7" ht="45" customHeight="1" x14ac:dyDescent="0.25">
      <c r="A30" s="3" t="s">
        <v>276</v>
      </c>
      <c r="B30" s="3" t="s">
        <v>7270</v>
      </c>
      <c r="C30" s="3" t="s">
        <v>3209</v>
      </c>
      <c r="D30" s="3" t="s">
        <v>3210</v>
      </c>
      <c r="E30" s="3" t="s">
        <v>3210</v>
      </c>
      <c r="F30" s="3" t="s">
        <v>95</v>
      </c>
      <c r="G30" s="3" t="s">
        <v>3209</v>
      </c>
    </row>
    <row r="31" spans="1:7" ht="45" customHeight="1" x14ac:dyDescent="0.25">
      <c r="A31" s="3" t="s">
        <v>283</v>
      </c>
      <c r="B31" s="3" t="s">
        <v>7271</v>
      </c>
      <c r="C31" s="3" t="s">
        <v>3209</v>
      </c>
      <c r="D31" s="3" t="s">
        <v>3210</v>
      </c>
      <c r="E31" s="3" t="s">
        <v>3210</v>
      </c>
      <c r="F31" s="3" t="s">
        <v>95</v>
      </c>
      <c r="G31" s="3" t="s">
        <v>3209</v>
      </c>
    </row>
    <row r="32" spans="1:7" ht="45" customHeight="1" x14ac:dyDescent="0.25">
      <c r="A32" s="3" t="s">
        <v>288</v>
      </c>
      <c r="B32" s="3" t="s">
        <v>7272</v>
      </c>
      <c r="C32" s="3" t="s">
        <v>3209</v>
      </c>
      <c r="D32" s="3" t="s">
        <v>3210</v>
      </c>
      <c r="E32" s="3" t="s">
        <v>3210</v>
      </c>
      <c r="F32" s="3" t="s">
        <v>95</v>
      </c>
      <c r="G32" s="3" t="s">
        <v>3209</v>
      </c>
    </row>
    <row r="33" spans="1:7" ht="45" customHeight="1" x14ac:dyDescent="0.25">
      <c r="A33" s="3" t="s">
        <v>293</v>
      </c>
      <c r="B33" s="3" t="s">
        <v>7273</v>
      </c>
      <c r="C33" s="3" t="s">
        <v>3209</v>
      </c>
      <c r="D33" s="3" t="s">
        <v>3210</v>
      </c>
      <c r="E33" s="3" t="s">
        <v>3210</v>
      </c>
      <c r="F33" s="3" t="s">
        <v>95</v>
      </c>
      <c r="G33" s="3" t="s">
        <v>3209</v>
      </c>
    </row>
    <row r="34" spans="1:7" ht="45" customHeight="1" x14ac:dyDescent="0.25">
      <c r="A34" s="3" t="s">
        <v>300</v>
      </c>
      <c r="B34" s="3" t="s">
        <v>7274</v>
      </c>
      <c r="C34" s="3" t="s">
        <v>3209</v>
      </c>
      <c r="D34" s="3" t="s">
        <v>3210</v>
      </c>
      <c r="E34" s="3" t="s">
        <v>3210</v>
      </c>
      <c r="F34" s="3" t="s">
        <v>95</v>
      </c>
      <c r="G34" s="3" t="s">
        <v>3209</v>
      </c>
    </row>
    <row r="35" spans="1:7" ht="45" customHeight="1" x14ac:dyDescent="0.25">
      <c r="A35" s="3" t="s">
        <v>306</v>
      </c>
      <c r="B35" s="3" t="s">
        <v>7275</v>
      </c>
      <c r="C35" s="3" t="s">
        <v>3209</v>
      </c>
      <c r="D35" s="3" t="s">
        <v>3210</v>
      </c>
      <c r="E35" s="3" t="s">
        <v>3210</v>
      </c>
      <c r="F35" s="3" t="s">
        <v>95</v>
      </c>
      <c r="G35" s="3" t="s">
        <v>3209</v>
      </c>
    </row>
    <row r="36" spans="1:7" ht="45" customHeight="1" x14ac:dyDescent="0.25">
      <c r="A36" s="3" t="s">
        <v>311</v>
      </c>
      <c r="B36" s="3" t="s">
        <v>7276</v>
      </c>
      <c r="C36" s="3" t="s">
        <v>3209</v>
      </c>
      <c r="D36" s="3" t="s">
        <v>3210</v>
      </c>
      <c r="E36" s="3" t="s">
        <v>3210</v>
      </c>
      <c r="F36" s="3" t="s">
        <v>95</v>
      </c>
      <c r="G36" s="3" t="s">
        <v>3209</v>
      </c>
    </row>
    <row r="37" spans="1:7" ht="45" customHeight="1" x14ac:dyDescent="0.25">
      <c r="A37" s="3" t="s">
        <v>317</v>
      </c>
      <c r="B37" s="3" t="s">
        <v>7277</v>
      </c>
      <c r="C37" s="3" t="s">
        <v>3209</v>
      </c>
      <c r="D37" s="3" t="s">
        <v>3210</v>
      </c>
      <c r="E37" s="3" t="s">
        <v>3210</v>
      </c>
      <c r="F37" s="3" t="s">
        <v>95</v>
      </c>
      <c r="G37" s="3" t="s">
        <v>3209</v>
      </c>
    </row>
    <row r="38" spans="1:7" ht="45" customHeight="1" x14ac:dyDescent="0.25">
      <c r="A38" s="3" t="s">
        <v>322</v>
      </c>
      <c r="B38" s="3" t="s">
        <v>7278</v>
      </c>
      <c r="C38" s="3" t="s">
        <v>3209</v>
      </c>
      <c r="D38" s="3" t="s">
        <v>3210</v>
      </c>
      <c r="E38" s="3" t="s">
        <v>3210</v>
      </c>
      <c r="F38" s="3" t="s">
        <v>95</v>
      </c>
      <c r="G38" s="3" t="s">
        <v>3209</v>
      </c>
    </row>
    <row r="39" spans="1:7" ht="45" customHeight="1" x14ac:dyDescent="0.25">
      <c r="A39" s="3" t="s">
        <v>328</v>
      </c>
      <c r="B39" s="3" t="s">
        <v>7279</v>
      </c>
      <c r="C39" s="3" t="s">
        <v>3209</v>
      </c>
      <c r="D39" s="3" t="s">
        <v>3210</v>
      </c>
      <c r="E39" s="3" t="s">
        <v>3210</v>
      </c>
      <c r="F39" s="3" t="s">
        <v>95</v>
      </c>
      <c r="G39" s="3" t="s">
        <v>3209</v>
      </c>
    </row>
    <row r="40" spans="1:7" ht="45" customHeight="1" x14ac:dyDescent="0.25">
      <c r="A40" s="3" t="s">
        <v>337</v>
      </c>
      <c r="B40" s="3" t="s">
        <v>7280</v>
      </c>
      <c r="C40" s="3" t="s">
        <v>3209</v>
      </c>
      <c r="D40" s="3" t="s">
        <v>3210</v>
      </c>
      <c r="E40" s="3" t="s">
        <v>3210</v>
      </c>
      <c r="F40" s="3" t="s">
        <v>95</v>
      </c>
      <c r="G40" s="3" t="s">
        <v>3209</v>
      </c>
    </row>
    <row r="41" spans="1:7" ht="45" customHeight="1" x14ac:dyDescent="0.25">
      <c r="A41" s="3" t="s">
        <v>344</v>
      </c>
      <c r="B41" s="3" t="s">
        <v>7281</v>
      </c>
      <c r="C41" s="3" t="s">
        <v>3209</v>
      </c>
      <c r="D41" s="3" t="s">
        <v>3210</v>
      </c>
      <c r="E41" s="3" t="s">
        <v>3210</v>
      </c>
      <c r="F41" s="3" t="s">
        <v>95</v>
      </c>
      <c r="G41" s="3" t="s">
        <v>3209</v>
      </c>
    </row>
    <row r="42" spans="1:7" ht="45" customHeight="1" x14ac:dyDescent="0.25">
      <c r="A42" s="3" t="s">
        <v>351</v>
      </c>
      <c r="B42" s="3" t="s">
        <v>7282</v>
      </c>
      <c r="C42" s="3" t="s">
        <v>3209</v>
      </c>
      <c r="D42" s="3" t="s">
        <v>3210</v>
      </c>
      <c r="E42" s="3" t="s">
        <v>3210</v>
      </c>
      <c r="F42" s="3" t="s">
        <v>95</v>
      </c>
      <c r="G42" s="3" t="s">
        <v>3209</v>
      </c>
    </row>
    <row r="43" spans="1:7" ht="45" customHeight="1" x14ac:dyDescent="0.25">
      <c r="A43" s="3" t="s">
        <v>359</v>
      </c>
      <c r="B43" s="3" t="s">
        <v>7283</v>
      </c>
      <c r="C43" s="3" t="s">
        <v>3209</v>
      </c>
      <c r="D43" s="3" t="s">
        <v>3210</v>
      </c>
      <c r="E43" s="3" t="s">
        <v>3210</v>
      </c>
      <c r="F43" s="3" t="s">
        <v>95</v>
      </c>
      <c r="G43" s="3" t="s">
        <v>3209</v>
      </c>
    </row>
    <row r="44" spans="1:7" ht="45" customHeight="1" x14ac:dyDescent="0.25">
      <c r="A44" s="3" t="s">
        <v>364</v>
      </c>
      <c r="B44" s="3" t="s">
        <v>7284</v>
      </c>
      <c r="C44" s="3" t="s">
        <v>3209</v>
      </c>
      <c r="D44" s="3" t="s">
        <v>3210</v>
      </c>
      <c r="E44" s="3" t="s">
        <v>3210</v>
      </c>
      <c r="F44" s="3" t="s">
        <v>95</v>
      </c>
      <c r="G44" s="3" t="s">
        <v>3209</v>
      </c>
    </row>
    <row r="45" spans="1:7" ht="45" customHeight="1" x14ac:dyDescent="0.25">
      <c r="A45" s="3" t="s">
        <v>370</v>
      </c>
      <c r="B45" s="3" t="s">
        <v>7285</v>
      </c>
      <c r="C45" s="3" t="s">
        <v>3209</v>
      </c>
      <c r="D45" s="3" t="s">
        <v>3210</v>
      </c>
      <c r="E45" s="3" t="s">
        <v>3210</v>
      </c>
      <c r="F45" s="3" t="s">
        <v>95</v>
      </c>
      <c r="G45" s="3" t="s">
        <v>3209</v>
      </c>
    </row>
    <row r="46" spans="1:7" ht="45" customHeight="1" x14ac:dyDescent="0.25">
      <c r="A46" s="3" t="s">
        <v>373</v>
      </c>
      <c r="B46" s="3" t="s">
        <v>7286</v>
      </c>
      <c r="C46" s="3" t="s">
        <v>3209</v>
      </c>
      <c r="D46" s="3" t="s">
        <v>3210</v>
      </c>
      <c r="E46" s="3" t="s">
        <v>3210</v>
      </c>
      <c r="F46" s="3" t="s">
        <v>95</v>
      </c>
      <c r="G46" s="3" t="s">
        <v>3209</v>
      </c>
    </row>
    <row r="47" spans="1:7" ht="45" customHeight="1" x14ac:dyDescent="0.25">
      <c r="A47" s="3" t="s">
        <v>379</v>
      </c>
      <c r="B47" s="3" t="s">
        <v>7287</v>
      </c>
      <c r="C47" s="3" t="s">
        <v>3209</v>
      </c>
      <c r="D47" s="3" t="s">
        <v>3210</v>
      </c>
      <c r="E47" s="3" t="s">
        <v>3210</v>
      </c>
      <c r="F47" s="3" t="s">
        <v>95</v>
      </c>
      <c r="G47" s="3" t="s">
        <v>3209</v>
      </c>
    </row>
    <row r="48" spans="1:7" ht="45" customHeight="1" x14ac:dyDescent="0.25">
      <c r="A48" s="3" t="s">
        <v>384</v>
      </c>
      <c r="B48" s="3" t="s">
        <v>7288</v>
      </c>
      <c r="C48" s="3" t="s">
        <v>3209</v>
      </c>
      <c r="D48" s="3" t="s">
        <v>3210</v>
      </c>
      <c r="E48" s="3" t="s">
        <v>3210</v>
      </c>
      <c r="F48" s="3" t="s">
        <v>95</v>
      </c>
      <c r="G48" s="3" t="s">
        <v>3209</v>
      </c>
    </row>
    <row r="49" spans="1:7" ht="45" customHeight="1" x14ac:dyDescent="0.25">
      <c r="A49" s="3" t="s">
        <v>391</v>
      </c>
      <c r="B49" s="3" t="s">
        <v>7289</v>
      </c>
      <c r="C49" s="3" t="s">
        <v>3209</v>
      </c>
      <c r="D49" s="3" t="s">
        <v>3210</v>
      </c>
      <c r="E49" s="3" t="s">
        <v>3210</v>
      </c>
      <c r="F49" s="3" t="s">
        <v>95</v>
      </c>
      <c r="G49" s="3" t="s">
        <v>3209</v>
      </c>
    </row>
    <row r="50" spans="1:7" ht="45" customHeight="1" x14ac:dyDescent="0.25">
      <c r="A50" s="3" t="s">
        <v>396</v>
      </c>
      <c r="B50" s="3" t="s">
        <v>7290</v>
      </c>
      <c r="C50" s="3" t="s">
        <v>3209</v>
      </c>
      <c r="D50" s="3" t="s">
        <v>3210</v>
      </c>
      <c r="E50" s="3" t="s">
        <v>3210</v>
      </c>
      <c r="F50" s="3" t="s">
        <v>95</v>
      </c>
      <c r="G50" s="3" t="s">
        <v>3209</v>
      </c>
    </row>
    <row r="51" spans="1:7" ht="45" customHeight="1" x14ac:dyDescent="0.25">
      <c r="A51" s="3" t="s">
        <v>400</v>
      </c>
      <c r="B51" s="3" t="s">
        <v>7291</v>
      </c>
      <c r="C51" s="3" t="s">
        <v>3209</v>
      </c>
      <c r="D51" s="3" t="s">
        <v>3210</v>
      </c>
      <c r="E51" s="3" t="s">
        <v>3210</v>
      </c>
      <c r="F51" s="3" t="s">
        <v>95</v>
      </c>
      <c r="G51" s="3" t="s">
        <v>3209</v>
      </c>
    </row>
    <row r="52" spans="1:7" ht="45" customHeight="1" x14ac:dyDescent="0.25">
      <c r="A52" s="3" t="s">
        <v>404</v>
      </c>
      <c r="B52" s="3" t="s">
        <v>7292</v>
      </c>
      <c r="C52" s="3" t="s">
        <v>3209</v>
      </c>
      <c r="D52" s="3" t="s">
        <v>3210</v>
      </c>
      <c r="E52" s="3" t="s">
        <v>3210</v>
      </c>
      <c r="F52" s="3" t="s">
        <v>95</v>
      </c>
      <c r="G52" s="3" t="s">
        <v>3209</v>
      </c>
    </row>
    <row r="53" spans="1:7" ht="45" customHeight="1" x14ac:dyDescent="0.25">
      <c r="A53" s="3" t="s">
        <v>410</v>
      </c>
      <c r="B53" s="3" t="s">
        <v>7293</v>
      </c>
      <c r="C53" s="3" t="s">
        <v>3209</v>
      </c>
      <c r="D53" s="3" t="s">
        <v>3210</v>
      </c>
      <c r="E53" s="3" t="s">
        <v>3210</v>
      </c>
      <c r="F53" s="3" t="s">
        <v>95</v>
      </c>
      <c r="G53" s="3" t="s">
        <v>3209</v>
      </c>
    </row>
    <row r="54" spans="1:7" ht="45" customHeight="1" x14ac:dyDescent="0.25">
      <c r="A54" s="3" t="s">
        <v>415</v>
      </c>
      <c r="B54" s="3" t="s">
        <v>7294</v>
      </c>
      <c r="C54" s="3" t="s">
        <v>3209</v>
      </c>
      <c r="D54" s="3" t="s">
        <v>3210</v>
      </c>
      <c r="E54" s="3" t="s">
        <v>3210</v>
      </c>
      <c r="F54" s="3" t="s">
        <v>95</v>
      </c>
      <c r="G54" s="3" t="s">
        <v>3209</v>
      </c>
    </row>
    <row r="55" spans="1:7" ht="45" customHeight="1" x14ac:dyDescent="0.25">
      <c r="A55" s="3" t="s">
        <v>421</v>
      </c>
      <c r="B55" s="3" t="s">
        <v>7295</v>
      </c>
      <c r="C55" s="3" t="s">
        <v>3209</v>
      </c>
      <c r="D55" s="3" t="s">
        <v>3210</v>
      </c>
      <c r="E55" s="3" t="s">
        <v>3210</v>
      </c>
      <c r="F55" s="3" t="s">
        <v>95</v>
      </c>
      <c r="G55" s="3" t="s">
        <v>3209</v>
      </c>
    </row>
    <row r="56" spans="1:7" ht="45" customHeight="1" x14ac:dyDescent="0.25">
      <c r="A56" s="3" t="s">
        <v>426</v>
      </c>
      <c r="B56" s="3" t="s">
        <v>7296</v>
      </c>
      <c r="C56" s="3" t="s">
        <v>3209</v>
      </c>
      <c r="D56" s="3" t="s">
        <v>3210</v>
      </c>
      <c r="E56" s="3" t="s">
        <v>3210</v>
      </c>
      <c r="F56" s="3" t="s">
        <v>95</v>
      </c>
      <c r="G56" s="3" t="s">
        <v>3209</v>
      </c>
    </row>
    <row r="57" spans="1:7" ht="45" customHeight="1" x14ac:dyDescent="0.25">
      <c r="A57" s="3" t="s">
        <v>431</v>
      </c>
      <c r="B57" s="3" t="s">
        <v>7297</v>
      </c>
      <c r="C57" s="3" t="s">
        <v>3209</v>
      </c>
      <c r="D57" s="3" t="s">
        <v>3210</v>
      </c>
      <c r="E57" s="3" t="s">
        <v>3210</v>
      </c>
      <c r="F57" s="3" t="s">
        <v>95</v>
      </c>
      <c r="G57" s="3" t="s">
        <v>3209</v>
      </c>
    </row>
    <row r="58" spans="1:7" ht="45" customHeight="1" x14ac:dyDescent="0.25">
      <c r="A58" s="3" t="s">
        <v>435</v>
      </c>
      <c r="B58" s="3" t="s">
        <v>7298</v>
      </c>
      <c r="C58" s="3" t="s">
        <v>3209</v>
      </c>
      <c r="D58" s="3" t="s">
        <v>3210</v>
      </c>
      <c r="E58" s="3" t="s">
        <v>3210</v>
      </c>
      <c r="F58" s="3" t="s">
        <v>95</v>
      </c>
      <c r="G58" s="3" t="s">
        <v>3209</v>
      </c>
    </row>
    <row r="59" spans="1:7" ht="45" customHeight="1" x14ac:dyDescent="0.25">
      <c r="A59" s="3" t="s">
        <v>442</v>
      </c>
      <c r="B59" s="3" t="s">
        <v>7299</v>
      </c>
      <c r="C59" s="3" t="s">
        <v>3209</v>
      </c>
      <c r="D59" s="3" t="s">
        <v>3210</v>
      </c>
      <c r="E59" s="3" t="s">
        <v>3210</v>
      </c>
      <c r="F59" s="3" t="s">
        <v>95</v>
      </c>
      <c r="G59" s="3" t="s">
        <v>3209</v>
      </c>
    </row>
    <row r="60" spans="1:7" ht="45" customHeight="1" x14ac:dyDescent="0.25">
      <c r="A60" s="3" t="s">
        <v>445</v>
      </c>
      <c r="B60" s="3" t="s">
        <v>7300</v>
      </c>
      <c r="C60" s="3" t="s">
        <v>3209</v>
      </c>
      <c r="D60" s="3" t="s">
        <v>3210</v>
      </c>
      <c r="E60" s="3" t="s">
        <v>3210</v>
      </c>
      <c r="F60" s="3" t="s">
        <v>95</v>
      </c>
      <c r="G60" s="3" t="s">
        <v>3209</v>
      </c>
    </row>
    <row r="61" spans="1:7" ht="45" customHeight="1" x14ac:dyDescent="0.25">
      <c r="A61" s="3" t="s">
        <v>449</v>
      </c>
      <c r="B61" s="3" t="s">
        <v>7301</v>
      </c>
      <c r="C61" s="3" t="s">
        <v>3209</v>
      </c>
      <c r="D61" s="3" t="s">
        <v>3210</v>
      </c>
      <c r="E61" s="3" t="s">
        <v>3210</v>
      </c>
      <c r="F61" s="3" t="s">
        <v>95</v>
      </c>
      <c r="G61" s="3" t="s">
        <v>3209</v>
      </c>
    </row>
    <row r="62" spans="1:7" ht="45" customHeight="1" x14ac:dyDescent="0.25">
      <c r="A62" s="3" t="s">
        <v>453</v>
      </c>
      <c r="B62" s="3" t="s">
        <v>7302</v>
      </c>
      <c r="C62" s="3" t="s">
        <v>3209</v>
      </c>
      <c r="D62" s="3" t="s">
        <v>3210</v>
      </c>
      <c r="E62" s="3" t="s">
        <v>3210</v>
      </c>
      <c r="F62" s="3" t="s">
        <v>95</v>
      </c>
      <c r="G62" s="3" t="s">
        <v>3209</v>
      </c>
    </row>
    <row r="63" spans="1:7" ht="45" customHeight="1" x14ac:dyDescent="0.25">
      <c r="A63" s="3" t="s">
        <v>458</v>
      </c>
      <c r="B63" s="3" t="s">
        <v>7303</v>
      </c>
      <c r="C63" s="3" t="s">
        <v>3209</v>
      </c>
      <c r="D63" s="3" t="s">
        <v>3210</v>
      </c>
      <c r="E63" s="3" t="s">
        <v>3210</v>
      </c>
      <c r="F63" s="3" t="s">
        <v>95</v>
      </c>
      <c r="G63" s="3" t="s">
        <v>3209</v>
      </c>
    </row>
    <row r="64" spans="1:7" ht="45" customHeight="1" x14ac:dyDescent="0.25">
      <c r="A64" s="3" t="s">
        <v>463</v>
      </c>
      <c r="B64" s="3" t="s">
        <v>7304</v>
      </c>
      <c r="C64" s="3" t="s">
        <v>3209</v>
      </c>
      <c r="D64" s="3" t="s">
        <v>3210</v>
      </c>
      <c r="E64" s="3" t="s">
        <v>3210</v>
      </c>
      <c r="F64" s="3" t="s">
        <v>95</v>
      </c>
      <c r="G64" s="3" t="s">
        <v>3209</v>
      </c>
    </row>
    <row r="65" spans="1:7" ht="45" customHeight="1" x14ac:dyDescent="0.25">
      <c r="A65" s="3" t="s">
        <v>468</v>
      </c>
      <c r="B65" s="3" t="s">
        <v>7305</v>
      </c>
      <c r="C65" s="3" t="s">
        <v>3209</v>
      </c>
      <c r="D65" s="3" t="s">
        <v>3210</v>
      </c>
      <c r="E65" s="3" t="s">
        <v>3210</v>
      </c>
      <c r="F65" s="3" t="s">
        <v>95</v>
      </c>
      <c r="G65" s="3" t="s">
        <v>3209</v>
      </c>
    </row>
    <row r="66" spans="1:7" ht="45" customHeight="1" x14ac:dyDescent="0.25">
      <c r="A66" s="3" t="s">
        <v>474</v>
      </c>
      <c r="B66" s="3" t="s">
        <v>7306</v>
      </c>
      <c r="C66" s="3" t="s">
        <v>3209</v>
      </c>
      <c r="D66" s="3" t="s">
        <v>3210</v>
      </c>
      <c r="E66" s="3" t="s">
        <v>3210</v>
      </c>
      <c r="F66" s="3" t="s">
        <v>95</v>
      </c>
      <c r="G66" s="3" t="s">
        <v>3209</v>
      </c>
    </row>
    <row r="67" spans="1:7" ht="45" customHeight="1" x14ac:dyDescent="0.25">
      <c r="A67" s="3" t="s">
        <v>480</v>
      </c>
      <c r="B67" s="3" t="s">
        <v>7307</v>
      </c>
      <c r="C67" s="3" t="s">
        <v>3209</v>
      </c>
      <c r="D67" s="3" t="s">
        <v>3210</v>
      </c>
      <c r="E67" s="3" t="s">
        <v>3210</v>
      </c>
      <c r="F67" s="3" t="s">
        <v>95</v>
      </c>
      <c r="G67" s="3" t="s">
        <v>3209</v>
      </c>
    </row>
    <row r="68" spans="1:7" ht="45" customHeight="1" x14ac:dyDescent="0.25">
      <c r="A68" s="3" t="s">
        <v>488</v>
      </c>
      <c r="B68" s="3" t="s">
        <v>7308</v>
      </c>
      <c r="C68" s="3" t="s">
        <v>3209</v>
      </c>
      <c r="D68" s="3" t="s">
        <v>3210</v>
      </c>
      <c r="E68" s="3" t="s">
        <v>3210</v>
      </c>
      <c r="F68" s="3" t="s">
        <v>95</v>
      </c>
      <c r="G68" s="3" t="s">
        <v>3209</v>
      </c>
    </row>
    <row r="69" spans="1:7" ht="45" customHeight="1" x14ac:dyDescent="0.25">
      <c r="A69" s="3" t="s">
        <v>491</v>
      </c>
      <c r="B69" s="3" t="s">
        <v>7309</v>
      </c>
      <c r="C69" s="3" t="s">
        <v>3209</v>
      </c>
      <c r="D69" s="3" t="s">
        <v>3210</v>
      </c>
      <c r="E69" s="3" t="s">
        <v>3210</v>
      </c>
      <c r="F69" s="3" t="s">
        <v>95</v>
      </c>
      <c r="G69" s="3" t="s">
        <v>3209</v>
      </c>
    </row>
    <row r="70" spans="1:7" ht="45" customHeight="1" x14ac:dyDescent="0.25">
      <c r="A70" s="3" t="s">
        <v>497</v>
      </c>
      <c r="B70" s="3" t="s">
        <v>7310</v>
      </c>
      <c r="C70" s="3" t="s">
        <v>3209</v>
      </c>
      <c r="D70" s="3" t="s">
        <v>3210</v>
      </c>
      <c r="E70" s="3" t="s">
        <v>3210</v>
      </c>
      <c r="F70" s="3" t="s">
        <v>95</v>
      </c>
      <c r="G70" s="3" t="s">
        <v>3209</v>
      </c>
    </row>
    <row r="71" spans="1:7" ht="45" customHeight="1" x14ac:dyDescent="0.25">
      <c r="A71" s="3" t="s">
        <v>509</v>
      </c>
      <c r="B71" s="3" t="s">
        <v>7311</v>
      </c>
      <c r="C71" s="3" t="s">
        <v>3209</v>
      </c>
      <c r="D71" s="3" t="s">
        <v>3210</v>
      </c>
      <c r="E71" s="3" t="s">
        <v>3210</v>
      </c>
      <c r="F71" s="3" t="s">
        <v>95</v>
      </c>
      <c r="G71" s="3" t="s">
        <v>3209</v>
      </c>
    </row>
    <row r="72" spans="1:7" ht="45" customHeight="1" x14ac:dyDescent="0.25">
      <c r="A72" s="3" t="s">
        <v>519</v>
      </c>
      <c r="B72" s="3" t="s">
        <v>7312</v>
      </c>
      <c r="C72" s="3" t="s">
        <v>3209</v>
      </c>
      <c r="D72" s="3" t="s">
        <v>3210</v>
      </c>
      <c r="E72" s="3" t="s">
        <v>3210</v>
      </c>
      <c r="F72" s="3" t="s">
        <v>95</v>
      </c>
      <c r="G72" s="3" t="s">
        <v>3209</v>
      </c>
    </row>
    <row r="73" spans="1:7" ht="45" customHeight="1" x14ac:dyDescent="0.25">
      <c r="A73" s="3" t="s">
        <v>528</v>
      </c>
      <c r="B73" s="3" t="s">
        <v>7313</v>
      </c>
      <c r="C73" s="3" t="s">
        <v>3209</v>
      </c>
      <c r="D73" s="3" t="s">
        <v>3210</v>
      </c>
      <c r="E73" s="3" t="s">
        <v>3210</v>
      </c>
      <c r="F73" s="3" t="s">
        <v>95</v>
      </c>
      <c r="G73" s="3" t="s">
        <v>3209</v>
      </c>
    </row>
    <row r="74" spans="1:7" ht="45" customHeight="1" x14ac:dyDescent="0.25">
      <c r="A74" s="3" t="s">
        <v>535</v>
      </c>
      <c r="B74" s="3" t="s">
        <v>7314</v>
      </c>
      <c r="C74" s="3" t="s">
        <v>3209</v>
      </c>
      <c r="D74" s="3" t="s">
        <v>3210</v>
      </c>
      <c r="E74" s="3" t="s">
        <v>3210</v>
      </c>
      <c r="F74" s="3" t="s">
        <v>95</v>
      </c>
      <c r="G74" s="3" t="s">
        <v>3209</v>
      </c>
    </row>
    <row r="75" spans="1:7" ht="45" customHeight="1" x14ac:dyDescent="0.25">
      <c r="A75" s="3" t="s">
        <v>539</v>
      </c>
      <c r="B75" s="3" t="s">
        <v>7315</v>
      </c>
      <c r="C75" s="3" t="s">
        <v>3209</v>
      </c>
      <c r="D75" s="3" t="s">
        <v>3210</v>
      </c>
      <c r="E75" s="3" t="s">
        <v>3210</v>
      </c>
      <c r="F75" s="3" t="s">
        <v>95</v>
      </c>
      <c r="G75" s="3" t="s">
        <v>3209</v>
      </c>
    </row>
    <row r="76" spans="1:7" ht="45" customHeight="1" x14ac:dyDescent="0.25">
      <c r="A76" s="3" t="s">
        <v>546</v>
      </c>
      <c r="B76" s="3" t="s">
        <v>7316</v>
      </c>
      <c r="C76" s="3" t="s">
        <v>3209</v>
      </c>
      <c r="D76" s="3" t="s">
        <v>3210</v>
      </c>
      <c r="E76" s="3" t="s">
        <v>3210</v>
      </c>
      <c r="F76" s="3" t="s">
        <v>95</v>
      </c>
      <c r="G76" s="3" t="s">
        <v>3209</v>
      </c>
    </row>
    <row r="77" spans="1:7" ht="45" customHeight="1" x14ac:dyDescent="0.25">
      <c r="A77" s="3" t="s">
        <v>552</v>
      </c>
      <c r="B77" s="3" t="s">
        <v>7317</v>
      </c>
      <c r="C77" s="3" t="s">
        <v>3209</v>
      </c>
      <c r="D77" s="3" t="s">
        <v>3210</v>
      </c>
      <c r="E77" s="3" t="s">
        <v>3210</v>
      </c>
      <c r="F77" s="3" t="s">
        <v>95</v>
      </c>
      <c r="G77" s="3" t="s">
        <v>3209</v>
      </c>
    </row>
    <row r="78" spans="1:7" ht="45" customHeight="1" x14ac:dyDescent="0.25">
      <c r="A78" s="3" t="s">
        <v>557</v>
      </c>
      <c r="B78" s="3" t="s">
        <v>7318</v>
      </c>
      <c r="C78" s="3" t="s">
        <v>3209</v>
      </c>
      <c r="D78" s="3" t="s">
        <v>3210</v>
      </c>
      <c r="E78" s="3" t="s">
        <v>3210</v>
      </c>
      <c r="F78" s="3" t="s">
        <v>95</v>
      </c>
      <c r="G78" s="3" t="s">
        <v>3209</v>
      </c>
    </row>
    <row r="79" spans="1:7" ht="45" customHeight="1" x14ac:dyDescent="0.25">
      <c r="A79" s="3" t="s">
        <v>563</v>
      </c>
      <c r="B79" s="3" t="s">
        <v>7319</v>
      </c>
      <c r="C79" s="3" t="s">
        <v>3209</v>
      </c>
      <c r="D79" s="3" t="s">
        <v>3210</v>
      </c>
      <c r="E79" s="3" t="s">
        <v>3210</v>
      </c>
      <c r="F79" s="3" t="s">
        <v>95</v>
      </c>
      <c r="G79" s="3" t="s">
        <v>3209</v>
      </c>
    </row>
    <row r="80" spans="1:7" ht="45" customHeight="1" x14ac:dyDescent="0.25">
      <c r="A80" s="3" t="s">
        <v>568</v>
      </c>
      <c r="B80" s="3" t="s">
        <v>7320</v>
      </c>
      <c r="C80" s="3" t="s">
        <v>3209</v>
      </c>
      <c r="D80" s="3" t="s">
        <v>3210</v>
      </c>
      <c r="E80" s="3" t="s">
        <v>3210</v>
      </c>
      <c r="F80" s="3" t="s">
        <v>95</v>
      </c>
      <c r="G80" s="3" t="s">
        <v>3209</v>
      </c>
    </row>
    <row r="81" spans="1:7" ht="45" customHeight="1" x14ac:dyDescent="0.25">
      <c r="A81" s="3" t="s">
        <v>574</v>
      </c>
      <c r="B81" s="3" t="s">
        <v>7321</v>
      </c>
      <c r="C81" s="3" t="s">
        <v>3209</v>
      </c>
      <c r="D81" s="3" t="s">
        <v>3210</v>
      </c>
      <c r="E81" s="3" t="s">
        <v>3210</v>
      </c>
      <c r="F81" s="3" t="s">
        <v>95</v>
      </c>
      <c r="G81" s="3" t="s">
        <v>3209</v>
      </c>
    </row>
    <row r="82" spans="1:7" ht="45" customHeight="1" x14ac:dyDescent="0.25">
      <c r="A82" s="3" t="s">
        <v>582</v>
      </c>
      <c r="B82" s="3" t="s">
        <v>7322</v>
      </c>
      <c r="C82" s="3" t="s">
        <v>3209</v>
      </c>
      <c r="D82" s="3" t="s">
        <v>3210</v>
      </c>
      <c r="E82" s="3" t="s">
        <v>3210</v>
      </c>
      <c r="F82" s="3" t="s">
        <v>95</v>
      </c>
      <c r="G82" s="3" t="s">
        <v>3209</v>
      </c>
    </row>
    <row r="83" spans="1:7" ht="45" customHeight="1" x14ac:dyDescent="0.25">
      <c r="A83" s="3" t="s">
        <v>584</v>
      </c>
      <c r="B83" s="3" t="s">
        <v>7323</v>
      </c>
      <c r="C83" s="3" t="s">
        <v>3209</v>
      </c>
      <c r="D83" s="3" t="s">
        <v>3210</v>
      </c>
      <c r="E83" s="3" t="s">
        <v>3210</v>
      </c>
      <c r="F83" s="3" t="s">
        <v>95</v>
      </c>
      <c r="G83" s="3" t="s">
        <v>3209</v>
      </c>
    </row>
    <row r="84" spans="1:7" ht="45" customHeight="1" x14ac:dyDescent="0.25">
      <c r="A84" s="3" t="s">
        <v>588</v>
      </c>
      <c r="B84" s="3" t="s">
        <v>7324</v>
      </c>
      <c r="C84" s="3" t="s">
        <v>3209</v>
      </c>
      <c r="D84" s="3" t="s">
        <v>3210</v>
      </c>
      <c r="E84" s="3" t="s">
        <v>3210</v>
      </c>
      <c r="F84" s="3" t="s">
        <v>95</v>
      </c>
      <c r="G84" s="3" t="s">
        <v>3209</v>
      </c>
    </row>
    <row r="85" spans="1:7" ht="45" customHeight="1" x14ac:dyDescent="0.25">
      <c r="A85" s="3" t="s">
        <v>593</v>
      </c>
      <c r="B85" s="3" t="s">
        <v>7325</v>
      </c>
      <c r="C85" s="3" t="s">
        <v>3209</v>
      </c>
      <c r="D85" s="3" t="s">
        <v>3210</v>
      </c>
      <c r="E85" s="3" t="s">
        <v>3210</v>
      </c>
      <c r="F85" s="3" t="s">
        <v>95</v>
      </c>
      <c r="G85" s="3" t="s">
        <v>3209</v>
      </c>
    </row>
    <row r="86" spans="1:7" ht="45" customHeight="1" x14ac:dyDescent="0.25">
      <c r="A86" s="3" t="s">
        <v>596</v>
      </c>
      <c r="B86" s="3" t="s">
        <v>7326</v>
      </c>
      <c r="C86" s="3" t="s">
        <v>3209</v>
      </c>
      <c r="D86" s="3" t="s">
        <v>3210</v>
      </c>
      <c r="E86" s="3" t="s">
        <v>3210</v>
      </c>
      <c r="F86" s="3" t="s">
        <v>95</v>
      </c>
      <c r="G86" s="3" t="s">
        <v>3209</v>
      </c>
    </row>
    <row r="87" spans="1:7" ht="45" customHeight="1" x14ac:dyDescent="0.25">
      <c r="A87" s="3" t="s">
        <v>599</v>
      </c>
      <c r="B87" s="3" t="s">
        <v>7327</v>
      </c>
      <c r="C87" s="3" t="s">
        <v>3209</v>
      </c>
      <c r="D87" s="3" t="s">
        <v>3210</v>
      </c>
      <c r="E87" s="3" t="s">
        <v>3210</v>
      </c>
      <c r="F87" s="3" t="s">
        <v>95</v>
      </c>
      <c r="G87" s="3" t="s">
        <v>3209</v>
      </c>
    </row>
    <row r="88" spans="1:7" ht="45" customHeight="1" x14ac:dyDescent="0.25">
      <c r="A88" s="3" t="s">
        <v>602</v>
      </c>
      <c r="B88" s="3" t="s">
        <v>7328</v>
      </c>
      <c r="C88" s="3" t="s">
        <v>3209</v>
      </c>
      <c r="D88" s="3" t="s">
        <v>3210</v>
      </c>
      <c r="E88" s="3" t="s">
        <v>3210</v>
      </c>
      <c r="F88" s="3" t="s">
        <v>95</v>
      </c>
      <c r="G88" s="3" t="s">
        <v>3209</v>
      </c>
    </row>
    <row r="89" spans="1:7" ht="45" customHeight="1" x14ac:dyDescent="0.25">
      <c r="A89" s="3" t="s">
        <v>606</v>
      </c>
      <c r="B89" s="3" t="s">
        <v>7329</v>
      </c>
      <c r="C89" s="3" t="s">
        <v>3209</v>
      </c>
      <c r="D89" s="3" t="s">
        <v>3210</v>
      </c>
      <c r="E89" s="3" t="s">
        <v>3210</v>
      </c>
      <c r="F89" s="3" t="s">
        <v>95</v>
      </c>
      <c r="G89" s="3" t="s">
        <v>3209</v>
      </c>
    </row>
    <row r="90" spans="1:7" ht="45" customHeight="1" x14ac:dyDescent="0.25">
      <c r="A90" s="3" t="s">
        <v>610</v>
      </c>
      <c r="B90" s="3" t="s">
        <v>7330</v>
      </c>
      <c r="C90" s="3" t="s">
        <v>3209</v>
      </c>
      <c r="D90" s="3" t="s">
        <v>3210</v>
      </c>
      <c r="E90" s="3" t="s">
        <v>3210</v>
      </c>
      <c r="F90" s="3" t="s">
        <v>95</v>
      </c>
      <c r="G90" s="3" t="s">
        <v>3209</v>
      </c>
    </row>
    <row r="91" spans="1:7" ht="45" customHeight="1" x14ac:dyDescent="0.25">
      <c r="A91" s="3" t="s">
        <v>614</v>
      </c>
      <c r="B91" s="3" t="s">
        <v>7331</v>
      </c>
      <c r="C91" s="3" t="s">
        <v>3209</v>
      </c>
      <c r="D91" s="3" t="s">
        <v>3210</v>
      </c>
      <c r="E91" s="3" t="s">
        <v>3210</v>
      </c>
      <c r="F91" s="3" t="s">
        <v>95</v>
      </c>
      <c r="G91" s="3" t="s">
        <v>3209</v>
      </c>
    </row>
    <row r="92" spans="1:7" ht="45" customHeight="1" x14ac:dyDescent="0.25">
      <c r="A92" s="3" t="s">
        <v>618</v>
      </c>
      <c r="B92" s="3" t="s">
        <v>7332</v>
      </c>
      <c r="C92" s="3" t="s">
        <v>3209</v>
      </c>
      <c r="D92" s="3" t="s">
        <v>3210</v>
      </c>
      <c r="E92" s="3" t="s">
        <v>3210</v>
      </c>
      <c r="F92" s="3" t="s">
        <v>95</v>
      </c>
      <c r="G92" s="3" t="s">
        <v>3209</v>
      </c>
    </row>
    <row r="93" spans="1:7" ht="45" customHeight="1" x14ac:dyDescent="0.25">
      <c r="A93" s="3" t="s">
        <v>623</v>
      </c>
      <c r="B93" s="3" t="s">
        <v>7333</v>
      </c>
      <c r="C93" s="3" t="s">
        <v>3209</v>
      </c>
      <c r="D93" s="3" t="s">
        <v>3210</v>
      </c>
      <c r="E93" s="3" t="s">
        <v>3210</v>
      </c>
      <c r="F93" s="3" t="s">
        <v>95</v>
      </c>
      <c r="G93" s="3" t="s">
        <v>3209</v>
      </c>
    </row>
    <row r="94" spans="1:7" ht="45" customHeight="1" x14ac:dyDescent="0.25">
      <c r="A94" s="3" t="s">
        <v>626</v>
      </c>
      <c r="B94" s="3" t="s">
        <v>7334</v>
      </c>
      <c r="C94" s="3" t="s">
        <v>3209</v>
      </c>
      <c r="D94" s="3" t="s">
        <v>3210</v>
      </c>
      <c r="E94" s="3" t="s">
        <v>3210</v>
      </c>
      <c r="F94" s="3" t="s">
        <v>95</v>
      </c>
      <c r="G94" s="3" t="s">
        <v>3209</v>
      </c>
    </row>
    <row r="95" spans="1:7" ht="45" customHeight="1" x14ac:dyDescent="0.25">
      <c r="A95" s="3" t="s">
        <v>630</v>
      </c>
      <c r="B95" s="3" t="s">
        <v>7335</v>
      </c>
      <c r="C95" s="3" t="s">
        <v>3209</v>
      </c>
      <c r="D95" s="3" t="s">
        <v>3210</v>
      </c>
      <c r="E95" s="3" t="s">
        <v>3210</v>
      </c>
      <c r="F95" s="3" t="s">
        <v>95</v>
      </c>
      <c r="G95" s="3" t="s">
        <v>3209</v>
      </c>
    </row>
    <row r="96" spans="1:7" ht="45" customHeight="1" x14ac:dyDescent="0.25">
      <c r="A96" s="3" t="s">
        <v>638</v>
      </c>
      <c r="B96" s="3" t="s">
        <v>7336</v>
      </c>
      <c r="C96" s="3" t="s">
        <v>3209</v>
      </c>
      <c r="D96" s="3" t="s">
        <v>3210</v>
      </c>
      <c r="E96" s="3" t="s">
        <v>3210</v>
      </c>
      <c r="F96" s="3" t="s">
        <v>95</v>
      </c>
      <c r="G96" s="3" t="s">
        <v>3209</v>
      </c>
    </row>
    <row r="97" spans="1:7" ht="45" customHeight="1" x14ac:dyDescent="0.25">
      <c r="A97" s="3" t="s">
        <v>643</v>
      </c>
      <c r="B97" s="3" t="s">
        <v>7337</v>
      </c>
      <c r="C97" s="3" t="s">
        <v>3209</v>
      </c>
      <c r="D97" s="3" t="s">
        <v>3210</v>
      </c>
      <c r="E97" s="3" t="s">
        <v>3210</v>
      </c>
      <c r="F97" s="3" t="s">
        <v>95</v>
      </c>
      <c r="G97" s="3" t="s">
        <v>3209</v>
      </c>
    </row>
    <row r="98" spans="1:7" ht="45" customHeight="1" x14ac:dyDescent="0.25">
      <c r="A98" s="3" t="s">
        <v>647</v>
      </c>
      <c r="B98" s="3" t="s">
        <v>7338</v>
      </c>
      <c r="C98" s="3" t="s">
        <v>3209</v>
      </c>
      <c r="D98" s="3" t="s">
        <v>3210</v>
      </c>
      <c r="E98" s="3" t="s">
        <v>3210</v>
      </c>
      <c r="F98" s="3" t="s">
        <v>95</v>
      </c>
      <c r="G98" s="3" t="s">
        <v>3209</v>
      </c>
    </row>
    <row r="99" spans="1:7" ht="45" customHeight="1" x14ac:dyDescent="0.25">
      <c r="A99" s="3" t="s">
        <v>650</v>
      </c>
      <c r="B99" s="3" t="s">
        <v>7339</v>
      </c>
      <c r="C99" s="3" t="s">
        <v>3209</v>
      </c>
      <c r="D99" s="3" t="s">
        <v>3210</v>
      </c>
      <c r="E99" s="3" t="s">
        <v>3210</v>
      </c>
      <c r="F99" s="3" t="s">
        <v>95</v>
      </c>
      <c r="G99" s="3" t="s">
        <v>3209</v>
      </c>
    </row>
    <row r="100" spans="1:7" ht="45" customHeight="1" x14ac:dyDescent="0.25">
      <c r="A100" s="3" t="s">
        <v>653</v>
      </c>
      <c r="B100" s="3" t="s">
        <v>7340</v>
      </c>
      <c r="C100" s="3" t="s">
        <v>3209</v>
      </c>
      <c r="D100" s="3" t="s">
        <v>3210</v>
      </c>
      <c r="E100" s="3" t="s">
        <v>3210</v>
      </c>
      <c r="F100" s="3" t="s">
        <v>95</v>
      </c>
      <c r="G100" s="3" t="s">
        <v>3209</v>
      </c>
    </row>
    <row r="101" spans="1:7" ht="45" customHeight="1" x14ac:dyDescent="0.25">
      <c r="A101" s="3" t="s">
        <v>656</v>
      </c>
      <c r="B101" s="3" t="s">
        <v>7341</v>
      </c>
      <c r="C101" s="3" t="s">
        <v>3209</v>
      </c>
      <c r="D101" s="3" t="s">
        <v>3210</v>
      </c>
      <c r="E101" s="3" t="s">
        <v>3210</v>
      </c>
      <c r="F101" s="3" t="s">
        <v>95</v>
      </c>
      <c r="G101" s="3" t="s">
        <v>3209</v>
      </c>
    </row>
    <row r="102" spans="1:7" ht="45" customHeight="1" x14ac:dyDescent="0.25">
      <c r="A102" s="3" t="s">
        <v>661</v>
      </c>
      <c r="B102" s="3" t="s">
        <v>7342</v>
      </c>
      <c r="C102" s="3" t="s">
        <v>3209</v>
      </c>
      <c r="D102" s="3" t="s">
        <v>3210</v>
      </c>
      <c r="E102" s="3" t="s">
        <v>3210</v>
      </c>
      <c r="F102" s="3" t="s">
        <v>95</v>
      </c>
      <c r="G102" s="3" t="s">
        <v>3209</v>
      </c>
    </row>
    <row r="103" spans="1:7" ht="45" customHeight="1" x14ac:dyDescent="0.25">
      <c r="A103" s="3" t="s">
        <v>665</v>
      </c>
      <c r="B103" s="3" t="s">
        <v>7343</v>
      </c>
      <c r="C103" s="3" t="s">
        <v>3209</v>
      </c>
      <c r="D103" s="3" t="s">
        <v>3210</v>
      </c>
      <c r="E103" s="3" t="s">
        <v>3210</v>
      </c>
      <c r="F103" s="3" t="s">
        <v>95</v>
      </c>
      <c r="G103" s="3" t="s">
        <v>3209</v>
      </c>
    </row>
    <row r="104" spans="1:7" ht="45" customHeight="1" x14ac:dyDescent="0.25">
      <c r="A104" s="3" t="s">
        <v>669</v>
      </c>
      <c r="B104" s="3" t="s">
        <v>7344</v>
      </c>
      <c r="C104" s="3" t="s">
        <v>3209</v>
      </c>
      <c r="D104" s="3" t="s">
        <v>3210</v>
      </c>
      <c r="E104" s="3" t="s">
        <v>3210</v>
      </c>
      <c r="F104" s="3" t="s">
        <v>95</v>
      </c>
      <c r="G104" s="3" t="s">
        <v>3209</v>
      </c>
    </row>
    <row r="105" spans="1:7" ht="45" customHeight="1" x14ac:dyDescent="0.25">
      <c r="A105" s="3" t="s">
        <v>673</v>
      </c>
      <c r="B105" s="3" t="s">
        <v>7345</v>
      </c>
      <c r="C105" s="3" t="s">
        <v>3209</v>
      </c>
      <c r="D105" s="3" t="s">
        <v>3210</v>
      </c>
      <c r="E105" s="3" t="s">
        <v>3210</v>
      </c>
      <c r="F105" s="3" t="s">
        <v>95</v>
      </c>
      <c r="G105" s="3" t="s">
        <v>3209</v>
      </c>
    </row>
    <row r="106" spans="1:7" ht="45" customHeight="1" x14ac:dyDescent="0.25">
      <c r="A106" s="3" t="s">
        <v>678</v>
      </c>
      <c r="B106" s="3" t="s">
        <v>7346</v>
      </c>
      <c r="C106" s="3" t="s">
        <v>3209</v>
      </c>
      <c r="D106" s="3" t="s">
        <v>3210</v>
      </c>
      <c r="E106" s="3" t="s">
        <v>3210</v>
      </c>
      <c r="F106" s="3" t="s">
        <v>95</v>
      </c>
      <c r="G106" s="3" t="s">
        <v>3209</v>
      </c>
    </row>
    <row r="107" spans="1:7" ht="45" customHeight="1" x14ac:dyDescent="0.25">
      <c r="A107" s="3" t="s">
        <v>683</v>
      </c>
      <c r="B107" s="3" t="s">
        <v>7347</v>
      </c>
      <c r="C107" s="3" t="s">
        <v>3209</v>
      </c>
      <c r="D107" s="3" t="s">
        <v>3210</v>
      </c>
      <c r="E107" s="3" t="s">
        <v>3210</v>
      </c>
      <c r="F107" s="3" t="s">
        <v>95</v>
      </c>
      <c r="G107" s="3" t="s">
        <v>3209</v>
      </c>
    </row>
    <row r="108" spans="1:7" ht="45" customHeight="1" x14ac:dyDescent="0.25">
      <c r="A108" s="3" t="s">
        <v>686</v>
      </c>
      <c r="B108" s="3" t="s">
        <v>7348</v>
      </c>
      <c r="C108" s="3" t="s">
        <v>3209</v>
      </c>
      <c r="D108" s="3" t="s">
        <v>3210</v>
      </c>
      <c r="E108" s="3" t="s">
        <v>3210</v>
      </c>
      <c r="F108" s="3" t="s">
        <v>95</v>
      </c>
      <c r="G108" s="3" t="s">
        <v>3209</v>
      </c>
    </row>
    <row r="109" spans="1:7" ht="45" customHeight="1" x14ac:dyDescent="0.25">
      <c r="A109" s="3" t="s">
        <v>689</v>
      </c>
      <c r="B109" s="3" t="s">
        <v>7349</v>
      </c>
      <c r="C109" s="3" t="s">
        <v>3209</v>
      </c>
      <c r="D109" s="3" t="s">
        <v>3210</v>
      </c>
      <c r="E109" s="3" t="s">
        <v>3210</v>
      </c>
      <c r="F109" s="3" t="s">
        <v>95</v>
      </c>
      <c r="G109" s="3" t="s">
        <v>3209</v>
      </c>
    </row>
    <row r="110" spans="1:7" ht="45" customHeight="1" x14ac:dyDescent="0.25">
      <c r="A110" s="3" t="s">
        <v>692</v>
      </c>
      <c r="B110" s="3" t="s">
        <v>7350</v>
      </c>
      <c r="C110" s="3" t="s">
        <v>3209</v>
      </c>
      <c r="D110" s="3" t="s">
        <v>3210</v>
      </c>
      <c r="E110" s="3" t="s">
        <v>3210</v>
      </c>
      <c r="F110" s="3" t="s">
        <v>95</v>
      </c>
      <c r="G110" s="3" t="s">
        <v>3209</v>
      </c>
    </row>
    <row r="111" spans="1:7" ht="45" customHeight="1" x14ac:dyDescent="0.25">
      <c r="A111" s="3" t="s">
        <v>695</v>
      </c>
      <c r="B111" s="3" t="s">
        <v>7351</v>
      </c>
      <c r="C111" s="3" t="s">
        <v>3209</v>
      </c>
      <c r="D111" s="3" t="s">
        <v>3210</v>
      </c>
      <c r="E111" s="3" t="s">
        <v>3210</v>
      </c>
      <c r="F111" s="3" t="s">
        <v>95</v>
      </c>
      <c r="G111" s="3" t="s">
        <v>3209</v>
      </c>
    </row>
    <row r="112" spans="1:7" ht="45" customHeight="1" x14ac:dyDescent="0.25">
      <c r="A112" s="3" t="s">
        <v>700</v>
      </c>
      <c r="B112" s="3" t="s">
        <v>7352</v>
      </c>
      <c r="C112" s="3" t="s">
        <v>3209</v>
      </c>
      <c r="D112" s="3" t="s">
        <v>3210</v>
      </c>
      <c r="E112" s="3" t="s">
        <v>3210</v>
      </c>
      <c r="F112" s="3" t="s">
        <v>95</v>
      </c>
      <c r="G112" s="3" t="s">
        <v>3209</v>
      </c>
    </row>
    <row r="113" spans="1:7" ht="45" customHeight="1" x14ac:dyDescent="0.25">
      <c r="A113" s="3" t="s">
        <v>703</v>
      </c>
      <c r="B113" s="3" t="s">
        <v>7353</v>
      </c>
      <c r="C113" s="3" t="s">
        <v>3209</v>
      </c>
      <c r="D113" s="3" t="s">
        <v>3210</v>
      </c>
      <c r="E113" s="3" t="s">
        <v>3210</v>
      </c>
      <c r="F113" s="3" t="s">
        <v>95</v>
      </c>
      <c r="G113" s="3" t="s">
        <v>3209</v>
      </c>
    </row>
    <row r="114" spans="1:7" ht="45" customHeight="1" x14ac:dyDescent="0.25">
      <c r="A114" s="3" t="s">
        <v>707</v>
      </c>
      <c r="B114" s="3" t="s">
        <v>7354</v>
      </c>
      <c r="C114" s="3" t="s">
        <v>3209</v>
      </c>
      <c r="D114" s="3" t="s">
        <v>3210</v>
      </c>
      <c r="E114" s="3" t="s">
        <v>3210</v>
      </c>
      <c r="F114" s="3" t="s">
        <v>95</v>
      </c>
      <c r="G114" s="3" t="s">
        <v>3209</v>
      </c>
    </row>
    <row r="115" spans="1:7" ht="45" customHeight="1" x14ac:dyDescent="0.25">
      <c r="A115" s="3" t="s">
        <v>710</v>
      </c>
      <c r="B115" s="3" t="s">
        <v>7355</v>
      </c>
      <c r="C115" s="3" t="s">
        <v>3209</v>
      </c>
      <c r="D115" s="3" t="s">
        <v>3210</v>
      </c>
      <c r="E115" s="3" t="s">
        <v>3210</v>
      </c>
      <c r="F115" s="3" t="s">
        <v>95</v>
      </c>
      <c r="G115" s="3" t="s">
        <v>3209</v>
      </c>
    </row>
    <row r="116" spans="1:7" ht="45" customHeight="1" x14ac:dyDescent="0.25">
      <c r="A116" s="3" t="s">
        <v>713</v>
      </c>
      <c r="B116" s="3" t="s">
        <v>7356</v>
      </c>
      <c r="C116" s="3" t="s">
        <v>3209</v>
      </c>
      <c r="D116" s="3" t="s">
        <v>3210</v>
      </c>
      <c r="E116" s="3" t="s">
        <v>3210</v>
      </c>
      <c r="F116" s="3" t="s">
        <v>95</v>
      </c>
      <c r="G116" s="3" t="s">
        <v>3209</v>
      </c>
    </row>
    <row r="117" spans="1:7" ht="45" customHeight="1" x14ac:dyDescent="0.25">
      <c r="A117" s="3" t="s">
        <v>716</v>
      </c>
      <c r="B117" s="3" t="s">
        <v>7357</v>
      </c>
      <c r="C117" s="3" t="s">
        <v>3209</v>
      </c>
      <c r="D117" s="3" t="s">
        <v>3210</v>
      </c>
      <c r="E117" s="3" t="s">
        <v>3210</v>
      </c>
      <c r="F117" s="3" t="s">
        <v>95</v>
      </c>
      <c r="G117" s="3" t="s">
        <v>3209</v>
      </c>
    </row>
    <row r="118" spans="1:7" ht="45" customHeight="1" x14ac:dyDescent="0.25">
      <c r="A118" s="3" t="s">
        <v>719</v>
      </c>
      <c r="B118" s="3" t="s">
        <v>7358</v>
      </c>
      <c r="C118" s="3" t="s">
        <v>3209</v>
      </c>
      <c r="D118" s="3" t="s">
        <v>3210</v>
      </c>
      <c r="E118" s="3" t="s">
        <v>3210</v>
      </c>
      <c r="F118" s="3" t="s">
        <v>95</v>
      </c>
      <c r="G118" s="3" t="s">
        <v>3209</v>
      </c>
    </row>
    <row r="119" spans="1:7" ht="45" customHeight="1" x14ac:dyDescent="0.25">
      <c r="A119" s="3" t="s">
        <v>721</v>
      </c>
      <c r="B119" s="3" t="s">
        <v>7359</v>
      </c>
      <c r="C119" s="3" t="s">
        <v>3209</v>
      </c>
      <c r="D119" s="3" t="s">
        <v>3210</v>
      </c>
      <c r="E119" s="3" t="s">
        <v>3210</v>
      </c>
      <c r="F119" s="3" t="s">
        <v>95</v>
      </c>
      <c r="G119" s="3" t="s">
        <v>3209</v>
      </c>
    </row>
    <row r="120" spans="1:7" ht="45" customHeight="1" x14ac:dyDescent="0.25">
      <c r="A120" s="3" t="s">
        <v>726</v>
      </c>
      <c r="B120" s="3" t="s">
        <v>7360</v>
      </c>
      <c r="C120" s="3" t="s">
        <v>3209</v>
      </c>
      <c r="D120" s="3" t="s">
        <v>3210</v>
      </c>
      <c r="E120" s="3" t="s">
        <v>3210</v>
      </c>
      <c r="F120" s="3" t="s">
        <v>95</v>
      </c>
      <c r="G120" s="3" t="s">
        <v>3209</v>
      </c>
    </row>
    <row r="121" spans="1:7" ht="45" customHeight="1" x14ac:dyDescent="0.25">
      <c r="A121" s="3" t="s">
        <v>730</v>
      </c>
      <c r="B121" s="3" t="s">
        <v>7361</v>
      </c>
      <c r="C121" s="3" t="s">
        <v>3209</v>
      </c>
      <c r="D121" s="3" t="s">
        <v>3210</v>
      </c>
      <c r="E121" s="3" t="s">
        <v>3210</v>
      </c>
      <c r="F121" s="3" t="s">
        <v>95</v>
      </c>
      <c r="G121" s="3" t="s">
        <v>3209</v>
      </c>
    </row>
    <row r="122" spans="1:7" ht="45" customHeight="1" x14ac:dyDescent="0.25">
      <c r="A122" s="3" t="s">
        <v>733</v>
      </c>
      <c r="B122" s="3" t="s">
        <v>7362</v>
      </c>
      <c r="C122" s="3" t="s">
        <v>3209</v>
      </c>
      <c r="D122" s="3" t="s">
        <v>3210</v>
      </c>
      <c r="E122" s="3" t="s">
        <v>3210</v>
      </c>
      <c r="F122" s="3" t="s">
        <v>95</v>
      </c>
      <c r="G122" s="3" t="s">
        <v>3209</v>
      </c>
    </row>
    <row r="123" spans="1:7" ht="45" customHeight="1" x14ac:dyDescent="0.25">
      <c r="A123" s="3" t="s">
        <v>736</v>
      </c>
      <c r="B123" s="3" t="s">
        <v>7363</v>
      </c>
      <c r="C123" s="3" t="s">
        <v>3209</v>
      </c>
      <c r="D123" s="3" t="s">
        <v>3210</v>
      </c>
      <c r="E123" s="3" t="s">
        <v>3210</v>
      </c>
      <c r="F123" s="3" t="s">
        <v>95</v>
      </c>
      <c r="G123" s="3" t="s">
        <v>3209</v>
      </c>
    </row>
    <row r="124" spans="1:7" ht="45" customHeight="1" x14ac:dyDescent="0.25">
      <c r="A124" s="3" t="s">
        <v>739</v>
      </c>
      <c r="B124" s="3" t="s">
        <v>7364</v>
      </c>
      <c r="C124" s="3" t="s">
        <v>3209</v>
      </c>
      <c r="D124" s="3" t="s">
        <v>3210</v>
      </c>
      <c r="E124" s="3" t="s">
        <v>3210</v>
      </c>
      <c r="F124" s="3" t="s">
        <v>95</v>
      </c>
      <c r="G124" s="3" t="s">
        <v>3209</v>
      </c>
    </row>
    <row r="125" spans="1:7" ht="45" customHeight="1" x14ac:dyDescent="0.25">
      <c r="A125" s="3" t="s">
        <v>744</v>
      </c>
      <c r="B125" s="3" t="s">
        <v>7365</v>
      </c>
      <c r="C125" s="3" t="s">
        <v>3209</v>
      </c>
      <c r="D125" s="3" t="s">
        <v>3210</v>
      </c>
      <c r="E125" s="3" t="s">
        <v>3210</v>
      </c>
      <c r="F125" s="3" t="s">
        <v>95</v>
      </c>
      <c r="G125" s="3" t="s">
        <v>3209</v>
      </c>
    </row>
    <row r="126" spans="1:7" ht="45" customHeight="1" x14ac:dyDescent="0.25">
      <c r="A126" s="3" t="s">
        <v>747</v>
      </c>
      <c r="B126" s="3" t="s">
        <v>7366</v>
      </c>
      <c r="C126" s="3" t="s">
        <v>3209</v>
      </c>
      <c r="D126" s="3" t="s">
        <v>3210</v>
      </c>
      <c r="E126" s="3" t="s">
        <v>3210</v>
      </c>
      <c r="F126" s="3" t="s">
        <v>95</v>
      </c>
      <c r="G126" s="3" t="s">
        <v>3209</v>
      </c>
    </row>
    <row r="127" spans="1:7" ht="45" customHeight="1" x14ac:dyDescent="0.25">
      <c r="A127" s="3" t="s">
        <v>755</v>
      </c>
      <c r="B127" s="3" t="s">
        <v>7367</v>
      </c>
      <c r="C127" s="3" t="s">
        <v>3209</v>
      </c>
      <c r="D127" s="3" t="s">
        <v>3210</v>
      </c>
      <c r="E127" s="3" t="s">
        <v>3210</v>
      </c>
      <c r="F127" s="3" t="s">
        <v>95</v>
      </c>
      <c r="G127" s="3" t="s">
        <v>3209</v>
      </c>
    </row>
    <row r="128" spans="1:7" ht="45" customHeight="1" x14ac:dyDescent="0.25">
      <c r="A128" s="3" t="s">
        <v>760</v>
      </c>
      <c r="B128" s="3" t="s">
        <v>7368</v>
      </c>
      <c r="C128" s="3" t="s">
        <v>3209</v>
      </c>
      <c r="D128" s="3" t="s">
        <v>3210</v>
      </c>
      <c r="E128" s="3" t="s">
        <v>3210</v>
      </c>
      <c r="F128" s="3" t="s">
        <v>95</v>
      </c>
      <c r="G128" s="3" t="s">
        <v>3209</v>
      </c>
    </row>
    <row r="129" spans="1:7" ht="45" customHeight="1" x14ac:dyDescent="0.25">
      <c r="A129" s="3" t="s">
        <v>770</v>
      </c>
      <c r="B129" s="3" t="s">
        <v>7369</v>
      </c>
      <c r="C129" s="3" t="s">
        <v>3209</v>
      </c>
      <c r="D129" s="3" t="s">
        <v>3210</v>
      </c>
      <c r="E129" s="3" t="s">
        <v>3210</v>
      </c>
      <c r="F129" s="3" t="s">
        <v>95</v>
      </c>
      <c r="G129" s="3" t="s">
        <v>3209</v>
      </c>
    </row>
    <row r="130" spans="1:7" ht="45" customHeight="1" x14ac:dyDescent="0.25">
      <c r="A130" s="3" t="s">
        <v>778</v>
      </c>
      <c r="B130" s="3" t="s">
        <v>7370</v>
      </c>
      <c r="C130" s="3" t="s">
        <v>3209</v>
      </c>
      <c r="D130" s="3" t="s">
        <v>3210</v>
      </c>
      <c r="E130" s="3" t="s">
        <v>3210</v>
      </c>
      <c r="F130" s="3" t="s">
        <v>95</v>
      </c>
      <c r="G130" s="3" t="s">
        <v>3209</v>
      </c>
    </row>
    <row r="131" spans="1:7" ht="45" customHeight="1" x14ac:dyDescent="0.25">
      <c r="A131" s="3" t="s">
        <v>785</v>
      </c>
      <c r="B131" s="3" t="s">
        <v>7371</v>
      </c>
      <c r="C131" s="3" t="s">
        <v>3209</v>
      </c>
      <c r="D131" s="3" t="s">
        <v>3210</v>
      </c>
      <c r="E131" s="3" t="s">
        <v>3210</v>
      </c>
      <c r="F131" s="3" t="s">
        <v>95</v>
      </c>
      <c r="G131" s="3" t="s">
        <v>3209</v>
      </c>
    </row>
    <row r="132" spans="1:7" ht="45" customHeight="1" x14ac:dyDescent="0.25">
      <c r="A132" s="3" t="s">
        <v>791</v>
      </c>
      <c r="B132" s="3" t="s">
        <v>7372</v>
      </c>
      <c r="C132" s="3" t="s">
        <v>3209</v>
      </c>
      <c r="D132" s="3" t="s">
        <v>3210</v>
      </c>
      <c r="E132" s="3" t="s">
        <v>3210</v>
      </c>
      <c r="F132" s="3" t="s">
        <v>95</v>
      </c>
      <c r="G132" s="3" t="s">
        <v>3209</v>
      </c>
    </row>
    <row r="133" spans="1:7" ht="45" customHeight="1" x14ac:dyDescent="0.25">
      <c r="A133" s="3" t="s">
        <v>797</v>
      </c>
      <c r="B133" s="3" t="s">
        <v>7373</v>
      </c>
      <c r="C133" s="3" t="s">
        <v>3209</v>
      </c>
      <c r="D133" s="3" t="s">
        <v>3210</v>
      </c>
      <c r="E133" s="3" t="s">
        <v>3210</v>
      </c>
      <c r="F133" s="3" t="s">
        <v>95</v>
      </c>
      <c r="G133" s="3" t="s">
        <v>3209</v>
      </c>
    </row>
    <row r="134" spans="1:7" ht="45" customHeight="1" x14ac:dyDescent="0.25">
      <c r="A134" s="3" t="s">
        <v>800</v>
      </c>
      <c r="B134" s="3" t="s">
        <v>7374</v>
      </c>
      <c r="C134" s="3" t="s">
        <v>3209</v>
      </c>
      <c r="D134" s="3" t="s">
        <v>3210</v>
      </c>
      <c r="E134" s="3" t="s">
        <v>3210</v>
      </c>
      <c r="F134" s="3" t="s">
        <v>95</v>
      </c>
      <c r="G134" s="3" t="s">
        <v>3209</v>
      </c>
    </row>
    <row r="135" spans="1:7" ht="45" customHeight="1" x14ac:dyDescent="0.25">
      <c r="A135" s="3" t="s">
        <v>802</v>
      </c>
      <c r="B135" s="3" t="s">
        <v>7375</v>
      </c>
      <c r="C135" s="3" t="s">
        <v>3209</v>
      </c>
      <c r="D135" s="3" t="s">
        <v>3210</v>
      </c>
      <c r="E135" s="3" t="s">
        <v>3210</v>
      </c>
      <c r="F135" s="3" t="s">
        <v>95</v>
      </c>
      <c r="G135" s="3" t="s">
        <v>3209</v>
      </c>
    </row>
    <row r="136" spans="1:7" ht="45" customHeight="1" x14ac:dyDescent="0.25">
      <c r="A136" s="3" t="s">
        <v>806</v>
      </c>
      <c r="B136" s="3" t="s">
        <v>7376</v>
      </c>
      <c r="C136" s="3" t="s">
        <v>3209</v>
      </c>
      <c r="D136" s="3" t="s">
        <v>3210</v>
      </c>
      <c r="E136" s="3" t="s">
        <v>3210</v>
      </c>
      <c r="F136" s="3" t="s">
        <v>95</v>
      </c>
      <c r="G136" s="3" t="s">
        <v>3209</v>
      </c>
    </row>
    <row r="137" spans="1:7" ht="45" customHeight="1" x14ac:dyDescent="0.25">
      <c r="A137" s="3" t="s">
        <v>809</v>
      </c>
      <c r="B137" s="3" t="s">
        <v>7377</v>
      </c>
      <c r="C137" s="3" t="s">
        <v>3209</v>
      </c>
      <c r="D137" s="3" t="s">
        <v>3210</v>
      </c>
      <c r="E137" s="3" t="s">
        <v>3210</v>
      </c>
      <c r="F137" s="3" t="s">
        <v>95</v>
      </c>
      <c r="G137" s="3" t="s">
        <v>3209</v>
      </c>
    </row>
    <row r="138" spans="1:7" ht="45" customHeight="1" x14ac:dyDescent="0.25">
      <c r="A138" s="3" t="s">
        <v>814</v>
      </c>
      <c r="B138" s="3" t="s">
        <v>7378</v>
      </c>
      <c r="C138" s="3" t="s">
        <v>3209</v>
      </c>
      <c r="D138" s="3" t="s">
        <v>3210</v>
      </c>
      <c r="E138" s="3" t="s">
        <v>3210</v>
      </c>
      <c r="F138" s="3" t="s">
        <v>95</v>
      </c>
      <c r="G138" s="3" t="s">
        <v>3209</v>
      </c>
    </row>
    <row r="139" spans="1:7" ht="45" customHeight="1" x14ac:dyDescent="0.25">
      <c r="A139" s="3" t="s">
        <v>818</v>
      </c>
      <c r="B139" s="3" t="s">
        <v>7379</v>
      </c>
      <c r="C139" s="3" t="s">
        <v>3209</v>
      </c>
      <c r="D139" s="3" t="s">
        <v>3210</v>
      </c>
      <c r="E139" s="3" t="s">
        <v>3210</v>
      </c>
      <c r="F139" s="3" t="s">
        <v>95</v>
      </c>
      <c r="G139" s="3" t="s">
        <v>3209</v>
      </c>
    </row>
    <row r="140" spans="1:7" ht="45" customHeight="1" x14ac:dyDescent="0.25">
      <c r="A140" s="3" t="s">
        <v>822</v>
      </c>
      <c r="B140" s="3" t="s">
        <v>7380</v>
      </c>
      <c r="C140" s="3" t="s">
        <v>3209</v>
      </c>
      <c r="D140" s="3" t="s">
        <v>3210</v>
      </c>
      <c r="E140" s="3" t="s">
        <v>3210</v>
      </c>
      <c r="F140" s="3" t="s">
        <v>95</v>
      </c>
      <c r="G140" s="3" t="s">
        <v>3209</v>
      </c>
    </row>
    <row r="141" spans="1:7" ht="45" customHeight="1" x14ac:dyDescent="0.25">
      <c r="A141" s="3" t="s">
        <v>826</v>
      </c>
      <c r="B141" s="3" t="s">
        <v>7381</v>
      </c>
      <c r="C141" s="3" t="s">
        <v>3209</v>
      </c>
      <c r="D141" s="3" t="s">
        <v>3210</v>
      </c>
      <c r="E141" s="3" t="s">
        <v>3210</v>
      </c>
      <c r="F141" s="3" t="s">
        <v>95</v>
      </c>
      <c r="G141" s="3" t="s">
        <v>3209</v>
      </c>
    </row>
    <row r="142" spans="1:7" ht="45" customHeight="1" x14ac:dyDescent="0.25">
      <c r="A142" s="3" t="s">
        <v>830</v>
      </c>
      <c r="B142" s="3" t="s">
        <v>7382</v>
      </c>
      <c r="C142" s="3" t="s">
        <v>3209</v>
      </c>
      <c r="D142" s="3" t="s">
        <v>3210</v>
      </c>
      <c r="E142" s="3" t="s">
        <v>3210</v>
      </c>
      <c r="F142" s="3" t="s">
        <v>95</v>
      </c>
      <c r="G142" s="3" t="s">
        <v>3209</v>
      </c>
    </row>
    <row r="143" spans="1:7" ht="45" customHeight="1" x14ac:dyDescent="0.25">
      <c r="A143" s="3" t="s">
        <v>833</v>
      </c>
      <c r="B143" s="3" t="s">
        <v>7383</v>
      </c>
      <c r="C143" s="3" t="s">
        <v>3209</v>
      </c>
      <c r="D143" s="3" t="s">
        <v>3210</v>
      </c>
      <c r="E143" s="3" t="s">
        <v>3210</v>
      </c>
      <c r="F143" s="3" t="s">
        <v>95</v>
      </c>
      <c r="G143" s="3" t="s">
        <v>3209</v>
      </c>
    </row>
    <row r="144" spans="1:7" ht="45" customHeight="1" x14ac:dyDescent="0.25">
      <c r="A144" s="3" t="s">
        <v>836</v>
      </c>
      <c r="B144" s="3" t="s">
        <v>7384</v>
      </c>
      <c r="C144" s="3" t="s">
        <v>3209</v>
      </c>
      <c r="D144" s="3" t="s">
        <v>3210</v>
      </c>
      <c r="E144" s="3" t="s">
        <v>3210</v>
      </c>
      <c r="F144" s="3" t="s">
        <v>95</v>
      </c>
      <c r="G144" s="3" t="s">
        <v>3209</v>
      </c>
    </row>
    <row r="145" spans="1:7" ht="45" customHeight="1" x14ac:dyDescent="0.25">
      <c r="A145" s="3" t="s">
        <v>838</v>
      </c>
      <c r="B145" s="3" t="s">
        <v>7385</v>
      </c>
      <c r="C145" s="3" t="s">
        <v>3209</v>
      </c>
      <c r="D145" s="3" t="s">
        <v>3210</v>
      </c>
      <c r="E145" s="3" t="s">
        <v>3210</v>
      </c>
      <c r="F145" s="3" t="s">
        <v>95</v>
      </c>
      <c r="G145" s="3" t="s">
        <v>3209</v>
      </c>
    </row>
    <row r="146" spans="1:7" ht="45" customHeight="1" x14ac:dyDescent="0.25">
      <c r="A146" s="3" t="s">
        <v>842</v>
      </c>
      <c r="B146" s="3" t="s">
        <v>7386</v>
      </c>
      <c r="C146" s="3" t="s">
        <v>3209</v>
      </c>
      <c r="D146" s="3" t="s">
        <v>3210</v>
      </c>
      <c r="E146" s="3" t="s">
        <v>3210</v>
      </c>
      <c r="F146" s="3" t="s">
        <v>95</v>
      </c>
      <c r="G146" s="3" t="s">
        <v>3209</v>
      </c>
    </row>
    <row r="147" spans="1:7" ht="45" customHeight="1" x14ac:dyDescent="0.25">
      <c r="A147" s="3" t="s">
        <v>847</v>
      </c>
      <c r="B147" s="3" t="s">
        <v>7387</v>
      </c>
      <c r="C147" s="3" t="s">
        <v>3209</v>
      </c>
      <c r="D147" s="3" t="s">
        <v>3210</v>
      </c>
      <c r="E147" s="3" t="s">
        <v>3210</v>
      </c>
      <c r="F147" s="3" t="s">
        <v>95</v>
      </c>
      <c r="G147" s="3" t="s">
        <v>3209</v>
      </c>
    </row>
    <row r="148" spans="1:7" ht="45" customHeight="1" x14ac:dyDescent="0.25">
      <c r="A148" s="3" t="s">
        <v>851</v>
      </c>
      <c r="B148" s="3" t="s">
        <v>7388</v>
      </c>
      <c r="C148" s="3" t="s">
        <v>3209</v>
      </c>
      <c r="D148" s="3" t="s">
        <v>3210</v>
      </c>
      <c r="E148" s="3" t="s">
        <v>3210</v>
      </c>
      <c r="F148" s="3" t="s">
        <v>95</v>
      </c>
      <c r="G148" s="3" t="s">
        <v>3209</v>
      </c>
    </row>
    <row r="149" spans="1:7" ht="45" customHeight="1" x14ac:dyDescent="0.25">
      <c r="A149" s="3" t="s">
        <v>854</v>
      </c>
      <c r="B149" s="3" t="s">
        <v>7389</v>
      </c>
      <c r="C149" s="3" t="s">
        <v>3209</v>
      </c>
      <c r="D149" s="3" t="s">
        <v>3210</v>
      </c>
      <c r="E149" s="3" t="s">
        <v>3210</v>
      </c>
      <c r="F149" s="3" t="s">
        <v>95</v>
      </c>
      <c r="G149" s="3" t="s">
        <v>3209</v>
      </c>
    </row>
    <row r="150" spans="1:7" ht="45" customHeight="1" x14ac:dyDescent="0.25">
      <c r="A150" s="3" t="s">
        <v>857</v>
      </c>
      <c r="B150" s="3" t="s">
        <v>7390</v>
      </c>
      <c r="C150" s="3" t="s">
        <v>3209</v>
      </c>
      <c r="D150" s="3" t="s">
        <v>3210</v>
      </c>
      <c r="E150" s="3" t="s">
        <v>3210</v>
      </c>
      <c r="F150" s="3" t="s">
        <v>95</v>
      </c>
      <c r="G150" s="3" t="s">
        <v>3209</v>
      </c>
    </row>
    <row r="151" spans="1:7" ht="45" customHeight="1" x14ac:dyDescent="0.25">
      <c r="A151" s="3" t="s">
        <v>860</v>
      </c>
      <c r="B151" s="3" t="s">
        <v>7391</v>
      </c>
      <c r="C151" s="3" t="s">
        <v>3209</v>
      </c>
      <c r="D151" s="3" t="s">
        <v>3210</v>
      </c>
      <c r="E151" s="3" t="s">
        <v>3210</v>
      </c>
      <c r="F151" s="3" t="s">
        <v>95</v>
      </c>
      <c r="G151" s="3" t="s">
        <v>3209</v>
      </c>
    </row>
    <row r="152" spans="1:7" ht="45" customHeight="1" x14ac:dyDescent="0.25">
      <c r="A152" s="3" t="s">
        <v>863</v>
      </c>
      <c r="B152" s="3" t="s">
        <v>7392</v>
      </c>
      <c r="C152" s="3" t="s">
        <v>3209</v>
      </c>
      <c r="D152" s="3" t="s">
        <v>3210</v>
      </c>
      <c r="E152" s="3" t="s">
        <v>3210</v>
      </c>
      <c r="F152" s="3" t="s">
        <v>95</v>
      </c>
      <c r="G152" s="3" t="s">
        <v>3209</v>
      </c>
    </row>
    <row r="153" spans="1:7" ht="45" customHeight="1" x14ac:dyDescent="0.25">
      <c r="A153" s="3" t="s">
        <v>865</v>
      </c>
      <c r="B153" s="3" t="s">
        <v>7393</v>
      </c>
      <c r="C153" s="3" t="s">
        <v>3209</v>
      </c>
      <c r="D153" s="3" t="s">
        <v>3210</v>
      </c>
      <c r="E153" s="3" t="s">
        <v>3210</v>
      </c>
      <c r="F153" s="3" t="s">
        <v>95</v>
      </c>
      <c r="G153" s="3" t="s">
        <v>3209</v>
      </c>
    </row>
    <row r="154" spans="1:7" ht="45" customHeight="1" x14ac:dyDescent="0.25">
      <c r="A154" s="3" t="s">
        <v>868</v>
      </c>
      <c r="B154" s="3" t="s">
        <v>7394</v>
      </c>
      <c r="C154" s="3" t="s">
        <v>3209</v>
      </c>
      <c r="D154" s="3" t="s">
        <v>3210</v>
      </c>
      <c r="E154" s="3" t="s">
        <v>3210</v>
      </c>
      <c r="F154" s="3" t="s">
        <v>95</v>
      </c>
      <c r="G154" s="3" t="s">
        <v>3209</v>
      </c>
    </row>
    <row r="155" spans="1:7" ht="45" customHeight="1" x14ac:dyDescent="0.25">
      <c r="A155" s="3" t="s">
        <v>872</v>
      </c>
      <c r="B155" s="3" t="s">
        <v>7395</v>
      </c>
      <c r="C155" s="3" t="s">
        <v>3209</v>
      </c>
      <c r="D155" s="3" t="s">
        <v>3210</v>
      </c>
      <c r="E155" s="3" t="s">
        <v>3210</v>
      </c>
      <c r="F155" s="3" t="s">
        <v>95</v>
      </c>
      <c r="G155" s="3" t="s">
        <v>3209</v>
      </c>
    </row>
    <row r="156" spans="1:7" ht="45" customHeight="1" x14ac:dyDescent="0.25">
      <c r="A156" s="3" t="s">
        <v>878</v>
      </c>
      <c r="B156" s="3" t="s">
        <v>7396</v>
      </c>
      <c r="C156" s="3" t="s">
        <v>3209</v>
      </c>
      <c r="D156" s="3" t="s">
        <v>3210</v>
      </c>
      <c r="E156" s="3" t="s">
        <v>3210</v>
      </c>
      <c r="F156" s="3" t="s">
        <v>95</v>
      </c>
      <c r="G156" s="3" t="s">
        <v>3209</v>
      </c>
    </row>
    <row r="157" spans="1:7" ht="45" customHeight="1" x14ac:dyDescent="0.25">
      <c r="A157" s="3" t="s">
        <v>887</v>
      </c>
      <c r="B157" s="3" t="s">
        <v>7397</v>
      </c>
      <c r="C157" s="3" t="s">
        <v>3209</v>
      </c>
      <c r="D157" s="3" t="s">
        <v>3210</v>
      </c>
      <c r="E157" s="3" t="s">
        <v>3210</v>
      </c>
      <c r="F157" s="3" t="s">
        <v>95</v>
      </c>
      <c r="G157" s="3" t="s">
        <v>3209</v>
      </c>
    </row>
    <row r="158" spans="1:7" ht="45" customHeight="1" x14ac:dyDescent="0.25">
      <c r="A158" s="3" t="s">
        <v>894</v>
      </c>
      <c r="B158" s="3" t="s">
        <v>7398</v>
      </c>
      <c r="C158" s="3" t="s">
        <v>3209</v>
      </c>
      <c r="D158" s="3" t="s">
        <v>3210</v>
      </c>
      <c r="E158" s="3" t="s">
        <v>3210</v>
      </c>
      <c r="F158" s="3" t="s">
        <v>95</v>
      </c>
      <c r="G158" s="3" t="s">
        <v>3209</v>
      </c>
    </row>
    <row r="159" spans="1:7" ht="45" customHeight="1" x14ac:dyDescent="0.25">
      <c r="A159" s="3" t="s">
        <v>903</v>
      </c>
      <c r="B159" s="3" t="s">
        <v>7399</v>
      </c>
      <c r="C159" s="3" t="s">
        <v>3209</v>
      </c>
      <c r="D159" s="3" t="s">
        <v>3210</v>
      </c>
      <c r="E159" s="3" t="s">
        <v>3210</v>
      </c>
      <c r="F159" s="3" t="s">
        <v>95</v>
      </c>
      <c r="G159" s="3" t="s">
        <v>3209</v>
      </c>
    </row>
    <row r="160" spans="1:7" ht="45" customHeight="1" x14ac:dyDescent="0.25">
      <c r="A160" s="3" t="s">
        <v>906</v>
      </c>
      <c r="B160" s="3" t="s">
        <v>7400</v>
      </c>
      <c r="C160" s="3" t="s">
        <v>3209</v>
      </c>
      <c r="D160" s="3" t="s">
        <v>3210</v>
      </c>
      <c r="E160" s="3" t="s">
        <v>3210</v>
      </c>
      <c r="F160" s="3" t="s">
        <v>95</v>
      </c>
      <c r="G160" s="3" t="s">
        <v>3209</v>
      </c>
    </row>
    <row r="161" spans="1:7" ht="45" customHeight="1" x14ac:dyDescent="0.25">
      <c r="A161" s="3" t="s">
        <v>909</v>
      </c>
      <c r="B161" s="3" t="s">
        <v>7401</v>
      </c>
      <c r="C161" s="3" t="s">
        <v>3209</v>
      </c>
      <c r="D161" s="3" t="s">
        <v>3210</v>
      </c>
      <c r="E161" s="3" t="s">
        <v>3210</v>
      </c>
      <c r="F161" s="3" t="s">
        <v>95</v>
      </c>
      <c r="G161" s="3" t="s">
        <v>3209</v>
      </c>
    </row>
    <row r="162" spans="1:7" ht="45" customHeight="1" x14ac:dyDescent="0.25">
      <c r="A162" s="3" t="s">
        <v>913</v>
      </c>
      <c r="B162" s="3" t="s">
        <v>7402</v>
      </c>
      <c r="C162" s="3" t="s">
        <v>3209</v>
      </c>
      <c r="D162" s="3" t="s">
        <v>3210</v>
      </c>
      <c r="E162" s="3" t="s">
        <v>3210</v>
      </c>
      <c r="F162" s="3" t="s">
        <v>95</v>
      </c>
      <c r="G162" s="3" t="s">
        <v>3209</v>
      </c>
    </row>
    <row r="163" spans="1:7" ht="45" customHeight="1" x14ac:dyDescent="0.25">
      <c r="A163" s="3" t="s">
        <v>917</v>
      </c>
      <c r="B163" s="3" t="s">
        <v>7403</v>
      </c>
      <c r="C163" s="3" t="s">
        <v>3209</v>
      </c>
      <c r="D163" s="3" t="s">
        <v>3210</v>
      </c>
      <c r="E163" s="3" t="s">
        <v>3210</v>
      </c>
      <c r="F163" s="3" t="s">
        <v>95</v>
      </c>
      <c r="G163" s="3" t="s">
        <v>3209</v>
      </c>
    </row>
    <row r="164" spans="1:7" ht="45" customHeight="1" x14ac:dyDescent="0.25">
      <c r="A164" s="3" t="s">
        <v>929</v>
      </c>
      <c r="B164" s="3" t="s">
        <v>7404</v>
      </c>
      <c r="C164" s="3" t="s">
        <v>3209</v>
      </c>
      <c r="D164" s="3" t="s">
        <v>3210</v>
      </c>
      <c r="E164" s="3" t="s">
        <v>3210</v>
      </c>
      <c r="F164" s="3" t="s">
        <v>95</v>
      </c>
      <c r="G164" s="3" t="s">
        <v>3209</v>
      </c>
    </row>
    <row r="165" spans="1:7" ht="45" customHeight="1" x14ac:dyDescent="0.25">
      <c r="A165" s="3" t="s">
        <v>932</v>
      </c>
      <c r="B165" s="3" t="s">
        <v>7405</v>
      </c>
      <c r="C165" s="3" t="s">
        <v>3209</v>
      </c>
      <c r="D165" s="3" t="s">
        <v>3210</v>
      </c>
      <c r="E165" s="3" t="s">
        <v>3210</v>
      </c>
      <c r="F165" s="3" t="s">
        <v>95</v>
      </c>
      <c r="G165" s="3" t="s">
        <v>3209</v>
      </c>
    </row>
    <row r="166" spans="1:7" ht="45" customHeight="1" x14ac:dyDescent="0.25">
      <c r="A166" s="3" t="s">
        <v>935</v>
      </c>
      <c r="B166" s="3" t="s">
        <v>7406</v>
      </c>
      <c r="C166" s="3" t="s">
        <v>3209</v>
      </c>
      <c r="D166" s="3" t="s">
        <v>3210</v>
      </c>
      <c r="E166" s="3" t="s">
        <v>3210</v>
      </c>
      <c r="F166" s="3" t="s">
        <v>95</v>
      </c>
      <c r="G166" s="3" t="s">
        <v>3209</v>
      </c>
    </row>
    <row r="167" spans="1:7" ht="45" customHeight="1" x14ac:dyDescent="0.25">
      <c r="A167" s="3" t="s">
        <v>940</v>
      </c>
      <c r="B167" s="3" t="s">
        <v>7407</v>
      </c>
      <c r="C167" s="3" t="s">
        <v>3209</v>
      </c>
      <c r="D167" s="3" t="s">
        <v>3210</v>
      </c>
      <c r="E167" s="3" t="s">
        <v>3210</v>
      </c>
      <c r="F167" s="3" t="s">
        <v>95</v>
      </c>
      <c r="G167" s="3" t="s">
        <v>3209</v>
      </c>
    </row>
    <row r="168" spans="1:7" ht="45" customHeight="1" x14ac:dyDescent="0.25">
      <c r="A168" s="3" t="s">
        <v>944</v>
      </c>
      <c r="B168" s="3" t="s">
        <v>7408</v>
      </c>
      <c r="C168" s="3" t="s">
        <v>3209</v>
      </c>
      <c r="D168" s="3" t="s">
        <v>3210</v>
      </c>
      <c r="E168" s="3" t="s">
        <v>3210</v>
      </c>
      <c r="F168" s="3" t="s">
        <v>95</v>
      </c>
      <c r="G168" s="3" t="s">
        <v>3209</v>
      </c>
    </row>
    <row r="169" spans="1:7" ht="45" customHeight="1" x14ac:dyDescent="0.25">
      <c r="A169" s="3" t="s">
        <v>948</v>
      </c>
      <c r="B169" s="3" t="s">
        <v>7409</v>
      </c>
      <c r="C169" s="3" t="s">
        <v>3209</v>
      </c>
      <c r="D169" s="3" t="s">
        <v>3210</v>
      </c>
      <c r="E169" s="3" t="s">
        <v>3210</v>
      </c>
      <c r="F169" s="3" t="s">
        <v>95</v>
      </c>
      <c r="G169" s="3" t="s">
        <v>3209</v>
      </c>
    </row>
    <row r="170" spans="1:7" ht="45" customHeight="1" x14ac:dyDescent="0.25">
      <c r="A170" s="3" t="s">
        <v>952</v>
      </c>
      <c r="B170" s="3" t="s">
        <v>7410</v>
      </c>
      <c r="C170" s="3" t="s">
        <v>3209</v>
      </c>
      <c r="D170" s="3" t="s">
        <v>3210</v>
      </c>
      <c r="E170" s="3" t="s">
        <v>3210</v>
      </c>
      <c r="F170" s="3" t="s">
        <v>95</v>
      </c>
      <c r="G170" s="3" t="s">
        <v>3209</v>
      </c>
    </row>
    <row r="171" spans="1:7" ht="45" customHeight="1" x14ac:dyDescent="0.25">
      <c r="A171" s="3" t="s">
        <v>961</v>
      </c>
      <c r="B171" s="3" t="s">
        <v>7411</v>
      </c>
      <c r="C171" s="3" t="s">
        <v>3209</v>
      </c>
      <c r="D171" s="3" t="s">
        <v>3210</v>
      </c>
      <c r="E171" s="3" t="s">
        <v>3210</v>
      </c>
      <c r="F171" s="3" t="s">
        <v>95</v>
      </c>
      <c r="G171" s="3" t="s">
        <v>3209</v>
      </c>
    </row>
    <row r="172" spans="1:7" ht="45" customHeight="1" x14ac:dyDescent="0.25">
      <c r="A172" s="3" t="s">
        <v>966</v>
      </c>
      <c r="B172" s="3" t="s">
        <v>7412</v>
      </c>
      <c r="C172" s="3" t="s">
        <v>3209</v>
      </c>
      <c r="D172" s="3" t="s">
        <v>3210</v>
      </c>
      <c r="E172" s="3" t="s">
        <v>3210</v>
      </c>
      <c r="F172" s="3" t="s">
        <v>95</v>
      </c>
      <c r="G172" s="3" t="s">
        <v>3209</v>
      </c>
    </row>
    <row r="173" spans="1:7" ht="45" customHeight="1" x14ac:dyDescent="0.25">
      <c r="A173" s="3" t="s">
        <v>972</v>
      </c>
      <c r="B173" s="3" t="s">
        <v>7413</v>
      </c>
      <c r="C173" s="3" t="s">
        <v>3209</v>
      </c>
      <c r="D173" s="3" t="s">
        <v>3210</v>
      </c>
      <c r="E173" s="3" t="s">
        <v>3210</v>
      </c>
      <c r="F173" s="3" t="s">
        <v>95</v>
      </c>
      <c r="G173" s="3" t="s">
        <v>3209</v>
      </c>
    </row>
    <row r="174" spans="1:7" ht="45" customHeight="1" x14ac:dyDescent="0.25">
      <c r="A174" s="3" t="s">
        <v>976</v>
      </c>
      <c r="B174" s="3" t="s">
        <v>7414</v>
      </c>
      <c r="C174" s="3" t="s">
        <v>3209</v>
      </c>
      <c r="D174" s="3" t="s">
        <v>3210</v>
      </c>
      <c r="E174" s="3" t="s">
        <v>3210</v>
      </c>
      <c r="F174" s="3" t="s">
        <v>95</v>
      </c>
      <c r="G174" s="3" t="s">
        <v>3209</v>
      </c>
    </row>
    <row r="175" spans="1:7" ht="45" customHeight="1" x14ac:dyDescent="0.25">
      <c r="A175" s="3" t="s">
        <v>979</v>
      </c>
      <c r="B175" s="3" t="s">
        <v>7415</v>
      </c>
      <c r="C175" s="3" t="s">
        <v>3209</v>
      </c>
      <c r="D175" s="3" t="s">
        <v>3210</v>
      </c>
      <c r="E175" s="3" t="s">
        <v>3210</v>
      </c>
      <c r="F175" s="3" t="s">
        <v>95</v>
      </c>
      <c r="G175" s="3" t="s">
        <v>3209</v>
      </c>
    </row>
    <row r="176" spans="1:7" ht="45" customHeight="1" x14ac:dyDescent="0.25">
      <c r="A176" s="3" t="s">
        <v>982</v>
      </c>
      <c r="B176" s="3" t="s">
        <v>7416</v>
      </c>
      <c r="C176" s="3" t="s">
        <v>3209</v>
      </c>
      <c r="D176" s="3" t="s">
        <v>3210</v>
      </c>
      <c r="E176" s="3" t="s">
        <v>3210</v>
      </c>
      <c r="F176" s="3" t="s">
        <v>95</v>
      </c>
      <c r="G176" s="3" t="s">
        <v>3209</v>
      </c>
    </row>
    <row r="177" spans="1:7" ht="45" customHeight="1" x14ac:dyDescent="0.25">
      <c r="A177" s="3" t="s">
        <v>984</v>
      </c>
      <c r="B177" s="3" t="s">
        <v>7417</v>
      </c>
      <c r="C177" s="3" t="s">
        <v>3209</v>
      </c>
      <c r="D177" s="3" t="s">
        <v>3210</v>
      </c>
      <c r="E177" s="3" t="s">
        <v>3210</v>
      </c>
      <c r="F177" s="3" t="s">
        <v>95</v>
      </c>
      <c r="G177" s="3" t="s">
        <v>3209</v>
      </c>
    </row>
    <row r="178" spans="1:7" ht="45" customHeight="1" x14ac:dyDescent="0.25">
      <c r="A178" s="3" t="s">
        <v>987</v>
      </c>
      <c r="B178" s="3" t="s">
        <v>7418</v>
      </c>
      <c r="C178" s="3" t="s">
        <v>3209</v>
      </c>
      <c r="D178" s="3" t="s">
        <v>3210</v>
      </c>
      <c r="E178" s="3" t="s">
        <v>3210</v>
      </c>
      <c r="F178" s="3" t="s">
        <v>95</v>
      </c>
      <c r="G178" s="3" t="s">
        <v>3209</v>
      </c>
    </row>
    <row r="179" spans="1:7" ht="45" customHeight="1" x14ac:dyDescent="0.25">
      <c r="A179" s="3" t="s">
        <v>990</v>
      </c>
      <c r="B179" s="3" t="s">
        <v>7419</v>
      </c>
      <c r="C179" s="3" t="s">
        <v>3209</v>
      </c>
      <c r="D179" s="3" t="s">
        <v>3210</v>
      </c>
      <c r="E179" s="3" t="s">
        <v>3210</v>
      </c>
      <c r="F179" s="3" t="s">
        <v>95</v>
      </c>
      <c r="G179" s="3" t="s">
        <v>3209</v>
      </c>
    </row>
    <row r="180" spans="1:7" ht="45" customHeight="1" x14ac:dyDescent="0.25">
      <c r="A180" s="3" t="s">
        <v>995</v>
      </c>
      <c r="B180" s="3" t="s">
        <v>7420</v>
      </c>
      <c r="C180" s="3" t="s">
        <v>3209</v>
      </c>
      <c r="D180" s="3" t="s">
        <v>3210</v>
      </c>
      <c r="E180" s="3" t="s">
        <v>3210</v>
      </c>
      <c r="F180" s="3" t="s">
        <v>95</v>
      </c>
      <c r="G180" s="3" t="s">
        <v>3209</v>
      </c>
    </row>
    <row r="181" spans="1:7" ht="45" customHeight="1" x14ac:dyDescent="0.25">
      <c r="A181" s="3" t="s">
        <v>999</v>
      </c>
      <c r="B181" s="3" t="s">
        <v>7421</v>
      </c>
      <c r="C181" s="3" t="s">
        <v>3209</v>
      </c>
      <c r="D181" s="3" t="s">
        <v>3210</v>
      </c>
      <c r="E181" s="3" t="s">
        <v>3210</v>
      </c>
      <c r="F181" s="3" t="s">
        <v>95</v>
      </c>
      <c r="G181" s="3" t="s">
        <v>3209</v>
      </c>
    </row>
    <row r="182" spans="1:7" ht="45" customHeight="1" x14ac:dyDescent="0.25">
      <c r="A182" s="3" t="s">
        <v>1002</v>
      </c>
      <c r="B182" s="3" t="s">
        <v>7422</v>
      </c>
      <c r="C182" s="3" t="s">
        <v>3209</v>
      </c>
      <c r="D182" s="3" t="s">
        <v>3210</v>
      </c>
      <c r="E182" s="3" t="s">
        <v>3210</v>
      </c>
      <c r="F182" s="3" t="s">
        <v>95</v>
      </c>
      <c r="G182" s="3" t="s">
        <v>3209</v>
      </c>
    </row>
    <row r="183" spans="1:7" ht="45" customHeight="1" x14ac:dyDescent="0.25">
      <c r="A183" s="3" t="s">
        <v>1006</v>
      </c>
      <c r="B183" s="3" t="s">
        <v>7423</v>
      </c>
      <c r="C183" s="3" t="s">
        <v>3209</v>
      </c>
      <c r="D183" s="3" t="s">
        <v>3210</v>
      </c>
      <c r="E183" s="3" t="s">
        <v>3210</v>
      </c>
      <c r="F183" s="3" t="s">
        <v>95</v>
      </c>
      <c r="G183" s="3" t="s">
        <v>3209</v>
      </c>
    </row>
    <row r="184" spans="1:7" ht="45" customHeight="1" x14ac:dyDescent="0.25">
      <c r="A184" s="3" t="s">
        <v>1010</v>
      </c>
      <c r="B184" s="3" t="s">
        <v>7424</v>
      </c>
      <c r="C184" s="3" t="s">
        <v>3209</v>
      </c>
      <c r="D184" s="3" t="s">
        <v>3210</v>
      </c>
      <c r="E184" s="3" t="s">
        <v>3210</v>
      </c>
      <c r="F184" s="3" t="s">
        <v>95</v>
      </c>
      <c r="G184" s="3" t="s">
        <v>3209</v>
      </c>
    </row>
    <row r="185" spans="1:7" ht="45" customHeight="1" x14ac:dyDescent="0.25">
      <c r="A185" s="3" t="s">
        <v>1013</v>
      </c>
      <c r="B185" s="3" t="s">
        <v>7425</v>
      </c>
      <c r="C185" s="3" t="s">
        <v>3209</v>
      </c>
      <c r="D185" s="3" t="s">
        <v>3210</v>
      </c>
      <c r="E185" s="3" t="s">
        <v>3210</v>
      </c>
      <c r="F185" s="3" t="s">
        <v>95</v>
      </c>
      <c r="G185" s="3" t="s">
        <v>3209</v>
      </c>
    </row>
    <row r="186" spans="1:7" ht="45" customHeight="1" x14ac:dyDescent="0.25">
      <c r="A186" s="3" t="s">
        <v>1017</v>
      </c>
      <c r="B186" s="3" t="s">
        <v>7426</v>
      </c>
      <c r="C186" s="3" t="s">
        <v>3209</v>
      </c>
      <c r="D186" s="3" t="s">
        <v>3210</v>
      </c>
      <c r="E186" s="3" t="s">
        <v>3210</v>
      </c>
      <c r="F186" s="3" t="s">
        <v>95</v>
      </c>
      <c r="G186" s="3" t="s">
        <v>3209</v>
      </c>
    </row>
    <row r="187" spans="1:7" ht="45" customHeight="1" x14ac:dyDescent="0.25">
      <c r="A187" s="3" t="s">
        <v>1020</v>
      </c>
      <c r="B187" s="3" t="s">
        <v>7427</v>
      </c>
      <c r="C187" s="3" t="s">
        <v>3209</v>
      </c>
      <c r="D187" s="3" t="s">
        <v>3210</v>
      </c>
      <c r="E187" s="3" t="s">
        <v>3210</v>
      </c>
      <c r="F187" s="3" t="s">
        <v>95</v>
      </c>
      <c r="G187" s="3" t="s">
        <v>3209</v>
      </c>
    </row>
    <row r="188" spans="1:7" ht="45" customHeight="1" x14ac:dyDescent="0.25">
      <c r="A188" s="3" t="s">
        <v>1023</v>
      </c>
      <c r="B188" s="3" t="s">
        <v>7428</v>
      </c>
      <c r="C188" s="3" t="s">
        <v>3209</v>
      </c>
      <c r="D188" s="3" t="s">
        <v>3210</v>
      </c>
      <c r="E188" s="3" t="s">
        <v>3210</v>
      </c>
      <c r="F188" s="3" t="s">
        <v>95</v>
      </c>
      <c r="G188" s="3" t="s">
        <v>3209</v>
      </c>
    </row>
    <row r="189" spans="1:7" ht="45" customHeight="1" x14ac:dyDescent="0.25">
      <c r="A189" s="3" t="s">
        <v>1027</v>
      </c>
      <c r="B189" s="3" t="s">
        <v>7429</v>
      </c>
      <c r="C189" s="3" t="s">
        <v>3209</v>
      </c>
      <c r="D189" s="3" t="s">
        <v>3210</v>
      </c>
      <c r="E189" s="3" t="s">
        <v>3210</v>
      </c>
      <c r="F189" s="3" t="s">
        <v>95</v>
      </c>
      <c r="G189" s="3" t="s">
        <v>3209</v>
      </c>
    </row>
    <row r="190" spans="1:7" ht="45" customHeight="1" x14ac:dyDescent="0.25">
      <c r="A190" s="3" t="s">
        <v>1030</v>
      </c>
      <c r="B190" s="3" t="s">
        <v>7430</v>
      </c>
      <c r="C190" s="3" t="s">
        <v>3209</v>
      </c>
      <c r="D190" s="3" t="s">
        <v>3210</v>
      </c>
      <c r="E190" s="3" t="s">
        <v>3210</v>
      </c>
      <c r="F190" s="3" t="s">
        <v>95</v>
      </c>
      <c r="G190" s="3" t="s">
        <v>3209</v>
      </c>
    </row>
    <row r="191" spans="1:7" ht="45" customHeight="1" x14ac:dyDescent="0.25">
      <c r="A191" s="3" t="s">
        <v>1034</v>
      </c>
      <c r="B191" s="3" t="s">
        <v>7431</v>
      </c>
      <c r="C191" s="3" t="s">
        <v>3209</v>
      </c>
      <c r="D191" s="3" t="s">
        <v>3210</v>
      </c>
      <c r="E191" s="3" t="s">
        <v>3210</v>
      </c>
      <c r="F191" s="3" t="s">
        <v>95</v>
      </c>
      <c r="G191" s="3" t="s">
        <v>3209</v>
      </c>
    </row>
    <row r="192" spans="1:7" ht="45" customHeight="1" x14ac:dyDescent="0.25">
      <c r="A192" s="3" t="s">
        <v>1039</v>
      </c>
      <c r="B192" s="3" t="s">
        <v>7432</v>
      </c>
      <c r="C192" s="3" t="s">
        <v>3209</v>
      </c>
      <c r="D192" s="3" t="s">
        <v>3210</v>
      </c>
      <c r="E192" s="3" t="s">
        <v>3210</v>
      </c>
      <c r="F192" s="3" t="s">
        <v>95</v>
      </c>
      <c r="G192" s="3" t="s">
        <v>3209</v>
      </c>
    </row>
    <row r="193" spans="1:7" ht="45" customHeight="1" x14ac:dyDescent="0.25">
      <c r="A193" s="3" t="s">
        <v>1043</v>
      </c>
      <c r="B193" s="3" t="s">
        <v>7433</v>
      </c>
      <c r="C193" s="3" t="s">
        <v>3209</v>
      </c>
      <c r="D193" s="3" t="s">
        <v>3210</v>
      </c>
      <c r="E193" s="3" t="s">
        <v>3210</v>
      </c>
      <c r="F193" s="3" t="s">
        <v>95</v>
      </c>
      <c r="G193" s="3" t="s">
        <v>3209</v>
      </c>
    </row>
    <row r="194" spans="1:7" ht="45" customHeight="1" x14ac:dyDescent="0.25">
      <c r="A194" s="3" t="s">
        <v>1046</v>
      </c>
      <c r="B194" s="3" t="s">
        <v>7434</v>
      </c>
      <c r="C194" s="3" t="s">
        <v>3209</v>
      </c>
      <c r="D194" s="3" t="s">
        <v>3210</v>
      </c>
      <c r="E194" s="3" t="s">
        <v>3210</v>
      </c>
      <c r="F194" s="3" t="s">
        <v>95</v>
      </c>
      <c r="G194" s="3" t="s">
        <v>3209</v>
      </c>
    </row>
    <row r="195" spans="1:7" ht="45" customHeight="1" x14ac:dyDescent="0.25">
      <c r="A195" s="3" t="s">
        <v>1050</v>
      </c>
      <c r="B195" s="3" t="s">
        <v>7435</v>
      </c>
      <c r="C195" s="3" t="s">
        <v>3209</v>
      </c>
      <c r="D195" s="3" t="s">
        <v>3210</v>
      </c>
      <c r="E195" s="3" t="s">
        <v>3210</v>
      </c>
      <c r="F195" s="3" t="s">
        <v>95</v>
      </c>
      <c r="G195" s="3" t="s">
        <v>3209</v>
      </c>
    </row>
    <row r="196" spans="1:7" ht="45" customHeight="1" x14ac:dyDescent="0.25">
      <c r="A196" s="3" t="s">
        <v>1053</v>
      </c>
      <c r="B196" s="3" t="s">
        <v>7436</v>
      </c>
      <c r="C196" s="3" t="s">
        <v>3209</v>
      </c>
      <c r="D196" s="3" t="s">
        <v>3210</v>
      </c>
      <c r="E196" s="3" t="s">
        <v>3210</v>
      </c>
      <c r="F196" s="3" t="s">
        <v>95</v>
      </c>
      <c r="G196" s="3" t="s">
        <v>3209</v>
      </c>
    </row>
    <row r="197" spans="1:7" ht="45" customHeight="1" x14ac:dyDescent="0.25">
      <c r="A197" s="3" t="s">
        <v>1057</v>
      </c>
      <c r="B197" s="3" t="s">
        <v>7437</v>
      </c>
      <c r="C197" s="3" t="s">
        <v>3209</v>
      </c>
      <c r="D197" s="3" t="s">
        <v>3210</v>
      </c>
      <c r="E197" s="3" t="s">
        <v>3210</v>
      </c>
      <c r="F197" s="3" t="s">
        <v>95</v>
      </c>
      <c r="G197" s="3" t="s">
        <v>3209</v>
      </c>
    </row>
    <row r="198" spans="1:7" ht="45" customHeight="1" x14ac:dyDescent="0.25">
      <c r="A198" s="3" t="s">
        <v>1060</v>
      </c>
      <c r="B198" s="3" t="s">
        <v>7438</v>
      </c>
      <c r="C198" s="3" t="s">
        <v>3209</v>
      </c>
      <c r="D198" s="3" t="s">
        <v>3210</v>
      </c>
      <c r="E198" s="3" t="s">
        <v>3210</v>
      </c>
      <c r="F198" s="3" t="s">
        <v>95</v>
      </c>
      <c r="G198" s="3" t="s">
        <v>3209</v>
      </c>
    </row>
    <row r="199" spans="1:7" ht="45" customHeight="1" x14ac:dyDescent="0.25">
      <c r="A199" s="3" t="s">
        <v>1064</v>
      </c>
      <c r="B199" s="3" t="s">
        <v>7439</v>
      </c>
      <c r="C199" s="3" t="s">
        <v>3209</v>
      </c>
      <c r="D199" s="3" t="s">
        <v>3210</v>
      </c>
      <c r="E199" s="3" t="s">
        <v>3210</v>
      </c>
      <c r="F199" s="3" t="s">
        <v>95</v>
      </c>
      <c r="G199" s="3" t="s">
        <v>3209</v>
      </c>
    </row>
    <row r="200" spans="1:7" ht="45" customHeight="1" x14ac:dyDescent="0.25">
      <c r="A200" s="3" t="s">
        <v>1067</v>
      </c>
      <c r="B200" s="3" t="s">
        <v>7440</v>
      </c>
      <c r="C200" s="3" t="s">
        <v>3209</v>
      </c>
      <c r="D200" s="3" t="s">
        <v>3210</v>
      </c>
      <c r="E200" s="3" t="s">
        <v>3210</v>
      </c>
      <c r="F200" s="3" t="s">
        <v>95</v>
      </c>
      <c r="G200" s="3" t="s">
        <v>3209</v>
      </c>
    </row>
    <row r="201" spans="1:7" ht="45" customHeight="1" x14ac:dyDescent="0.25">
      <c r="A201" s="3" t="s">
        <v>1071</v>
      </c>
      <c r="B201" s="3" t="s">
        <v>7441</v>
      </c>
      <c r="C201" s="3" t="s">
        <v>3209</v>
      </c>
      <c r="D201" s="3" t="s">
        <v>3210</v>
      </c>
      <c r="E201" s="3" t="s">
        <v>3210</v>
      </c>
      <c r="F201" s="3" t="s">
        <v>95</v>
      </c>
      <c r="G201" s="3" t="s">
        <v>3209</v>
      </c>
    </row>
    <row r="202" spans="1:7" ht="45" customHeight="1" x14ac:dyDescent="0.25">
      <c r="A202" s="3" t="s">
        <v>1074</v>
      </c>
      <c r="B202" s="3" t="s">
        <v>7442</v>
      </c>
      <c r="C202" s="3" t="s">
        <v>3209</v>
      </c>
      <c r="D202" s="3" t="s">
        <v>3210</v>
      </c>
      <c r="E202" s="3" t="s">
        <v>3210</v>
      </c>
      <c r="F202" s="3" t="s">
        <v>95</v>
      </c>
      <c r="G202" s="3" t="s">
        <v>3209</v>
      </c>
    </row>
    <row r="203" spans="1:7" ht="45" customHeight="1" x14ac:dyDescent="0.25">
      <c r="A203" s="3" t="s">
        <v>1078</v>
      </c>
      <c r="B203" s="3" t="s">
        <v>7443</v>
      </c>
      <c r="C203" s="3" t="s">
        <v>3209</v>
      </c>
      <c r="D203" s="3" t="s">
        <v>3210</v>
      </c>
      <c r="E203" s="3" t="s">
        <v>3210</v>
      </c>
      <c r="F203" s="3" t="s">
        <v>95</v>
      </c>
      <c r="G203" s="3" t="s">
        <v>3209</v>
      </c>
    </row>
    <row r="204" spans="1:7" ht="45" customHeight="1" x14ac:dyDescent="0.25">
      <c r="A204" s="3" t="s">
        <v>1081</v>
      </c>
      <c r="B204" s="3" t="s">
        <v>7444</v>
      </c>
      <c r="C204" s="3" t="s">
        <v>3209</v>
      </c>
      <c r="D204" s="3" t="s">
        <v>3210</v>
      </c>
      <c r="E204" s="3" t="s">
        <v>3210</v>
      </c>
      <c r="F204" s="3" t="s">
        <v>95</v>
      </c>
      <c r="G204" s="3" t="s">
        <v>3209</v>
      </c>
    </row>
    <row r="205" spans="1:7" ht="45" customHeight="1" x14ac:dyDescent="0.25">
      <c r="A205" s="3" t="s">
        <v>1085</v>
      </c>
      <c r="B205" s="3" t="s">
        <v>7445</v>
      </c>
      <c r="C205" s="3" t="s">
        <v>3209</v>
      </c>
      <c r="D205" s="3" t="s">
        <v>3210</v>
      </c>
      <c r="E205" s="3" t="s">
        <v>3210</v>
      </c>
      <c r="F205" s="3" t="s">
        <v>95</v>
      </c>
      <c r="G205" s="3" t="s">
        <v>3209</v>
      </c>
    </row>
    <row r="206" spans="1:7" ht="45" customHeight="1" x14ac:dyDescent="0.25">
      <c r="A206" s="3" t="s">
        <v>1089</v>
      </c>
      <c r="B206" s="3" t="s">
        <v>7446</v>
      </c>
      <c r="C206" s="3" t="s">
        <v>3209</v>
      </c>
      <c r="D206" s="3" t="s">
        <v>3210</v>
      </c>
      <c r="E206" s="3" t="s">
        <v>3210</v>
      </c>
      <c r="F206" s="3" t="s">
        <v>95</v>
      </c>
      <c r="G206" s="3" t="s">
        <v>3209</v>
      </c>
    </row>
    <row r="207" spans="1:7" ht="45" customHeight="1" x14ac:dyDescent="0.25">
      <c r="A207" s="3" t="s">
        <v>1093</v>
      </c>
      <c r="B207" s="3" t="s">
        <v>7447</v>
      </c>
      <c r="C207" s="3" t="s">
        <v>3209</v>
      </c>
      <c r="D207" s="3" t="s">
        <v>3210</v>
      </c>
      <c r="E207" s="3" t="s">
        <v>3210</v>
      </c>
      <c r="F207" s="3" t="s">
        <v>95</v>
      </c>
      <c r="G207" s="3" t="s">
        <v>3209</v>
      </c>
    </row>
    <row r="208" spans="1:7" ht="45" customHeight="1" x14ac:dyDescent="0.25">
      <c r="A208" s="3" t="s">
        <v>1097</v>
      </c>
      <c r="B208" s="3" t="s">
        <v>7448</v>
      </c>
      <c r="C208" s="3" t="s">
        <v>3209</v>
      </c>
      <c r="D208" s="3" t="s">
        <v>3210</v>
      </c>
      <c r="E208" s="3" t="s">
        <v>3210</v>
      </c>
      <c r="F208" s="3" t="s">
        <v>95</v>
      </c>
      <c r="G208" s="3" t="s">
        <v>3209</v>
      </c>
    </row>
    <row r="209" spans="1:7" ht="45" customHeight="1" x14ac:dyDescent="0.25">
      <c r="A209" s="3" t="s">
        <v>1100</v>
      </c>
      <c r="B209" s="3" t="s">
        <v>7449</v>
      </c>
      <c r="C209" s="3" t="s">
        <v>3209</v>
      </c>
      <c r="D209" s="3" t="s">
        <v>3210</v>
      </c>
      <c r="E209" s="3" t="s">
        <v>3210</v>
      </c>
      <c r="F209" s="3" t="s">
        <v>95</v>
      </c>
      <c r="G209" s="3" t="s">
        <v>3209</v>
      </c>
    </row>
    <row r="210" spans="1:7" ht="45" customHeight="1" x14ac:dyDescent="0.25">
      <c r="A210" s="3" t="s">
        <v>1105</v>
      </c>
      <c r="B210" s="3" t="s">
        <v>7450</v>
      </c>
      <c r="C210" s="3" t="s">
        <v>3209</v>
      </c>
      <c r="D210" s="3" t="s">
        <v>3210</v>
      </c>
      <c r="E210" s="3" t="s">
        <v>3210</v>
      </c>
      <c r="F210" s="3" t="s">
        <v>95</v>
      </c>
      <c r="G210" s="3" t="s">
        <v>3209</v>
      </c>
    </row>
    <row r="211" spans="1:7" ht="45" customHeight="1" x14ac:dyDescent="0.25">
      <c r="A211" s="3" t="s">
        <v>1108</v>
      </c>
      <c r="B211" s="3" t="s">
        <v>7451</v>
      </c>
      <c r="C211" s="3" t="s">
        <v>3209</v>
      </c>
      <c r="D211" s="3" t="s">
        <v>3210</v>
      </c>
      <c r="E211" s="3" t="s">
        <v>3210</v>
      </c>
      <c r="F211" s="3" t="s">
        <v>95</v>
      </c>
      <c r="G211" s="3" t="s">
        <v>3209</v>
      </c>
    </row>
    <row r="212" spans="1:7" ht="45" customHeight="1" x14ac:dyDescent="0.25">
      <c r="A212" s="3" t="s">
        <v>1113</v>
      </c>
      <c r="B212" s="3" t="s">
        <v>7452</v>
      </c>
      <c r="C212" s="3" t="s">
        <v>3209</v>
      </c>
      <c r="D212" s="3" t="s">
        <v>3210</v>
      </c>
      <c r="E212" s="3" t="s">
        <v>3210</v>
      </c>
      <c r="F212" s="3" t="s">
        <v>95</v>
      </c>
      <c r="G212" s="3" t="s">
        <v>3209</v>
      </c>
    </row>
    <row r="213" spans="1:7" ht="45" customHeight="1" x14ac:dyDescent="0.25">
      <c r="A213" s="3" t="s">
        <v>1116</v>
      </c>
      <c r="B213" s="3" t="s">
        <v>7453</v>
      </c>
      <c r="C213" s="3" t="s">
        <v>3209</v>
      </c>
      <c r="D213" s="3" t="s">
        <v>3210</v>
      </c>
      <c r="E213" s="3" t="s">
        <v>3210</v>
      </c>
      <c r="F213" s="3" t="s">
        <v>95</v>
      </c>
      <c r="G213" s="3" t="s">
        <v>3209</v>
      </c>
    </row>
    <row r="214" spans="1:7" ht="45" customHeight="1" x14ac:dyDescent="0.25">
      <c r="A214" s="3" t="s">
        <v>1119</v>
      </c>
      <c r="B214" s="3" t="s">
        <v>7454</v>
      </c>
      <c r="C214" s="3" t="s">
        <v>3209</v>
      </c>
      <c r="D214" s="3" t="s">
        <v>3210</v>
      </c>
      <c r="E214" s="3" t="s">
        <v>3210</v>
      </c>
      <c r="F214" s="3" t="s">
        <v>95</v>
      </c>
      <c r="G214" s="3" t="s">
        <v>3209</v>
      </c>
    </row>
    <row r="215" spans="1:7" ht="45" customHeight="1" x14ac:dyDescent="0.25">
      <c r="A215" s="3" t="s">
        <v>1123</v>
      </c>
      <c r="B215" s="3" t="s">
        <v>7455</v>
      </c>
      <c r="C215" s="3" t="s">
        <v>3209</v>
      </c>
      <c r="D215" s="3" t="s">
        <v>3210</v>
      </c>
      <c r="E215" s="3" t="s">
        <v>3210</v>
      </c>
      <c r="F215" s="3" t="s">
        <v>95</v>
      </c>
      <c r="G215" s="3" t="s">
        <v>3209</v>
      </c>
    </row>
    <row r="216" spans="1:7" ht="45" customHeight="1" x14ac:dyDescent="0.25">
      <c r="A216" s="3" t="s">
        <v>1128</v>
      </c>
      <c r="B216" s="3" t="s">
        <v>7456</v>
      </c>
      <c r="C216" s="3" t="s">
        <v>3209</v>
      </c>
      <c r="D216" s="3" t="s">
        <v>3210</v>
      </c>
      <c r="E216" s="3" t="s">
        <v>3210</v>
      </c>
      <c r="F216" s="3" t="s">
        <v>95</v>
      </c>
      <c r="G216" s="3" t="s">
        <v>3209</v>
      </c>
    </row>
    <row r="217" spans="1:7" ht="45" customHeight="1" x14ac:dyDescent="0.25">
      <c r="A217" s="3" t="s">
        <v>1130</v>
      </c>
      <c r="B217" s="3" t="s">
        <v>7457</v>
      </c>
      <c r="C217" s="3" t="s">
        <v>3209</v>
      </c>
      <c r="D217" s="3" t="s">
        <v>3210</v>
      </c>
      <c r="E217" s="3" t="s">
        <v>3210</v>
      </c>
      <c r="F217" s="3" t="s">
        <v>95</v>
      </c>
      <c r="G217" s="3" t="s">
        <v>3209</v>
      </c>
    </row>
    <row r="218" spans="1:7" ht="45" customHeight="1" x14ac:dyDescent="0.25">
      <c r="A218" s="3" t="s">
        <v>1134</v>
      </c>
      <c r="B218" s="3" t="s">
        <v>7458</v>
      </c>
      <c r="C218" s="3" t="s">
        <v>3209</v>
      </c>
      <c r="D218" s="3" t="s">
        <v>3210</v>
      </c>
      <c r="E218" s="3" t="s">
        <v>3210</v>
      </c>
      <c r="F218" s="3" t="s">
        <v>95</v>
      </c>
      <c r="G218" s="3" t="s">
        <v>3209</v>
      </c>
    </row>
    <row r="219" spans="1:7" ht="45" customHeight="1" x14ac:dyDescent="0.25">
      <c r="A219" s="3" t="s">
        <v>1138</v>
      </c>
      <c r="B219" s="3" t="s">
        <v>7459</v>
      </c>
      <c r="C219" s="3" t="s">
        <v>3209</v>
      </c>
      <c r="D219" s="3" t="s">
        <v>3210</v>
      </c>
      <c r="E219" s="3" t="s">
        <v>3210</v>
      </c>
      <c r="F219" s="3" t="s">
        <v>95</v>
      </c>
      <c r="G219" s="3" t="s">
        <v>3209</v>
      </c>
    </row>
    <row r="220" spans="1:7" ht="45" customHeight="1" x14ac:dyDescent="0.25">
      <c r="A220" s="3" t="s">
        <v>1142</v>
      </c>
      <c r="B220" s="3" t="s">
        <v>7460</v>
      </c>
      <c r="C220" s="3" t="s">
        <v>3209</v>
      </c>
      <c r="D220" s="3" t="s">
        <v>3210</v>
      </c>
      <c r="E220" s="3" t="s">
        <v>3210</v>
      </c>
      <c r="F220" s="3" t="s">
        <v>95</v>
      </c>
      <c r="G220" s="3" t="s">
        <v>3209</v>
      </c>
    </row>
    <row r="221" spans="1:7" ht="45" customHeight="1" x14ac:dyDescent="0.25">
      <c r="A221" s="3" t="s">
        <v>1145</v>
      </c>
      <c r="B221" s="3" t="s">
        <v>7461</v>
      </c>
      <c r="C221" s="3" t="s">
        <v>3209</v>
      </c>
      <c r="D221" s="3" t="s">
        <v>3210</v>
      </c>
      <c r="E221" s="3" t="s">
        <v>3210</v>
      </c>
      <c r="F221" s="3" t="s">
        <v>95</v>
      </c>
      <c r="G221" s="3" t="s">
        <v>3209</v>
      </c>
    </row>
    <row r="222" spans="1:7" ht="45" customHeight="1" x14ac:dyDescent="0.25">
      <c r="A222" s="3" t="s">
        <v>1148</v>
      </c>
      <c r="B222" s="3" t="s">
        <v>7462</v>
      </c>
      <c r="C222" s="3" t="s">
        <v>3209</v>
      </c>
      <c r="D222" s="3" t="s">
        <v>3210</v>
      </c>
      <c r="E222" s="3" t="s">
        <v>3210</v>
      </c>
      <c r="F222" s="3" t="s">
        <v>95</v>
      </c>
      <c r="G222" s="3" t="s">
        <v>3209</v>
      </c>
    </row>
    <row r="223" spans="1:7" ht="45" customHeight="1" x14ac:dyDescent="0.25">
      <c r="A223" s="3" t="s">
        <v>1152</v>
      </c>
      <c r="B223" s="3" t="s">
        <v>7463</v>
      </c>
      <c r="C223" s="3" t="s">
        <v>3209</v>
      </c>
      <c r="D223" s="3" t="s">
        <v>3210</v>
      </c>
      <c r="E223" s="3" t="s">
        <v>3210</v>
      </c>
      <c r="F223" s="3" t="s">
        <v>95</v>
      </c>
      <c r="G223" s="3" t="s">
        <v>3209</v>
      </c>
    </row>
    <row r="224" spans="1:7" ht="45" customHeight="1" x14ac:dyDescent="0.25">
      <c r="A224" s="3" t="s">
        <v>1156</v>
      </c>
      <c r="B224" s="3" t="s">
        <v>7464</v>
      </c>
      <c r="C224" s="3" t="s">
        <v>3209</v>
      </c>
      <c r="D224" s="3" t="s">
        <v>3210</v>
      </c>
      <c r="E224" s="3" t="s">
        <v>3210</v>
      </c>
      <c r="F224" s="3" t="s">
        <v>95</v>
      </c>
      <c r="G224" s="3" t="s">
        <v>3209</v>
      </c>
    </row>
    <row r="225" spans="1:7" ht="45" customHeight="1" x14ac:dyDescent="0.25">
      <c r="A225" s="3" t="s">
        <v>1165</v>
      </c>
      <c r="B225" s="3" t="s">
        <v>7465</v>
      </c>
      <c r="C225" s="3" t="s">
        <v>3209</v>
      </c>
      <c r="D225" s="3" t="s">
        <v>3210</v>
      </c>
      <c r="E225" s="3" t="s">
        <v>3210</v>
      </c>
      <c r="F225" s="3" t="s">
        <v>95</v>
      </c>
      <c r="G225" s="3" t="s">
        <v>3209</v>
      </c>
    </row>
    <row r="226" spans="1:7" ht="45" customHeight="1" x14ac:dyDescent="0.25">
      <c r="A226" s="3" t="s">
        <v>1170</v>
      </c>
      <c r="B226" s="3" t="s">
        <v>7466</v>
      </c>
      <c r="C226" s="3" t="s">
        <v>3209</v>
      </c>
      <c r="D226" s="3" t="s">
        <v>3210</v>
      </c>
      <c r="E226" s="3" t="s">
        <v>3210</v>
      </c>
      <c r="F226" s="3" t="s">
        <v>95</v>
      </c>
      <c r="G226" s="3" t="s">
        <v>3209</v>
      </c>
    </row>
    <row r="227" spans="1:7" ht="45" customHeight="1" x14ac:dyDescent="0.25">
      <c r="A227" s="3" t="s">
        <v>1173</v>
      </c>
      <c r="B227" s="3" t="s">
        <v>7467</v>
      </c>
      <c r="C227" s="3" t="s">
        <v>3209</v>
      </c>
      <c r="D227" s="3" t="s">
        <v>3210</v>
      </c>
      <c r="E227" s="3" t="s">
        <v>3210</v>
      </c>
      <c r="F227" s="3" t="s">
        <v>95</v>
      </c>
      <c r="G227" s="3" t="s">
        <v>3209</v>
      </c>
    </row>
    <row r="228" spans="1:7" ht="45" customHeight="1" x14ac:dyDescent="0.25">
      <c r="A228" s="3" t="s">
        <v>1178</v>
      </c>
      <c r="B228" s="3" t="s">
        <v>7468</v>
      </c>
      <c r="C228" s="3" t="s">
        <v>3209</v>
      </c>
      <c r="D228" s="3" t="s">
        <v>3210</v>
      </c>
      <c r="E228" s="3" t="s">
        <v>3210</v>
      </c>
      <c r="F228" s="3" t="s">
        <v>95</v>
      </c>
      <c r="G228" s="3" t="s">
        <v>3209</v>
      </c>
    </row>
    <row r="229" spans="1:7" ht="45" customHeight="1" x14ac:dyDescent="0.25">
      <c r="A229" s="3" t="s">
        <v>1185</v>
      </c>
      <c r="B229" s="3" t="s">
        <v>7469</v>
      </c>
      <c r="C229" s="3" t="s">
        <v>3209</v>
      </c>
      <c r="D229" s="3" t="s">
        <v>3210</v>
      </c>
      <c r="E229" s="3" t="s">
        <v>3210</v>
      </c>
      <c r="F229" s="3" t="s">
        <v>95</v>
      </c>
      <c r="G229" s="3" t="s">
        <v>3209</v>
      </c>
    </row>
    <row r="230" spans="1:7" ht="45" customHeight="1" x14ac:dyDescent="0.25">
      <c r="A230" s="3" t="s">
        <v>1189</v>
      </c>
      <c r="B230" s="3" t="s">
        <v>7470</v>
      </c>
      <c r="C230" s="3" t="s">
        <v>3209</v>
      </c>
      <c r="D230" s="3" t="s">
        <v>3210</v>
      </c>
      <c r="E230" s="3" t="s">
        <v>3210</v>
      </c>
      <c r="F230" s="3" t="s">
        <v>95</v>
      </c>
      <c r="G230" s="3" t="s">
        <v>3209</v>
      </c>
    </row>
    <row r="231" spans="1:7" ht="45" customHeight="1" x14ac:dyDescent="0.25">
      <c r="A231" s="3" t="s">
        <v>1196</v>
      </c>
      <c r="B231" s="3" t="s">
        <v>7471</v>
      </c>
      <c r="C231" s="3" t="s">
        <v>3209</v>
      </c>
      <c r="D231" s="3" t="s">
        <v>3210</v>
      </c>
      <c r="E231" s="3" t="s">
        <v>3210</v>
      </c>
      <c r="F231" s="3" t="s">
        <v>95</v>
      </c>
      <c r="G231" s="3" t="s">
        <v>3209</v>
      </c>
    </row>
    <row r="232" spans="1:7" ht="45" customHeight="1" x14ac:dyDescent="0.25">
      <c r="A232" s="3" t="s">
        <v>1200</v>
      </c>
      <c r="B232" s="3" t="s">
        <v>7472</v>
      </c>
      <c r="C232" s="3" t="s">
        <v>3209</v>
      </c>
      <c r="D232" s="3" t="s">
        <v>3210</v>
      </c>
      <c r="E232" s="3" t="s">
        <v>3210</v>
      </c>
      <c r="F232" s="3" t="s">
        <v>95</v>
      </c>
      <c r="G232" s="3" t="s">
        <v>3209</v>
      </c>
    </row>
    <row r="233" spans="1:7" ht="45" customHeight="1" x14ac:dyDescent="0.25">
      <c r="A233" s="3" t="s">
        <v>1206</v>
      </c>
      <c r="B233" s="3" t="s">
        <v>7473</v>
      </c>
      <c r="C233" s="3" t="s">
        <v>3209</v>
      </c>
      <c r="D233" s="3" t="s">
        <v>3210</v>
      </c>
      <c r="E233" s="3" t="s">
        <v>3210</v>
      </c>
      <c r="F233" s="3" t="s">
        <v>95</v>
      </c>
      <c r="G233" s="3" t="s">
        <v>3209</v>
      </c>
    </row>
    <row r="234" spans="1:7" ht="45" customHeight="1" x14ac:dyDescent="0.25">
      <c r="A234" s="3" t="s">
        <v>1210</v>
      </c>
      <c r="B234" s="3" t="s">
        <v>7474</v>
      </c>
      <c r="C234" s="3" t="s">
        <v>3209</v>
      </c>
      <c r="D234" s="3" t="s">
        <v>3210</v>
      </c>
      <c r="E234" s="3" t="s">
        <v>3210</v>
      </c>
      <c r="F234" s="3" t="s">
        <v>95</v>
      </c>
      <c r="G234" s="3" t="s">
        <v>3209</v>
      </c>
    </row>
    <row r="235" spans="1:7" ht="45" customHeight="1" x14ac:dyDescent="0.25">
      <c r="A235" s="3" t="s">
        <v>1214</v>
      </c>
      <c r="B235" s="3" t="s">
        <v>7475</v>
      </c>
      <c r="C235" s="3" t="s">
        <v>3209</v>
      </c>
      <c r="D235" s="3" t="s">
        <v>3210</v>
      </c>
      <c r="E235" s="3" t="s">
        <v>3210</v>
      </c>
      <c r="F235" s="3" t="s">
        <v>95</v>
      </c>
      <c r="G235" s="3" t="s">
        <v>3209</v>
      </c>
    </row>
    <row r="236" spans="1:7" ht="45" customHeight="1" x14ac:dyDescent="0.25">
      <c r="A236" s="3" t="s">
        <v>1219</v>
      </c>
      <c r="B236" s="3" t="s">
        <v>7476</v>
      </c>
      <c r="C236" s="3" t="s">
        <v>3209</v>
      </c>
      <c r="D236" s="3" t="s">
        <v>3210</v>
      </c>
      <c r="E236" s="3" t="s">
        <v>3210</v>
      </c>
      <c r="F236" s="3" t="s">
        <v>95</v>
      </c>
      <c r="G236" s="3" t="s">
        <v>3209</v>
      </c>
    </row>
    <row r="237" spans="1:7" ht="45" customHeight="1" x14ac:dyDescent="0.25">
      <c r="A237" s="3" t="s">
        <v>1222</v>
      </c>
      <c r="B237" s="3" t="s">
        <v>7477</v>
      </c>
      <c r="C237" s="3" t="s">
        <v>3209</v>
      </c>
      <c r="D237" s="3" t="s">
        <v>3210</v>
      </c>
      <c r="E237" s="3" t="s">
        <v>3210</v>
      </c>
      <c r="F237" s="3" t="s">
        <v>95</v>
      </c>
      <c r="G237" s="3" t="s">
        <v>3209</v>
      </c>
    </row>
    <row r="238" spans="1:7" ht="45" customHeight="1" x14ac:dyDescent="0.25">
      <c r="A238" s="3" t="s">
        <v>1227</v>
      </c>
      <c r="B238" s="3" t="s">
        <v>7478</v>
      </c>
      <c r="C238" s="3" t="s">
        <v>3209</v>
      </c>
      <c r="D238" s="3" t="s">
        <v>3210</v>
      </c>
      <c r="E238" s="3" t="s">
        <v>3210</v>
      </c>
      <c r="F238" s="3" t="s">
        <v>95</v>
      </c>
      <c r="G238" s="3" t="s">
        <v>3209</v>
      </c>
    </row>
    <row r="239" spans="1:7" ht="45" customHeight="1" x14ac:dyDescent="0.25">
      <c r="A239" s="3" t="s">
        <v>1231</v>
      </c>
      <c r="B239" s="3" t="s">
        <v>7479</v>
      </c>
      <c r="C239" s="3" t="s">
        <v>3209</v>
      </c>
      <c r="D239" s="3" t="s">
        <v>3210</v>
      </c>
      <c r="E239" s="3" t="s">
        <v>3210</v>
      </c>
      <c r="F239" s="3" t="s">
        <v>95</v>
      </c>
      <c r="G239" s="3" t="s">
        <v>3209</v>
      </c>
    </row>
    <row r="240" spans="1:7" ht="45" customHeight="1" x14ac:dyDescent="0.25">
      <c r="A240" s="3" t="s">
        <v>1234</v>
      </c>
      <c r="B240" s="3" t="s">
        <v>7480</v>
      </c>
      <c r="C240" s="3" t="s">
        <v>3209</v>
      </c>
      <c r="D240" s="3" t="s">
        <v>3210</v>
      </c>
      <c r="E240" s="3" t="s">
        <v>3210</v>
      </c>
      <c r="F240" s="3" t="s">
        <v>95</v>
      </c>
      <c r="G240" s="3" t="s">
        <v>3209</v>
      </c>
    </row>
    <row r="241" spans="1:7" ht="45" customHeight="1" x14ac:dyDescent="0.25">
      <c r="A241" s="3" t="s">
        <v>1239</v>
      </c>
      <c r="B241" s="3" t="s">
        <v>7481</v>
      </c>
      <c r="C241" s="3" t="s">
        <v>3209</v>
      </c>
      <c r="D241" s="3" t="s">
        <v>3210</v>
      </c>
      <c r="E241" s="3" t="s">
        <v>3210</v>
      </c>
      <c r="F241" s="3" t="s">
        <v>95</v>
      </c>
      <c r="G241" s="3" t="s">
        <v>3209</v>
      </c>
    </row>
    <row r="242" spans="1:7" ht="45" customHeight="1" x14ac:dyDescent="0.25">
      <c r="A242" s="3" t="s">
        <v>1243</v>
      </c>
      <c r="B242" s="3" t="s">
        <v>7482</v>
      </c>
      <c r="C242" s="3" t="s">
        <v>3209</v>
      </c>
      <c r="D242" s="3" t="s">
        <v>3210</v>
      </c>
      <c r="E242" s="3" t="s">
        <v>3210</v>
      </c>
      <c r="F242" s="3" t="s">
        <v>95</v>
      </c>
      <c r="G242" s="3" t="s">
        <v>3209</v>
      </c>
    </row>
    <row r="243" spans="1:7" ht="45" customHeight="1" x14ac:dyDescent="0.25">
      <c r="A243" s="3" t="s">
        <v>1247</v>
      </c>
      <c r="B243" s="3" t="s">
        <v>7483</v>
      </c>
      <c r="C243" s="3" t="s">
        <v>3209</v>
      </c>
      <c r="D243" s="3" t="s">
        <v>3210</v>
      </c>
      <c r="E243" s="3" t="s">
        <v>3210</v>
      </c>
      <c r="F243" s="3" t="s">
        <v>95</v>
      </c>
      <c r="G243" s="3" t="s">
        <v>3209</v>
      </c>
    </row>
    <row r="244" spans="1:7" ht="45" customHeight="1" x14ac:dyDescent="0.25">
      <c r="A244" s="3" t="s">
        <v>1251</v>
      </c>
      <c r="B244" s="3" t="s">
        <v>7484</v>
      </c>
      <c r="C244" s="3" t="s">
        <v>3209</v>
      </c>
      <c r="D244" s="3" t="s">
        <v>3210</v>
      </c>
      <c r="E244" s="3" t="s">
        <v>3210</v>
      </c>
      <c r="F244" s="3" t="s">
        <v>95</v>
      </c>
      <c r="G244" s="3" t="s">
        <v>3209</v>
      </c>
    </row>
    <row r="245" spans="1:7" ht="45" customHeight="1" x14ac:dyDescent="0.25">
      <c r="A245" s="3" t="s">
        <v>1254</v>
      </c>
      <c r="B245" s="3" t="s">
        <v>7485</v>
      </c>
      <c r="C245" s="3" t="s">
        <v>3209</v>
      </c>
      <c r="D245" s="3" t="s">
        <v>3210</v>
      </c>
      <c r="E245" s="3" t="s">
        <v>3210</v>
      </c>
      <c r="F245" s="3" t="s">
        <v>95</v>
      </c>
      <c r="G245" s="3" t="s">
        <v>3209</v>
      </c>
    </row>
    <row r="246" spans="1:7" ht="45" customHeight="1" x14ac:dyDescent="0.25">
      <c r="A246" s="3" t="s">
        <v>1259</v>
      </c>
      <c r="B246" s="3" t="s">
        <v>7486</v>
      </c>
      <c r="C246" s="3" t="s">
        <v>3209</v>
      </c>
      <c r="D246" s="3" t="s">
        <v>3210</v>
      </c>
      <c r="E246" s="3" t="s">
        <v>3210</v>
      </c>
      <c r="F246" s="3" t="s">
        <v>95</v>
      </c>
      <c r="G246" s="3" t="s">
        <v>3209</v>
      </c>
    </row>
    <row r="247" spans="1:7" ht="45" customHeight="1" x14ac:dyDescent="0.25">
      <c r="A247" s="3" t="s">
        <v>1263</v>
      </c>
      <c r="B247" s="3" t="s">
        <v>7487</v>
      </c>
      <c r="C247" s="3" t="s">
        <v>3209</v>
      </c>
      <c r="D247" s="3" t="s">
        <v>3210</v>
      </c>
      <c r="E247" s="3" t="s">
        <v>3210</v>
      </c>
      <c r="F247" s="3" t="s">
        <v>95</v>
      </c>
      <c r="G247" s="3" t="s">
        <v>3209</v>
      </c>
    </row>
    <row r="248" spans="1:7" ht="45" customHeight="1" x14ac:dyDescent="0.25">
      <c r="A248" s="3" t="s">
        <v>1266</v>
      </c>
      <c r="B248" s="3" t="s">
        <v>7488</v>
      </c>
      <c r="C248" s="3" t="s">
        <v>3209</v>
      </c>
      <c r="D248" s="3" t="s">
        <v>3210</v>
      </c>
      <c r="E248" s="3" t="s">
        <v>3210</v>
      </c>
      <c r="F248" s="3" t="s">
        <v>95</v>
      </c>
      <c r="G248" s="3" t="s">
        <v>3209</v>
      </c>
    </row>
    <row r="249" spans="1:7" ht="45" customHeight="1" x14ac:dyDescent="0.25">
      <c r="A249" s="3" t="s">
        <v>1270</v>
      </c>
      <c r="B249" s="3" t="s">
        <v>7489</v>
      </c>
      <c r="C249" s="3" t="s">
        <v>3209</v>
      </c>
      <c r="D249" s="3" t="s">
        <v>3210</v>
      </c>
      <c r="E249" s="3" t="s">
        <v>3210</v>
      </c>
      <c r="F249" s="3" t="s">
        <v>95</v>
      </c>
      <c r="G249" s="3" t="s">
        <v>3209</v>
      </c>
    </row>
    <row r="250" spans="1:7" ht="45" customHeight="1" x14ac:dyDescent="0.25">
      <c r="A250" s="3" t="s">
        <v>1274</v>
      </c>
      <c r="B250" s="3" t="s">
        <v>7490</v>
      </c>
      <c r="C250" s="3" t="s">
        <v>3209</v>
      </c>
      <c r="D250" s="3" t="s">
        <v>3210</v>
      </c>
      <c r="E250" s="3" t="s">
        <v>3210</v>
      </c>
      <c r="F250" s="3" t="s">
        <v>95</v>
      </c>
      <c r="G250" s="3" t="s">
        <v>3209</v>
      </c>
    </row>
    <row r="251" spans="1:7" ht="45" customHeight="1" x14ac:dyDescent="0.25">
      <c r="A251" s="3" t="s">
        <v>1277</v>
      </c>
      <c r="B251" s="3" t="s">
        <v>7491</v>
      </c>
      <c r="C251" s="3" t="s">
        <v>3209</v>
      </c>
      <c r="D251" s="3" t="s">
        <v>3210</v>
      </c>
      <c r="E251" s="3" t="s">
        <v>3210</v>
      </c>
      <c r="F251" s="3" t="s">
        <v>95</v>
      </c>
      <c r="G251" s="3" t="s">
        <v>3209</v>
      </c>
    </row>
    <row r="252" spans="1:7" ht="45" customHeight="1" x14ac:dyDescent="0.25">
      <c r="A252" s="3" t="s">
        <v>1281</v>
      </c>
      <c r="B252" s="3" t="s">
        <v>7492</v>
      </c>
      <c r="C252" s="3" t="s">
        <v>3209</v>
      </c>
      <c r="D252" s="3" t="s">
        <v>3210</v>
      </c>
      <c r="E252" s="3" t="s">
        <v>3210</v>
      </c>
      <c r="F252" s="3" t="s">
        <v>95</v>
      </c>
      <c r="G252" s="3" t="s">
        <v>3209</v>
      </c>
    </row>
    <row r="253" spans="1:7" ht="45" customHeight="1" x14ac:dyDescent="0.25">
      <c r="A253" s="3" t="s">
        <v>1285</v>
      </c>
      <c r="B253" s="3" t="s">
        <v>7493</v>
      </c>
      <c r="C253" s="3" t="s">
        <v>3209</v>
      </c>
      <c r="D253" s="3" t="s">
        <v>3210</v>
      </c>
      <c r="E253" s="3" t="s">
        <v>3210</v>
      </c>
      <c r="F253" s="3" t="s">
        <v>95</v>
      </c>
      <c r="G253" s="3" t="s">
        <v>3209</v>
      </c>
    </row>
    <row r="254" spans="1:7" ht="45" customHeight="1" x14ac:dyDescent="0.25">
      <c r="A254" s="3" t="s">
        <v>1289</v>
      </c>
      <c r="B254" s="3" t="s">
        <v>7494</v>
      </c>
      <c r="C254" s="3" t="s">
        <v>3209</v>
      </c>
      <c r="D254" s="3" t="s">
        <v>3210</v>
      </c>
      <c r="E254" s="3" t="s">
        <v>3210</v>
      </c>
      <c r="F254" s="3" t="s">
        <v>95</v>
      </c>
      <c r="G254" s="3" t="s">
        <v>3209</v>
      </c>
    </row>
    <row r="255" spans="1:7" ht="45" customHeight="1" x14ac:dyDescent="0.25">
      <c r="A255" s="3" t="s">
        <v>1292</v>
      </c>
      <c r="B255" s="3" t="s">
        <v>7495</v>
      </c>
      <c r="C255" s="3" t="s">
        <v>3209</v>
      </c>
      <c r="D255" s="3" t="s">
        <v>3210</v>
      </c>
      <c r="E255" s="3" t="s">
        <v>3210</v>
      </c>
      <c r="F255" s="3" t="s">
        <v>95</v>
      </c>
      <c r="G255" s="3" t="s">
        <v>3209</v>
      </c>
    </row>
    <row r="256" spans="1:7" ht="45" customHeight="1" x14ac:dyDescent="0.25">
      <c r="A256" s="3" t="s">
        <v>1295</v>
      </c>
      <c r="B256" s="3" t="s">
        <v>7496</v>
      </c>
      <c r="C256" s="3" t="s">
        <v>3209</v>
      </c>
      <c r="D256" s="3" t="s">
        <v>3210</v>
      </c>
      <c r="E256" s="3" t="s">
        <v>3210</v>
      </c>
      <c r="F256" s="3" t="s">
        <v>95</v>
      </c>
      <c r="G256" s="3" t="s">
        <v>3209</v>
      </c>
    </row>
    <row r="257" spans="1:7" ht="45" customHeight="1" x14ac:dyDescent="0.25">
      <c r="A257" s="3" t="s">
        <v>1298</v>
      </c>
      <c r="B257" s="3" t="s">
        <v>7497</v>
      </c>
      <c r="C257" s="3" t="s">
        <v>3209</v>
      </c>
      <c r="D257" s="3" t="s">
        <v>3210</v>
      </c>
      <c r="E257" s="3" t="s">
        <v>3210</v>
      </c>
      <c r="F257" s="3" t="s">
        <v>95</v>
      </c>
      <c r="G257" s="3" t="s">
        <v>3209</v>
      </c>
    </row>
    <row r="258" spans="1:7" ht="45" customHeight="1" x14ac:dyDescent="0.25">
      <c r="A258" s="3" t="s">
        <v>1301</v>
      </c>
      <c r="B258" s="3" t="s">
        <v>7498</v>
      </c>
      <c r="C258" s="3" t="s">
        <v>3209</v>
      </c>
      <c r="D258" s="3" t="s">
        <v>3210</v>
      </c>
      <c r="E258" s="3" t="s">
        <v>3210</v>
      </c>
      <c r="F258" s="3" t="s">
        <v>95</v>
      </c>
      <c r="G258" s="3" t="s">
        <v>3209</v>
      </c>
    </row>
    <row r="259" spans="1:7" ht="45" customHeight="1" x14ac:dyDescent="0.25">
      <c r="A259" s="3" t="s">
        <v>1304</v>
      </c>
      <c r="B259" s="3" t="s">
        <v>7499</v>
      </c>
      <c r="C259" s="3" t="s">
        <v>3209</v>
      </c>
      <c r="D259" s="3" t="s">
        <v>3210</v>
      </c>
      <c r="E259" s="3" t="s">
        <v>3210</v>
      </c>
      <c r="F259" s="3" t="s">
        <v>95</v>
      </c>
      <c r="G259" s="3" t="s">
        <v>3209</v>
      </c>
    </row>
    <row r="260" spans="1:7" ht="45" customHeight="1" x14ac:dyDescent="0.25">
      <c r="A260" s="3" t="s">
        <v>1308</v>
      </c>
      <c r="B260" s="3" t="s">
        <v>7500</v>
      </c>
      <c r="C260" s="3" t="s">
        <v>3209</v>
      </c>
      <c r="D260" s="3" t="s">
        <v>3210</v>
      </c>
      <c r="E260" s="3" t="s">
        <v>3210</v>
      </c>
      <c r="F260" s="3" t="s">
        <v>95</v>
      </c>
      <c r="G260" s="3" t="s">
        <v>3209</v>
      </c>
    </row>
    <row r="261" spans="1:7" ht="45" customHeight="1" x14ac:dyDescent="0.25">
      <c r="A261" s="3" t="s">
        <v>1312</v>
      </c>
      <c r="B261" s="3" t="s">
        <v>7501</v>
      </c>
      <c r="C261" s="3" t="s">
        <v>3209</v>
      </c>
      <c r="D261" s="3" t="s">
        <v>3210</v>
      </c>
      <c r="E261" s="3" t="s">
        <v>3210</v>
      </c>
      <c r="F261" s="3" t="s">
        <v>95</v>
      </c>
      <c r="G261" s="3" t="s">
        <v>3209</v>
      </c>
    </row>
    <row r="262" spans="1:7" ht="45" customHeight="1" x14ac:dyDescent="0.25">
      <c r="A262" s="3" t="s">
        <v>1316</v>
      </c>
      <c r="B262" s="3" t="s">
        <v>7502</v>
      </c>
      <c r="C262" s="3" t="s">
        <v>3209</v>
      </c>
      <c r="D262" s="3" t="s">
        <v>3210</v>
      </c>
      <c r="E262" s="3" t="s">
        <v>3210</v>
      </c>
      <c r="F262" s="3" t="s">
        <v>95</v>
      </c>
      <c r="G262" s="3" t="s">
        <v>3209</v>
      </c>
    </row>
    <row r="263" spans="1:7" ht="45" customHeight="1" x14ac:dyDescent="0.25">
      <c r="A263" s="3" t="s">
        <v>1320</v>
      </c>
      <c r="B263" s="3" t="s">
        <v>7503</v>
      </c>
      <c r="C263" s="3" t="s">
        <v>3209</v>
      </c>
      <c r="D263" s="3" t="s">
        <v>3210</v>
      </c>
      <c r="E263" s="3" t="s">
        <v>3210</v>
      </c>
      <c r="F263" s="3" t="s">
        <v>95</v>
      </c>
      <c r="G263" s="3" t="s">
        <v>3209</v>
      </c>
    </row>
    <row r="264" spans="1:7" ht="45" customHeight="1" x14ac:dyDescent="0.25">
      <c r="A264" s="3" t="s">
        <v>1326</v>
      </c>
      <c r="B264" s="3" t="s">
        <v>7504</v>
      </c>
      <c r="C264" s="3" t="s">
        <v>3209</v>
      </c>
      <c r="D264" s="3" t="s">
        <v>3210</v>
      </c>
      <c r="E264" s="3" t="s">
        <v>3210</v>
      </c>
      <c r="F264" s="3" t="s">
        <v>95</v>
      </c>
      <c r="G264" s="3" t="s">
        <v>3209</v>
      </c>
    </row>
    <row r="265" spans="1:7" ht="45" customHeight="1" x14ac:dyDescent="0.25">
      <c r="A265" s="3" t="s">
        <v>1330</v>
      </c>
      <c r="B265" s="3" t="s">
        <v>7505</v>
      </c>
      <c r="C265" s="3" t="s">
        <v>3209</v>
      </c>
      <c r="D265" s="3" t="s">
        <v>3210</v>
      </c>
      <c r="E265" s="3" t="s">
        <v>3210</v>
      </c>
      <c r="F265" s="3" t="s">
        <v>95</v>
      </c>
      <c r="G265" s="3" t="s">
        <v>3209</v>
      </c>
    </row>
    <row r="266" spans="1:7" ht="45" customHeight="1" x14ac:dyDescent="0.25">
      <c r="A266" s="3" t="s">
        <v>1333</v>
      </c>
      <c r="B266" s="3" t="s">
        <v>7506</v>
      </c>
      <c r="C266" s="3" t="s">
        <v>3209</v>
      </c>
      <c r="D266" s="3" t="s">
        <v>3210</v>
      </c>
      <c r="E266" s="3" t="s">
        <v>3210</v>
      </c>
      <c r="F266" s="3" t="s">
        <v>95</v>
      </c>
      <c r="G266" s="3" t="s">
        <v>3209</v>
      </c>
    </row>
    <row r="267" spans="1:7" ht="45" customHeight="1" x14ac:dyDescent="0.25">
      <c r="A267" s="3" t="s">
        <v>1336</v>
      </c>
      <c r="B267" s="3" t="s">
        <v>7507</v>
      </c>
      <c r="C267" s="3" t="s">
        <v>3209</v>
      </c>
      <c r="D267" s="3" t="s">
        <v>3210</v>
      </c>
      <c r="E267" s="3" t="s">
        <v>3210</v>
      </c>
      <c r="F267" s="3" t="s">
        <v>95</v>
      </c>
      <c r="G267" s="3" t="s">
        <v>3209</v>
      </c>
    </row>
    <row r="268" spans="1:7" ht="45" customHeight="1" x14ac:dyDescent="0.25">
      <c r="A268" s="3" t="s">
        <v>1342</v>
      </c>
      <c r="B268" s="3" t="s">
        <v>7508</v>
      </c>
      <c r="C268" s="3" t="s">
        <v>3209</v>
      </c>
      <c r="D268" s="3" t="s">
        <v>3210</v>
      </c>
      <c r="E268" s="3" t="s">
        <v>3210</v>
      </c>
      <c r="F268" s="3" t="s">
        <v>95</v>
      </c>
      <c r="G268" s="3" t="s">
        <v>3209</v>
      </c>
    </row>
    <row r="269" spans="1:7" ht="45" customHeight="1" x14ac:dyDescent="0.25">
      <c r="A269" s="3" t="s">
        <v>1347</v>
      </c>
      <c r="B269" s="3" t="s">
        <v>7509</v>
      </c>
      <c r="C269" s="3" t="s">
        <v>3209</v>
      </c>
      <c r="D269" s="3" t="s">
        <v>3210</v>
      </c>
      <c r="E269" s="3" t="s">
        <v>3210</v>
      </c>
      <c r="F269" s="3" t="s">
        <v>95</v>
      </c>
      <c r="G269" s="3" t="s">
        <v>3209</v>
      </c>
    </row>
    <row r="270" spans="1:7" ht="45" customHeight="1" x14ac:dyDescent="0.25">
      <c r="A270" s="3" t="s">
        <v>1350</v>
      </c>
      <c r="B270" s="3" t="s">
        <v>7510</v>
      </c>
      <c r="C270" s="3" t="s">
        <v>3209</v>
      </c>
      <c r="D270" s="3" t="s">
        <v>3210</v>
      </c>
      <c r="E270" s="3" t="s">
        <v>3210</v>
      </c>
      <c r="F270" s="3" t="s">
        <v>95</v>
      </c>
      <c r="G270" s="3" t="s">
        <v>3209</v>
      </c>
    </row>
    <row r="271" spans="1:7" ht="45" customHeight="1" x14ac:dyDescent="0.25">
      <c r="A271" s="3" t="s">
        <v>1355</v>
      </c>
      <c r="B271" s="3" t="s">
        <v>7511</v>
      </c>
      <c r="C271" s="3" t="s">
        <v>3209</v>
      </c>
      <c r="D271" s="3" t="s">
        <v>3210</v>
      </c>
      <c r="E271" s="3" t="s">
        <v>3210</v>
      </c>
      <c r="F271" s="3" t="s">
        <v>95</v>
      </c>
      <c r="G271" s="3" t="s">
        <v>3209</v>
      </c>
    </row>
    <row r="272" spans="1:7" ht="45" customHeight="1" x14ac:dyDescent="0.25">
      <c r="A272" s="3" t="s">
        <v>1359</v>
      </c>
      <c r="B272" s="3" t="s">
        <v>7512</v>
      </c>
      <c r="C272" s="3" t="s">
        <v>3209</v>
      </c>
      <c r="D272" s="3" t="s">
        <v>3210</v>
      </c>
      <c r="E272" s="3" t="s">
        <v>3210</v>
      </c>
      <c r="F272" s="3" t="s">
        <v>95</v>
      </c>
      <c r="G272" s="3" t="s">
        <v>3209</v>
      </c>
    </row>
    <row r="273" spans="1:7" ht="45" customHeight="1" x14ac:dyDescent="0.25">
      <c r="A273" s="3" t="s">
        <v>1363</v>
      </c>
      <c r="B273" s="3" t="s">
        <v>7513</v>
      </c>
      <c r="C273" s="3" t="s">
        <v>3209</v>
      </c>
      <c r="D273" s="3" t="s">
        <v>3210</v>
      </c>
      <c r="E273" s="3" t="s">
        <v>3210</v>
      </c>
      <c r="F273" s="3" t="s">
        <v>95</v>
      </c>
      <c r="G273" s="3" t="s">
        <v>3209</v>
      </c>
    </row>
    <row r="274" spans="1:7" ht="45" customHeight="1" x14ac:dyDescent="0.25">
      <c r="A274" s="3" t="s">
        <v>1367</v>
      </c>
      <c r="B274" s="3" t="s">
        <v>7514</v>
      </c>
      <c r="C274" s="3" t="s">
        <v>3209</v>
      </c>
      <c r="D274" s="3" t="s">
        <v>3210</v>
      </c>
      <c r="E274" s="3" t="s">
        <v>3210</v>
      </c>
      <c r="F274" s="3" t="s">
        <v>95</v>
      </c>
      <c r="G274" s="3" t="s">
        <v>3209</v>
      </c>
    </row>
    <row r="275" spans="1:7" ht="45" customHeight="1" x14ac:dyDescent="0.25">
      <c r="A275" s="3" t="s">
        <v>1370</v>
      </c>
      <c r="B275" s="3" t="s">
        <v>7515</v>
      </c>
      <c r="C275" s="3" t="s">
        <v>3209</v>
      </c>
      <c r="D275" s="3" t="s">
        <v>3210</v>
      </c>
      <c r="E275" s="3" t="s">
        <v>3210</v>
      </c>
      <c r="F275" s="3" t="s">
        <v>95</v>
      </c>
      <c r="G275" s="3" t="s">
        <v>3209</v>
      </c>
    </row>
    <row r="276" spans="1:7" ht="45" customHeight="1" x14ac:dyDescent="0.25">
      <c r="A276" s="3" t="s">
        <v>1373</v>
      </c>
      <c r="B276" s="3" t="s">
        <v>7516</v>
      </c>
      <c r="C276" s="3" t="s">
        <v>3209</v>
      </c>
      <c r="D276" s="3" t="s">
        <v>3210</v>
      </c>
      <c r="E276" s="3" t="s">
        <v>3210</v>
      </c>
      <c r="F276" s="3" t="s">
        <v>95</v>
      </c>
      <c r="G276" s="3" t="s">
        <v>3209</v>
      </c>
    </row>
    <row r="277" spans="1:7" ht="45" customHeight="1" x14ac:dyDescent="0.25">
      <c r="A277" s="3" t="s">
        <v>1378</v>
      </c>
      <c r="B277" s="3" t="s">
        <v>7517</v>
      </c>
      <c r="C277" s="3" t="s">
        <v>3209</v>
      </c>
      <c r="D277" s="3" t="s">
        <v>3210</v>
      </c>
      <c r="E277" s="3" t="s">
        <v>3210</v>
      </c>
      <c r="F277" s="3" t="s">
        <v>95</v>
      </c>
      <c r="G277" s="3" t="s">
        <v>3209</v>
      </c>
    </row>
    <row r="278" spans="1:7" ht="45" customHeight="1" x14ac:dyDescent="0.25">
      <c r="A278" s="3" t="s">
        <v>1381</v>
      </c>
      <c r="B278" s="3" t="s">
        <v>7518</v>
      </c>
      <c r="C278" s="3" t="s">
        <v>3209</v>
      </c>
      <c r="D278" s="3" t="s">
        <v>3210</v>
      </c>
      <c r="E278" s="3" t="s">
        <v>3210</v>
      </c>
      <c r="F278" s="3" t="s">
        <v>95</v>
      </c>
      <c r="G278" s="3" t="s">
        <v>3209</v>
      </c>
    </row>
    <row r="279" spans="1:7" ht="45" customHeight="1" x14ac:dyDescent="0.25">
      <c r="A279" s="3" t="s">
        <v>1383</v>
      </c>
      <c r="B279" s="3" t="s">
        <v>7519</v>
      </c>
      <c r="C279" s="3" t="s">
        <v>3209</v>
      </c>
      <c r="D279" s="3" t="s">
        <v>3210</v>
      </c>
      <c r="E279" s="3" t="s">
        <v>3210</v>
      </c>
      <c r="F279" s="3" t="s">
        <v>95</v>
      </c>
      <c r="G279" s="3" t="s">
        <v>3209</v>
      </c>
    </row>
    <row r="280" spans="1:7" ht="45" customHeight="1" x14ac:dyDescent="0.25">
      <c r="A280" s="3" t="s">
        <v>1387</v>
      </c>
      <c r="B280" s="3" t="s">
        <v>7520</v>
      </c>
      <c r="C280" s="3" t="s">
        <v>3209</v>
      </c>
      <c r="D280" s="3" t="s">
        <v>3210</v>
      </c>
      <c r="E280" s="3" t="s">
        <v>3210</v>
      </c>
      <c r="F280" s="3" t="s">
        <v>95</v>
      </c>
      <c r="G280" s="3" t="s">
        <v>3209</v>
      </c>
    </row>
    <row r="281" spans="1:7" ht="45" customHeight="1" x14ac:dyDescent="0.25">
      <c r="A281" s="3" t="s">
        <v>1391</v>
      </c>
      <c r="B281" s="3" t="s">
        <v>7521</v>
      </c>
      <c r="C281" s="3" t="s">
        <v>3209</v>
      </c>
      <c r="D281" s="3" t="s">
        <v>3210</v>
      </c>
      <c r="E281" s="3" t="s">
        <v>3210</v>
      </c>
      <c r="F281" s="3" t="s">
        <v>95</v>
      </c>
      <c r="G281" s="3" t="s">
        <v>3209</v>
      </c>
    </row>
    <row r="282" spans="1:7" ht="45" customHeight="1" x14ac:dyDescent="0.25">
      <c r="A282" s="3" t="s">
        <v>1397</v>
      </c>
      <c r="B282" s="3" t="s">
        <v>7522</v>
      </c>
      <c r="C282" s="3" t="s">
        <v>3209</v>
      </c>
      <c r="D282" s="3" t="s">
        <v>3210</v>
      </c>
      <c r="E282" s="3" t="s">
        <v>3210</v>
      </c>
      <c r="F282" s="3" t="s">
        <v>95</v>
      </c>
      <c r="G282" s="3" t="s">
        <v>3209</v>
      </c>
    </row>
    <row r="283" spans="1:7" ht="45" customHeight="1" x14ac:dyDescent="0.25">
      <c r="A283" s="3" t="s">
        <v>1404</v>
      </c>
      <c r="B283" s="3" t="s">
        <v>7523</v>
      </c>
      <c r="C283" s="3" t="s">
        <v>3209</v>
      </c>
      <c r="D283" s="3" t="s">
        <v>3210</v>
      </c>
      <c r="E283" s="3" t="s">
        <v>3210</v>
      </c>
      <c r="F283" s="3" t="s">
        <v>95</v>
      </c>
      <c r="G283" s="3" t="s">
        <v>3209</v>
      </c>
    </row>
    <row r="284" spans="1:7" ht="45" customHeight="1" x14ac:dyDescent="0.25">
      <c r="A284" s="3" t="s">
        <v>1411</v>
      </c>
      <c r="B284" s="3" t="s">
        <v>7524</v>
      </c>
      <c r="C284" s="3" t="s">
        <v>3209</v>
      </c>
      <c r="D284" s="3" t="s">
        <v>3210</v>
      </c>
      <c r="E284" s="3" t="s">
        <v>3210</v>
      </c>
      <c r="F284" s="3" t="s">
        <v>95</v>
      </c>
      <c r="G284" s="3" t="s">
        <v>3209</v>
      </c>
    </row>
    <row r="285" spans="1:7" ht="45" customHeight="1" x14ac:dyDescent="0.25">
      <c r="A285" s="3" t="s">
        <v>1418</v>
      </c>
      <c r="B285" s="3" t="s">
        <v>7525</v>
      </c>
      <c r="C285" s="3" t="s">
        <v>3209</v>
      </c>
      <c r="D285" s="3" t="s">
        <v>3210</v>
      </c>
      <c r="E285" s="3" t="s">
        <v>3210</v>
      </c>
      <c r="F285" s="3" t="s">
        <v>95</v>
      </c>
      <c r="G285" s="3" t="s">
        <v>3209</v>
      </c>
    </row>
    <row r="286" spans="1:7" ht="45" customHeight="1" x14ac:dyDescent="0.25">
      <c r="A286" s="3" t="s">
        <v>1422</v>
      </c>
      <c r="B286" s="3" t="s">
        <v>7526</v>
      </c>
      <c r="C286" s="3" t="s">
        <v>3209</v>
      </c>
      <c r="D286" s="3" t="s">
        <v>3210</v>
      </c>
      <c r="E286" s="3" t="s">
        <v>3210</v>
      </c>
      <c r="F286" s="3" t="s">
        <v>95</v>
      </c>
      <c r="G286" s="3" t="s">
        <v>3209</v>
      </c>
    </row>
    <row r="287" spans="1:7" ht="45" customHeight="1" x14ac:dyDescent="0.25">
      <c r="A287" s="3" t="s">
        <v>1425</v>
      </c>
      <c r="B287" s="3" t="s">
        <v>7527</v>
      </c>
      <c r="C287" s="3" t="s">
        <v>3209</v>
      </c>
      <c r="D287" s="3" t="s">
        <v>3210</v>
      </c>
      <c r="E287" s="3" t="s">
        <v>3210</v>
      </c>
      <c r="F287" s="3" t="s">
        <v>95</v>
      </c>
      <c r="G287" s="3" t="s">
        <v>3209</v>
      </c>
    </row>
    <row r="288" spans="1:7" ht="45" customHeight="1" x14ac:dyDescent="0.25">
      <c r="A288" s="3" t="s">
        <v>1432</v>
      </c>
      <c r="B288" s="3" t="s">
        <v>7528</v>
      </c>
      <c r="C288" s="3" t="s">
        <v>3209</v>
      </c>
      <c r="D288" s="3" t="s">
        <v>3210</v>
      </c>
      <c r="E288" s="3" t="s">
        <v>3210</v>
      </c>
      <c r="F288" s="3" t="s">
        <v>95</v>
      </c>
      <c r="G288" s="3" t="s">
        <v>3209</v>
      </c>
    </row>
    <row r="289" spans="1:7" ht="45" customHeight="1" x14ac:dyDescent="0.25">
      <c r="A289" s="3" t="s">
        <v>1437</v>
      </c>
      <c r="B289" s="3" t="s">
        <v>7529</v>
      </c>
      <c r="C289" s="3" t="s">
        <v>3209</v>
      </c>
      <c r="D289" s="3" t="s">
        <v>3210</v>
      </c>
      <c r="E289" s="3" t="s">
        <v>3210</v>
      </c>
      <c r="F289" s="3" t="s">
        <v>95</v>
      </c>
      <c r="G289" s="3" t="s">
        <v>3209</v>
      </c>
    </row>
    <row r="290" spans="1:7" ht="45" customHeight="1" x14ac:dyDescent="0.25">
      <c r="A290" s="3" t="s">
        <v>1440</v>
      </c>
      <c r="B290" s="3" t="s">
        <v>7530</v>
      </c>
      <c r="C290" s="3" t="s">
        <v>3209</v>
      </c>
      <c r="D290" s="3" t="s">
        <v>3210</v>
      </c>
      <c r="E290" s="3" t="s">
        <v>3210</v>
      </c>
      <c r="F290" s="3" t="s">
        <v>95</v>
      </c>
      <c r="G290" s="3" t="s">
        <v>3209</v>
      </c>
    </row>
    <row r="291" spans="1:7" ht="45" customHeight="1" x14ac:dyDescent="0.25">
      <c r="A291" s="3" t="s">
        <v>1443</v>
      </c>
      <c r="B291" s="3" t="s">
        <v>7531</v>
      </c>
      <c r="C291" s="3" t="s">
        <v>3209</v>
      </c>
      <c r="D291" s="3" t="s">
        <v>3210</v>
      </c>
      <c r="E291" s="3" t="s">
        <v>3210</v>
      </c>
      <c r="F291" s="3" t="s">
        <v>95</v>
      </c>
      <c r="G291" s="3" t="s">
        <v>3209</v>
      </c>
    </row>
    <row r="292" spans="1:7" ht="45" customHeight="1" x14ac:dyDescent="0.25">
      <c r="A292" s="3" t="s">
        <v>1447</v>
      </c>
      <c r="B292" s="3" t="s">
        <v>7532</v>
      </c>
      <c r="C292" s="3" t="s">
        <v>3209</v>
      </c>
      <c r="D292" s="3" t="s">
        <v>3210</v>
      </c>
      <c r="E292" s="3" t="s">
        <v>3210</v>
      </c>
      <c r="F292" s="3" t="s">
        <v>95</v>
      </c>
      <c r="G292" s="3" t="s">
        <v>3209</v>
      </c>
    </row>
    <row r="293" spans="1:7" ht="45" customHeight="1" x14ac:dyDescent="0.25">
      <c r="A293" s="3" t="s">
        <v>1450</v>
      </c>
      <c r="B293" s="3" t="s">
        <v>7533</v>
      </c>
      <c r="C293" s="3" t="s">
        <v>3209</v>
      </c>
      <c r="D293" s="3" t="s">
        <v>3210</v>
      </c>
      <c r="E293" s="3" t="s">
        <v>3210</v>
      </c>
      <c r="F293" s="3" t="s">
        <v>95</v>
      </c>
      <c r="G293" s="3" t="s">
        <v>3209</v>
      </c>
    </row>
    <row r="294" spans="1:7" ht="45" customHeight="1" x14ac:dyDescent="0.25">
      <c r="A294" s="3" t="s">
        <v>1454</v>
      </c>
      <c r="B294" s="3" t="s">
        <v>7534</v>
      </c>
      <c r="C294" s="3" t="s">
        <v>3209</v>
      </c>
      <c r="D294" s="3" t="s">
        <v>3210</v>
      </c>
      <c r="E294" s="3" t="s">
        <v>3210</v>
      </c>
      <c r="F294" s="3" t="s">
        <v>95</v>
      </c>
      <c r="G294" s="3" t="s">
        <v>3209</v>
      </c>
    </row>
    <row r="295" spans="1:7" ht="45" customHeight="1" x14ac:dyDescent="0.25">
      <c r="A295" s="3" t="s">
        <v>1456</v>
      </c>
      <c r="B295" s="3" t="s">
        <v>7535</v>
      </c>
      <c r="C295" s="3" t="s">
        <v>3209</v>
      </c>
      <c r="D295" s="3" t="s">
        <v>3210</v>
      </c>
      <c r="E295" s="3" t="s">
        <v>3210</v>
      </c>
      <c r="F295" s="3" t="s">
        <v>95</v>
      </c>
      <c r="G295" s="3" t="s">
        <v>3209</v>
      </c>
    </row>
    <row r="296" spans="1:7" ht="45" customHeight="1" x14ac:dyDescent="0.25">
      <c r="A296" s="3" t="s">
        <v>1460</v>
      </c>
      <c r="B296" s="3" t="s">
        <v>7536</v>
      </c>
      <c r="C296" s="3" t="s">
        <v>3209</v>
      </c>
      <c r="D296" s="3" t="s">
        <v>3210</v>
      </c>
      <c r="E296" s="3" t="s">
        <v>3210</v>
      </c>
      <c r="F296" s="3" t="s">
        <v>95</v>
      </c>
      <c r="G296" s="3" t="s">
        <v>3209</v>
      </c>
    </row>
    <row r="297" spans="1:7" ht="45" customHeight="1" x14ac:dyDescent="0.25">
      <c r="A297" s="3" t="s">
        <v>1468</v>
      </c>
      <c r="B297" s="3" t="s">
        <v>7537</v>
      </c>
      <c r="C297" s="3" t="s">
        <v>3209</v>
      </c>
      <c r="D297" s="3" t="s">
        <v>3210</v>
      </c>
      <c r="E297" s="3" t="s">
        <v>3210</v>
      </c>
      <c r="F297" s="3" t="s">
        <v>95</v>
      </c>
      <c r="G297" s="3" t="s">
        <v>3209</v>
      </c>
    </row>
    <row r="298" spans="1:7" ht="45" customHeight="1" x14ac:dyDescent="0.25">
      <c r="A298" s="3" t="s">
        <v>1475</v>
      </c>
      <c r="B298" s="3" t="s">
        <v>7538</v>
      </c>
      <c r="C298" s="3" t="s">
        <v>3209</v>
      </c>
      <c r="D298" s="3" t="s">
        <v>3210</v>
      </c>
      <c r="E298" s="3" t="s">
        <v>3210</v>
      </c>
      <c r="F298" s="3" t="s">
        <v>95</v>
      </c>
      <c r="G298" s="3" t="s">
        <v>3209</v>
      </c>
    </row>
    <row r="299" spans="1:7" ht="45" customHeight="1" x14ac:dyDescent="0.25">
      <c r="A299" s="3" t="s">
        <v>1479</v>
      </c>
      <c r="B299" s="3" t="s">
        <v>7539</v>
      </c>
      <c r="C299" s="3" t="s">
        <v>3209</v>
      </c>
      <c r="D299" s="3" t="s">
        <v>3210</v>
      </c>
      <c r="E299" s="3" t="s">
        <v>3210</v>
      </c>
      <c r="F299" s="3" t="s">
        <v>95</v>
      </c>
      <c r="G299" s="3" t="s">
        <v>3209</v>
      </c>
    </row>
    <row r="300" spans="1:7" ht="45" customHeight="1" x14ac:dyDescent="0.25">
      <c r="A300" s="3" t="s">
        <v>1482</v>
      </c>
      <c r="B300" s="3" t="s">
        <v>7540</v>
      </c>
      <c r="C300" s="3" t="s">
        <v>3209</v>
      </c>
      <c r="D300" s="3" t="s">
        <v>3210</v>
      </c>
      <c r="E300" s="3" t="s">
        <v>3210</v>
      </c>
      <c r="F300" s="3" t="s">
        <v>95</v>
      </c>
      <c r="G300" s="3" t="s">
        <v>3209</v>
      </c>
    </row>
    <row r="301" spans="1:7" ht="45" customHeight="1" x14ac:dyDescent="0.25">
      <c r="A301" s="3" t="s">
        <v>1484</v>
      </c>
      <c r="B301" s="3" t="s">
        <v>7541</v>
      </c>
      <c r="C301" s="3" t="s">
        <v>3209</v>
      </c>
      <c r="D301" s="3" t="s">
        <v>3210</v>
      </c>
      <c r="E301" s="3" t="s">
        <v>3210</v>
      </c>
      <c r="F301" s="3" t="s">
        <v>95</v>
      </c>
      <c r="G301" s="3" t="s">
        <v>3209</v>
      </c>
    </row>
    <row r="302" spans="1:7" ht="45" customHeight="1" x14ac:dyDescent="0.25">
      <c r="A302" s="3" t="s">
        <v>1488</v>
      </c>
      <c r="B302" s="3" t="s">
        <v>7542</v>
      </c>
      <c r="C302" s="3" t="s">
        <v>3209</v>
      </c>
      <c r="D302" s="3" t="s">
        <v>3210</v>
      </c>
      <c r="E302" s="3" t="s">
        <v>3210</v>
      </c>
      <c r="F302" s="3" t="s">
        <v>95</v>
      </c>
      <c r="G302" s="3" t="s">
        <v>3209</v>
      </c>
    </row>
    <row r="303" spans="1:7" ht="45" customHeight="1" x14ac:dyDescent="0.25">
      <c r="A303" s="3" t="s">
        <v>1494</v>
      </c>
      <c r="B303" s="3" t="s">
        <v>7543</v>
      </c>
      <c r="C303" s="3" t="s">
        <v>3209</v>
      </c>
      <c r="D303" s="3" t="s">
        <v>3210</v>
      </c>
      <c r="E303" s="3" t="s">
        <v>3210</v>
      </c>
      <c r="F303" s="3" t="s">
        <v>95</v>
      </c>
      <c r="G303" s="3" t="s">
        <v>3209</v>
      </c>
    </row>
    <row r="304" spans="1:7" ht="45" customHeight="1" x14ac:dyDescent="0.25">
      <c r="A304" s="3" t="s">
        <v>1499</v>
      </c>
      <c r="B304" s="3" t="s">
        <v>7544</v>
      </c>
      <c r="C304" s="3" t="s">
        <v>3209</v>
      </c>
      <c r="D304" s="3" t="s">
        <v>3210</v>
      </c>
      <c r="E304" s="3" t="s">
        <v>3210</v>
      </c>
      <c r="F304" s="3" t="s">
        <v>95</v>
      </c>
      <c r="G304" s="3" t="s">
        <v>3209</v>
      </c>
    </row>
    <row r="305" spans="1:7" ht="45" customHeight="1" x14ac:dyDescent="0.25">
      <c r="A305" s="3" t="s">
        <v>1502</v>
      </c>
      <c r="B305" s="3" t="s">
        <v>7545</v>
      </c>
      <c r="C305" s="3" t="s">
        <v>3209</v>
      </c>
      <c r="D305" s="3" t="s">
        <v>3210</v>
      </c>
      <c r="E305" s="3" t="s">
        <v>3210</v>
      </c>
      <c r="F305" s="3" t="s">
        <v>95</v>
      </c>
      <c r="G305" s="3" t="s">
        <v>3209</v>
      </c>
    </row>
    <row r="306" spans="1:7" ht="45" customHeight="1" x14ac:dyDescent="0.25">
      <c r="A306" s="3" t="s">
        <v>1507</v>
      </c>
      <c r="B306" s="3" t="s">
        <v>7546</v>
      </c>
      <c r="C306" s="3" t="s">
        <v>3209</v>
      </c>
      <c r="D306" s="3" t="s">
        <v>3210</v>
      </c>
      <c r="E306" s="3" t="s">
        <v>3210</v>
      </c>
      <c r="F306" s="3" t="s">
        <v>95</v>
      </c>
      <c r="G306" s="3" t="s">
        <v>3209</v>
      </c>
    </row>
    <row r="307" spans="1:7" ht="45" customHeight="1" x14ac:dyDescent="0.25">
      <c r="A307" s="3" t="s">
        <v>1511</v>
      </c>
      <c r="B307" s="3" t="s">
        <v>7547</v>
      </c>
      <c r="C307" s="3" t="s">
        <v>3209</v>
      </c>
      <c r="D307" s="3" t="s">
        <v>3210</v>
      </c>
      <c r="E307" s="3" t="s">
        <v>3210</v>
      </c>
      <c r="F307" s="3" t="s">
        <v>95</v>
      </c>
      <c r="G307" s="3" t="s">
        <v>3209</v>
      </c>
    </row>
    <row r="308" spans="1:7" ht="45" customHeight="1" x14ac:dyDescent="0.25">
      <c r="A308" s="3" t="s">
        <v>1514</v>
      </c>
      <c r="B308" s="3" t="s">
        <v>7548</v>
      </c>
      <c r="C308" s="3" t="s">
        <v>3209</v>
      </c>
      <c r="D308" s="3" t="s">
        <v>3210</v>
      </c>
      <c r="E308" s="3" t="s">
        <v>3210</v>
      </c>
      <c r="F308" s="3" t="s">
        <v>95</v>
      </c>
      <c r="G308" s="3" t="s">
        <v>3209</v>
      </c>
    </row>
    <row r="309" spans="1:7" ht="45" customHeight="1" x14ac:dyDescent="0.25">
      <c r="A309" s="3" t="s">
        <v>1516</v>
      </c>
      <c r="B309" s="3" t="s">
        <v>7549</v>
      </c>
      <c r="C309" s="3" t="s">
        <v>3209</v>
      </c>
      <c r="D309" s="3" t="s">
        <v>3210</v>
      </c>
      <c r="E309" s="3" t="s">
        <v>3210</v>
      </c>
      <c r="F309" s="3" t="s">
        <v>95</v>
      </c>
      <c r="G309" s="3" t="s">
        <v>3209</v>
      </c>
    </row>
    <row r="310" spans="1:7" ht="45" customHeight="1" x14ac:dyDescent="0.25">
      <c r="A310" s="3" t="s">
        <v>1520</v>
      </c>
      <c r="B310" s="3" t="s">
        <v>7550</v>
      </c>
      <c r="C310" s="3" t="s">
        <v>3209</v>
      </c>
      <c r="D310" s="3" t="s">
        <v>3210</v>
      </c>
      <c r="E310" s="3" t="s">
        <v>3210</v>
      </c>
      <c r="F310" s="3" t="s">
        <v>95</v>
      </c>
      <c r="G310" s="3" t="s">
        <v>3209</v>
      </c>
    </row>
    <row r="311" spans="1:7" ht="45" customHeight="1" x14ac:dyDescent="0.25">
      <c r="A311" s="3" t="s">
        <v>1523</v>
      </c>
      <c r="B311" s="3" t="s">
        <v>7551</v>
      </c>
      <c r="C311" s="3" t="s">
        <v>3209</v>
      </c>
      <c r="D311" s="3" t="s">
        <v>3210</v>
      </c>
      <c r="E311" s="3" t="s">
        <v>3210</v>
      </c>
      <c r="F311" s="3" t="s">
        <v>95</v>
      </c>
      <c r="G311" s="3" t="s">
        <v>3209</v>
      </c>
    </row>
    <row r="312" spans="1:7" ht="45" customHeight="1" x14ac:dyDescent="0.25">
      <c r="A312" s="3" t="s">
        <v>1525</v>
      </c>
      <c r="B312" s="3" t="s">
        <v>7552</v>
      </c>
      <c r="C312" s="3" t="s">
        <v>3209</v>
      </c>
      <c r="D312" s="3" t="s">
        <v>3210</v>
      </c>
      <c r="E312" s="3" t="s">
        <v>3210</v>
      </c>
      <c r="F312" s="3" t="s">
        <v>95</v>
      </c>
      <c r="G312" s="3" t="s">
        <v>3209</v>
      </c>
    </row>
    <row r="313" spans="1:7" ht="45" customHeight="1" x14ac:dyDescent="0.25">
      <c r="A313" s="3" t="s">
        <v>1529</v>
      </c>
      <c r="B313" s="3" t="s">
        <v>7553</v>
      </c>
      <c r="C313" s="3" t="s">
        <v>3209</v>
      </c>
      <c r="D313" s="3" t="s">
        <v>3210</v>
      </c>
      <c r="E313" s="3" t="s">
        <v>3210</v>
      </c>
      <c r="F313" s="3" t="s">
        <v>95</v>
      </c>
      <c r="G313" s="3" t="s">
        <v>3209</v>
      </c>
    </row>
    <row r="314" spans="1:7" ht="45" customHeight="1" x14ac:dyDescent="0.25">
      <c r="A314" s="3" t="s">
        <v>1531</v>
      </c>
      <c r="B314" s="3" t="s">
        <v>7554</v>
      </c>
      <c r="C314" s="3" t="s">
        <v>3209</v>
      </c>
      <c r="D314" s="3" t="s">
        <v>3210</v>
      </c>
      <c r="E314" s="3" t="s">
        <v>3210</v>
      </c>
      <c r="F314" s="3" t="s">
        <v>95</v>
      </c>
      <c r="G314" s="3" t="s">
        <v>3209</v>
      </c>
    </row>
    <row r="315" spans="1:7" ht="45" customHeight="1" x14ac:dyDescent="0.25">
      <c r="A315" s="3" t="s">
        <v>1533</v>
      </c>
      <c r="B315" s="3" t="s">
        <v>7555</v>
      </c>
      <c r="C315" s="3" t="s">
        <v>3209</v>
      </c>
      <c r="D315" s="3" t="s">
        <v>3210</v>
      </c>
      <c r="E315" s="3" t="s">
        <v>3210</v>
      </c>
      <c r="F315" s="3" t="s">
        <v>95</v>
      </c>
      <c r="G315" s="3" t="s">
        <v>3209</v>
      </c>
    </row>
    <row r="316" spans="1:7" ht="45" customHeight="1" x14ac:dyDescent="0.25">
      <c r="A316" s="3" t="s">
        <v>1536</v>
      </c>
      <c r="B316" s="3" t="s">
        <v>7556</v>
      </c>
      <c r="C316" s="3" t="s">
        <v>3209</v>
      </c>
      <c r="D316" s="3" t="s">
        <v>3210</v>
      </c>
      <c r="E316" s="3" t="s">
        <v>3210</v>
      </c>
      <c r="F316" s="3" t="s">
        <v>95</v>
      </c>
      <c r="G316" s="3" t="s">
        <v>3209</v>
      </c>
    </row>
    <row r="317" spans="1:7" ht="45" customHeight="1" x14ac:dyDescent="0.25">
      <c r="A317" s="3" t="s">
        <v>1539</v>
      </c>
      <c r="B317" s="3" t="s">
        <v>7557</v>
      </c>
      <c r="C317" s="3" t="s">
        <v>3209</v>
      </c>
      <c r="D317" s="3" t="s">
        <v>3210</v>
      </c>
      <c r="E317" s="3" t="s">
        <v>3210</v>
      </c>
      <c r="F317" s="3" t="s">
        <v>95</v>
      </c>
      <c r="G317" s="3" t="s">
        <v>3209</v>
      </c>
    </row>
    <row r="318" spans="1:7" ht="45" customHeight="1" x14ac:dyDescent="0.25">
      <c r="A318" s="3" t="s">
        <v>1543</v>
      </c>
      <c r="B318" s="3" t="s">
        <v>7558</v>
      </c>
      <c r="C318" s="3" t="s">
        <v>3209</v>
      </c>
      <c r="D318" s="3" t="s">
        <v>3210</v>
      </c>
      <c r="E318" s="3" t="s">
        <v>3210</v>
      </c>
      <c r="F318" s="3" t="s">
        <v>95</v>
      </c>
      <c r="G318" s="3" t="s">
        <v>3209</v>
      </c>
    </row>
    <row r="319" spans="1:7" ht="45" customHeight="1" x14ac:dyDescent="0.25">
      <c r="A319" s="3" t="s">
        <v>1546</v>
      </c>
      <c r="B319" s="3" t="s">
        <v>7559</v>
      </c>
      <c r="C319" s="3" t="s">
        <v>3209</v>
      </c>
      <c r="D319" s="3" t="s">
        <v>3210</v>
      </c>
      <c r="E319" s="3" t="s">
        <v>3210</v>
      </c>
      <c r="F319" s="3" t="s">
        <v>95</v>
      </c>
      <c r="G319" s="3" t="s">
        <v>3209</v>
      </c>
    </row>
    <row r="320" spans="1:7" ht="45" customHeight="1" x14ac:dyDescent="0.25">
      <c r="A320" s="3" t="s">
        <v>1552</v>
      </c>
      <c r="B320" s="3" t="s">
        <v>7560</v>
      </c>
      <c r="C320" s="3" t="s">
        <v>3209</v>
      </c>
      <c r="D320" s="3" t="s">
        <v>3210</v>
      </c>
      <c r="E320" s="3" t="s">
        <v>3210</v>
      </c>
      <c r="F320" s="3" t="s">
        <v>95</v>
      </c>
      <c r="G320" s="3" t="s">
        <v>3209</v>
      </c>
    </row>
    <row r="321" spans="1:7" ht="45" customHeight="1" x14ac:dyDescent="0.25">
      <c r="A321" s="3" t="s">
        <v>1554</v>
      </c>
      <c r="B321" s="3" t="s">
        <v>7561</v>
      </c>
      <c r="C321" s="3" t="s">
        <v>3209</v>
      </c>
      <c r="D321" s="3" t="s">
        <v>3210</v>
      </c>
      <c r="E321" s="3" t="s">
        <v>3210</v>
      </c>
      <c r="F321" s="3" t="s">
        <v>95</v>
      </c>
      <c r="G321" s="3" t="s">
        <v>3209</v>
      </c>
    </row>
    <row r="322" spans="1:7" ht="45" customHeight="1" x14ac:dyDescent="0.25">
      <c r="A322" s="3" t="s">
        <v>1557</v>
      </c>
      <c r="B322" s="3" t="s">
        <v>7562</v>
      </c>
      <c r="C322" s="3" t="s">
        <v>3209</v>
      </c>
      <c r="D322" s="3" t="s">
        <v>3210</v>
      </c>
      <c r="E322" s="3" t="s">
        <v>3210</v>
      </c>
      <c r="F322" s="3" t="s">
        <v>95</v>
      </c>
      <c r="G322" s="3" t="s">
        <v>3209</v>
      </c>
    </row>
    <row r="323" spans="1:7" ht="45" customHeight="1" x14ac:dyDescent="0.25">
      <c r="A323" s="3" t="s">
        <v>1560</v>
      </c>
      <c r="B323" s="3" t="s">
        <v>7563</v>
      </c>
      <c r="C323" s="3" t="s">
        <v>3209</v>
      </c>
      <c r="D323" s="3" t="s">
        <v>3210</v>
      </c>
      <c r="E323" s="3" t="s">
        <v>3210</v>
      </c>
      <c r="F323" s="3" t="s">
        <v>95</v>
      </c>
      <c r="G323" s="3" t="s">
        <v>3209</v>
      </c>
    </row>
    <row r="324" spans="1:7" ht="45" customHeight="1" x14ac:dyDescent="0.25">
      <c r="A324" s="3" t="s">
        <v>1563</v>
      </c>
      <c r="B324" s="3" t="s">
        <v>7564</v>
      </c>
      <c r="C324" s="3" t="s">
        <v>3209</v>
      </c>
      <c r="D324" s="3" t="s">
        <v>3210</v>
      </c>
      <c r="E324" s="3" t="s">
        <v>3210</v>
      </c>
      <c r="F324" s="3" t="s">
        <v>95</v>
      </c>
      <c r="G324" s="3" t="s">
        <v>3209</v>
      </c>
    </row>
    <row r="325" spans="1:7" ht="45" customHeight="1" x14ac:dyDescent="0.25">
      <c r="A325" s="3" t="s">
        <v>1566</v>
      </c>
      <c r="B325" s="3" t="s">
        <v>7565</v>
      </c>
      <c r="C325" s="3" t="s">
        <v>3209</v>
      </c>
      <c r="D325" s="3" t="s">
        <v>3210</v>
      </c>
      <c r="E325" s="3" t="s">
        <v>3210</v>
      </c>
      <c r="F325" s="3" t="s">
        <v>95</v>
      </c>
      <c r="G325" s="3" t="s">
        <v>3209</v>
      </c>
    </row>
    <row r="326" spans="1:7" ht="45" customHeight="1" x14ac:dyDescent="0.25">
      <c r="A326" s="3" t="s">
        <v>1569</v>
      </c>
      <c r="B326" s="3" t="s">
        <v>7566</v>
      </c>
      <c r="C326" s="3" t="s">
        <v>3209</v>
      </c>
      <c r="D326" s="3" t="s">
        <v>3210</v>
      </c>
      <c r="E326" s="3" t="s">
        <v>3210</v>
      </c>
      <c r="F326" s="3" t="s">
        <v>95</v>
      </c>
      <c r="G326" s="3" t="s">
        <v>3209</v>
      </c>
    </row>
    <row r="327" spans="1:7" ht="45" customHeight="1" x14ac:dyDescent="0.25">
      <c r="A327" s="3" t="s">
        <v>1572</v>
      </c>
      <c r="B327" s="3" t="s">
        <v>7567</v>
      </c>
      <c r="C327" s="3" t="s">
        <v>3209</v>
      </c>
      <c r="D327" s="3" t="s">
        <v>3210</v>
      </c>
      <c r="E327" s="3" t="s">
        <v>3210</v>
      </c>
      <c r="F327" s="3" t="s">
        <v>95</v>
      </c>
      <c r="G327" s="3" t="s">
        <v>3209</v>
      </c>
    </row>
    <row r="328" spans="1:7" ht="45" customHeight="1" x14ac:dyDescent="0.25">
      <c r="A328" s="3" t="s">
        <v>1574</v>
      </c>
      <c r="B328" s="3" t="s">
        <v>7568</v>
      </c>
      <c r="C328" s="3" t="s">
        <v>3209</v>
      </c>
      <c r="D328" s="3" t="s">
        <v>3210</v>
      </c>
      <c r="E328" s="3" t="s">
        <v>3210</v>
      </c>
      <c r="F328" s="3" t="s">
        <v>95</v>
      </c>
      <c r="G328" s="3" t="s">
        <v>3209</v>
      </c>
    </row>
    <row r="329" spans="1:7" ht="45" customHeight="1" x14ac:dyDescent="0.25">
      <c r="A329" s="3" t="s">
        <v>1577</v>
      </c>
      <c r="B329" s="3" t="s">
        <v>7569</v>
      </c>
      <c r="C329" s="3" t="s">
        <v>3209</v>
      </c>
      <c r="D329" s="3" t="s">
        <v>3210</v>
      </c>
      <c r="E329" s="3" t="s">
        <v>3210</v>
      </c>
      <c r="F329" s="3" t="s">
        <v>95</v>
      </c>
      <c r="G329" s="3" t="s">
        <v>3209</v>
      </c>
    </row>
    <row r="330" spans="1:7" ht="45" customHeight="1" x14ac:dyDescent="0.25">
      <c r="A330" s="3" t="s">
        <v>1582</v>
      </c>
      <c r="B330" s="3" t="s">
        <v>7570</v>
      </c>
      <c r="C330" s="3" t="s">
        <v>3209</v>
      </c>
      <c r="D330" s="3" t="s">
        <v>3210</v>
      </c>
      <c r="E330" s="3" t="s">
        <v>3210</v>
      </c>
      <c r="F330" s="3" t="s">
        <v>95</v>
      </c>
      <c r="G330" s="3" t="s">
        <v>3209</v>
      </c>
    </row>
    <row r="331" spans="1:7" ht="45" customHeight="1" x14ac:dyDescent="0.25">
      <c r="A331" s="3" t="s">
        <v>1586</v>
      </c>
      <c r="B331" s="3" t="s">
        <v>7571</v>
      </c>
      <c r="C331" s="3" t="s">
        <v>3209</v>
      </c>
      <c r="D331" s="3" t="s">
        <v>3210</v>
      </c>
      <c r="E331" s="3" t="s">
        <v>3210</v>
      </c>
      <c r="F331" s="3" t="s">
        <v>95</v>
      </c>
      <c r="G331" s="3" t="s">
        <v>3209</v>
      </c>
    </row>
    <row r="332" spans="1:7" ht="45" customHeight="1" x14ac:dyDescent="0.25">
      <c r="A332" s="3" t="s">
        <v>1593</v>
      </c>
      <c r="B332" s="3" t="s">
        <v>7572</v>
      </c>
      <c r="C332" s="3" t="s">
        <v>3209</v>
      </c>
      <c r="D332" s="3" t="s">
        <v>3210</v>
      </c>
      <c r="E332" s="3" t="s">
        <v>3210</v>
      </c>
      <c r="F332" s="3" t="s">
        <v>95</v>
      </c>
      <c r="G332" s="3" t="s">
        <v>3209</v>
      </c>
    </row>
    <row r="333" spans="1:7" ht="45" customHeight="1" x14ac:dyDescent="0.25">
      <c r="A333" s="3" t="s">
        <v>1596</v>
      </c>
      <c r="B333" s="3" t="s">
        <v>7573</v>
      </c>
      <c r="C333" s="3" t="s">
        <v>3209</v>
      </c>
      <c r="D333" s="3" t="s">
        <v>3210</v>
      </c>
      <c r="E333" s="3" t="s">
        <v>3210</v>
      </c>
      <c r="F333" s="3" t="s">
        <v>95</v>
      </c>
      <c r="G333" s="3" t="s">
        <v>3209</v>
      </c>
    </row>
    <row r="334" spans="1:7" ht="45" customHeight="1" x14ac:dyDescent="0.25">
      <c r="A334" s="3" t="s">
        <v>1600</v>
      </c>
      <c r="B334" s="3" t="s">
        <v>7574</v>
      </c>
      <c r="C334" s="3" t="s">
        <v>3209</v>
      </c>
      <c r="D334" s="3" t="s">
        <v>3210</v>
      </c>
      <c r="E334" s="3" t="s">
        <v>3210</v>
      </c>
      <c r="F334" s="3" t="s">
        <v>95</v>
      </c>
      <c r="G334" s="3" t="s">
        <v>3209</v>
      </c>
    </row>
    <row r="335" spans="1:7" ht="45" customHeight="1" x14ac:dyDescent="0.25">
      <c r="A335" s="3" t="s">
        <v>1603</v>
      </c>
      <c r="B335" s="3" t="s">
        <v>7575</v>
      </c>
      <c r="C335" s="3" t="s">
        <v>3209</v>
      </c>
      <c r="D335" s="3" t="s">
        <v>3210</v>
      </c>
      <c r="E335" s="3" t="s">
        <v>3210</v>
      </c>
      <c r="F335" s="3" t="s">
        <v>95</v>
      </c>
      <c r="G335" s="3" t="s">
        <v>3209</v>
      </c>
    </row>
    <row r="336" spans="1:7" ht="45" customHeight="1" x14ac:dyDescent="0.25">
      <c r="A336" s="3" t="s">
        <v>1607</v>
      </c>
      <c r="B336" s="3" t="s">
        <v>7576</v>
      </c>
      <c r="C336" s="3" t="s">
        <v>3209</v>
      </c>
      <c r="D336" s="3" t="s">
        <v>3210</v>
      </c>
      <c r="E336" s="3" t="s">
        <v>3210</v>
      </c>
      <c r="F336" s="3" t="s">
        <v>95</v>
      </c>
      <c r="G336" s="3" t="s">
        <v>3209</v>
      </c>
    </row>
    <row r="337" spans="1:7" ht="45" customHeight="1" x14ac:dyDescent="0.25">
      <c r="A337" s="3" t="s">
        <v>1610</v>
      </c>
      <c r="B337" s="3" t="s">
        <v>7577</v>
      </c>
      <c r="C337" s="3" t="s">
        <v>3209</v>
      </c>
      <c r="D337" s="3" t="s">
        <v>3210</v>
      </c>
      <c r="E337" s="3" t="s">
        <v>3210</v>
      </c>
      <c r="F337" s="3" t="s">
        <v>95</v>
      </c>
      <c r="G337" s="3" t="s">
        <v>3209</v>
      </c>
    </row>
    <row r="338" spans="1:7" ht="45" customHeight="1" x14ac:dyDescent="0.25">
      <c r="A338" s="3" t="s">
        <v>1614</v>
      </c>
      <c r="B338" s="3" t="s">
        <v>7578</v>
      </c>
      <c r="C338" s="3" t="s">
        <v>3209</v>
      </c>
      <c r="D338" s="3" t="s">
        <v>3210</v>
      </c>
      <c r="E338" s="3" t="s">
        <v>3210</v>
      </c>
      <c r="F338" s="3" t="s">
        <v>95</v>
      </c>
      <c r="G338" s="3" t="s">
        <v>3209</v>
      </c>
    </row>
    <row r="339" spans="1:7" ht="45" customHeight="1" x14ac:dyDescent="0.25">
      <c r="A339" s="3" t="s">
        <v>1618</v>
      </c>
      <c r="B339" s="3" t="s">
        <v>7579</v>
      </c>
      <c r="C339" s="3" t="s">
        <v>3209</v>
      </c>
      <c r="D339" s="3" t="s">
        <v>3210</v>
      </c>
      <c r="E339" s="3" t="s">
        <v>3210</v>
      </c>
      <c r="F339" s="3" t="s">
        <v>95</v>
      </c>
      <c r="G339" s="3" t="s">
        <v>3209</v>
      </c>
    </row>
    <row r="340" spans="1:7" ht="45" customHeight="1" x14ac:dyDescent="0.25">
      <c r="A340" s="3" t="s">
        <v>1621</v>
      </c>
      <c r="B340" s="3" t="s">
        <v>7580</v>
      </c>
      <c r="C340" s="3" t="s">
        <v>3209</v>
      </c>
      <c r="D340" s="3" t="s">
        <v>3210</v>
      </c>
      <c r="E340" s="3" t="s">
        <v>3210</v>
      </c>
      <c r="F340" s="3" t="s">
        <v>95</v>
      </c>
      <c r="G340" s="3" t="s">
        <v>3209</v>
      </c>
    </row>
    <row r="341" spans="1:7" ht="45" customHeight="1" x14ac:dyDescent="0.25">
      <c r="A341" s="3" t="s">
        <v>1624</v>
      </c>
      <c r="B341" s="3" t="s">
        <v>7581</v>
      </c>
      <c r="C341" s="3" t="s">
        <v>3209</v>
      </c>
      <c r="D341" s="3" t="s">
        <v>3210</v>
      </c>
      <c r="E341" s="3" t="s">
        <v>3210</v>
      </c>
      <c r="F341" s="3" t="s">
        <v>95</v>
      </c>
      <c r="G341" s="3" t="s">
        <v>3209</v>
      </c>
    </row>
    <row r="342" spans="1:7" ht="45" customHeight="1" x14ac:dyDescent="0.25">
      <c r="A342" s="3" t="s">
        <v>1627</v>
      </c>
      <c r="B342" s="3" t="s">
        <v>7582</v>
      </c>
      <c r="C342" s="3" t="s">
        <v>3209</v>
      </c>
      <c r="D342" s="3" t="s">
        <v>3210</v>
      </c>
      <c r="E342" s="3" t="s">
        <v>3210</v>
      </c>
      <c r="F342" s="3" t="s">
        <v>95</v>
      </c>
      <c r="G342" s="3" t="s">
        <v>3209</v>
      </c>
    </row>
    <row r="343" spans="1:7" ht="45" customHeight="1" x14ac:dyDescent="0.25">
      <c r="A343" s="3" t="s">
        <v>1630</v>
      </c>
      <c r="B343" s="3" t="s">
        <v>7583</v>
      </c>
      <c r="C343" s="3" t="s">
        <v>3209</v>
      </c>
      <c r="D343" s="3" t="s">
        <v>3210</v>
      </c>
      <c r="E343" s="3" t="s">
        <v>3210</v>
      </c>
      <c r="F343" s="3" t="s">
        <v>95</v>
      </c>
      <c r="G343" s="3" t="s">
        <v>3209</v>
      </c>
    </row>
    <row r="344" spans="1:7" ht="45" customHeight="1" x14ac:dyDescent="0.25">
      <c r="A344" s="3" t="s">
        <v>1634</v>
      </c>
      <c r="B344" s="3" t="s">
        <v>7584</v>
      </c>
      <c r="C344" s="3" t="s">
        <v>3209</v>
      </c>
      <c r="D344" s="3" t="s">
        <v>3210</v>
      </c>
      <c r="E344" s="3" t="s">
        <v>3210</v>
      </c>
      <c r="F344" s="3" t="s">
        <v>95</v>
      </c>
      <c r="G344" s="3" t="s">
        <v>3209</v>
      </c>
    </row>
    <row r="345" spans="1:7" ht="45" customHeight="1" x14ac:dyDescent="0.25">
      <c r="A345" s="3" t="s">
        <v>1636</v>
      </c>
      <c r="B345" s="3" t="s">
        <v>7585</v>
      </c>
      <c r="C345" s="3" t="s">
        <v>3209</v>
      </c>
      <c r="D345" s="3" t="s">
        <v>3210</v>
      </c>
      <c r="E345" s="3" t="s">
        <v>3210</v>
      </c>
      <c r="F345" s="3" t="s">
        <v>95</v>
      </c>
      <c r="G345" s="3" t="s">
        <v>3209</v>
      </c>
    </row>
    <row r="346" spans="1:7" ht="45" customHeight="1" x14ac:dyDescent="0.25">
      <c r="A346" s="3" t="s">
        <v>1638</v>
      </c>
      <c r="B346" s="3" t="s">
        <v>7586</v>
      </c>
      <c r="C346" s="3" t="s">
        <v>3209</v>
      </c>
      <c r="D346" s="3" t="s">
        <v>3210</v>
      </c>
      <c r="E346" s="3" t="s">
        <v>3210</v>
      </c>
      <c r="F346" s="3" t="s">
        <v>95</v>
      </c>
      <c r="G346" s="3" t="s">
        <v>3209</v>
      </c>
    </row>
    <row r="347" spans="1:7" ht="45" customHeight="1" x14ac:dyDescent="0.25">
      <c r="A347" s="3" t="s">
        <v>1640</v>
      </c>
      <c r="B347" s="3" t="s">
        <v>7587</v>
      </c>
      <c r="C347" s="3" t="s">
        <v>3209</v>
      </c>
      <c r="D347" s="3" t="s">
        <v>3210</v>
      </c>
      <c r="E347" s="3" t="s">
        <v>3210</v>
      </c>
      <c r="F347" s="3" t="s">
        <v>95</v>
      </c>
      <c r="G347" s="3" t="s">
        <v>3209</v>
      </c>
    </row>
    <row r="348" spans="1:7" ht="45" customHeight="1" x14ac:dyDescent="0.25">
      <c r="A348" s="3" t="s">
        <v>1642</v>
      </c>
      <c r="B348" s="3" t="s">
        <v>7588</v>
      </c>
      <c r="C348" s="3" t="s">
        <v>3209</v>
      </c>
      <c r="D348" s="3" t="s">
        <v>3210</v>
      </c>
      <c r="E348" s="3" t="s">
        <v>3210</v>
      </c>
      <c r="F348" s="3" t="s">
        <v>95</v>
      </c>
      <c r="G348" s="3" t="s">
        <v>3209</v>
      </c>
    </row>
    <row r="349" spans="1:7" ht="45" customHeight="1" x14ac:dyDescent="0.25">
      <c r="A349" s="3" t="s">
        <v>1646</v>
      </c>
      <c r="B349" s="3" t="s">
        <v>7589</v>
      </c>
      <c r="C349" s="3" t="s">
        <v>3209</v>
      </c>
      <c r="D349" s="3" t="s">
        <v>3210</v>
      </c>
      <c r="E349" s="3" t="s">
        <v>3210</v>
      </c>
      <c r="F349" s="3" t="s">
        <v>95</v>
      </c>
      <c r="G349" s="3" t="s">
        <v>3209</v>
      </c>
    </row>
    <row r="350" spans="1:7" ht="45" customHeight="1" x14ac:dyDescent="0.25">
      <c r="A350" s="3" t="s">
        <v>1649</v>
      </c>
      <c r="B350" s="3" t="s">
        <v>7590</v>
      </c>
      <c r="C350" s="3" t="s">
        <v>3209</v>
      </c>
      <c r="D350" s="3" t="s">
        <v>3210</v>
      </c>
      <c r="E350" s="3" t="s">
        <v>3210</v>
      </c>
      <c r="F350" s="3" t="s">
        <v>95</v>
      </c>
      <c r="G350" s="3" t="s">
        <v>3209</v>
      </c>
    </row>
    <row r="351" spans="1:7" ht="45" customHeight="1" x14ac:dyDescent="0.25">
      <c r="A351" s="3" t="s">
        <v>1652</v>
      </c>
      <c r="B351" s="3" t="s">
        <v>7591</v>
      </c>
      <c r="C351" s="3" t="s">
        <v>3209</v>
      </c>
      <c r="D351" s="3" t="s">
        <v>3210</v>
      </c>
      <c r="E351" s="3" t="s">
        <v>3210</v>
      </c>
      <c r="F351" s="3" t="s">
        <v>95</v>
      </c>
      <c r="G351" s="3" t="s">
        <v>3209</v>
      </c>
    </row>
    <row r="352" spans="1:7" ht="45" customHeight="1" x14ac:dyDescent="0.25">
      <c r="A352" s="3" t="s">
        <v>1657</v>
      </c>
      <c r="B352" s="3" t="s">
        <v>7592</v>
      </c>
      <c r="C352" s="3" t="s">
        <v>3209</v>
      </c>
      <c r="D352" s="3" t="s">
        <v>3210</v>
      </c>
      <c r="E352" s="3" t="s">
        <v>3210</v>
      </c>
      <c r="F352" s="3" t="s">
        <v>95</v>
      </c>
      <c r="G352" s="3" t="s">
        <v>3209</v>
      </c>
    </row>
    <row r="353" spans="1:7" ht="45" customHeight="1" x14ac:dyDescent="0.25">
      <c r="A353" s="3" t="s">
        <v>1661</v>
      </c>
      <c r="B353" s="3" t="s">
        <v>7593</v>
      </c>
      <c r="C353" s="3" t="s">
        <v>3209</v>
      </c>
      <c r="D353" s="3" t="s">
        <v>3210</v>
      </c>
      <c r="E353" s="3" t="s">
        <v>3210</v>
      </c>
      <c r="F353" s="3" t="s">
        <v>95</v>
      </c>
      <c r="G353" s="3" t="s">
        <v>3209</v>
      </c>
    </row>
    <row r="354" spans="1:7" ht="45" customHeight="1" x14ac:dyDescent="0.25">
      <c r="A354" s="3" t="s">
        <v>1665</v>
      </c>
      <c r="B354" s="3" t="s">
        <v>7594</v>
      </c>
      <c r="C354" s="3" t="s">
        <v>3209</v>
      </c>
      <c r="D354" s="3" t="s">
        <v>3210</v>
      </c>
      <c r="E354" s="3" t="s">
        <v>3210</v>
      </c>
      <c r="F354" s="3" t="s">
        <v>95</v>
      </c>
      <c r="G354" s="3" t="s">
        <v>3209</v>
      </c>
    </row>
    <row r="355" spans="1:7" ht="45" customHeight="1" x14ac:dyDescent="0.25">
      <c r="A355" s="3" t="s">
        <v>1669</v>
      </c>
      <c r="B355" s="3" t="s">
        <v>7595</v>
      </c>
      <c r="C355" s="3" t="s">
        <v>3209</v>
      </c>
      <c r="D355" s="3" t="s">
        <v>3210</v>
      </c>
      <c r="E355" s="3" t="s">
        <v>3210</v>
      </c>
      <c r="F355" s="3" t="s">
        <v>95</v>
      </c>
      <c r="G355" s="3" t="s">
        <v>3209</v>
      </c>
    </row>
    <row r="356" spans="1:7" ht="45" customHeight="1" x14ac:dyDescent="0.25">
      <c r="A356" s="3" t="s">
        <v>1673</v>
      </c>
      <c r="B356" s="3" t="s">
        <v>7596</v>
      </c>
      <c r="C356" s="3" t="s">
        <v>3209</v>
      </c>
      <c r="D356" s="3" t="s">
        <v>3210</v>
      </c>
      <c r="E356" s="3" t="s">
        <v>3210</v>
      </c>
      <c r="F356" s="3" t="s">
        <v>95</v>
      </c>
      <c r="G356" s="3" t="s">
        <v>3209</v>
      </c>
    </row>
    <row r="357" spans="1:7" ht="45" customHeight="1" x14ac:dyDescent="0.25">
      <c r="A357" s="3" t="s">
        <v>1677</v>
      </c>
      <c r="B357" s="3" t="s">
        <v>7597</v>
      </c>
      <c r="C357" s="3" t="s">
        <v>3209</v>
      </c>
      <c r="D357" s="3" t="s">
        <v>3210</v>
      </c>
      <c r="E357" s="3" t="s">
        <v>3210</v>
      </c>
      <c r="F357" s="3" t="s">
        <v>95</v>
      </c>
      <c r="G357" s="3" t="s">
        <v>3209</v>
      </c>
    </row>
    <row r="358" spans="1:7" ht="45" customHeight="1" x14ac:dyDescent="0.25">
      <c r="A358" s="3" t="s">
        <v>1679</v>
      </c>
      <c r="B358" s="3" t="s">
        <v>7598</v>
      </c>
      <c r="C358" s="3" t="s">
        <v>3209</v>
      </c>
      <c r="D358" s="3" t="s">
        <v>3210</v>
      </c>
      <c r="E358" s="3" t="s">
        <v>3210</v>
      </c>
      <c r="F358" s="3" t="s">
        <v>95</v>
      </c>
      <c r="G358" s="3" t="s">
        <v>3209</v>
      </c>
    </row>
    <row r="359" spans="1:7" ht="45" customHeight="1" x14ac:dyDescent="0.25">
      <c r="A359" s="3" t="s">
        <v>1682</v>
      </c>
      <c r="B359" s="3" t="s">
        <v>7599</v>
      </c>
      <c r="C359" s="3" t="s">
        <v>3209</v>
      </c>
      <c r="D359" s="3" t="s">
        <v>3210</v>
      </c>
      <c r="E359" s="3" t="s">
        <v>3210</v>
      </c>
      <c r="F359" s="3" t="s">
        <v>95</v>
      </c>
      <c r="G359" s="3" t="s">
        <v>3209</v>
      </c>
    </row>
    <row r="360" spans="1:7" ht="45" customHeight="1" x14ac:dyDescent="0.25">
      <c r="A360" s="3" t="s">
        <v>1684</v>
      </c>
      <c r="B360" s="3" t="s">
        <v>7600</v>
      </c>
      <c r="C360" s="3" t="s">
        <v>3209</v>
      </c>
      <c r="D360" s="3" t="s">
        <v>3210</v>
      </c>
      <c r="E360" s="3" t="s">
        <v>3210</v>
      </c>
      <c r="F360" s="3" t="s">
        <v>95</v>
      </c>
      <c r="G360" s="3" t="s">
        <v>3209</v>
      </c>
    </row>
    <row r="361" spans="1:7" ht="45" customHeight="1" x14ac:dyDescent="0.25">
      <c r="A361" s="3" t="s">
        <v>1686</v>
      </c>
      <c r="B361" s="3" t="s">
        <v>7601</v>
      </c>
      <c r="C361" s="3" t="s">
        <v>3209</v>
      </c>
      <c r="D361" s="3" t="s">
        <v>3210</v>
      </c>
      <c r="E361" s="3" t="s">
        <v>3210</v>
      </c>
      <c r="F361" s="3" t="s">
        <v>95</v>
      </c>
      <c r="G361" s="3" t="s">
        <v>3209</v>
      </c>
    </row>
    <row r="362" spans="1:7" ht="45" customHeight="1" x14ac:dyDescent="0.25">
      <c r="A362" s="3" t="s">
        <v>1690</v>
      </c>
      <c r="B362" s="3" t="s">
        <v>7602</v>
      </c>
      <c r="C362" s="3" t="s">
        <v>3209</v>
      </c>
      <c r="D362" s="3" t="s">
        <v>3210</v>
      </c>
      <c r="E362" s="3" t="s">
        <v>3210</v>
      </c>
      <c r="F362" s="3" t="s">
        <v>95</v>
      </c>
      <c r="G362" s="3" t="s">
        <v>3209</v>
      </c>
    </row>
    <row r="363" spans="1:7" ht="45" customHeight="1" x14ac:dyDescent="0.25">
      <c r="A363" s="3" t="s">
        <v>1692</v>
      </c>
      <c r="B363" s="3" t="s">
        <v>7603</v>
      </c>
      <c r="C363" s="3" t="s">
        <v>3209</v>
      </c>
      <c r="D363" s="3" t="s">
        <v>3210</v>
      </c>
      <c r="E363" s="3" t="s">
        <v>3210</v>
      </c>
      <c r="F363" s="3" t="s">
        <v>95</v>
      </c>
      <c r="G363" s="3" t="s">
        <v>3209</v>
      </c>
    </row>
    <row r="364" spans="1:7" ht="45" customHeight="1" x14ac:dyDescent="0.25">
      <c r="A364" s="3" t="s">
        <v>1694</v>
      </c>
      <c r="B364" s="3" t="s">
        <v>7604</v>
      </c>
      <c r="C364" s="3" t="s">
        <v>3209</v>
      </c>
      <c r="D364" s="3" t="s">
        <v>3210</v>
      </c>
      <c r="E364" s="3" t="s">
        <v>3210</v>
      </c>
      <c r="F364" s="3" t="s">
        <v>95</v>
      </c>
      <c r="G364" s="3" t="s">
        <v>3209</v>
      </c>
    </row>
    <row r="365" spans="1:7" ht="45" customHeight="1" x14ac:dyDescent="0.25">
      <c r="A365" s="3" t="s">
        <v>1696</v>
      </c>
      <c r="B365" s="3" t="s">
        <v>7605</v>
      </c>
      <c r="C365" s="3" t="s">
        <v>3209</v>
      </c>
      <c r="D365" s="3" t="s">
        <v>3210</v>
      </c>
      <c r="E365" s="3" t="s">
        <v>3210</v>
      </c>
      <c r="F365" s="3" t="s">
        <v>95</v>
      </c>
      <c r="G365" s="3" t="s">
        <v>3209</v>
      </c>
    </row>
    <row r="366" spans="1:7" ht="45" customHeight="1" x14ac:dyDescent="0.25">
      <c r="A366" s="3" t="s">
        <v>1698</v>
      </c>
      <c r="B366" s="3" t="s">
        <v>7606</v>
      </c>
      <c r="C366" s="3" t="s">
        <v>3209</v>
      </c>
      <c r="D366" s="3" t="s">
        <v>3210</v>
      </c>
      <c r="E366" s="3" t="s">
        <v>3210</v>
      </c>
      <c r="F366" s="3" t="s">
        <v>95</v>
      </c>
      <c r="G366" s="3" t="s">
        <v>3209</v>
      </c>
    </row>
    <row r="367" spans="1:7" ht="45" customHeight="1" x14ac:dyDescent="0.25">
      <c r="A367" s="3" t="s">
        <v>1700</v>
      </c>
      <c r="B367" s="3" t="s">
        <v>7607</v>
      </c>
      <c r="C367" s="3" t="s">
        <v>3209</v>
      </c>
      <c r="D367" s="3" t="s">
        <v>3210</v>
      </c>
      <c r="E367" s="3" t="s">
        <v>3210</v>
      </c>
      <c r="F367" s="3" t="s">
        <v>95</v>
      </c>
      <c r="G367" s="3" t="s">
        <v>3209</v>
      </c>
    </row>
    <row r="368" spans="1:7" ht="45" customHeight="1" x14ac:dyDescent="0.25">
      <c r="A368" s="3" t="s">
        <v>1702</v>
      </c>
      <c r="B368" s="3" t="s">
        <v>7608</v>
      </c>
      <c r="C368" s="3" t="s">
        <v>3209</v>
      </c>
      <c r="D368" s="3" t="s">
        <v>3210</v>
      </c>
      <c r="E368" s="3" t="s">
        <v>3210</v>
      </c>
      <c r="F368" s="3" t="s">
        <v>95</v>
      </c>
      <c r="G368" s="3" t="s">
        <v>3209</v>
      </c>
    </row>
    <row r="369" spans="1:7" ht="45" customHeight="1" x14ac:dyDescent="0.25">
      <c r="A369" s="3" t="s">
        <v>1704</v>
      </c>
      <c r="B369" s="3" t="s">
        <v>7609</v>
      </c>
      <c r="C369" s="3" t="s">
        <v>3209</v>
      </c>
      <c r="D369" s="3" t="s">
        <v>3210</v>
      </c>
      <c r="E369" s="3" t="s">
        <v>3210</v>
      </c>
      <c r="F369" s="3" t="s">
        <v>95</v>
      </c>
      <c r="G369" s="3" t="s">
        <v>3209</v>
      </c>
    </row>
    <row r="370" spans="1:7" ht="45" customHeight="1" x14ac:dyDescent="0.25">
      <c r="A370" s="3" t="s">
        <v>1708</v>
      </c>
      <c r="B370" s="3" t="s">
        <v>7610</v>
      </c>
      <c r="C370" s="3" t="s">
        <v>3209</v>
      </c>
      <c r="D370" s="3" t="s">
        <v>3210</v>
      </c>
      <c r="E370" s="3" t="s">
        <v>3210</v>
      </c>
      <c r="F370" s="3" t="s">
        <v>95</v>
      </c>
      <c r="G370" s="3" t="s">
        <v>3209</v>
      </c>
    </row>
    <row r="371" spans="1:7" ht="45" customHeight="1" x14ac:dyDescent="0.25">
      <c r="A371" s="3" t="s">
        <v>1712</v>
      </c>
      <c r="B371" s="3" t="s">
        <v>7611</v>
      </c>
      <c r="C371" s="3" t="s">
        <v>3209</v>
      </c>
      <c r="D371" s="3" t="s">
        <v>3210</v>
      </c>
      <c r="E371" s="3" t="s">
        <v>3210</v>
      </c>
      <c r="F371" s="3" t="s">
        <v>95</v>
      </c>
      <c r="G371" s="3" t="s">
        <v>3209</v>
      </c>
    </row>
    <row r="372" spans="1:7" ht="45" customHeight="1" x14ac:dyDescent="0.25">
      <c r="A372" s="3" t="s">
        <v>1714</v>
      </c>
      <c r="B372" s="3" t="s">
        <v>7612</v>
      </c>
      <c r="C372" s="3" t="s">
        <v>3209</v>
      </c>
      <c r="D372" s="3" t="s">
        <v>3210</v>
      </c>
      <c r="E372" s="3" t="s">
        <v>3210</v>
      </c>
      <c r="F372" s="3" t="s">
        <v>95</v>
      </c>
      <c r="G372" s="3" t="s">
        <v>3209</v>
      </c>
    </row>
    <row r="373" spans="1:7" ht="45" customHeight="1" x14ac:dyDescent="0.25">
      <c r="A373" s="3" t="s">
        <v>1716</v>
      </c>
      <c r="B373" s="3" t="s">
        <v>7613</v>
      </c>
      <c r="C373" s="3" t="s">
        <v>3209</v>
      </c>
      <c r="D373" s="3" t="s">
        <v>3210</v>
      </c>
      <c r="E373" s="3" t="s">
        <v>3210</v>
      </c>
      <c r="F373" s="3" t="s">
        <v>95</v>
      </c>
      <c r="G373" s="3" t="s">
        <v>3209</v>
      </c>
    </row>
    <row r="374" spans="1:7" ht="45" customHeight="1" x14ac:dyDescent="0.25">
      <c r="A374" s="3" t="s">
        <v>1721</v>
      </c>
      <c r="B374" s="3" t="s">
        <v>7614</v>
      </c>
      <c r="C374" s="3" t="s">
        <v>3209</v>
      </c>
      <c r="D374" s="3" t="s">
        <v>3210</v>
      </c>
      <c r="E374" s="3" t="s">
        <v>3210</v>
      </c>
      <c r="F374" s="3" t="s">
        <v>95</v>
      </c>
      <c r="G374" s="3" t="s">
        <v>3209</v>
      </c>
    </row>
    <row r="375" spans="1:7" ht="45" customHeight="1" x14ac:dyDescent="0.25">
      <c r="A375" s="3" t="s">
        <v>1724</v>
      </c>
      <c r="B375" s="3" t="s">
        <v>7615</v>
      </c>
      <c r="C375" s="3" t="s">
        <v>3209</v>
      </c>
      <c r="D375" s="3" t="s">
        <v>3210</v>
      </c>
      <c r="E375" s="3" t="s">
        <v>3210</v>
      </c>
      <c r="F375" s="3" t="s">
        <v>95</v>
      </c>
      <c r="G375" s="3" t="s">
        <v>3209</v>
      </c>
    </row>
    <row r="376" spans="1:7" ht="45" customHeight="1" x14ac:dyDescent="0.25">
      <c r="A376" s="3" t="s">
        <v>1728</v>
      </c>
      <c r="B376" s="3" t="s">
        <v>7616</v>
      </c>
      <c r="C376" s="3" t="s">
        <v>3209</v>
      </c>
      <c r="D376" s="3" t="s">
        <v>3210</v>
      </c>
      <c r="E376" s="3" t="s">
        <v>3210</v>
      </c>
      <c r="F376" s="3" t="s">
        <v>95</v>
      </c>
      <c r="G376" s="3" t="s">
        <v>3209</v>
      </c>
    </row>
    <row r="377" spans="1:7" ht="45" customHeight="1" x14ac:dyDescent="0.25">
      <c r="A377" s="3" t="s">
        <v>1731</v>
      </c>
      <c r="B377" s="3" t="s">
        <v>7617</v>
      </c>
      <c r="C377" s="3" t="s">
        <v>3209</v>
      </c>
      <c r="D377" s="3" t="s">
        <v>3210</v>
      </c>
      <c r="E377" s="3" t="s">
        <v>3210</v>
      </c>
      <c r="F377" s="3" t="s">
        <v>95</v>
      </c>
      <c r="G377" s="3" t="s">
        <v>3209</v>
      </c>
    </row>
    <row r="378" spans="1:7" ht="45" customHeight="1" x14ac:dyDescent="0.25">
      <c r="A378" s="3" t="s">
        <v>1737</v>
      </c>
      <c r="B378" s="3" t="s">
        <v>7618</v>
      </c>
      <c r="C378" s="3" t="s">
        <v>3209</v>
      </c>
      <c r="D378" s="3" t="s">
        <v>3210</v>
      </c>
      <c r="E378" s="3" t="s">
        <v>3210</v>
      </c>
      <c r="F378" s="3" t="s">
        <v>95</v>
      </c>
      <c r="G378" s="3" t="s">
        <v>3209</v>
      </c>
    </row>
    <row r="379" spans="1:7" ht="45" customHeight="1" x14ac:dyDescent="0.25">
      <c r="A379" s="3" t="s">
        <v>1740</v>
      </c>
      <c r="B379" s="3" t="s">
        <v>7619</v>
      </c>
      <c r="C379" s="3" t="s">
        <v>3209</v>
      </c>
      <c r="D379" s="3" t="s">
        <v>3210</v>
      </c>
      <c r="E379" s="3" t="s">
        <v>3210</v>
      </c>
      <c r="F379" s="3" t="s">
        <v>95</v>
      </c>
      <c r="G379" s="3" t="s">
        <v>3209</v>
      </c>
    </row>
    <row r="380" spans="1:7" ht="45" customHeight="1" x14ac:dyDescent="0.25">
      <c r="A380" s="3" t="s">
        <v>1743</v>
      </c>
      <c r="B380" s="3" t="s">
        <v>7620</v>
      </c>
      <c r="C380" s="3" t="s">
        <v>3209</v>
      </c>
      <c r="D380" s="3" t="s">
        <v>3210</v>
      </c>
      <c r="E380" s="3" t="s">
        <v>3210</v>
      </c>
      <c r="F380" s="3" t="s">
        <v>95</v>
      </c>
      <c r="G380" s="3" t="s">
        <v>3209</v>
      </c>
    </row>
    <row r="381" spans="1:7" ht="45" customHeight="1" x14ac:dyDescent="0.25">
      <c r="A381" s="3" t="s">
        <v>1745</v>
      </c>
      <c r="B381" s="3" t="s">
        <v>7621</v>
      </c>
      <c r="C381" s="3" t="s">
        <v>3209</v>
      </c>
      <c r="D381" s="3" t="s">
        <v>3210</v>
      </c>
      <c r="E381" s="3" t="s">
        <v>3210</v>
      </c>
      <c r="F381" s="3" t="s">
        <v>95</v>
      </c>
      <c r="G381" s="3" t="s">
        <v>3209</v>
      </c>
    </row>
    <row r="382" spans="1:7" ht="45" customHeight="1" x14ac:dyDescent="0.25">
      <c r="A382" s="3" t="s">
        <v>1747</v>
      </c>
      <c r="B382" s="3" t="s">
        <v>7622</v>
      </c>
      <c r="C382" s="3" t="s">
        <v>3209</v>
      </c>
      <c r="D382" s="3" t="s">
        <v>3210</v>
      </c>
      <c r="E382" s="3" t="s">
        <v>3210</v>
      </c>
      <c r="F382" s="3" t="s">
        <v>95</v>
      </c>
      <c r="G382" s="3" t="s">
        <v>3209</v>
      </c>
    </row>
    <row r="383" spans="1:7" ht="45" customHeight="1" x14ac:dyDescent="0.25">
      <c r="A383" s="3" t="s">
        <v>1749</v>
      </c>
      <c r="B383" s="3" t="s">
        <v>7623</v>
      </c>
      <c r="C383" s="3" t="s">
        <v>3209</v>
      </c>
      <c r="D383" s="3" t="s">
        <v>3210</v>
      </c>
      <c r="E383" s="3" t="s">
        <v>3210</v>
      </c>
      <c r="F383" s="3" t="s">
        <v>95</v>
      </c>
      <c r="G383" s="3" t="s">
        <v>3209</v>
      </c>
    </row>
    <row r="384" spans="1:7" ht="45" customHeight="1" x14ac:dyDescent="0.25">
      <c r="A384" s="3" t="s">
        <v>1751</v>
      </c>
      <c r="B384" s="3" t="s">
        <v>7624</v>
      </c>
      <c r="C384" s="3" t="s">
        <v>3209</v>
      </c>
      <c r="D384" s="3" t="s">
        <v>3210</v>
      </c>
      <c r="E384" s="3" t="s">
        <v>3210</v>
      </c>
      <c r="F384" s="3" t="s">
        <v>95</v>
      </c>
      <c r="G384" s="3" t="s">
        <v>3209</v>
      </c>
    </row>
    <row r="385" spans="1:7" ht="45" customHeight="1" x14ac:dyDescent="0.25">
      <c r="A385" s="3" t="s">
        <v>1753</v>
      </c>
      <c r="B385" s="3" t="s">
        <v>7625</v>
      </c>
      <c r="C385" s="3" t="s">
        <v>3209</v>
      </c>
      <c r="D385" s="3" t="s">
        <v>3210</v>
      </c>
      <c r="E385" s="3" t="s">
        <v>3210</v>
      </c>
      <c r="F385" s="3" t="s">
        <v>95</v>
      </c>
      <c r="G385" s="3" t="s">
        <v>3209</v>
      </c>
    </row>
    <row r="386" spans="1:7" ht="45" customHeight="1" x14ac:dyDescent="0.25">
      <c r="A386" s="3" t="s">
        <v>1755</v>
      </c>
      <c r="B386" s="3" t="s">
        <v>7626</v>
      </c>
      <c r="C386" s="3" t="s">
        <v>3209</v>
      </c>
      <c r="D386" s="3" t="s">
        <v>3210</v>
      </c>
      <c r="E386" s="3" t="s">
        <v>3210</v>
      </c>
      <c r="F386" s="3" t="s">
        <v>95</v>
      </c>
      <c r="G386" s="3" t="s">
        <v>3209</v>
      </c>
    </row>
    <row r="387" spans="1:7" ht="45" customHeight="1" x14ac:dyDescent="0.25">
      <c r="A387" s="3" t="s">
        <v>1759</v>
      </c>
      <c r="B387" s="3" t="s">
        <v>7627</v>
      </c>
      <c r="C387" s="3" t="s">
        <v>3209</v>
      </c>
      <c r="D387" s="3" t="s">
        <v>3210</v>
      </c>
      <c r="E387" s="3" t="s">
        <v>3210</v>
      </c>
      <c r="F387" s="3" t="s">
        <v>95</v>
      </c>
      <c r="G387" s="3" t="s">
        <v>3209</v>
      </c>
    </row>
    <row r="388" spans="1:7" ht="45" customHeight="1" x14ac:dyDescent="0.25">
      <c r="A388" s="3" t="s">
        <v>1761</v>
      </c>
      <c r="B388" s="3" t="s">
        <v>7628</v>
      </c>
      <c r="C388" s="3" t="s">
        <v>3209</v>
      </c>
      <c r="D388" s="3" t="s">
        <v>3210</v>
      </c>
      <c r="E388" s="3" t="s">
        <v>3210</v>
      </c>
      <c r="F388" s="3" t="s">
        <v>95</v>
      </c>
      <c r="G388" s="3" t="s">
        <v>3209</v>
      </c>
    </row>
    <row r="389" spans="1:7" ht="45" customHeight="1" x14ac:dyDescent="0.25">
      <c r="A389" s="3" t="s">
        <v>1763</v>
      </c>
      <c r="B389" s="3" t="s">
        <v>7629</v>
      </c>
      <c r="C389" s="3" t="s">
        <v>3209</v>
      </c>
      <c r="D389" s="3" t="s">
        <v>3210</v>
      </c>
      <c r="E389" s="3" t="s">
        <v>3210</v>
      </c>
      <c r="F389" s="3" t="s">
        <v>95</v>
      </c>
      <c r="G389" s="3" t="s">
        <v>3209</v>
      </c>
    </row>
    <row r="390" spans="1:7" ht="45" customHeight="1" x14ac:dyDescent="0.25">
      <c r="A390" s="3" t="s">
        <v>1767</v>
      </c>
      <c r="B390" s="3" t="s">
        <v>7630</v>
      </c>
      <c r="C390" s="3" t="s">
        <v>3209</v>
      </c>
      <c r="D390" s="3" t="s">
        <v>3210</v>
      </c>
      <c r="E390" s="3" t="s">
        <v>3210</v>
      </c>
      <c r="F390" s="3" t="s">
        <v>95</v>
      </c>
      <c r="G390" s="3" t="s">
        <v>3209</v>
      </c>
    </row>
    <row r="391" spans="1:7" ht="45" customHeight="1" x14ac:dyDescent="0.25">
      <c r="A391" s="3" t="s">
        <v>1771</v>
      </c>
      <c r="B391" s="3" t="s">
        <v>7631</v>
      </c>
      <c r="C391" s="3" t="s">
        <v>3209</v>
      </c>
      <c r="D391" s="3" t="s">
        <v>3210</v>
      </c>
      <c r="E391" s="3" t="s">
        <v>3210</v>
      </c>
      <c r="F391" s="3" t="s">
        <v>95</v>
      </c>
      <c r="G391" s="3" t="s">
        <v>3209</v>
      </c>
    </row>
    <row r="392" spans="1:7" ht="45" customHeight="1" x14ac:dyDescent="0.25">
      <c r="A392" s="3" t="s">
        <v>1775</v>
      </c>
      <c r="B392" s="3" t="s">
        <v>7632</v>
      </c>
      <c r="C392" s="3" t="s">
        <v>3209</v>
      </c>
      <c r="D392" s="3" t="s">
        <v>3210</v>
      </c>
      <c r="E392" s="3" t="s">
        <v>3210</v>
      </c>
      <c r="F392" s="3" t="s">
        <v>95</v>
      </c>
      <c r="G392" s="3" t="s">
        <v>3209</v>
      </c>
    </row>
    <row r="393" spans="1:7" ht="45" customHeight="1" x14ac:dyDescent="0.25">
      <c r="A393" s="3" t="s">
        <v>1778</v>
      </c>
      <c r="B393" s="3" t="s">
        <v>7633</v>
      </c>
      <c r="C393" s="3" t="s">
        <v>3209</v>
      </c>
      <c r="D393" s="3" t="s">
        <v>3210</v>
      </c>
      <c r="E393" s="3" t="s">
        <v>3210</v>
      </c>
      <c r="F393" s="3" t="s">
        <v>95</v>
      </c>
      <c r="G393" s="3" t="s">
        <v>3209</v>
      </c>
    </row>
    <row r="394" spans="1:7" ht="45" customHeight="1" x14ac:dyDescent="0.25">
      <c r="A394" s="3" t="s">
        <v>1780</v>
      </c>
      <c r="B394" s="3" t="s">
        <v>7634</v>
      </c>
      <c r="C394" s="3" t="s">
        <v>3209</v>
      </c>
      <c r="D394" s="3" t="s">
        <v>3210</v>
      </c>
      <c r="E394" s="3" t="s">
        <v>3210</v>
      </c>
      <c r="F394" s="3" t="s">
        <v>95</v>
      </c>
      <c r="G394" s="3" t="s">
        <v>3209</v>
      </c>
    </row>
    <row r="395" spans="1:7" ht="45" customHeight="1" x14ac:dyDescent="0.25">
      <c r="A395" s="3" t="s">
        <v>1782</v>
      </c>
      <c r="B395" s="3" t="s">
        <v>7635</v>
      </c>
      <c r="C395" s="3" t="s">
        <v>3209</v>
      </c>
      <c r="D395" s="3" t="s">
        <v>3210</v>
      </c>
      <c r="E395" s="3" t="s">
        <v>3210</v>
      </c>
      <c r="F395" s="3" t="s">
        <v>95</v>
      </c>
      <c r="G395" s="3" t="s">
        <v>3209</v>
      </c>
    </row>
    <row r="396" spans="1:7" ht="45" customHeight="1" x14ac:dyDescent="0.25">
      <c r="A396" s="3" t="s">
        <v>1786</v>
      </c>
      <c r="B396" s="3" t="s">
        <v>7636</v>
      </c>
      <c r="C396" s="3" t="s">
        <v>3209</v>
      </c>
      <c r="D396" s="3" t="s">
        <v>3210</v>
      </c>
      <c r="E396" s="3" t="s">
        <v>3210</v>
      </c>
      <c r="F396" s="3" t="s">
        <v>95</v>
      </c>
      <c r="G396" s="3" t="s">
        <v>3209</v>
      </c>
    </row>
    <row r="397" spans="1:7" ht="45" customHeight="1" x14ac:dyDescent="0.25">
      <c r="A397" s="3" t="s">
        <v>1789</v>
      </c>
      <c r="B397" s="3" t="s">
        <v>7637</v>
      </c>
      <c r="C397" s="3" t="s">
        <v>3209</v>
      </c>
      <c r="D397" s="3" t="s">
        <v>3210</v>
      </c>
      <c r="E397" s="3" t="s">
        <v>3210</v>
      </c>
      <c r="F397" s="3" t="s">
        <v>95</v>
      </c>
      <c r="G397" s="3" t="s">
        <v>3209</v>
      </c>
    </row>
    <row r="398" spans="1:7" ht="45" customHeight="1" x14ac:dyDescent="0.25">
      <c r="A398" s="3" t="s">
        <v>1793</v>
      </c>
      <c r="B398" s="3" t="s">
        <v>7638</v>
      </c>
      <c r="C398" s="3" t="s">
        <v>3209</v>
      </c>
      <c r="D398" s="3" t="s">
        <v>3210</v>
      </c>
      <c r="E398" s="3" t="s">
        <v>3210</v>
      </c>
      <c r="F398" s="3" t="s">
        <v>95</v>
      </c>
      <c r="G398" s="3" t="s">
        <v>3209</v>
      </c>
    </row>
    <row r="399" spans="1:7" ht="45" customHeight="1" x14ac:dyDescent="0.25">
      <c r="A399" s="3" t="s">
        <v>1797</v>
      </c>
      <c r="B399" s="3" t="s">
        <v>7639</v>
      </c>
      <c r="C399" s="3" t="s">
        <v>3209</v>
      </c>
      <c r="D399" s="3" t="s">
        <v>3210</v>
      </c>
      <c r="E399" s="3" t="s">
        <v>3210</v>
      </c>
      <c r="F399" s="3" t="s">
        <v>95</v>
      </c>
      <c r="G399" s="3" t="s">
        <v>3209</v>
      </c>
    </row>
    <row r="400" spans="1:7" ht="45" customHeight="1" x14ac:dyDescent="0.25">
      <c r="A400" s="3" t="s">
        <v>1799</v>
      </c>
      <c r="B400" s="3" t="s">
        <v>7640</v>
      </c>
      <c r="C400" s="3" t="s">
        <v>3209</v>
      </c>
      <c r="D400" s="3" t="s">
        <v>3210</v>
      </c>
      <c r="E400" s="3" t="s">
        <v>3210</v>
      </c>
      <c r="F400" s="3" t="s">
        <v>95</v>
      </c>
      <c r="G400" s="3" t="s">
        <v>3209</v>
      </c>
    </row>
    <row r="401" spans="1:7" ht="45" customHeight="1" x14ac:dyDescent="0.25">
      <c r="A401" s="3" t="s">
        <v>1801</v>
      </c>
      <c r="B401" s="3" t="s">
        <v>7641</v>
      </c>
      <c r="C401" s="3" t="s">
        <v>3209</v>
      </c>
      <c r="D401" s="3" t="s">
        <v>3210</v>
      </c>
      <c r="E401" s="3" t="s">
        <v>3210</v>
      </c>
      <c r="F401" s="3" t="s">
        <v>95</v>
      </c>
      <c r="G401" s="3" t="s">
        <v>3209</v>
      </c>
    </row>
    <row r="402" spans="1:7" ht="45" customHeight="1" x14ac:dyDescent="0.25">
      <c r="A402" s="3" t="s">
        <v>1803</v>
      </c>
      <c r="B402" s="3" t="s">
        <v>7642</v>
      </c>
      <c r="C402" s="3" t="s">
        <v>3209</v>
      </c>
      <c r="D402" s="3" t="s">
        <v>3210</v>
      </c>
      <c r="E402" s="3" t="s">
        <v>3210</v>
      </c>
      <c r="F402" s="3" t="s">
        <v>95</v>
      </c>
      <c r="G402" s="3" t="s">
        <v>3209</v>
      </c>
    </row>
    <row r="403" spans="1:7" ht="45" customHeight="1" x14ac:dyDescent="0.25">
      <c r="A403" s="3" t="s">
        <v>1805</v>
      </c>
      <c r="B403" s="3" t="s">
        <v>7643</v>
      </c>
      <c r="C403" s="3" t="s">
        <v>3209</v>
      </c>
      <c r="D403" s="3" t="s">
        <v>3210</v>
      </c>
      <c r="E403" s="3" t="s">
        <v>3210</v>
      </c>
      <c r="F403" s="3" t="s">
        <v>95</v>
      </c>
      <c r="G403" s="3" t="s">
        <v>3209</v>
      </c>
    </row>
    <row r="404" spans="1:7" ht="45" customHeight="1" x14ac:dyDescent="0.25">
      <c r="A404" s="3" t="s">
        <v>1807</v>
      </c>
      <c r="B404" s="3" t="s">
        <v>7644</v>
      </c>
      <c r="C404" s="3" t="s">
        <v>3209</v>
      </c>
      <c r="D404" s="3" t="s">
        <v>3210</v>
      </c>
      <c r="E404" s="3" t="s">
        <v>3210</v>
      </c>
      <c r="F404" s="3" t="s">
        <v>95</v>
      </c>
      <c r="G404" s="3" t="s">
        <v>3209</v>
      </c>
    </row>
    <row r="405" spans="1:7" ht="45" customHeight="1" x14ac:dyDescent="0.25">
      <c r="A405" s="3" t="s">
        <v>1809</v>
      </c>
      <c r="B405" s="3" t="s">
        <v>7645</v>
      </c>
      <c r="C405" s="3" t="s">
        <v>3209</v>
      </c>
      <c r="D405" s="3" t="s">
        <v>3210</v>
      </c>
      <c r="E405" s="3" t="s">
        <v>3210</v>
      </c>
      <c r="F405" s="3" t="s">
        <v>95</v>
      </c>
      <c r="G405" s="3" t="s">
        <v>3209</v>
      </c>
    </row>
    <row r="406" spans="1:7" ht="45" customHeight="1" x14ac:dyDescent="0.25">
      <c r="A406" s="3" t="s">
        <v>1813</v>
      </c>
      <c r="B406" s="3" t="s">
        <v>7646</v>
      </c>
      <c r="C406" s="3" t="s">
        <v>3209</v>
      </c>
      <c r="D406" s="3" t="s">
        <v>3210</v>
      </c>
      <c r="E406" s="3" t="s">
        <v>3210</v>
      </c>
      <c r="F406" s="3" t="s">
        <v>95</v>
      </c>
      <c r="G406" s="3" t="s">
        <v>3209</v>
      </c>
    </row>
    <row r="407" spans="1:7" ht="45" customHeight="1" x14ac:dyDescent="0.25">
      <c r="A407" s="3" t="s">
        <v>1815</v>
      </c>
      <c r="B407" s="3" t="s">
        <v>7647</v>
      </c>
      <c r="C407" s="3" t="s">
        <v>3209</v>
      </c>
      <c r="D407" s="3" t="s">
        <v>3210</v>
      </c>
      <c r="E407" s="3" t="s">
        <v>3210</v>
      </c>
      <c r="F407" s="3" t="s">
        <v>95</v>
      </c>
      <c r="G407" s="3" t="s">
        <v>3209</v>
      </c>
    </row>
    <row r="408" spans="1:7" ht="45" customHeight="1" x14ac:dyDescent="0.25">
      <c r="A408" s="3" t="s">
        <v>1819</v>
      </c>
      <c r="B408" s="3" t="s">
        <v>7648</v>
      </c>
      <c r="C408" s="3" t="s">
        <v>3209</v>
      </c>
      <c r="D408" s="3" t="s">
        <v>3210</v>
      </c>
      <c r="E408" s="3" t="s">
        <v>3210</v>
      </c>
      <c r="F408" s="3" t="s">
        <v>95</v>
      </c>
      <c r="G408" s="3" t="s">
        <v>3209</v>
      </c>
    </row>
    <row r="409" spans="1:7" ht="45" customHeight="1" x14ac:dyDescent="0.25">
      <c r="A409" s="3" t="s">
        <v>1823</v>
      </c>
      <c r="B409" s="3" t="s">
        <v>7649</v>
      </c>
      <c r="C409" s="3" t="s">
        <v>3209</v>
      </c>
      <c r="D409" s="3" t="s">
        <v>3210</v>
      </c>
      <c r="E409" s="3" t="s">
        <v>3210</v>
      </c>
      <c r="F409" s="3" t="s">
        <v>95</v>
      </c>
      <c r="G409" s="3" t="s">
        <v>3209</v>
      </c>
    </row>
    <row r="410" spans="1:7" ht="45" customHeight="1" x14ac:dyDescent="0.25">
      <c r="A410" s="3" t="s">
        <v>1825</v>
      </c>
      <c r="B410" s="3" t="s">
        <v>7650</v>
      </c>
      <c r="C410" s="3" t="s">
        <v>3209</v>
      </c>
      <c r="D410" s="3" t="s">
        <v>3210</v>
      </c>
      <c r="E410" s="3" t="s">
        <v>3210</v>
      </c>
      <c r="F410" s="3" t="s">
        <v>95</v>
      </c>
      <c r="G410" s="3" t="s">
        <v>3209</v>
      </c>
    </row>
    <row r="411" spans="1:7" ht="45" customHeight="1" x14ac:dyDescent="0.25">
      <c r="A411" s="3" t="s">
        <v>1827</v>
      </c>
      <c r="B411" s="3" t="s">
        <v>7651</v>
      </c>
      <c r="C411" s="3" t="s">
        <v>3209</v>
      </c>
      <c r="D411" s="3" t="s">
        <v>3210</v>
      </c>
      <c r="E411" s="3" t="s">
        <v>3210</v>
      </c>
      <c r="F411" s="3" t="s">
        <v>95</v>
      </c>
      <c r="G411" s="3" t="s">
        <v>3209</v>
      </c>
    </row>
    <row r="412" spans="1:7" ht="45" customHeight="1" x14ac:dyDescent="0.25">
      <c r="A412" s="3" t="s">
        <v>1831</v>
      </c>
      <c r="B412" s="3" t="s">
        <v>7652</v>
      </c>
      <c r="C412" s="3" t="s">
        <v>3209</v>
      </c>
      <c r="D412" s="3" t="s">
        <v>3210</v>
      </c>
      <c r="E412" s="3" t="s">
        <v>3210</v>
      </c>
      <c r="F412" s="3" t="s">
        <v>95</v>
      </c>
      <c r="G412" s="3" t="s">
        <v>3209</v>
      </c>
    </row>
    <row r="413" spans="1:7" ht="45" customHeight="1" x14ac:dyDescent="0.25">
      <c r="A413" s="3" t="s">
        <v>1834</v>
      </c>
      <c r="B413" s="3" t="s">
        <v>7653</v>
      </c>
      <c r="C413" s="3" t="s">
        <v>3209</v>
      </c>
      <c r="D413" s="3" t="s">
        <v>3210</v>
      </c>
      <c r="E413" s="3" t="s">
        <v>3210</v>
      </c>
      <c r="F413" s="3" t="s">
        <v>95</v>
      </c>
      <c r="G413" s="3" t="s">
        <v>3209</v>
      </c>
    </row>
    <row r="414" spans="1:7" ht="45" customHeight="1" x14ac:dyDescent="0.25">
      <c r="A414" s="3" t="s">
        <v>1837</v>
      </c>
      <c r="B414" s="3" t="s">
        <v>7654</v>
      </c>
      <c r="C414" s="3" t="s">
        <v>3209</v>
      </c>
      <c r="D414" s="3" t="s">
        <v>3210</v>
      </c>
      <c r="E414" s="3" t="s">
        <v>3210</v>
      </c>
      <c r="F414" s="3" t="s">
        <v>95</v>
      </c>
      <c r="G414" s="3" t="s">
        <v>3209</v>
      </c>
    </row>
    <row r="415" spans="1:7" ht="45" customHeight="1" x14ac:dyDescent="0.25">
      <c r="A415" s="3" t="s">
        <v>1840</v>
      </c>
      <c r="B415" s="3" t="s">
        <v>7655</v>
      </c>
      <c r="C415" s="3" t="s">
        <v>3209</v>
      </c>
      <c r="D415" s="3" t="s">
        <v>3210</v>
      </c>
      <c r="E415" s="3" t="s">
        <v>3210</v>
      </c>
      <c r="F415" s="3" t="s">
        <v>95</v>
      </c>
      <c r="G415" s="3" t="s">
        <v>3209</v>
      </c>
    </row>
    <row r="416" spans="1:7" ht="45" customHeight="1" x14ac:dyDescent="0.25">
      <c r="A416" s="3" t="s">
        <v>1842</v>
      </c>
      <c r="B416" s="3" t="s">
        <v>7656</v>
      </c>
      <c r="C416" s="3" t="s">
        <v>3209</v>
      </c>
      <c r="D416" s="3" t="s">
        <v>3210</v>
      </c>
      <c r="E416" s="3" t="s">
        <v>3210</v>
      </c>
      <c r="F416" s="3" t="s">
        <v>95</v>
      </c>
      <c r="G416" s="3" t="s">
        <v>3209</v>
      </c>
    </row>
    <row r="417" spans="1:7" ht="45" customHeight="1" x14ac:dyDescent="0.25">
      <c r="A417" s="3" t="s">
        <v>1844</v>
      </c>
      <c r="B417" s="3" t="s">
        <v>7657</v>
      </c>
      <c r="C417" s="3" t="s">
        <v>3209</v>
      </c>
      <c r="D417" s="3" t="s">
        <v>3210</v>
      </c>
      <c r="E417" s="3" t="s">
        <v>3210</v>
      </c>
      <c r="F417" s="3" t="s">
        <v>95</v>
      </c>
      <c r="G417" s="3" t="s">
        <v>3209</v>
      </c>
    </row>
    <row r="418" spans="1:7" ht="45" customHeight="1" x14ac:dyDescent="0.25">
      <c r="A418" s="3" t="s">
        <v>1846</v>
      </c>
      <c r="B418" s="3" t="s">
        <v>7658</v>
      </c>
      <c r="C418" s="3" t="s">
        <v>3209</v>
      </c>
      <c r="D418" s="3" t="s">
        <v>3210</v>
      </c>
      <c r="E418" s="3" t="s">
        <v>3210</v>
      </c>
      <c r="F418" s="3" t="s">
        <v>95</v>
      </c>
      <c r="G418" s="3" t="s">
        <v>3209</v>
      </c>
    </row>
    <row r="419" spans="1:7" ht="45" customHeight="1" x14ac:dyDescent="0.25">
      <c r="A419" s="3" t="s">
        <v>1848</v>
      </c>
      <c r="B419" s="3" t="s">
        <v>7659</v>
      </c>
      <c r="C419" s="3" t="s">
        <v>3209</v>
      </c>
      <c r="D419" s="3" t="s">
        <v>3210</v>
      </c>
      <c r="E419" s="3" t="s">
        <v>3210</v>
      </c>
      <c r="F419" s="3" t="s">
        <v>95</v>
      </c>
      <c r="G419" s="3" t="s">
        <v>3209</v>
      </c>
    </row>
    <row r="420" spans="1:7" ht="45" customHeight="1" x14ac:dyDescent="0.25">
      <c r="A420" s="3" t="s">
        <v>1850</v>
      </c>
      <c r="B420" s="3" t="s">
        <v>7660</v>
      </c>
      <c r="C420" s="3" t="s">
        <v>3209</v>
      </c>
      <c r="D420" s="3" t="s">
        <v>3210</v>
      </c>
      <c r="E420" s="3" t="s">
        <v>3210</v>
      </c>
      <c r="F420" s="3" t="s">
        <v>95</v>
      </c>
      <c r="G420" s="3" t="s">
        <v>3209</v>
      </c>
    </row>
    <row r="421" spans="1:7" ht="45" customHeight="1" x14ac:dyDescent="0.25">
      <c r="A421" s="3" t="s">
        <v>1854</v>
      </c>
      <c r="B421" s="3" t="s">
        <v>7661</v>
      </c>
      <c r="C421" s="3" t="s">
        <v>3209</v>
      </c>
      <c r="D421" s="3" t="s">
        <v>3210</v>
      </c>
      <c r="E421" s="3" t="s">
        <v>3210</v>
      </c>
      <c r="F421" s="3" t="s">
        <v>95</v>
      </c>
      <c r="G421" s="3" t="s">
        <v>3209</v>
      </c>
    </row>
    <row r="422" spans="1:7" ht="45" customHeight="1" x14ac:dyDescent="0.25">
      <c r="A422" s="3" t="s">
        <v>1856</v>
      </c>
      <c r="B422" s="3" t="s">
        <v>7662</v>
      </c>
      <c r="C422" s="3" t="s">
        <v>3209</v>
      </c>
      <c r="D422" s="3" t="s">
        <v>3210</v>
      </c>
      <c r="E422" s="3" t="s">
        <v>3210</v>
      </c>
      <c r="F422" s="3" t="s">
        <v>95</v>
      </c>
      <c r="G422" s="3" t="s">
        <v>3209</v>
      </c>
    </row>
    <row r="423" spans="1:7" ht="45" customHeight="1" x14ac:dyDescent="0.25">
      <c r="A423" s="3" t="s">
        <v>1858</v>
      </c>
      <c r="B423" s="3" t="s">
        <v>7663</v>
      </c>
      <c r="C423" s="3" t="s">
        <v>3209</v>
      </c>
      <c r="D423" s="3" t="s">
        <v>3210</v>
      </c>
      <c r="E423" s="3" t="s">
        <v>3210</v>
      </c>
      <c r="F423" s="3" t="s">
        <v>95</v>
      </c>
      <c r="G423" s="3" t="s">
        <v>3209</v>
      </c>
    </row>
    <row r="424" spans="1:7" ht="45" customHeight="1" x14ac:dyDescent="0.25">
      <c r="A424" s="3" t="s">
        <v>1862</v>
      </c>
      <c r="B424" s="3" t="s">
        <v>7664</v>
      </c>
      <c r="C424" s="3" t="s">
        <v>3209</v>
      </c>
      <c r="D424" s="3" t="s">
        <v>3210</v>
      </c>
      <c r="E424" s="3" t="s">
        <v>3210</v>
      </c>
      <c r="F424" s="3" t="s">
        <v>95</v>
      </c>
      <c r="G424" s="3" t="s">
        <v>3209</v>
      </c>
    </row>
    <row r="425" spans="1:7" ht="45" customHeight="1" x14ac:dyDescent="0.25">
      <c r="A425" s="3" t="s">
        <v>1866</v>
      </c>
      <c r="B425" s="3" t="s">
        <v>7665</v>
      </c>
      <c r="C425" s="3" t="s">
        <v>3209</v>
      </c>
      <c r="D425" s="3" t="s">
        <v>3210</v>
      </c>
      <c r="E425" s="3" t="s">
        <v>3210</v>
      </c>
      <c r="F425" s="3" t="s">
        <v>95</v>
      </c>
      <c r="G425" s="3" t="s">
        <v>3209</v>
      </c>
    </row>
    <row r="426" spans="1:7" ht="45" customHeight="1" x14ac:dyDescent="0.25">
      <c r="A426" s="3" t="s">
        <v>1868</v>
      </c>
      <c r="B426" s="3" t="s">
        <v>7666</v>
      </c>
      <c r="C426" s="3" t="s">
        <v>3209</v>
      </c>
      <c r="D426" s="3" t="s">
        <v>3210</v>
      </c>
      <c r="E426" s="3" t="s">
        <v>3210</v>
      </c>
      <c r="F426" s="3" t="s">
        <v>95</v>
      </c>
      <c r="G426" s="3" t="s">
        <v>3209</v>
      </c>
    </row>
    <row r="427" spans="1:7" ht="45" customHeight="1" x14ac:dyDescent="0.25">
      <c r="A427" s="3" t="s">
        <v>1872</v>
      </c>
      <c r="B427" s="3" t="s">
        <v>7667</v>
      </c>
      <c r="C427" s="3" t="s">
        <v>3209</v>
      </c>
      <c r="D427" s="3" t="s">
        <v>3210</v>
      </c>
      <c r="E427" s="3" t="s">
        <v>3210</v>
      </c>
      <c r="F427" s="3" t="s">
        <v>95</v>
      </c>
      <c r="G427" s="3" t="s">
        <v>3209</v>
      </c>
    </row>
    <row r="428" spans="1:7" ht="45" customHeight="1" x14ac:dyDescent="0.25">
      <c r="A428" s="3" t="s">
        <v>1875</v>
      </c>
      <c r="B428" s="3" t="s">
        <v>7668</v>
      </c>
      <c r="C428" s="3" t="s">
        <v>3209</v>
      </c>
      <c r="D428" s="3" t="s">
        <v>3210</v>
      </c>
      <c r="E428" s="3" t="s">
        <v>3210</v>
      </c>
      <c r="F428" s="3" t="s">
        <v>95</v>
      </c>
      <c r="G428" s="3" t="s">
        <v>3209</v>
      </c>
    </row>
    <row r="429" spans="1:7" ht="45" customHeight="1" x14ac:dyDescent="0.25">
      <c r="A429" s="3" t="s">
        <v>1878</v>
      </c>
      <c r="B429" s="3" t="s">
        <v>7669</v>
      </c>
      <c r="C429" s="3" t="s">
        <v>3209</v>
      </c>
      <c r="D429" s="3" t="s">
        <v>3210</v>
      </c>
      <c r="E429" s="3" t="s">
        <v>3210</v>
      </c>
      <c r="F429" s="3" t="s">
        <v>95</v>
      </c>
      <c r="G429" s="3" t="s">
        <v>3209</v>
      </c>
    </row>
    <row r="430" spans="1:7" ht="45" customHeight="1" x14ac:dyDescent="0.25">
      <c r="A430" s="3" t="s">
        <v>1881</v>
      </c>
      <c r="B430" s="3" t="s">
        <v>7670</v>
      </c>
      <c r="C430" s="3" t="s">
        <v>3209</v>
      </c>
      <c r="D430" s="3" t="s">
        <v>3210</v>
      </c>
      <c r="E430" s="3" t="s">
        <v>3210</v>
      </c>
      <c r="F430" s="3" t="s">
        <v>95</v>
      </c>
      <c r="G430" s="3" t="s">
        <v>3209</v>
      </c>
    </row>
    <row r="431" spans="1:7" ht="45" customHeight="1" x14ac:dyDescent="0.25">
      <c r="A431" s="3" t="s">
        <v>1883</v>
      </c>
      <c r="B431" s="3" t="s">
        <v>7671</v>
      </c>
      <c r="C431" s="3" t="s">
        <v>3209</v>
      </c>
      <c r="D431" s="3" t="s">
        <v>3210</v>
      </c>
      <c r="E431" s="3" t="s">
        <v>3210</v>
      </c>
      <c r="F431" s="3" t="s">
        <v>95</v>
      </c>
      <c r="G431" s="3" t="s">
        <v>3209</v>
      </c>
    </row>
    <row r="432" spans="1:7" ht="45" customHeight="1" x14ac:dyDescent="0.25">
      <c r="A432" s="3" t="s">
        <v>1885</v>
      </c>
      <c r="B432" s="3" t="s">
        <v>7672</v>
      </c>
      <c r="C432" s="3" t="s">
        <v>3209</v>
      </c>
      <c r="D432" s="3" t="s">
        <v>3210</v>
      </c>
      <c r="E432" s="3" t="s">
        <v>3210</v>
      </c>
      <c r="F432" s="3" t="s">
        <v>95</v>
      </c>
      <c r="G432" s="3" t="s">
        <v>3209</v>
      </c>
    </row>
    <row r="433" spans="1:7" ht="45" customHeight="1" x14ac:dyDescent="0.25">
      <c r="A433" s="3" t="s">
        <v>1887</v>
      </c>
      <c r="B433" s="3" t="s">
        <v>7673</v>
      </c>
      <c r="C433" s="3" t="s">
        <v>3209</v>
      </c>
      <c r="D433" s="3" t="s">
        <v>3210</v>
      </c>
      <c r="E433" s="3" t="s">
        <v>3210</v>
      </c>
      <c r="F433" s="3" t="s">
        <v>95</v>
      </c>
      <c r="G433" s="3" t="s">
        <v>3209</v>
      </c>
    </row>
    <row r="434" spans="1:7" ht="45" customHeight="1" x14ac:dyDescent="0.25">
      <c r="A434" s="3" t="s">
        <v>1889</v>
      </c>
      <c r="B434" s="3" t="s">
        <v>7674</v>
      </c>
      <c r="C434" s="3" t="s">
        <v>3209</v>
      </c>
      <c r="D434" s="3" t="s">
        <v>3210</v>
      </c>
      <c r="E434" s="3" t="s">
        <v>3210</v>
      </c>
      <c r="F434" s="3" t="s">
        <v>95</v>
      </c>
      <c r="G434" s="3" t="s">
        <v>3209</v>
      </c>
    </row>
    <row r="435" spans="1:7" ht="45" customHeight="1" x14ac:dyDescent="0.25">
      <c r="A435" s="3" t="s">
        <v>1891</v>
      </c>
      <c r="B435" s="3" t="s">
        <v>7675</v>
      </c>
      <c r="C435" s="3" t="s">
        <v>3209</v>
      </c>
      <c r="D435" s="3" t="s">
        <v>3210</v>
      </c>
      <c r="E435" s="3" t="s">
        <v>3210</v>
      </c>
      <c r="F435" s="3" t="s">
        <v>95</v>
      </c>
      <c r="G435" s="3" t="s">
        <v>3209</v>
      </c>
    </row>
    <row r="436" spans="1:7" ht="45" customHeight="1" x14ac:dyDescent="0.25">
      <c r="A436" s="3" t="s">
        <v>1893</v>
      </c>
      <c r="B436" s="3" t="s">
        <v>7676</v>
      </c>
      <c r="C436" s="3" t="s">
        <v>3209</v>
      </c>
      <c r="D436" s="3" t="s">
        <v>3210</v>
      </c>
      <c r="E436" s="3" t="s">
        <v>3210</v>
      </c>
      <c r="F436" s="3" t="s">
        <v>95</v>
      </c>
      <c r="G436" s="3" t="s">
        <v>3209</v>
      </c>
    </row>
    <row r="437" spans="1:7" ht="45" customHeight="1" x14ac:dyDescent="0.25">
      <c r="A437" s="3" t="s">
        <v>1895</v>
      </c>
      <c r="B437" s="3" t="s">
        <v>7677</v>
      </c>
      <c r="C437" s="3" t="s">
        <v>3209</v>
      </c>
      <c r="D437" s="3" t="s">
        <v>3210</v>
      </c>
      <c r="E437" s="3" t="s">
        <v>3210</v>
      </c>
      <c r="F437" s="3" t="s">
        <v>95</v>
      </c>
      <c r="G437" s="3" t="s">
        <v>3209</v>
      </c>
    </row>
    <row r="438" spans="1:7" ht="45" customHeight="1" x14ac:dyDescent="0.25">
      <c r="A438" s="3" t="s">
        <v>1897</v>
      </c>
      <c r="B438" s="3" t="s">
        <v>7678</v>
      </c>
      <c r="C438" s="3" t="s">
        <v>3209</v>
      </c>
      <c r="D438" s="3" t="s">
        <v>3210</v>
      </c>
      <c r="E438" s="3" t="s">
        <v>3210</v>
      </c>
      <c r="F438" s="3" t="s">
        <v>95</v>
      </c>
      <c r="G438" s="3" t="s">
        <v>3209</v>
      </c>
    </row>
    <row r="439" spans="1:7" ht="45" customHeight="1" x14ac:dyDescent="0.25">
      <c r="A439" s="3" t="s">
        <v>1899</v>
      </c>
      <c r="B439" s="3" t="s">
        <v>7679</v>
      </c>
      <c r="C439" s="3" t="s">
        <v>3209</v>
      </c>
      <c r="D439" s="3" t="s">
        <v>3210</v>
      </c>
      <c r="E439" s="3" t="s">
        <v>3210</v>
      </c>
      <c r="F439" s="3" t="s">
        <v>95</v>
      </c>
      <c r="G439" s="3" t="s">
        <v>3209</v>
      </c>
    </row>
    <row r="440" spans="1:7" ht="45" customHeight="1" x14ac:dyDescent="0.25">
      <c r="A440" s="3" t="s">
        <v>1901</v>
      </c>
      <c r="B440" s="3" t="s">
        <v>7680</v>
      </c>
      <c r="C440" s="3" t="s">
        <v>3209</v>
      </c>
      <c r="D440" s="3" t="s">
        <v>3210</v>
      </c>
      <c r="E440" s="3" t="s">
        <v>3210</v>
      </c>
      <c r="F440" s="3" t="s">
        <v>95</v>
      </c>
      <c r="G440" s="3" t="s">
        <v>3209</v>
      </c>
    </row>
    <row r="441" spans="1:7" ht="45" customHeight="1" x14ac:dyDescent="0.25">
      <c r="A441" s="3" t="s">
        <v>1903</v>
      </c>
      <c r="B441" s="3" t="s">
        <v>7681</v>
      </c>
      <c r="C441" s="3" t="s">
        <v>3209</v>
      </c>
      <c r="D441" s="3" t="s">
        <v>3210</v>
      </c>
      <c r="E441" s="3" t="s">
        <v>3210</v>
      </c>
      <c r="F441" s="3" t="s">
        <v>95</v>
      </c>
      <c r="G441" s="3" t="s">
        <v>3209</v>
      </c>
    </row>
    <row r="442" spans="1:7" ht="45" customHeight="1" x14ac:dyDescent="0.25">
      <c r="A442" s="3" t="s">
        <v>1905</v>
      </c>
      <c r="B442" s="3" t="s">
        <v>7682</v>
      </c>
      <c r="C442" s="3" t="s">
        <v>3209</v>
      </c>
      <c r="D442" s="3" t="s">
        <v>3210</v>
      </c>
      <c r="E442" s="3" t="s">
        <v>3210</v>
      </c>
      <c r="F442" s="3" t="s">
        <v>95</v>
      </c>
      <c r="G442" s="3" t="s">
        <v>3209</v>
      </c>
    </row>
    <row r="443" spans="1:7" ht="45" customHeight="1" x14ac:dyDescent="0.25">
      <c r="A443" s="3" t="s">
        <v>1909</v>
      </c>
      <c r="B443" s="3" t="s">
        <v>7683</v>
      </c>
      <c r="C443" s="3" t="s">
        <v>3209</v>
      </c>
      <c r="D443" s="3" t="s">
        <v>3210</v>
      </c>
      <c r="E443" s="3" t="s">
        <v>3210</v>
      </c>
      <c r="F443" s="3" t="s">
        <v>95</v>
      </c>
      <c r="G443" s="3" t="s">
        <v>3209</v>
      </c>
    </row>
    <row r="444" spans="1:7" ht="45" customHeight="1" x14ac:dyDescent="0.25">
      <c r="A444" s="3" t="s">
        <v>1912</v>
      </c>
      <c r="B444" s="3" t="s">
        <v>7684</v>
      </c>
      <c r="C444" s="3" t="s">
        <v>3209</v>
      </c>
      <c r="D444" s="3" t="s">
        <v>3210</v>
      </c>
      <c r="E444" s="3" t="s">
        <v>3210</v>
      </c>
      <c r="F444" s="3" t="s">
        <v>95</v>
      </c>
      <c r="G444" s="3" t="s">
        <v>3209</v>
      </c>
    </row>
    <row r="445" spans="1:7" ht="45" customHeight="1" x14ac:dyDescent="0.25">
      <c r="A445" s="3" t="s">
        <v>1915</v>
      </c>
      <c r="B445" s="3" t="s">
        <v>7685</v>
      </c>
      <c r="C445" s="3" t="s">
        <v>3209</v>
      </c>
      <c r="D445" s="3" t="s">
        <v>3210</v>
      </c>
      <c r="E445" s="3" t="s">
        <v>3210</v>
      </c>
      <c r="F445" s="3" t="s">
        <v>95</v>
      </c>
      <c r="G445" s="3" t="s">
        <v>3209</v>
      </c>
    </row>
    <row r="446" spans="1:7" ht="45" customHeight="1" x14ac:dyDescent="0.25">
      <c r="A446" s="3" t="s">
        <v>1917</v>
      </c>
      <c r="B446" s="3" t="s">
        <v>7686</v>
      </c>
      <c r="C446" s="3" t="s">
        <v>3209</v>
      </c>
      <c r="D446" s="3" t="s">
        <v>3210</v>
      </c>
      <c r="E446" s="3" t="s">
        <v>3210</v>
      </c>
      <c r="F446" s="3" t="s">
        <v>95</v>
      </c>
      <c r="G446" s="3" t="s">
        <v>3209</v>
      </c>
    </row>
    <row r="447" spans="1:7" ht="45" customHeight="1" x14ac:dyDescent="0.25">
      <c r="A447" s="3" t="s">
        <v>1920</v>
      </c>
      <c r="B447" s="3" t="s">
        <v>7687</v>
      </c>
      <c r="C447" s="3" t="s">
        <v>3209</v>
      </c>
      <c r="D447" s="3" t="s">
        <v>3210</v>
      </c>
      <c r="E447" s="3" t="s">
        <v>3210</v>
      </c>
      <c r="F447" s="3" t="s">
        <v>95</v>
      </c>
      <c r="G447" s="3" t="s">
        <v>3209</v>
      </c>
    </row>
    <row r="448" spans="1:7" ht="45" customHeight="1" x14ac:dyDescent="0.25">
      <c r="A448" s="3" t="s">
        <v>1922</v>
      </c>
      <c r="B448" s="3" t="s">
        <v>7688</v>
      </c>
      <c r="C448" s="3" t="s">
        <v>3209</v>
      </c>
      <c r="D448" s="3" t="s">
        <v>3210</v>
      </c>
      <c r="E448" s="3" t="s">
        <v>3210</v>
      </c>
      <c r="F448" s="3" t="s">
        <v>95</v>
      </c>
      <c r="G448" s="3" t="s">
        <v>3209</v>
      </c>
    </row>
    <row r="449" spans="1:7" ht="45" customHeight="1" x14ac:dyDescent="0.25">
      <c r="A449" s="3" t="s">
        <v>1924</v>
      </c>
      <c r="B449" s="3" t="s">
        <v>7689</v>
      </c>
      <c r="C449" s="3" t="s">
        <v>3209</v>
      </c>
      <c r="D449" s="3" t="s">
        <v>3210</v>
      </c>
      <c r="E449" s="3" t="s">
        <v>3210</v>
      </c>
      <c r="F449" s="3" t="s">
        <v>95</v>
      </c>
      <c r="G449" s="3" t="s">
        <v>3209</v>
      </c>
    </row>
    <row r="450" spans="1:7" ht="45" customHeight="1" x14ac:dyDescent="0.25">
      <c r="A450" s="3" t="s">
        <v>1926</v>
      </c>
      <c r="B450" s="3" t="s">
        <v>7690</v>
      </c>
      <c r="C450" s="3" t="s">
        <v>3209</v>
      </c>
      <c r="D450" s="3" t="s">
        <v>3210</v>
      </c>
      <c r="E450" s="3" t="s">
        <v>3210</v>
      </c>
      <c r="F450" s="3" t="s">
        <v>95</v>
      </c>
      <c r="G450" s="3" t="s">
        <v>3209</v>
      </c>
    </row>
    <row r="451" spans="1:7" ht="45" customHeight="1" x14ac:dyDescent="0.25">
      <c r="A451" s="3" t="s">
        <v>1928</v>
      </c>
      <c r="B451" s="3" t="s">
        <v>7691</v>
      </c>
      <c r="C451" s="3" t="s">
        <v>3209</v>
      </c>
      <c r="D451" s="3" t="s">
        <v>3210</v>
      </c>
      <c r="E451" s="3" t="s">
        <v>3210</v>
      </c>
      <c r="F451" s="3" t="s">
        <v>95</v>
      </c>
      <c r="G451" s="3" t="s">
        <v>3209</v>
      </c>
    </row>
    <row r="452" spans="1:7" ht="45" customHeight="1" x14ac:dyDescent="0.25">
      <c r="A452" s="3" t="s">
        <v>1931</v>
      </c>
      <c r="B452" s="3" t="s">
        <v>7692</v>
      </c>
      <c r="C452" s="3" t="s">
        <v>3209</v>
      </c>
      <c r="D452" s="3" t="s">
        <v>3210</v>
      </c>
      <c r="E452" s="3" t="s">
        <v>3210</v>
      </c>
      <c r="F452" s="3" t="s">
        <v>95</v>
      </c>
      <c r="G452" s="3" t="s">
        <v>3209</v>
      </c>
    </row>
    <row r="453" spans="1:7" ht="45" customHeight="1" x14ac:dyDescent="0.25">
      <c r="A453" s="3" t="s">
        <v>1933</v>
      </c>
      <c r="B453" s="3" t="s">
        <v>7693</v>
      </c>
      <c r="C453" s="3" t="s">
        <v>3209</v>
      </c>
      <c r="D453" s="3" t="s">
        <v>3210</v>
      </c>
      <c r="E453" s="3" t="s">
        <v>3210</v>
      </c>
      <c r="F453" s="3" t="s">
        <v>95</v>
      </c>
      <c r="G453" s="3" t="s">
        <v>3209</v>
      </c>
    </row>
    <row r="454" spans="1:7" ht="45" customHeight="1" x14ac:dyDescent="0.25">
      <c r="A454" s="3" t="s">
        <v>1936</v>
      </c>
      <c r="B454" s="3" t="s">
        <v>7694</v>
      </c>
      <c r="C454" s="3" t="s">
        <v>3209</v>
      </c>
      <c r="D454" s="3" t="s">
        <v>3210</v>
      </c>
      <c r="E454" s="3" t="s">
        <v>3210</v>
      </c>
      <c r="F454" s="3" t="s">
        <v>95</v>
      </c>
      <c r="G454" s="3" t="s">
        <v>3209</v>
      </c>
    </row>
    <row r="455" spans="1:7" ht="45" customHeight="1" x14ac:dyDescent="0.25">
      <c r="A455" s="3" t="s">
        <v>1939</v>
      </c>
      <c r="B455" s="3" t="s">
        <v>7695</v>
      </c>
      <c r="C455" s="3" t="s">
        <v>3209</v>
      </c>
      <c r="D455" s="3" t="s">
        <v>3210</v>
      </c>
      <c r="E455" s="3" t="s">
        <v>3210</v>
      </c>
      <c r="F455" s="3" t="s">
        <v>95</v>
      </c>
      <c r="G455" s="3" t="s">
        <v>3209</v>
      </c>
    </row>
    <row r="456" spans="1:7" ht="45" customHeight="1" x14ac:dyDescent="0.25">
      <c r="A456" s="3" t="s">
        <v>1941</v>
      </c>
      <c r="B456" s="3" t="s">
        <v>7696</v>
      </c>
      <c r="C456" s="3" t="s">
        <v>3209</v>
      </c>
      <c r="D456" s="3" t="s">
        <v>3210</v>
      </c>
      <c r="E456" s="3" t="s">
        <v>3210</v>
      </c>
      <c r="F456" s="3" t="s">
        <v>95</v>
      </c>
      <c r="G456" s="3" t="s">
        <v>3209</v>
      </c>
    </row>
    <row r="457" spans="1:7" ht="45" customHeight="1" x14ac:dyDescent="0.25">
      <c r="A457" s="3" t="s">
        <v>1943</v>
      </c>
      <c r="B457" s="3" t="s">
        <v>7697</v>
      </c>
      <c r="C457" s="3" t="s">
        <v>3209</v>
      </c>
      <c r="D457" s="3" t="s">
        <v>3210</v>
      </c>
      <c r="E457" s="3" t="s">
        <v>3210</v>
      </c>
      <c r="F457" s="3" t="s">
        <v>95</v>
      </c>
      <c r="G457" s="3" t="s">
        <v>3209</v>
      </c>
    </row>
    <row r="458" spans="1:7" ht="45" customHeight="1" x14ac:dyDescent="0.25">
      <c r="A458" s="3" t="s">
        <v>1945</v>
      </c>
      <c r="B458" s="3" t="s">
        <v>7698</v>
      </c>
      <c r="C458" s="3" t="s">
        <v>3209</v>
      </c>
      <c r="D458" s="3" t="s">
        <v>3210</v>
      </c>
      <c r="E458" s="3" t="s">
        <v>3210</v>
      </c>
      <c r="F458" s="3" t="s">
        <v>95</v>
      </c>
      <c r="G458" s="3" t="s">
        <v>3209</v>
      </c>
    </row>
    <row r="459" spans="1:7" ht="45" customHeight="1" x14ac:dyDescent="0.25">
      <c r="A459" s="3" t="s">
        <v>1947</v>
      </c>
      <c r="B459" s="3" t="s">
        <v>7699</v>
      </c>
      <c r="C459" s="3" t="s">
        <v>3209</v>
      </c>
      <c r="D459" s="3" t="s">
        <v>3210</v>
      </c>
      <c r="E459" s="3" t="s">
        <v>3210</v>
      </c>
      <c r="F459" s="3" t="s">
        <v>95</v>
      </c>
      <c r="G459" s="3" t="s">
        <v>3209</v>
      </c>
    </row>
    <row r="460" spans="1:7" ht="45" customHeight="1" x14ac:dyDescent="0.25">
      <c r="A460" s="3" t="s">
        <v>1949</v>
      </c>
      <c r="B460" s="3" t="s">
        <v>7700</v>
      </c>
      <c r="C460" s="3" t="s">
        <v>3209</v>
      </c>
      <c r="D460" s="3" t="s">
        <v>3210</v>
      </c>
      <c r="E460" s="3" t="s">
        <v>3210</v>
      </c>
      <c r="F460" s="3" t="s">
        <v>95</v>
      </c>
      <c r="G460" s="3" t="s">
        <v>3209</v>
      </c>
    </row>
    <row r="461" spans="1:7" ht="45" customHeight="1" x14ac:dyDescent="0.25">
      <c r="A461" s="3" t="s">
        <v>1952</v>
      </c>
      <c r="B461" s="3" t="s">
        <v>7701</v>
      </c>
      <c r="C461" s="3" t="s">
        <v>3209</v>
      </c>
      <c r="D461" s="3" t="s">
        <v>3210</v>
      </c>
      <c r="E461" s="3" t="s">
        <v>3210</v>
      </c>
      <c r="F461" s="3" t="s">
        <v>95</v>
      </c>
      <c r="G461" s="3" t="s">
        <v>3209</v>
      </c>
    </row>
    <row r="462" spans="1:7" ht="45" customHeight="1" x14ac:dyDescent="0.25">
      <c r="A462" s="3" t="s">
        <v>1955</v>
      </c>
      <c r="B462" s="3" t="s">
        <v>7702</v>
      </c>
      <c r="C462" s="3" t="s">
        <v>3209</v>
      </c>
      <c r="D462" s="3" t="s">
        <v>3210</v>
      </c>
      <c r="E462" s="3" t="s">
        <v>3210</v>
      </c>
      <c r="F462" s="3" t="s">
        <v>95</v>
      </c>
      <c r="G462" s="3" t="s">
        <v>3209</v>
      </c>
    </row>
    <row r="463" spans="1:7" ht="45" customHeight="1" x14ac:dyDescent="0.25">
      <c r="A463" s="3" t="s">
        <v>1958</v>
      </c>
      <c r="B463" s="3" t="s">
        <v>7703</v>
      </c>
      <c r="C463" s="3" t="s">
        <v>3209</v>
      </c>
      <c r="D463" s="3" t="s">
        <v>3210</v>
      </c>
      <c r="E463" s="3" t="s">
        <v>3210</v>
      </c>
      <c r="F463" s="3" t="s">
        <v>95</v>
      </c>
      <c r="G463" s="3" t="s">
        <v>3209</v>
      </c>
    </row>
    <row r="464" spans="1:7" ht="45" customHeight="1" x14ac:dyDescent="0.25">
      <c r="A464" s="3" t="s">
        <v>1960</v>
      </c>
      <c r="B464" s="3" t="s">
        <v>7704</v>
      </c>
      <c r="C464" s="3" t="s">
        <v>3209</v>
      </c>
      <c r="D464" s="3" t="s">
        <v>3210</v>
      </c>
      <c r="E464" s="3" t="s">
        <v>3210</v>
      </c>
      <c r="F464" s="3" t="s">
        <v>95</v>
      </c>
      <c r="G464" s="3" t="s">
        <v>3209</v>
      </c>
    </row>
    <row r="465" spans="1:7" ht="45" customHeight="1" x14ac:dyDescent="0.25">
      <c r="A465" s="3" t="s">
        <v>1962</v>
      </c>
      <c r="B465" s="3" t="s">
        <v>7705</v>
      </c>
      <c r="C465" s="3" t="s">
        <v>3209</v>
      </c>
      <c r="D465" s="3" t="s">
        <v>3210</v>
      </c>
      <c r="E465" s="3" t="s">
        <v>3210</v>
      </c>
      <c r="F465" s="3" t="s">
        <v>95</v>
      </c>
      <c r="G465" s="3" t="s">
        <v>3209</v>
      </c>
    </row>
    <row r="466" spans="1:7" ht="45" customHeight="1" x14ac:dyDescent="0.25">
      <c r="A466" s="3" t="s">
        <v>1964</v>
      </c>
      <c r="B466" s="3" t="s">
        <v>7706</v>
      </c>
      <c r="C466" s="3" t="s">
        <v>3209</v>
      </c>
      <c r="D466" s="3" t="s">
        <v>3210</v>
      </c>
      <c r="E466" s="3" t="s">
        <v>3210</v>
      </c>
      <c r="F466" s="3" t="s">
        <v>95</v>
      </c>
      <c r="G466" s="3" t="s">
        <v>3209</v>
      </c>
    </row>
    <row r="467" spans="1:7" ht="45" customHeight="1" x14ac:dyDescent="0.25">
      <c r="A467" s="3" t="s">
        <v>1966</v>
      </c>
      <c r="B467" s="3" t="s">
        <v>7707</v>
      </c>
      <c r="C467" s="3" t="s">
        <v>3209</v>
      </c>
      <c r="D467" s="3" t="s">
        <v>3210</v>
      </c>
      <c r="E467" s="3" t="s">
        <v>3210</v>
      </c>
      <c r="F467" s="3" t="s">
        <v>95</v>
      </c>
      <c r="G467" s="3" t="s">
        <v>3209</v>
      </c>
    </row>
    <row r="468" spans="1:7" ht="45" customHeight="1" x14ac:dyDescent="0.25">
      <c r="A468" s="3" t="s">
        <v>1968</v>
      </c>
      <c r="B468" s="3" t="s">
        <v>7708</v>
      </c>
      <c r="C468" s="3" t="s">
        <v>3209</v>
      </c>
      <c r="D468" s="3" t="s">
        <v>3210</v>
      </c>
      <c r="E468" s="3" t="s">
        <v>3210</v>
      </c>
      <c r="F468" s="3" t="s">
        <v>95</v>
      </c>
      <c r="G468" s="3" t="s">
        <v>3209</v>
      </c>
    </row>
    <row r="469" spans="1:7" ht="45" customHeight="1" x14ac:dyDescent="0.25">
      <c r="A469" s="3" t="s">
        <v>1972</v>
      </c>
      <c r="B469" s="3" t="s">
        <v>7709</v>
      </c>
      <c r="C469" s="3" t="s">
        <v>3209</v>
      </c>
      <c r="D469" s="3" t="s">
        <v>3210</v>
      </c>
      <c r="E469" s="3" t="s">
        <v>3210</v>
      </c>
      <c r="F469" s="3" t="s">
        <v>95</v>
      </c>
      <c r="G469" s="3" t="s">
        <v>3209</v>
      </c>
    </row>
    <row r="470" spans="1:7" ht="45" customHeight="1" x14ac:dyDescent="0.25">
      <c r="A470" s="3" t="s">
        <v>1974</v>
      </c>
      <c r="B470" s="3" t="s">
        <v>7710</v>
      </c>
      <c r="C470" s="3" t="s">
        <v>3209</v>
      </c>
      <c r="D470" s="3" t="s">
        <v>3210</v>
      </c>
      <c r="E470" s="3" t="s">
        <v>3210</v>
      </c>
      <c r="F470" s="3" t="s">
        <v>95</v>
      </c>
      <c r="G470" s="3" t="s">
        <v>3209</v>
      </c>
    </row>
    <row r="471" spans="1:7" ht="45" customHeight="1" x14ac:dyDescent="0.25">
      <c r="A471" s="3" t="s">
        <v>1978</v>
      </c>
      <c r="B471" s="3" t="s">
        <v>7711</v>
      </c>
      <c r="C471" s="3" t="s">
        <v>3209</v>
      </c>
      <c r="D471" s="3" t="s">
        <v>3210</v>
      </c>
      <c r="E471" s="3" t="s">
        <v>3210</v>
      </c>
      <c r="F471" s="3" t="s">
        <v>95</v>
      </c>
      <c r="G471" s="3" t="s">
        <v>3209</v>
      </c>
    </row>
    <row r="472" spans="1:7" ht="45" customHeight="1" x14ac:dyDescent="0.25">
      <c r="A472" s="3" t="s">
        <v>1980</v>
      </c>
      <c r="B472" s="3" t="s">
        <v>7712</v>
      </c>
      <c r="C472" s="3" t="s">
        <v>3209</v>
      </c>
      <c r="D472" s="3" t="s">
        <v>3210</v>
      </c>
      <c r="E472" s="3" t="s">
        <v>3210</v>
      </c>
      <c r="F472" s="3" t="s">
        <v>95</v>
      </c>
      <c r="G472" s="3" t="s">
        <v>3209</v>
      </c>
    </row>
    <row r="473" spans="1:7" ht="45" customHeight="1" x14ac:dyDescent="0.25">
      <c r="A473" s="3" t="s">
        <v>1984</v>
      </c>
      <c r="B473" s="3" t="s">
        <v>7713</v>
      </c>
      <c r="C473" s="3" t="s">
        <v>3209</v>
      </c>
      <c r="D473" s="3" t="s">
        <v>3210</v>
      </c>
      <c r="E473" s="3" t="s">
        <v>3210</v>
      </c>
      <c r="F473" s="3" t="s">
        <v>95</v>
      </c>
      <c r="G473" s="3" t="s">
        <v>3209</v>
      </c>
    </row>
    <row r="474" spans="1:7" ht="45" customHeight="1" x14ac:dyDescent="0.25">
      <c r="A474" s="3" t="s">
        <v>1986</v>
      </c>
      <c r="B474" s="3" t="s">
        <v>7714</v>
      </c>
      <c r="C474" s="3" t="s">
        <v>3209</v>
      </c>
      <c r="D474" s="3" t="s">
        <v>3210</v>
      </c>
      <c r="E474" s="3" t="s">
        <v>3210</v>
      </c>
      <c r="F474" s="3" t="s">
        <v>95</v>
      </c>
      <c r="G474" s="3" t="s">
        <v>3209</v>
      </c>
    </row>
    <row r="475" spans="1:7" ht="45" customHeight="1" x14ac:dyDescent="0.25">
      <c r="A475" s="3" t="s">
        <v>1988</v>
      </c>
      <c r="B475" s="3" t="s">
        <v>7715</v>
      </c>
      <c r="C475" s="3" t="s">
        <v>3209</v>
      </c>
      <c r="D475" s="3" t="s">
        <v>3210</v>
      </c>
      <c r="E475" s="3" t="s">
        <v>3210</v>
      </c>
      <c r="F475" s="3" t="s">
        <v>95</v>
      </c>
      <c r="G475" s="3" t="s">
        <v>3209</v>
      </c>
    </row>
    <row r="476" spans="1:7" ht="45" customHeight="1" x14ac:dyDescent="0.25">
      <c r="A476" s="3" t="s">
        <v>1991</v>
      </c>
      <c r="B476" s="3" t="s">
        <v>7716</v>
      </c>
      <c r="C476" s="3" t="s">
        <v>3209</v>
      </c>
      <c r="D476" s="3" t="s">
        <v>3210</v>
      </c>
      <c r="E476" s="3" t="s">
        <v>3210</v>
      </c>
      <c r="F476" s="3" t="s">
        <v>95</v>
      </c>
      <c r="G476" s="3" t="s">
        <v>3209</v>
      </c>
    </row>
    <row r="477" spans="1:7" ht="45" customHeight="1" x14ac:dyDescent="0.25">
      <c r="A477" s="3" t="s">
        <v>1994</v>
      </c>
      <c r="B477" s="3" t="s">
        <v>7717</v>
      </c>
      <c r="C477" s="3" t="s">
        <v>3209</v>
      </c>
      <c r="D477" s="3" t="s">
        <v>3210</v>
      </c>
      <c r="E477" s="3" t="s">
        <v>3210</v>
      </c>
      <c r="F477" s="3" t="s">
        <v>95</v>
      </c>
      <c r="G477" s="3" t="s">
        <v>3209</v>
      </c>
    </row>
    <row r="478" spans="1:7" ht="45" customHeight="1" x14ac:dyDescent="0.25">
      <c r="A478" s="3" t="s">
        <v>1996</v>
      </c>
      <c r="B478" s="3" t="s">
        <v>7718</v>
      </c>
      <c r="C478" s="3" t="s">
        <v>3209</v>
      </c>
      <c r="D478" s="3" t="s">
        <v>3210</v>
      </c>
      <c r="E478" s="3" t="s">
        <v>3210</v>
      </c>
      <c r="F478" s="3" t="s">
        <v>95</v>
      </c>
      <c r="G478" s="3" t="s">
        <v>3209</v>
      </c>
    </row>
    <row r="479" spans="1:7" ht="45" customHeight="1" x14ac:dyDescent="0.25">
      <c r="A479" s="3" t="s">
        <v>1998</v>
      </c>
      <c r="B479" s="3" t="s">
        <v>7719</v>
      </c>
      <c r="C479" s="3" t="s">
        <v>3209</v>
      </c>
      <c r="D479" s="3" t="s">
        <v>3210</v>
      </c>
      <c r="E479" s="3" t="s">
        <v>3210</v>
      </c>
      <c r="F479" s="3" t="s">
        <v>95</v>
      </c>
      <c r="G479" s="3" t="s">
        <v>3209</v>
      </c>
    </row>
    <row r="480" spans="1:7" ht="45" customHeight="1" x14ac:dyDescent="0.25">
      <c r="A480" s="3" t="s">
        <v>2000</v>
      </c>
      <c r="B480" s="3" t="s">
        <v>7720</v>
      </c>
      <c r="C480" s="3" t="s">
        <v>3209</v>
      </c>
      <c r="D480" s="3" t="s">
        <v>3210</v>
      </c>
      <c r="E480" s="3" t="s">
        <v>3210</v>
      </c>
      <c r="F480" s="3" t="s">
        <v>95</v>
      </c>
      <c r="G480" s="3" t="s">
        <v>3209</v>
      </c>
    </row>
    <row r="481" spans="1:7" ht="45" customHeight="1" x14ac:dyDescent="0.25">
      <c r="A481" s="3" t="s">
        <v>2002</v>
      </c>
      <c r="B481" s="3" t="s">
        <v>7721</v>
      </c>
      <c r="C481" s="3" t="s">
        <v>3209</v>
      </c>
      <c r="D481" s="3" t="s">
        <v>3210</v>
      </c>
      <c r="E481" s="3" t="s">
        <v>3210</v>
      </c>
      <c r="F481" s="3" t="s">
        <v>95</v>
      </c>
      <c r="G481" s="3" t="s">
        <v>3209</v>
      </c>
    </row>
    <row r="482" spans="1:7" ht="45" customHeight="1" x14ac:dyDescent="0.25">
      <c r="A482" s="3" t="s">
        <v>2004</v>
      </c>
      <c r="B482" s="3" t="s">
        <v>7722</v>
      </c>
      <c r="C482" s="3" t="s">
        <v>3209</v>
      </c>
      <c r="D482" s="3" t="s">
        <v>3210</v>
      </c>
      <c r="E482" s="3" t="s">
        <v>3210</v>
      </c>
      <c r="F482" s="3" t="s">
        <v>95</v>
      </c>
      <c r="G482" s="3" t="s">
        <v>3209</v>
      </c>
    </row>
    <row r="483" spans="1:7" ht="45" customHeight="1" x14ac:dyDescent="0.25">
      <c r="A483" s="3" t="s">
        <v>2006</v>
      </c>
      <c r="B483" s="3" t="s">
        <v>7723</v>
      </c>
      <c r="C483" s="3" t="s">
        <v>3209</v>
      </c>
      <c r="D483" s="3" t="s">
        <v>3210</v>
      </c>
      <c r="E483" s="3" t="s">
        <v>3210</v>
      </c>
      <c r="F483" s="3" t="s">
        <v>95</v>
      </c>
      <c r="G483" s="3" t="s">
        <v>3209</v>
      </c>
    </row>
    <row r="484" spans="1:7" ht="45" customHeight="1" x14ac:dyDescent="0.25">
      <c r="A484" s="3" t="s">
        <v>2010</v>
      </c>
      <c r="B484" s="3" t="s">
        <v>7724</v>
      </c>
      <c r="C484" s="3" t="s">
        <v>3209</v>
      </c>
      <c r="D484" s="3" t="s">
        <v>3210</v>
      </c>
      <c r="E484" s="3" t="s">
        <v>3210</v>
      </c>
      <c r="F484" s="3" t="s">
        <v>95</v>
      </c>
      <c r="G484" s="3" t="s">
        <v>3209</v>
      </c>
    </row>
    <row r="485" spans="1:7" ht="45" customHeight="1" x14ac:dyDescent="0.25">
      <c r="A485" s="3" t="s">
        <v>2012</v>
      </c>
      <c r="B485" s="3" t="s">
        <v>7725</v>
      </c>
      <c r="C485" s="3" t="s">
        <v>3209</v>
      </c>
      <c r="D485" s="3" t="s">
        <v>3210</v>
      </c>
      <c r="E485" s="3" t="s">
        <v>3210</v>
      </c>
      <c r="F485" s="3" t="s">
        <v>95</v>
      </c>
      <c r="G485" s="3" t="s">
        <v>3209</v>
      </c>
    </row>
    <row r="486" spans="1:7" ht="45" customHeight="1" x14ac:dyDescent="0.25">
      <c r="A486" s="3" t="s">
        <v>2014</v>
      </c>
      <c r="B486" s="3" t="s">
        <v>7726</v>
      </c>
      <c r="C486" s="3" t="s">
        <v>3209</v>
      </c>
      <c r="D486" s="3" t="s">
        <v>3210</v>
      </c>
      <c r="E486" s="3" t="s">
        <v>3210</v>
      </c>
      <c r="F486" s="3" t="s">
        <v>95</v>
      </c>
      <c r="G486" s="3" t="s">
        <v>3209</v>
      </c>
    </row>
    <row r="487" spans="1:7" ht="45" customHeight="1" x14ac:dyDescent="0.25">
      <c r="A487" s="3" t="s">
        <v>2016</v>
      </c>
      <c r="B487" s="3" t="s">
        <v>7727</v>
      </c>
      <c r="C487" s="3" t="s">
        <v>3209</v>
      </c>
      <c r="D487" s="3" t="s">
        <v>3210</v>
      </c>
      <c r="E487" s="3" t="s">
        <v>3210</v>
      </c>
      <c r="F487" s="3" t="s">
        <v>95</v>
      </c>
      <c r="G487" s="3" t="s">
        <v>3209</v>
      </c>
    </row>
    <row r="488" spans="1:7" ht="45" customHeight="1" x14ac:dyDescent="0.25">
      <c r="A488" s="3" t="s">
        <v>2018</v>
      </c>
      <c r="B488" s="3" t="s">
        <v>7728</v>
      </c>
      <c r="C488" s="3" t="s">
        <v>3209</v>
      </c>
      <c r="D488" s="3" t="s">
        <v>3210</v>
      </c>
      <c r="E488" s="3" t="s">
        <v>3210</v>
      </c>
      <c r="F488" s="3" t="s">
        <v>95</v>
      </c>
      <c r="G488" s="3" t="s">
        <v>3209</v>
      </c>
    </row>
    <row r="489" spans="1:7" ht="45" customHeight="1" x14ac:dyDescent="0.25">
      <c r="A489" s="3" t="s">
        <v>2020</v>
      </c>
      <c r="B489" s="3" t="s">
        <v>7729</v>
      </c>
      <c r="C489" s="3" t="s">
        <v>3209</v>
      </c>
      <c r="D489" s="3" t="s">
        <v>3210</v>
      </c>
      <c r="E489" s="3" t="s">
        <v>3210</v>
      </c>
      <c r="F489" s="3" t="s">
        <v>95</v>
      </c>
      <c r="G489" s="3" t="s">
        <v>3209</v>
      </c>
    </row>
    <row r="490" spans="1:7" ht="45" customHeight="1" x14ac:dyDescent="0.25">
      <c r="A490" s="3" t="s">
        <v>2022</v>
      </c>
      <c r="B490" s="3" t="s">
        <v>7730</v>
      </c>
      <c r="C490" s="3" t="s">
        <v>3209</v>
      </c>
      <c r="D490" s="3" t="s">
        <v>3210</v>
      </c>
      <c r="E490" s="3" t="s">
        <v>3210</v>
      </c>
      <c r="F490" s="3" t="s">
        <v>95</v>
      </c>
      <c r="G490" s="3" t="s">
        <v>3209</v>
      </c>
    </row>
    <row r="491" spans="1:7" ht="45" customHeight="1" x14ac:dyDescent="0.25">
      <c r="A491" s="3" t="s">
        <v>2024</v>
      </c>
      <c r="B491" s="3" t="s">
        <v>7731</v>
      </c>
      <c r="C491" s="3" t="s">
        <v>3209</v>
      </c>
      <c r="D491" s="3" t="s">
        <v>3210</v>
      </c>
      <c r="E491" s="3" t="s">
        <v>3210</v>
      </c>
      <c r="F491" s="3" t="s">
        <v>95</v>
      </c>
      <c r="G491" s="3" t="s">
        <v>3209</v>
      </c>
    </row>
    <row r="492" spans="1:7" ht="45" customHeight="1" x14ac:dyDescent="0.25">
      <c r="A492" s="3" t="s">
        <v>2027</v>
      </c>
      <c r="B492" s="3" t="s">
        <v>7732</v>
      </c>
      <c r="C492" s="3" t="s">
        <v>3209</v>
      </c>
      <c r="D492" s="3" t="s">
        <v>3210</v>
      </c>
      <c r="E492" s="3" t="s">
        <v>3210</v>
      </c>
      <c r="F492" s="3" t="s">
        <v>95</v>
      </c>
      <c r="G492" s="3" t="s">
        <v>3209</v>
      </c>
    </row>
    <row r="493" spans="1:7" ht="45" customHeight="1" x14ac:dyDescent="0.25">
      <c r="A493" s="3" t="s">
        <v>2030</v>
      </c>
      <c r="B493" s="3" t="s">
        <v>7733</v>
      </c>
      <c r="C493" s="3" t="s">
        <v>3209</v>
      </c>
      <c r="D493" s="3" t="s">
        <v>3210</v>
      </c>
      <c r="E493" s="3" t="s">
        <v>3210</v>
      </c>
      <c r="F493" s="3" t="s">
        <v>95</v>
      </c>
      <c r="G493" s="3" t="s">
        <v>3209</v>
      </c>
    </row>
    <row r="494" spans="1:7" ht="45" customHeight="1" x14ac:dyDescent="0.25">
      <c r="A494" s="3" t="s">
        <v>2032</v>
      </c>
      <c r="B494" s="3" t="s">
        <v>7734</v>
      </c>
      <c r="C494" s="3" t="s">
        <v>3209</v>
      </c>
      <c r="D494" s="3" t="s">
        <v>3210</v>
      </c>
      <c r="E494" s="3" t="s">
        <v>3210</v>
      </c>
      <c r="F494" s="3" t="s">
        <v>95</v>
      </c>
      <c r="G494" s="3" t="s">
        <v>3209</v>
      </c>
    </row>
    <row r="495" spans="1:7" ht="45" customHeight="1" x14ac:dyDescent="0.25">
      <c r="A495" s="3" t="s">
        <v>2034</v>
      </c>
      <c r="B495" s="3" t="s">
        <v>7735</v>
      </c>
      <c r="C495" s="3" t="s">
        <v>3209</v>
      </c>
      <c r="D495" s="3" t="s">
        <v>3210</v>
      </c>
      <c r="E495" s="3" t="s">
        <v>3210</v>
      </c>
      <c r="F495" s="3" t="s">
        <v>95</v>
      </c>
      <c r="G495" s="3" t="s">
        <v>3209</v>
      </c>
    </row>
    <row r="496" spans="1:7" ht="45" customHeight="1" x14ac:dyDescent="0.25">
      <c r="A496" s="3" t="s">
        <v>2036</v>
      </c>
      <c r="B496" s="3" t="s">
        <v>7736</v>
      </c>
      <c r="C496" s="3" t="s">
        <v>3209</v>
      </c>
      <c r="D496" s="3" t="s">
        <v>3210</v>
      </c>
      <c r="E496" s="3" t="s">
        <v>3210</v>
      </c>
      <c r="F496" s="3" t="s">
        <v>95</v>
      </c>
      <c r="G496" s="3" t="s">
        <v>3209</v>
      </c>
    </row>
    <row r="497" spans="1:7" ht="45" customHeight="1" x14ac:dyDescent="0.25">
      <c r="A497" s="3" t="s">
        <v>2038</v>
      </c>
      <c r="B497" s="3" t="s">
        <v>7737</v>
      </c>
      <c r="C497" s="3" t="s">
        <v>3209</v>
      </c>
      <c r="D497" s="3" t="s">
        <v>3210</v>
      </c>
      <c r="E497" s="3" t="s">
        <v>3210</v>
      </c>
      <c r="F497" s="3" t="s">
        <v>95</v>
      </c>
      <c r="G497" s="3" t="s">
        <v>3209</v>
      </c>
    </row>
    <row r="498" spans="1:7" ht="45" customHeight="1" x14ac:dyDescent="0.25">
      <c r="A498" s="3" t="s">
        <v>2040</v>
      </c>
      <c r="B498" s="3" t="s">
        <v>7738</v>
      </c>
      <c r="C498" s="3" t="s">
        <v>3209</v>
      </c>
      <c r="D498" s="3" t="s">
        <v>3210</v>
      </c>
      <c r="E498" s="3" t="s">
        <v>3210</v>
      </c>
      <c r="F498" s="3" t="s">
        <v>95</v>
      </c>
      <c r="G498" s="3" t="s">
        <v>3209</v>
      </c>
    </row>
    <row r="499" spans="1:7" ht="45" customHeight="1" x14ac:dyDescent="0.25">
      <c r="A499" s="3" t="s">
        <v>2042</v>
      </c>
      <c r="B499" s="3" t="s">
        <v>7739</v>
      </c>
      <c r="C499" s="3" t="s">
        <v>3209</v>
      </c>
      <c r="D499" s="3" t="s">
        <v>3210</v>
      </c>
      <c r="E499" s="3" t="s">
        <v>3210</v>
      </c>
      <c r="F499" s="3" t="s">
        <v>95</v>
      </c>
      <c r="G499" s="3" t="s">
        <v>3209</v>
      </c>
    </row>
    <row r="500" spans="1:7" ht="45" customHeight="1" x14ac:dyDescent="0.25">
      <c r="A500" s="3" t="s">
        <v>2044</v>
      </c>
      <c r="B500" s="3" t="s">
        <v>7740</v>
      </c>
      <c r="C500" s="3" t="s">
        <v>3209</v>
      </c>
      <c r="D500" s="3" t="s">
        <v>3210</v>
      </c>
      <c r="E500" s="3" t="s">
        <v>3210</v>
      </c>
      <c r="F500" s="3" t="s">
        <v>95</v>
      </c>
      <c r="G500" s="3" t="s">
        <v>3209</v>
      </c>
    </row>
    <row r="501" spans="1:7" ht="45" customHeight="1" x14ac:dyDescent="0.25">
      <c r="A501" s="3" t="s">
        <v>2046</v>
      </c>
      <c r="B501" s="3" t="s">
        <v>7741</v>
      </c>
      <c r="C501" s="3" t="s">
        <v>3209</v>
      </c>
      <c r="D501" s="3" t="s">
        <v>3210</v>
      </c>
      <c r="E501" s="3" t="s">
        <v>3210</v>
      </c>
      <c r="F501" s="3" t="s">
        <v>95</v>
      </c>
      <c r="G501" s="3" t="s">
        <v>3209</v>
      </c>
    </row>
    <row r="502" spans="1:7" ht="45" customHeight="1" x14ac:dyDescent="0.25">
      <c r="A502" s="3" t="s">
        <v>2048</v>
      </c>
      <c r="B502" s="3" t="s">
        <v>7742</v>
      </c>
      <c r="C502" s="3" t="s">
        <v>3209</v>
      </c>
      <c r="D502" s="3" t="s">
        <v>3210</v>
      </c>
      <c r="E502" s="3" t="s">
        <v>3210</v>
      </c>
      <c r="F502" s="3" t="s">
        <v>95</v>
      </c>
      <c r="G502" s="3" t="s">
        <v>3209</v>
      </c>
    </row>
    <row r="503" spans="1:7" ht="45" customHeight="1" x14ac:dyDescent="0.25">
      <c r="A503" s="3" t="s">
        <v>2050</v>
      </c>
      <c r="B503" s="3" t="s">
        <v>7743</v>
      </c>
      <c r="C503" s="3" t="s">
        <v>3209</v>
      </c>
      <c r="D503" s="3" t="s">
        <v>3210</v>
      </c>
      <c r="E503" s="3" t="s">
        <v>3210</v>
      </c>
      <c r="F503" s="3" t="s">
        <v>95</v>
      </c>
      <c r="G503" s="3" t="s">
        <v>3209</v>
      </c>
    </row>
    <row r="504" spans="1:7" ht="45" customHeight="1" x14ac:dyDescent="0.25">
      <c r="A504" s="3" t="s">
        <v>2052</v>
      </c>
      <c r="B504" s="3" t="s">
        <v>7744</v>
      </c>
      <c r="C504" s="3" t="s">
        <v>3209</v>
      </c>
      <c r="D504" s="3" t="s">
        <v>3210</v>
      </c>
      <c r="E504" s="3" t="s">
        <v>3210</v>
      </c>
      <c r="F504" s="3" t="s">
        <v>95</v>
      </c>
      <c r="G504" s="3" t="s">
        <v>3209</v>
      </c>
    </row>
    <row r="505" spans="1:7" ht="45" customHeight="1" x14ac:dyDescent="0.25">
      <c r="A505" s="3" t="s">
        <v>2054</v>
      </c>
      <c r="B505" s="3" t="s">
        <v>7745</v>
      </c>
      <c r="C505" s="3" t="s">
        <v>3209</v>
      </c>
      <c r="D505" s="3" t="s">
        <v>3210</v>
      </c>
      <c r="E505" s="3" t="s">
        <v>3210</v>
      </c>
      <c r="F505" s="3" t="s">
        <v>95</v>
      </c>
      <c r="G505" s="3" t="s">
        <v>3209</v>
      </c>
    </row>
    <row r="506" spans="1:7" ht="45" customHeight="1" x14ac:dyDescent="0.25">
      <c r="A506" s="3" t="s">
        <v>2056</v>
      </c>
      <c r="B506" s="3" t="s">
        <v>7746</v>
      </c>
      <c r="C506" s="3" t="s">
        <v>3209</v>
      </c>
      <c r="D506" s="3" t="s">
        <v>3210</v>
      </c>
      <c r="E506" s="3" t="s">
        <v>3210</v>
      </c>
      <c r="F506" s="3" t="s">
        <v>95</v>
      </c>
      <c r="G506" s="3" t="s">
        <v>3209</v>
      </c>
    </row>
    <row r="507" spans="1:7" ht="45" customHeight="1" x14ac:dyDescent="0.25">
      <c r="A507" s="3" t="s">
        <v>2058</v>
      </c>
      <c r="B507" s="3" t="s">
        <v>7747</v>
      </c>
      <c r="C507" s="3" t="s">
        <v>3209</v>
      </c>
      <c r="D507" s="3" t="s">
        <v>3210</v>
      </c>
      <c r="E507" s="3" t="s">
        <v>3210</v>
      </c>
      <c r="F507" s="3" t="s">
        <v>95</v>
      </c>
      <c r="G507" s="3" t="s">
        <v>3209</v>
      </c>
    </row>
    <row r="508" spans="1:7" ht="45" customHeight="1" x14ac:dyDescent="0.25">
      <c r="A508" s="3" t="s">
        <v>2060</v>
      </c>
      <c r="B508" s="3" t="s">
        <v>7748</v>
      </c>
      <c r="C508" s="3" t="s">
        <v>3209</v>
      </c>
      <c r="D508" s="3" t="s">
        <v>3210</v>
      </c>
      <c r="E508" s="3" t="s">
        <v>3210</v>
      </c>
      <c r="F508" s="3" t="s">
        <v>95</v>
      </c>
      <c r="G508" s="3" t="s">
        <v>3209</v>
      </c>
    </row>
    <row r="509" spans="1:7" ht="45" customHeight="1" x14ac:dyDescent="0.25">
      <c r="A509" s="3" t="s">
        <v>2062</v>
      </c>
      <c r="B509" s="3" t="s">
        <v>7749</v>
      </c>
      <c r="C509" s="3" t="s">
        <v>3209</v>
      </c>
      <c r="D509" s="3" t="s">
        <v>3210</v>
      </c>
      <c r="E509" s="3" t="s">
        <v>3210</v>
      </c>
      <c r="F509" s="3" t="s">
        <v>95</v>
      </c>
      <c r="G509" s="3" t="s">
        <v>3209</v>
      </c>
    </row>
    <row r="510" spans="1:7" ht="45" customHeight="1" x14ac:dyDescent="0.25">
      <c r="A510" s="3" t="s">
        <v>2064</v>
      </c>
      <c r="B510" s="3" t="s">
        <v>7750</v>
      </c>
      <c r="C510" s="3" t="s">
        <v>3209</v>
      </c>
      <c r="D510" s="3" t="s">
        <v>3210</v>
      </c>
      <c r="E510" s="3" t="s">
        <v>3210</v>
      </c>
      <c r="F510" s="3" t="s">
        <v>95</v>
      </c>
      <c r="G510" s="3" t="s">
        <v>3209</v>
      </c>
    </row>
    <row r="511" spans="1:7" ht="45" customHeight="1" x14ac:dyDescent="0.25">
      <c r="A511" s="3" t="s">
        <v>2066</v>
      </c>
      <c r="B511" s="3" t="s">
        <v>7751</v>
      </c>
      <c r="C511" s="3" t="s">
        <v>3209</v>
      </c>
      <c r="D511" s="3" t="s">
        <v>3210</v>
      </c>
      <c r="E511" s="3" t="s">
        <v>3210</v>
      </c>
      <c r="F511" s="3" t="s">
        <v>95</v>
      </c>
      <c r="G511" s="3" t="s">
        <v>3209</v>
      </c>
    </row>
    <row r="512" spans="1:7" ht="45" customHeight="1" x14ac:dyDescent="0.25">
      <c r="A512" s="3" t="s">
        <v>2068</v>
      </c>
      <c r="B512" s="3" t="s">
        <v>7752</v>
      </c>
      <c r="C512" s="3" t="s">
        <v>3209</v>
      </c>
      <c r="D512" s="3" t="s">
        <v>3210</v>
      </c>
      <c r="E512" s="3" t="s">
        <v>3210</v>
      </c>
      <c r="F512" s="3" t="s">
        <v>95</v>
      </c>
      <c r="G512" s="3" t="s">
        <v>3209</v>
      </c>
    </row>
    <row r="513" spans="1:7" ht="45" customHeight="1" x14ac:dyDescent="0.25">
      <c r="A513" s="3" t="s">
        <v>2071</v>
      </c>
      <c r="B513" s="3" t="s">
        <v>7753</v>
      </c>
      <c r="C513" s="3" t="s">
        <v>3209</v>
      </c>
      <c r="D513" s="3" t="s">
        <v>3210</v>
      </c>
      <c r="E513" s="3" t="s">
        <v>3210</v>
      </c>
      <c r="F513" s="3" t="s">
        <v>95</v>
      </c>
      <c r="G513" s="3" t="s">
        <v>3209</v>
      </c>
    </row>
    <row r="514" spans="1:7" ht="45" customHeight="1" x14ac:dyDescent="0.25">
      <c r="A514" s="3" t="s">
        <v>2074</v>
      </c>
      <c r="B514" s="3" t="s">
        <v>7754</v>
      </c>
      <c r="C514" s="3" t="s">
        <v>3209</v>
      </c>
      <c r="D514" s="3" t="s">
        <v>3210</v>
      </c>
      <c r="E514" s="3" t="s">
        <v>3210</v>
      </c>
      <c r="F514" s="3" t="s">
        <v>95</v>
      </c>
      <c r="G514" s="3" t="s">
        <v>3209</v>
      </c>
    </row>
    <row r="515" spans="1:7" ht="45" customHeight="1" x14ac:dyDescent="0.25">
      <c r="A515" s="3" t="s">
        <v>2076</v>
      </c>
      <c r="B515" s="3" t="s">
        <v>7755</v>
      </c>
      <c r="C515" s="3" t="s">
        <v>3209</v>
      </c>
      <c r="D515" s="3" t="s">
        <v>3210</v>
      </c>
      <c r="E515" s="3" t="s">
        <v>3210</v>
      </c>
      <c r="F515" s="3" t="s">
        <v>95</v>
      </c>
      <c r="G515" s="3" t="s">
        <v>3209</v>
      </c>
    </row>
    <row r="516" spans="1:7" ht="45" customHeight="1" x14ac:dyDescent="0.25">
      <c r="A516" s="3" t="s">
        <v>2078</v>
      </c>
      <c r="B516" s="3" t="s">
        <v>7756</v>
      </c>
      <c r="C516" s="3" t="s">
        <v>3209</v>
      </c>
      <c r="D516" s="3" t="s">
        <v>3210</v>
      </c>
      <c r="E516" s="3" t="s">
        <v>3210</v>
      </c>
      <c r="F516" s="3" t="s">
        <v>95</v>
      </c>
      <c r="G516" s="3" t="s">
        <v>3209</v>
      </c>
    </row>
    <row r="517" spans="1:7" ht="45" customHeight="1" x14ac:dyDescent="0.25">
      <c r="A517" s="3" t="s">
        <v>2080</v>
      </c>
      <c r="B517" s="3" t="s">
        <v>7757</v>
      </c>
      <c r="C517" s="3" t="s">
        <v>3209</v>
      </c>
      <c r="D517" s="3" t="s">
        <v>3210</v>
      </c>
      <c r="E517" s="3" t="s">
        <v>3210</v>
      </c>
      <c r="F517" s="3" t="s">
        <v>95</v>
      </c>
      <c r="G517" s="3" t="s">
        <v>3209</v>
      </c>
    </row>
    <row r="518" spans="1:7" ht="45" customHeight="1" x14ac:dyDescent="0.25">
      <c r="A518" s="3" t="s">
        <v>2082</v>
      </c>
      <c r="B518" s="3" t="s">
        <v>7758</v>
      </c>
      <c r="C518" s="3" t="s">
        <v>3209</v>
      </c>
      <c r="D518" s="3" t="s">
        <v>3210</v>
      </c>
      <c r="E518" s="3" t="s">
        <v>3210</v>
      </c>
      <c r="F518" s="3" t="s">
        <v>95</v>
      </c>
      <c r="G518" s="3" t="s">
        <v>3209</v>
      </c>
    </row>
    <row r="519" spans="1:7" ht="45" customHeight="1" x14ac:dyDescent="0.25">
      <c r="A519" s="3" t="s">
        <v>2084</v>
      </c>
      <c r="B519" s="3" t="s">
        <v>7759</v>
      </c>
      <c r="C519" s="3" t="s">
        <v>3209</v>
      </c>
      <c r="D519" s="3" t="s">
        <v>3210</v>
      </c>
      <c r="E519" s="3" t="s">
        <v>3210</v>
      </c>
      <c r="F519" s="3" t="s">
        <v>95</v>
      </c>
      <c r="G519" s="3" t="s">
        <v>3209</v>
      </c>
    </row>
    <row r="520" spans="1:7" ht="45" customHeight="1" x14ac:dyDescent="0.25">
      <c r="A520" s="3" t="s">
        <v>2086</v>
      </c>
      <c r="B520" s="3" t="s">
        <v>7760</v>
      </c>
      <c r="C520" s="3" t="s">
        <v>3209</v>
      </c>
      <c r="D520" s="3" t="s">
        <v>3210</v>
      </c>
      <c r="E520" s="3" t="s">
        <v>3210</v>
      </c>
      <c r="F520" s="3" t="s">
        <v>95</v>
      </c>
      <c r="G520" s="3" t="s">
        <v>3209</v>
      </c>
    </row>
    <row r="521" spans="1:7" ht="45" customHeight="1" x14ac:dyDescent="0.25">
      <c r="A521" s="3" t="s">
        <v>2088</v>
      </c>
      <c r="B521" s="3" t="s">
        <v>7761</v>
      </c>
      <c r="C521" s="3" t="s">
        <v>3209</v>
      </c>
      <c r="D521" s="3" t="s">
        <v>3210</v>
      </c>
      <c r="E521" s="3" t="s">
        <v>3210</v>
      </c>
      <c r="F521" s="3" t="s">
        <v>95</v>
      </c>
      <c r="G521" s="3" t="s">
        <v>3209</v>
      </c>
    </row>
    <row r="522" spans="1:7" ht="45" customHeight="1" x14ac:dyDescent="0.25">
      <c r="A522" s="3" t="s">
        <v>2090</v>
      </c>
      <c r="B522" s="3" t="s">
        <v>7762</v>
      </c>
      <c r="C522" s="3" t="s">
        <v>3209</v>
      </c>
      <c r="D522" s="3" t="s">
        <v>3210</v>
      </c>
      <c r="E522" s="3" t="s">
        <v>3210</v>
      </c>
      <c r="F522" s="3" t="s">
        <v>95</v>
      </c>
      <c r="G522" s="3" t="s">
        <v>3209</v>
      </c>
    </row>
    <row r="523" spans="1:7" ht="45" customHeight="1" x14ac:dyDescent="0.25">
      <c r="A523" s="3" t="s">
        <v>2092</v>
      </c>
      <c r="B523" s="3" t="s">
        <v>7763</v>
      </c>
      <c r="C523" s="3" t="s">
        <v>3209</v>
      </c>
      <c r="D523" s="3" t="s">
        <v>3210</v>
      </c>
      <c r="E523" s="3" t="s">
        <v>3210</v>
      </c>
      <c r="F523" s="3" t="s">
        <v>95</v>
      </c>
      <c r="G523" s="3" t="s">
        <v>3209</v>
      </c>
    </row>
    <row r="524" spans="1:7" ht="45" customHeight="1" x14ac:dyDescent="0.25">
      <c r="A524" s="3" t="s">
        <v>2094</v>
      </c>
      <c r="B524" s="3" t="s">
        <v>7764</v>
      </c>
      <c r="C524" s="3" t="s">
        <v>3209</v>
      </c>
      <c r="D524" s="3" t="s">
        <v>3210</v>
      </c>
      <c r="E524" s="3" t="s">
        <v>3210</v>
      </c>
      <c r="F524" s="3" t="s">
        <v>95</v>
      </c>
      <c r="G524" s="3" t="s">
        <v>3209</v>
      </c>
    </row>
    <row r="525" spans="1:7" ht="45" customHeight="1" x14ac:dyDescent="0.25">
      <c r="A525" s="3" t="s">
        <v>2096</v>
      </c>
      <c r="B525" s="3" t="s">
        <v>7765</v>
      </c>
      <c r="C525" s="3" t="s">
        <v>3209</v>
      </c>
      <c r="D525" s="3" t="s">
        <v>3210</v>
      </c>
      <c r="E525" s="3" t="s">
        <v>3210</v>
      </c>
      <c r="F525" s="3" t="s">
        <v>95</v>
      </c>
      <c r="G525" s="3" t="s">
        <v>3209</v>
      </c>
    </row>
    <row r="526" spans="1:7" ht="45" customHeight="1" x14ac:dyDescent="0.25">
      <c r="A526" s="3" t="s">
        <v>2098</v>
      </c>
      <c r="B526" s="3" t="s">
        <v>7766</v>
      </c>
      <c r="C526" s="3" t="s">
        <v>3209</v>
      </c>
      <c r="D526" s="3" t="s">
        <v>3210</v>
      </c>
      <c r="E526" s="3" t="s">
        <v>3210</v>
      </c>
      <c r="F526" s="3" t="s">
        <v>95</v>
      </c>
      <c r="G526" s="3" t="s">
        <v>3209</v>
      </c>
    </row>
    <row r="527" spans="1:7" ht="45" customHeight="1" x14ac:dyDescent="0.25">
      <c r="A527" s="3" t="s">
        <v>2102</v>
      </c>
      <c r="B527" s="3" t="s">
        <v>7767</v>
      </c>
      <c r="C527" s="3" t="s">
        <v>3209</v>
      </c>
      <c r="D527" s="3" t="s">
        <v>3210</v>
      </c>
      <c r="E527" s="3" t="s">
        <v>3210</v>
      </c>
      <c r="F527" s="3" t="s">
        <v>95</v>
      </c>
      <c r="G527" s="3" t="s">
        <v>3209</v>
      </c>
    </row>
    <row r="528" spans="1:7" ht="45" customHeight="1" x14ac:dyDescent="0.25">
      <c r="A528" s="3" t="s">
        <v>2104</v>
      </c>
      <c r="B528" s="3" t="s">
        <v>7768</v>
      </c>
      <c r="C528" s="3" t="s">
        <v>3209</v>
      </c>
      <c r="D528" s="3" t="s">
        <v>3210</v>
      </c>
      <c r="E528" s="3" t="s">
        <v>3210</v>
      </c>
      <c r="F528" s="3" t="s">
        <v>95</v>
      </c>
      <c r="G528" s="3" t="s">
        <v>3209</v>
      </c>
    </row>
    <row r="529" spans="1:7" ht="45" customHeight="1" x14ac:dyDescent="0.25">
      <c r="A529" s="3" t="s">
        <v>2106</v>
      </c>
      <c r="B529" s="3" t="s">
        <v>7769</v>
      </c>
      <c r="C529" s="3" t="s">
        <v>3209</v>
      </c>
      <c r="D529" s="3" t="s">
        <v>3210</v>
      </c>
      <c r="E529" s="3" t="s">
        <v>3210</v>
      </c>
      <c r="F529" s="3" t="s">
        <v>95</v>
      </c>
      <c r="G529" s="3" t="s">
        <v>3209</v>
      </c>
    </row>
    <row r="530" spans="1:7" ht="45" customHeight="1" x14ac:dyDescent="0.25">
      <c r="A530" s="3" t="s">
        <v>2108</v>
      </c>
      <c r="B530" s="3" t="s">
        <v>7770</v>
      </c>
      <c r="C530" s="3" t="s">
        <v>3209</v>
      </c>
      <c r="D530" s="3" t="s">
        <v>3210</v>
      </c>
      <c r="E530" s="3" t="s">
        <v>3210</v>
      </c>
      <c r="F530" s="3" t="s">
        <v>95</v>
      </c>
      <c r="G530" s="3" t="s">
        <v>3209</v>
      </c>
    </row>
    <row r="531" spans="1:7" ht="45" customHeight="1" x14ac:dyDescent="0.25">
      <c r="A531" s="3" t="s">
        <v>2110</v>
      </c>
      <c r="B531" s="3" t="s">
        <v>7771</v>
      </c>
      <c r="C531" s="3" t="s">
        <v>3209</v>
      </c>
      <c r="D531" s="3" t="s">
        <v>3210</v>
      </c>
      <c r="E531" s="3" t="s">
        <v>3210</v>
      </c>
      <c r="F531" s="3" t="s">
        <v>95</v>
      </c>
      <c r="G531" s="3" t="s">
        <v>3209</v>
      </c>
    </row>
    <row r="532" spans="1:7" ht="45" customHeight="1" x14ac:dyDescent="0.25">
      <c r="A532" s="3" t="s">
        <v>2113</v>
      </c>
      <c r="B532" s="3" t="s">
        <v>7772</v>
      </c>
      <c r="C532" s="3" t="s">
        <v>3209</v>
      </c>
      <c r="D532" s="3" t="s">
        <v>3210</v>
      </c>
      <c r="E532" s="3" t="s">
        <v>3210</v>
      </c>
      <c r="F532" s="3" t="s">
        <v>95</v>
      </c>
      <c r="G532" s="3" t="s">
        <v>3209</v>
      </c>
    </row>
    <row r="533" spans="1:7" ht="45" customHeight="1" x14ac:dyDescent="0.25">
      <c r="A533" s="3" t="s">
        <v>2118</v>
      </c>
      <c r="B533" s="3" t="s">
        <v>7773</v>
      </c>
      <c r="C533" s="3" t="s">
        <v>3209</v>
      </c>
      <c r="D533" s="3" t="s">
        <v>3210</v>
      </c>
      <c r="E533" s="3" t="s">
        <v>3210</v>
      </c>
      <c r="F533" s="3" t="s">
        <v>95</v>
      </c>
      <c r="G533" s="3" t="s">
        <v>3209</v>
      </c>
    </row>
    <row r="534" spans="1:7" ht="45" customHeight="1" x14ac:dyDescent="0.25">
      <c r="A534" s="3" t="s">
        <v>2120</v>
      </c>
      <c r="B534" s="3" t="s">
        <v>7774</v>
      </c>
      <c r="C534" s="3" t="s">
        <v>3209</v>
      </c>
      <c r="D534" s="3" t="s">
        <v>3210</v>
      </c>
      <c r="E534" s="3" t="s">
        <v>3210</v>
      </c>
      <c r="F534" s="3" t="s">
        <v>95</v>
      </c>
      <c r="G534" s="3" t="s">
        <v>3209</v>
      </c>
    </row>
    <row r="535" spans="1:7" ht="45" customHeight="1" x14ac:dyDescent="0.25">
      <c r="A535" s="3" t="s">
        <v>2122</v>
      </c>
      <c r="B535" s="3" t="s">
        <v>7775</v>
      </c>
      <c r="C535" s="3" t="s">
        <v>3209</v>
      </c>
      <c r="D535" s="3" t="s">
        <v>3210</v>
      </c>
      <c r="E535" s="3" t="s">
        <v>3210</v>
      </c>
      <c r="F535" s="3" t="s">
        <v>95</v>
      </c>
      <c r="G535" s="3" t="s">
        <v>3209</v>
      </c>
    </row>
    <row r="536" spans="1:7" ht="45" customHeight="1" x14ac:dyDescent="0.25">
      <c r="A536" s="3" t="s">
        <v>2124</v>
      </c>
      <c r="B536" s="3" t="s">
        <v>7776</v>
      </c>
      <c r="C536" s="3" t="s">
        <v>3209</v>
      </c>
      <c r="D536" s="3" t="s">
        <v>3210</v>
      </c>
      <c r="E536" s="3" t="s">
        <v>3210</v>
      </c>
      <c r="F536" s="3" t="s">
        <v>95</v>
      </c>
      <c r="G536" s="3" t="s">
        <v>3209</v>
      </c>
    </row>
    <row r="537" spans="1:7" ht="45" customHeight="1" x14ac:dyDescent="0.25">
      <c r="A537" s="3" t="s">
        <v>2126</v>
      </c>
      <c r="B537" s="3" t="s">
        <v>7777</v>
      </c>
      <c r="C537" s="3" t="s">
        <v>3209</v>
      </c>
      <c r="D537" s="3" t="s">
        <v>3210</v>
      </c>
      <c r="E537" s="3" t="s">
        <v>3210</v>
      </c>
      <c r="F537" s="3" t="s">
        <v>95</v>
      </c>
      <c r="G537" s="3" t="s">
        <v>3209</v>
      </c>
    </row>
    <row r="538" spans="1:7" ht="45" customHeight="1" x14ac:dyDescent="0.25">
      <c r="A538" s="3" t="s">
        <v>2128</v>
      </c>
      <c r="B538" s="3" t="s">
        <v>7778</v>
      </c>
      <c r="C538" s="3" t="s">
        <v>3209</v>
      </c>
      <c r="D538" s="3" t="s">
        <v>3210</v>
      </c>
      <c r="E538" s="3" t="s">
        <v>3210</v>
      </c>
      <c r="F538" s="3" t="s">
        <v>95</v>
      </c>
      <c r="G538" s="3" t="s">
        <v>3209</v>
      </c>
    </row>
    <row r="539" spans="1:7" ht="45" customHeight="1" x14ac:dyDescent="0.25">
      <c r="A539" s="3" t="s">
        <v>2130</v>
      </c>
      <c r="B539" s="3" t="s">
        <v>7779</v>
      </c>
      <c r="C539" s="3" t="s">
        <v>3209</v>
      </c>
      <c r="D539" s="3" t="s">
        <v>3210</v>
      </c>
      <c r="E539" s="3" t="s">
        <v>3210</v>
      </c>
      <c r="F539" s="3" t="s">
        <v>95</v>
      </c>
      <c r="G539" s="3" t="s">
        <v>3209</v>
      </c>
    </row>
    <row r="540" spans="1:7" ht="45" customHeight="1" x14ac:dyDescent="0.25">
      <c r="A540" s="3" t="s">
        <v>2134</v>
      </c>
      <c r="B540" s="3" t="s">
        <v>7780</v>
      </c>
      <c r="C540" s="3" t="s">
        <v>3209</v>
      </c>
      <c r="D540" s="3" t="s">
        <v>3210</v>
      </c>
      <c r="E540" s="3" t="s">
        <v>3210</v>
      </c>
      <c r="F540" s="3" t="s">
        <v>95</v>
      </c>
      <c r="G540" s="3" t="s">
        <v>3209</v>
      </c>
    </row>
    <row r="541" spans="1:7" ht="45" customHeight="1" x14ac:dyDescent="0.25">
      <c r="A541" s="3" t="s">
        <v>2139</v>
      </c>
      <c r="B541" s="3" t="s">
        <v>7781</v>
      </c>
      <c r="C541" s="3" t="s">
        <v>3209</v>
      </c>
      <c r="D541" s="3" t="s">
        <v>3210</v>
      </c>
      <c r="E541" s="3" t="s">
        <v>3210</v>
      </c>
      <c r="F541" s="3" t="s">
        <v>95</v>
      </c>
      <c r="G541" s="3" t="s">
        <v>3209</v>
      </c>
    </row>
    <row r="542" spans="1:7" ht="45" customHeight="1" x14ac:dyDescent="0.25">
      <c r="A542" s="3" t="s">
        <v>2142</v>
      </c>
      <c r="B542" s="3" t="s">
        <v>7782</v>
      </c>
      <c r="C542" s="3" t="s">
        <v>3209</v>
      </c>
      <c r="D542" s="3" t="s">
        <v>3210</v>
      </c>
      <c r="E542" s="3" t="s">
        <v>3210</v>
      </c>
      <c r="F542" s="3" t="s">
        <v>95</v>
      </c>
      <c r="G542" s="3" t="s">
        <v>3209</v>
      </c>
    </row>
    <row r="543" spans="1:7" ht="45" customHeight="1" x14ac:dyDescent="0.25">
      <c r="A543" s="3" t="s">
        <v>2144</v>
      </c>
      <c r="B543" s="3" t="s">
        <v>7783</v>
      </c>
      <c r="C543" s="3" t="s">
        <v>3209</v>
      </c>
      <c r="D543" s="3" t="s">
        <v>3210</v>
      </c>
      <c r="E543" s="3" t="s">
        <v>3210</v>
      </c>
      <c r="F543" s="3" t="s">
        <v>95</v>
      </c>
      <c r="G543" s="3" t="s">
        <v>3209</v>
      </c>
    </row>
    <row r="544" spans="1:7" ht="45" customHeight="1" x14ac:dyDescent="0.25">
      <c r="A544" s="3" t="s">
        <v>2146</v>
      </c>
      <c r="B544" s="3" t="s">
        <v>7784</v>
      </c>
      <c r="C544" s="3" t="s">
        <v>3209</v>
      </c>
      <c r="D544" s="3" t="s">
        <v>3210</v>
      </c>
      <c r="E544" s="3" t="s">
        <v>3210</v>
      </c>
      <c r="F544" s="3" t="s">
        <v>95</v>
      </c>
      <c r="G544" s="3" t="s">
        <v>3209</v>
      </c>
    </row>
    <row r="545" spans="1:7" ht="45" customHeight="1" x14ac:dyDescent="0.25">
      <c r="A545" s="3" t="s">
        <v>2148</v>
      </c>
      <c r="B545" s="3" t="s">
        <v>7785</v>
      </c>
      <c r="C545" s="3" t="s">
        <v>3209</v>
      </c>
      <c r="D545" s="3" t="s">
        <v>3210</v>
      </c>
      <c r="E545" s="3" t="s">
        <v>3210</v>
      </c>
      <c r="F545" s="3" t="s">
        <v>95</v>
      </c>
      <c r="G545" s="3" t="s">
        <v>3209</v>
      </c>
    </row>
    <row r="546" spans="1:7" ht="45" customHeight="1" x14ac:dyDescent="0.25">
      <c r="A546" s="3" t="s">
        <v>2150</v>
      </c>
      <c r="B546" s="3" t="s">
        <v>7786</v>
      </c>
      <c r="C546" s="3" t="s">
        <v>3209</v>
      </c>
      <c r="D546" s="3" t="s">
        <v>3210</v>
      </c>
      <c r="E546" s="3" t="s">
        <v>3210</v>
      </c>
      <c r="F546" s="3" t="s">
        <v>95</v>
      </c>
      <c r="G546" s="3" t="s">
        <v>3209</v>
      </c>
    </row>
    <row r="547" spans="1:7" ht="45" customHeight="1" x14ac:dyDescent="0.25">
      <c r="A547" s="3" t="s">
        <v>2152</v>
      </c>
      <c r="B547" s="3" t="s">
        <v>7787</v>
      </c>
      <c r="C547" s="3" t="s">
        <v>3209</v>
      </c>
      <c r="D547" s="3" t="s">
        <v>3210</v>
      </c>
      <c r="E547" s="3" t="s">
        <v>3210</v>
      </c>
      <c r="F547" s="3" t="s">
        <v>95</v>
      </c>
      <c r="G547" s="3" t="s">
        <v>3209</v>
      </c>
    </row>
    <row r="548" spans="1:7" ht="45" customHeight="1" x14ac:dyDescent="0.25">
      <c r="A548" s="3" t="s">
        <v>2154</v>
      </c>
      <c r="B548" s="3" t="s">
        <v>7788</v>
      </c>
      <c r="C548" s="3" t="s">
        <v>3209</v>
      </c>
      <c r="D548" s="3" t="s">
        <v>3210</v>
      </c>
      <c r="E548" s="3" t="s">
        <v>3210</v>
      </c>
      <c r="F548" s="3" t="s">
        <v>95</v>
      </c>
      <c r="G548" s="3" t="s">
        <v>3209</v>
      </c>
    </row>
    <row r="549" spans="1:7" ht="45" customHeight="1" x14ac:dyDescent="0.25">
      <c r="A549" s="3" t="s">
        <v>2156</v>
      </c>
      <c r="B549" s="3" t="s">
        <v>7789</v>
      </c>
      <c r="C549" s="3" t="s">
        <v>3209</v>
      </c>
      <c r="D549" s="3" t="s">
        <v>3210</v>
      </c>
      <c r="E549" s="3" t="s">
        <v>3210</v>
      </c>
      <c r="F549" s="3" t="s">
        <v>95</v>
      </c>
      <c r="G549" s="3" t="s">
        <v>3209</v>
      </c>
    </row>
    <row r="550" spans="1:7" ht="45" customHeight="1" x14ac:dyDescent="0.25">
      <c r="A550" s="3" t="s">
        <v>2158</v>
      </c>
      <c r="B550" s="3" t="s">
        <v>7790</v>
      </c>
      <c r="C550" s="3" t="s">
        <v>3209</v>
      </c>
      <c r="D550" s="3" t="s">
        <v>3210</v>
      </c>
      <c r="E550" s="3" t="s">
        <v>3210</v>
      </c>
      <c r="F550" s="3" t="s">
        <v>95</v>
      </c>
      <c r="G550" s="3" t="s">
        <v>3209</v>
      </c>
    </row>
    <row r="551" spans="1:7" ht="45" customHeight="1" x14ac:dyDescent="0.25">
      <c r="A551" s="3" t="s">
        <v>2161</v>
      </c>
      <c r="B551" s="3" t="s">
        <v>7791</v>
      </c>
      <c r="C551" s="3" t="s">
        <v>3209</v>
      </c>
      <c r="D551" s="3" t="s">
        <v>3210</v>
      </c>
      <c r="E551" s="3" t="s">
        <v>3210</v>
      </c>
      <c r="F551" s="3" t="s">
        <v>95</v>
      </c>
      <c r="G551" s="3" t="s">
        <v>3209</v>
      </c>
    </row>
    <row r="552" spans="1:7" ht="45" customHeight="1" x14ac:dyDescent="0.25">
      <c r="A552" s="3" t="s">
        <v>2164</v>
      </c>
      <c r="B552" s="3" t="s">
        <v>7792</v>
      </c>
      <c r="C552" s="3" t="s">
        <v>3209</v>
      </c>
      <c r="D552" s="3" t="s">
        <v>3210</v>
      </c>
      <c r="E552" s="3" t="s">
        <v>3210</v>
      </c>
      <c r="F552" s="3" t="s">
        <v>95</v>
      </c>
      <c r="G552" s="3" t="s">
        <v>3209</v>
      </c>
    </row>
    <row r="553" spans="1:7" ht="45" customHeight="1" x14ac:dyDescent="0.25">
      <c r="A553" s="3" t="s">
        <v>2168</v>
      </c>
      <c r="B553" s="3" t="s">
        <v>7793</v>
      </c>
      <c r="C553" s="3" t="s">
        <v>3209</v>
      </c>
      <c r="D553" s="3" t="s">
        <v>3210</v>
      </c>
      <c r="E553" s="3" t="s">
        <v>3210</v>
      </c>
      <c r="F553" s="3" t="s">
        <v>95</v>
      </c>
      <c r="G553" s="3" t="s">
        <v>3209</v>
      </c>
    </row>
    <row r="554" spans="1:7" ht="45" customHeight="1" x14ac:dyDescent="0.25">
      <c r="A554" s="3" t="s">
        <v>2171</v>
      </c>
      <c r="B554" s="3" t="s">
        <v>7794</v>
      </c>
      <c r="C554" s="3" t="s">
        <v>3209</v>
      </c>
      <c r="D554" s="3" t="s">
        <v>3210</v>
      </c>
      <c r="E554" s="3" t="s">
        <v>3210</v>
      </c>
      <c r="F554" s="3" t="s">
        <v>95</v>
      </c>
      <c r="G554" s="3" t="s">
        <v>3209</v>
      </c>
    </row>
    <row r="555" spans="1:7" ht="45" customHeight="1" x14ac:dyDescent="0.25">
      <c r="A555" s="3" t="s">
        <v>2173</v>
      </c>
      <c r="B555" s="3" t="s">
        <v>7795</v>
      </c>
      <c r="C555" s="3" t="s">
        <v>3209</v>
      </c>
      <c r="D555" s="3" t="s">
        <v>3210</v>
      </c>
      <c r="E555" s="3" t="s">
        <v>3210</v>
      </c>
      <c r="F555" s="3" t="s">
        <v>95</v>
      </c>
      <c r="G555" s="3" t="s">
        <v>3209</v>
      </c>
    </row>
    <row r="556" spans="1:7" ht="45" customHeight="1" x14ac:dyDescent="0.25">
      <c r="A556" s="3" t="s">
        <v>2175</v>
      </c>
      <c r="B556" s="3" t="s">
        <v>7796</v>
      </c>
      <c r="C556" s="3" t="s">
        <v>3209</v>
      </c>
      <c r="D556" s="3" t="s">
        <v>3210</v>
      </c>
      <c r="E556" s="3" t="s">
        <v>3210</v>
      </c>
      <c r="F556" s="3" t="s">
        <v>95</v>
      </c>
      <c r="G556" s="3" t="s">
        <v>3209</v>
      </c>
    </row>
    <row r="557" spans="1:7" ht="45" customHeight="1" x14ac:dyDescent="0.25">
      <c r="A557" s="3" t="s">
        <v>2179</v>
      </c>
      <c r="B557" s="3" t="s">
        <v>7797</v>
      </c>
      <c r="C557" s="3" t="s">
        <v>3209</v>
      </c>
      <c r="D557" s="3" t="s">
        <v>3210</v>
      </c>
      <c r="E557" s="3" t="s">
        <v>3210</v>
      </c>
      <c r="F557" s="3" t="s">
        <v>95</v>
      </c>
      <c r="G557" s="3" t="s">
        <v>3209</v>
      </c>
    </row>
    <row r="558" spans="1:7" ht="45" customHeight="1" x14ac:dyDescent="0.25">
      <c r="A558" s="3" t="s">
        <v>2183</v>
      </c>
      <c r="B558" s="3" t="s">
        <v>7798</v>
      </c>
      <c r="C558" s="3" t="s">
        <v>3209</v>
      </c>
      <c r="D558" s="3" t="s">
        <v>3210</v>
      </c>
      <c r="E558" s="3" t="s">
        <v>3210</v>
      </c>
      <c r="F558" s="3" t="s">
        <v>95</v>
      </c>
      <c r="G558" s="3" t="s">
        <v>3209</v>
      </c>
    </row>
    <row r="559" spans="1:7" ht="45" customHeight="1" x14ac:dyDescent="0.25">
      <c r="A559" s="3" t="s">
        <v>2187</v>
      </c>
      <c r="B559" s="3" t="s">
        <v>7799</v>
      </c>
      <c r="C559" s="3" t="s">
        <v>3209</v>
      </c>
      <c r="D559" s="3" t="s">
        <v>3210</v>
      </c>
      <c r="E559" s="3" t="s">
        <v>3210</v>
      </c>
      <c r="F559" s="3" t="s">
        <v>95</v>
      </c>
      <c r="G559" s="3" t="s">
        <v>3209</v>
      </c>
    </row>
    <row r="560" spans="1:7" ht="45" customHeight="1" x14ac:dyDescent="0.25">
      <c r="A560" s="3" t="s">
        <v>2189</v>
      </c>
      <c r="B560" s="3" t="s">
        <v>7800</v>
      </c>
      <c r="C560" s="3" t="s">
        <v>3209</v>
      </c>
      <c r="D560" s="3" t="s">
        <v>3210</v>
      </c>
      <c r="E560" s="3" t="s">
        <v>3210</v>
      </c>
      <c r="F560" s="3" t="s">
        <v>95</v>
      </c>
      <c r="G560" s="3" t="s">
        <v>3209</v>
      </c>
    </row>
    <row r="561" spans="1:7" ht="45" customHeight="1" x14ac:dyDescent="0.25">
      <c r="A561" s="3" t="s">
        <v>2191</v>
      </c>
      <c r="B561" s="3" t="s">
        <v>7801</v>
      </c>
      <c r="C561" s="3" t="s">
        <v>3209</v>
      </c>
      <c r="D561" s="3" t="s">
        <v>3210</v>
      </c>
      <c r="E561" s="3" t="s">
        <v>3210</v>
      </c>
      <c r="F561" s="3" t="s">
        <v>95</v>
      </c>
      <c r="G561" s="3" t="s">
        <v>3209</v>
      </c>
    </row>
    <row r="562" spans="1:7" ht="45" customHeight="1" x14ac:dyDescent="0.25">
      <c r="A562" s="3" t="s">
        <v>2194</v>
      </c>
      <c r="B562" s="3" t="s">
        <v>7802</v>
      </c>
      <c r="C562" s="3" t="s">
        <v>3209</v>
      </c>
      <c r="D562" s="3" t="s">
        <v>3210</v>
      </c>
      <c r="E562" s="3" t="s">
        <v>3210</v>
      </c>
      <c r="F562" s="3" t="s">
        <v>95</v>
      </c>
      <c r="G562" s="3" t="s">
        <v>3209</v>
      </c>
    </row>
    <row r="563" spans="1:7" ht="45" customHeight="1" x14ac:dyDescent="0.25">
      <c r="A563" s="3" t="s">
        <v>2197</v>
      </c>
      <c r="B563" s="3" t="s">
        <v>7803</v>
      </c>
      <c r="C563" s="3" t="s">
        <v>3209</v>
      </c>
      <c r="D563" s="3" t="s">
        <v>3210</v>
      </c>
      <c r="E563" s="3" t="s">
        <v>3210</v>
      </c>
      <c r="F563" s="3" t="s">
        <v>95</v>
      </c>
      <c r="G563" s="3" t="s">
        <v>3209</v>
      </c>
    </row>
    <row r="564" spans="1:7" ht="45" customHeight="1" x14ac:dyDescent="0.25">
      <c r="A564" s="3" t="s">
        <v>2199</v>
      </c>
      <c r="B564" s="3" t="s">
        <v>7804</v>
      </c>
      <c r="C564" s="3" t="s">
        <v>3209</v>
      </c>
      <c r="D564" s="3" t="s">
        <v>3210</v>
      </c>
      <c r="E564" s="3" t="s">
        <v>3210</v>
      </c>
      <c r="F564" s="3" t="s">
        <v>95</v>
      </c>
      <c r="G564" s="3" t="s">
        <v>3209</v>
      </c>
    </row>
    <row r="565" spans="1:7" ht="45" customHeight="1" x14ac:dyDescent="0.25">
      <c r="A565" s="3" t="s">
        <v>2201</v>
      </c>
      <c r="B565" s="3" t="s">
        <v>7805</v>
      </c>
      <c r="C565" s="3" t="s">
        <v>3209</v>
      </c>
      <c r="D565" s="3" t="s">
        <v>3210</v>
      </c>
      <c r="E565" s="3" t="s">
        <v>3210</v>
      </c>
      <c r="F565" s="3" t="s">
        <v>95</v>
      </c>
      <c r="G565" s="3" t="s">
        <v>3209</v>
      </c>
    </row>
    <row r="566" spans="1:7" ht="45" customHeight="1" x14ac:dyDescent="0.25">
      <c r="A566" s="3" t="s">
        <v>2205</v>
      </c>
      <c r="B566" s="3" t="s">
        <v>7806</v>
      </c>
      <c r="C566" s="3" t="s">
        <v>3209</v>
      </c>
      <c r="D566" s="3" t="s">
        <v>3210</v>
      </c>
      <c r="E566" s="3" t="s">
        <v>3210</v>
      </c>
      <c r="F566" s="3" t="s">
        <v>95</v>
      </c>
      <c r="G566" s="3" t="s">
        <v>3209</v>
      </c>
    </row>
    <row r="567" spans="1:7" ht="45" customHeight="1" x14ac:dyDescent="0.25">
      <c r="A567" s="3" t="s">
        <v>2207</v>
      </c>
      <c r="B567" s="3" t="s">
        <v>7807</v>
      </c>
      <c r="C567" s="3" t="s">
        <v>3209</v>
      </c>
      <c r="D567" s="3" t="s">
        <v>3210</v>
      </c>
      <c r="E567" s="3" t="s">
        <v>3210</v>
      </c>
      <c r="F567" s="3" t="s">
        <v>95</v>
      </c>
      <c r="G567" s="3" t="s">
        <v>3209</v>
      </c>
    </row>
    <row r="568" spans="1:7" ht="45" customHeight="1" x14ac:dyDescent="0.25">
      <c r="A568" s="3" t="s">
        <v>2210</v>
      </c>
      <c r="B568" s="3" t="s">
        <v>7808</v>
      </c>
      <c r="C568" s="3" t="s">
        <v>3209</v>
      </c>
      <c r="D568" s="3" t="s">
        <v>3210</v>
      </c>
      <c r="E568" s="3" t="s">
        <v>3210</v>
      </c>
      <c r="F568" s="3" t="s">
        <v>95</v>
      </c>
      <c r="G568" s="3" t="s">
        <v>3209</v>
      </c>
    </row>
    <row r="569" spans="1:7" ht="45" customHeight="1" x14ac:dyDescent="0.25">
      <c r="A569" s="3" t="s">
        <v>2214</v>
      </c>
      <c r="B569" s="3" t="s">
        <v>7809</v>
      </c>
      <c r="C569" s="3" t="s">
        <v>3209</v>
      </c>
      <c r="D569" s="3" t="s">
        <v>3210</v>
      </c>
      <c r="E569" s="3" t="s">
        <v>3210</v>
      </c>
      <c r="F569" s="3" t="s">
        <v>95</v>
      </c>
      <c r="G569" s="3" t="s">
        <v>3209</v>
      </c>
    </row>
    <row r="570" spans="1:7" ht="45" customHeight="1" x14ac:dyDescent="0.25">
      <c r="A570" s="3" t="s">
        <v>2216</v>
      </c>
      <c r="B570" s="3" t="s">
        <v>7810</v>
      </c>
      <c r="C570" s="3" t="s">
        <v>3209</v>
      </c>
      <c r="D570" s="3" t="s">
        <v>3210</v>
      </c>
      <c r="E570" s="3" t="s">
        <v>3210</v>
      </c>
      <c r="F570" s="3" t="s">
        <v>95</v>
      </c>
      <c r="G570" s="3" t="s">
        <v>3209</v>
      </c>
    </row>
    <row r="571" spans="1:7" ht="45" customHeight="1" x14ac:dyDescent="0.25">
      <c r="A571" s="3" t="s">
        <v>2224</v>
      </c>
      <c r="B571" s="3" t="s">
        <v>7811</v>
      </c>
      <c r="C571" s="3" t="s">
        <v>3209</v>
      </c>
      <c r="D571" s="3" t="s">
        <v>3210</v>
      </c>
      <c r="E571" s="3" t="s">
        <v>3210</v>
      </c>
      <c r="F571" s="3" t="s">
        <v>95</v>
      </c>
      <c r="G571" s="3" t="s">
        <v>3209</v>
      </c>
    </row>
    <row r="572" spans="1:7" ht="45" customHeight="1" x14ac:dyDescent="0.25">
      <c r="A572" s="3" t="s">
        <v>2227</v>
      </c>
      <c r="B572" s="3" t="s">
        <v>7812</v>
      </c>
      <c r="C572" s="3" t="s">
        <v>3209</v>
      </c>
      <c r="D572" s="3" t="s">
        <v>3210</v>
      </c>
      <c r="E572" s="3" t="s">
        <v>3210</v>
      </c>
      <c r="F572" s="3" t="s">
        <v>95</v>
      </c>
      <c r="G572" s="3" t="s">
        <v>3209</v>
      </c>
    </row>
    <row r="573" spans="1:7" ht="45" customHeight="1" x14ac:dyDescent="0.25">
      <c r="A573" s="3" t="s">
        <v>2230</v>
      </c>
      <c r="B573" s="3" t="s">
        <v>7813</v>
      </c>
      <c r="C573" s="3" t="s">
        <v>3209</v>
      </c>
      <c r="D573" s="3" t="s">
        <v>3210</v>
      </c>
      <c r="E573" s="3" t="s">
        <v>3210</v>
      </c>
      <c r="F573" s="3" t="s">
        <v>95</v>
      </c>
      <c r="G573" s="3" t="s">
        <v>3209</v>
      </c>
    </row>
    <row r="574" spans="1:7" ht="45" customHeight="1" x14ac:dyDescent="0.25">
      <c r="A574" s="3" t="s">
        <v>2236</v>
      </c>
      <c r="B574" s="3" t="s">
        <v>7814</v>
      </c>
      <c r="C574" s="3" t="s">
        <v>3209</v>
      </c>
      <c r="D574" s="3" t="s">
        <v>3210</v>
      </c>
      <c r="E574" s="3" t="s">
        <v>3210</v>
      </c>
      <c r="F574" s="3" t="s">
        <v>95</v>
      </c>
      <c r="G574" s="3" t="s">
        <v>3209</v>
      </c>
    </row>
    <row r="575" spans="1:7" ht="45" customHeight="1" x14ac:dyDescent="0.25">
      <c r="A575" s="3" t="s">
        <v>2238</v>
      </c>
      <c r="B575" s="3" t="s">
        <v>7815</v>
      </c>
      <c r="C575" s="3" t="s">
        <v>3209</v>
      </c>
      <c r="D575" s="3" t="s">
        <v>3210</v>
      </c>
      <c r="E575" s="3" t="s">
        <v>3210</v>
      </c>
      <c r="F575" s="3" t="s">
        <v>95</v>
      </c>
      <c r="G575" s="3" t="s">
        <v>3209</v>
      </c>
    </row>
    <row r="576" spans="1:7" ht="45" customHeight="1" x14ac:dyDescent="0.25">
      <c r="A576" s="3" t="s">
        <v>2240</v>
      </c>
      <c r="B576" s="3" t="s">
        <v>7816</v>
      </c>
      <c r="C576" s="3" t="s">
        <v>3209</v>
      </c>
      <c r="D576" s="3" t="s">
        <v>3210</v>
      </c>
      <c r="E576" s="3" t="s">
        <v>3210</v>
      </c>
      <c r="F576" s="3" t="s">
        <v>95</v>
      </c>
      <c r="G576" s="3" t="s">
        <v>3209</v>
      </c>
    </row>
    <row r="577" spans="1:7" ht="45" customHeight="1" x14ac:dyDescent="0.25">
      <c r="A577" s="3" t="s">
        <v>2242</v>
      </c>
      <c r="B577" s="3" t="s">
        <v>7817</v>
      </c>
      <c r="C577" s="3" t="s">
        <v>3209</v>
      </c>
      <c r="D577" s="3" t="s">
        <v>3210</v>
      </c>
      <c r="E577" s="3" t="s">
        <v>3210</v>
      </c>
      <c r="F577" s="3" t="s">
        <v>95</v>
      </c>
      <c r="G577" s="3" t="s">
        <v>3209</v>
      </c>
    </row>
    <row r="578" spans="1:7" ht="45" customHeight="1" x14ac:dyDescent="0.25">
      <c r="A578" s="3" t="s">
        <v>2244</v>
      </c>
      <c r="B578" s="3" t="s">
        <v>7818</v>
      </c>
      <c r="C578" s="3" t="s">
        <v>3209</v>
      </c>
      <c r="D578" s="3" t="s">
        <v>3210</v>
      </c>
      <c r="E578" s="3" t="s">
        <v>3210</v>
      </c>
      <c r="F578" s="3" t="s">
        <v>95</v>
      </c>
      <c r="G578" s="3" t="s">
        <v>3209</v>
      </c>
    </row>
    <row r="579" spans="1:7" ht="45" customHeight="1" x14ac:dyDescent="0.25">
      <c r="A579" s="3" t="s">
        <v>2248</v>
      </c>
      <c r="B579" s="3" t="s">
        <v>7819</v>
      </c>
      <c r="C579" s="3" t="s">
        <v>3209</v>
      </c>
      <c r="D579" s="3" t="s">
        <v>3210</v>
      </c>
      <c r="E579" s="3" t="s">
        <v>3210</v>
      </c>
      <c r="F579" s="3" t="s">
        <v>95</v>
      </c>
      <c r="G579" s="3" t="s">
        <v>3209</v>
      </c>
    </row>
    <row r="580" spans="1:7" ht="45" customHeight="1" x14ac:dyDescent="0.25">
      <c r="A580" s="3" t="s">
        <v>2252</v>
      </c>
      <c r="B580" s="3" t="s">
        <v>7820</v>
      </c>
      <c r="C580" s="3" t="s">
        <v>3209</v>
      </c>
      <c r="D580" s="3" t="s">
        <v>3210</v>
      </c>
      <c r="E580" s="3" t="s">
        <v>3210</v>
      </c>
      <c r="F580" s="3" t="s">
        <v>95</v>
      </c>
      <c r="G580" s="3" t="s">
        <v>3209</v>
      </c>
    </row>
    <row r="581" spans="1:7" ht="45" customHeight="1" x14ac:dyDescent="0.25">
      <c r="A581" s="3" t="s">
        <v>2256</v>
      </c>
      <c r="B581" s="3" t="s">
        <v>7821</v>
      </c>
      <c r="C581" s="3" t="s">
        <v>3209</v>
      </c>
      <c r="D581" s="3" t="s">
        <v>3210</v>
      </c>
      <c r="E581" s="3" t="s">
        <v>3210</v>
      </c>
      <c r="F581" s="3" t="s">
        <v>95</v>
      </c>
      <c r="G581" s="3" t="s">
        <v>3209</v>
      </c>
    </row>
    <row r="582" spans="1:7" ht="45" customHeight="1" x14ac:dyDescent="0.25">
      <c r="A582" s="3" t="s">
        <v>2260</v>
      </c>
      <c r="B582" s="3" t="s">
        <v>7822</v>
      </c>
      <c r="C582" s="3" t="s">
        <v>3209</v>
      </c>
      <c r="D582" s="3" t="s">
        <v>3210</v>
      </c>
      <c r="E582" s="3" t="s">
        <v>3210</v>
      </c>
      <c r="F582" s="3" t="s">
        <v>95</v>
      </c>
      <c r="G582" s="3" t="s">
        <v>3209</v>
      </c>
    </row>
    <row r="583" spans="1:7" ht="45" customHeight="1" x14ac:dyDescent="0.25">
      <c r="A583" s="3" t="s">
        <v>2263</v>
      </c>
      <c r="B583" s="3" t="s">
        <v>7823</v>
      </c>
      <c r="C583" s="3" t="s">
        <v>3209</v>
      </c>
      <c r="D583" s="3" t="s">
        <v>3210</v>
      </c>
      <c r="E583" s="3" t="s">
        <v>3210</v>
      </c>
      <c r="F583" s="3" t="s">
        <v>95</v>
      </c>
      <c r="G583" s="3" t="s">
        <v>3209</v>
      </c>
    </row>
    <row r="584" spans="1:7" ht="45" customHeight="1" x14ac:dyDescent="0.25">
      <c r="A584" s="3" t="s">
        <v>2265</v>
      </c>
      <c r="B584" s="3" t="s">
        <v>7824</v>
      </c>
      <c r="C584" s="3" t="s">
        <v>3209</v>
      </c>
      <c r="D584" s="3" t="s">
        <v>3210</v>
      </c>
      <c r="E584" s="3" t="s">
        <v>3210</v>
      </c>
      <c r="F584" s="3" t="s">
        <v>95</v>
      </c>
      <c r="G584" s="3" t="s">
        <v>3209</v>
      </c>
    </row>
    <row r="585" spans="1:7" ht="45" customHeight="1" x14ac:dyDescent="0.25">
      <c r="A585" s="3" t="s">
        <v>2268</v>
      </c>
      <c r="B585" s="3" t="s">
        <v>7825</v>
      </c>
      <c r="C585" s="3" t="s">
        <v>3209</v>
      </c>
      <c r="D585" s="3" t="s">
        <v>3210</v>
      </c>
      <c r="E585" s="3" t="s">
        <v>3210</v>
      </c>
      <c r="F585" s="3" t="s">
        <v>95</v>
      </c>
      <c r="G585" s="3" t="s">
        <v>3209</v>
      </c>
    </row>
    <row r="586" spans="1:7" ht="45" customHeight="1" x14ac:dyDescent="0.25">
      <c r="A586" s="3" t="s">
        <v>2271</v>
      </c>
      <c r="B586" s="3" t="s">
        <v>7826</v>
      </c>
      <c r="C586" s="3" t="s">
        <v>3209</v>
      </c>
      <c r="D586" s="3" t="s">
        <v>3210</v>
      </c>
      <c r="E586" s="3" t="s">
        <v>3210</v>
      </c>
      <c r="F586" s="3" t="s">
        <v>95</v>
      </c>
      <c r="G586" s="3" t="s">
        <v>3209</v>
      </c>
    </row>
    <row r="587" spans="1:7" ht="45" customHeight="1" x14ac:dyDescent="0.25">
      <c r="A587" s="3" t="s">
        <v>2274</v>
      </c>
      <c r="B587" s="3" t="s">
        <v>7827</v>
      </c>
      <c r="C587" s="3" t="s">
        <v>3209</v>
      </c>
      <c r="D587" s="3" t="s">
        <v>3210</v>
      </c>
      <c r="E587" s="3" t="s">
        <v>3210</v>
      </c>
      <c r="F587" s="3" t="s">
        <v>95</v>
      </c>
      <c r="G587" s="3" t="s">
        <v>3209</v>
      </c>
    </row>
    <row r="588" spans="1:7" ht="45" customHeight="1" x14ac:dyDescent="0.25">
      <c r="A588" s="3" t="s">
        <v>2277</v>
      </c>
      <c r="B588" s="3" t="s">
        <v>7828</v>
      </c>
      <c r="C588" s="3" t="s">
        <v>3209</v>
      </c>
      <c r="D588" s="3" t="s">
        <v>3210</v>
      </c>
      <c r="E588" s="3" t="s">
        <v>3210</v>
      </c>
      <c r="F588" s="3" t="s">
        <v>95</v>
      </c>
      <c r="G588" s="3" t="s">
        <v>3209</v>
      </c>
    </row>
    <row r="589" spans="1:7" ht="45" customHeight="1" x14ac:dyDescent="0.25">
      <c r="A589" s="3" t="s">
        <v>2280</v>
      </c>
      <c r="B589" s="3" t="s">
        <v>7829</v>
      </c>
      <c r="C589" s="3" t="s">
        <v>3209</v>
      </c>
      <c r="D589" s="3" t="s">
        <v>3210</v>
      </c>
      <c r="E589" s="3" t="s">
        <v>3210</v>
      </c>
      <c r="F589" s="3" t="s">
        <v>95</v>
      </c>
      <c r="G589" s="3" t="s">
        <v>3209</v>
      </c>
    </row>
    <row r="590" spans="1:7" ht="45" customHeight="1" x14ac:dyDescent="0.25">
      <c r="A590" s="3" t="s">
        <v>2283</v>
      </c>
      <c r="B590" s="3" t="s">
        <v>7830</v>
      </c>
      <c r="C590" s="3" t="s">
        <v>3209</v>
      </c>
      <c r="D590" s="3" t="s">
        <v>3210</v>
      </c>
      <c r="E590" s="3" t="s">
        <v>3210</v>
      </c>
      <c r="F590" s="3" t="s">
        <v>95</v>
      </c>
      <c r="G590" s="3" t="s">
        <v>3209</v>
      </c>
    </row>
    <row r="591" spans="1:7" ht="45" customHeight="1" x14ac:dyDescent="0.25">
      <c r="A591" s="3" t="s">
        <v>2285</v>
      </c>
      <c r="B591" s="3" t="s">
        <v>7831</v>
      </c>
      <c r="C591" s="3" t="s">
        <v>3209</v>
      </c>
      <c r="D591" s="3" t="s">
        <v>3210</v>
      </c>
      <c r="E591" s="3" t="s">
        <v>3210</v>
      </c>
      <c r="F591" s="3" t="s">
        <v>95</v>
      </c>
      <c r="G591" s="3" t="s">
        <v>3209</v>
      </c>
    </row>
    <row r="592" spans="1:7" ht="45" customHeight="1" x14ac:dyDescent="0.25">
      <c r="A592" s="3" t="s">
        <v>2289</v>
      </c>
      <c r="B592" s="3" t="s">
        <v>7832</v>
      </c>
      <c r="C592" s="3" t="s">
        <v>3209</v>
      </c>
      <c r="D592" s="3" t="s">
        <v>3210</v>
      </c>
      <c r="E592" s="3" t="s">
        <v>3210</v>
      </c>
      <c r="F592" s="3" t="s">
        <v>95</v>
      </c>
      <c r="G592" s="3" t="s">
        <v>3209</v>
      </c>
    </row>
    <row r="593" spans="1:7" ht="45" customHeight="1" x14ac:dyDescent="0.25">
      <c r="A593" s="3" t="s">
        <v>2291</v>
      </c>
      <c r="B593" s="3" t="s">
        <v>7833</v>
      </c>
      <c r="C593" s="3" t="s">
        <v>3209</v>
      </c>
      <c r="D593" s="3" t="s">
        <v>3210</v>
      </c>
      <c r="E593" s="3" t="s">
        <v>3210</v>
      </c>
      <c r="F593" s="3" t="s">
        <v>95</v>
      </c>
      <c r="G593" s="3" t="s">
        <v>3209</v>
      </c>
    </row>
    <row r="594" spans="1:7" ht="45" customHeight="1" x14ac:dyDescent="0.25">
      <c r="A594" s="3" t="s">
        <v>2293</v>
      </c>
      <c r="B594" s="3" t="s">
        <v>7834</v>
      </c>
      <c r="C594" s="3" t="s">
        <v>3209</v>
      </c>
      <c r="D594" s="3" t="s">
        <v>3210</v>
      </c>
      <c r="E594" s="3" t="s">
        <v>3210</v>
      </c>
      <c r="F594" s="3" t="s">
        <v>95</v>
      </c>
      <c r="G594" s="3" t="s">
        <v>3209</v>
      </c>
    </row>
    <row r="595" spans="1:7" ht="45" customHeight="1" x14ac:dyDescent="0.25">
      <c r="A595" s="3" t="s">
        <v>2295</v>
      </c>
      <c r="B595" s="3" t="s">
        <v>7835</v>
      </c>
      <c r="C595" s="3" t="s">
        <v>3209</v>
      </c>
      <c r="D595" s="3" t="s">
        <v>3210</v>
      </c>
      <c r="E595" s="3" t="s">
        <v>3210</v>
      </c>
      <c r="F595" s="3" t="s">
        <v>95</v>
      </c>
      <c r="G595" s="3" t="s">
        <v>3209</v>
      </c>
    </row>
    <row r="596" spans="1:7" ht="45" customHeight="1" x14ac:dyDescent="0.25">
      <c r="A596" s="3" t="s">
        <v>2298</v>
      </c>
      <c r="B596" s="3" t="s">
        <v>7836</v>
      </c>
      <c r="C596" s="3" t="s">
        <v>3209</v>
      </c>
      <c r="D596" s="3" t="s">
        <v>3210</v>
      </c>
      <c r="E596" s="3" t="s">
        <v>3210</v>
      </c>
      <c r="F596" s="3" t="s">
        <v>95</v>
      </c>
      <c r="G596" s="3" t="s">
        <v>3209</v>
      </c>
    </row>
    <row r="597" spans="1:7" ht="45" customHeight="1" x14ac:dyDescent="0.25">
      <c r="A597" s="3" t="s">
        <v>2301</v>
      </c>
      <c r="B597" s="3" t="s">
        <v>7837</v>
      </c>
      <c r="C597" s="3" t="s">
        <v>3209</v>
      </c>
      <c r="D597" s="3" t="s">
        <v>3210</v>
      </c>
      <c r="E597" s="3" t="s">
        <v>3210</v>
      </c>
      <c r="F597" s="3" t="s">
        <v>95</v>
      </c>
      <c r="G597" s="3" t="s">
        <v>3209</v>
      </c>
    </row>
    <row r="598" spans="1:7" ht="45" customHeight="1" x14ac:dyDescent="0.25">
      <c r="A598" s="3" t="s">
        <v>2303</v>
      </c>
      <c r="B598" s="3" t="s">
        <v>7838</v>
      </c>
      <c r="C598" s="3" t="s">
        <v>3209</v>
      </c>
      <c r="D598" s="3" t="s">
        <v>3210</v>
      </c>
      <c r="E598" s="3" t="s">
        <v>3210</v>
      </c>
      <c r="F598" s="3" t="s">
        <v>95</v>
      </c>
      <c r="G598" s="3" t="s">
        <v>3209</v>
      </c>
    </row>
    <row r="599" spans="1:7" ht="45" customHeight="1" x14ac:dyDescent="0.25">
      <c r="A599" s="3" t="s">
        <v>2305</v>
      </c>
      <c r="B599" s="3" t="s">
        <v>7839</v>
      </c>
      <c r="C599" s="3" t="s">
        <v>3209</v>
      </c>
      <c r="D599" s="3" t="s">
        <v>3210</v>
      </c>
      <c r="E599" s="3" t="s">
        <v>3210</v>
      </c>
      <c r="F599" s="3" t="s">
        <v>95</v>
      </c>
      <c r="G599" s="3" t="s">
        <v>3209</v>
      </c>
    </row>
    <row r="600" spans="1:7" ht="45" customHeight="1" x14ac:dyDescent="0.25">
      <c r="A600" s="3" t="s">
        <v>2307</v>
      </c>
      <c r="B600" s="3" t="s">
        <v>7840</v>
      </c>
      <c r="C600" s="3" t="s">
        <v>3209</v>
      </c>
      <c r="D600" s="3" t="s">
        <v>3210</v>
      </c>
      <c r="E600" s="3" t="s">
        <v>3210</v>
      </c>
      <c r="F600" s="3" t="s">
        <v>95</v>
      </c>
      <c r="G600" s="3" t="s">
        <v>3209</v>
      </c>
    </row>
    <row r="601" spans="1:7" ht="45" customHeight="1" x14ac:dyDescent="0.25">
      <c r="A601" s="3" t="s">
        <v>2310</v>
      </c>
      <c r="B601" s="3" t="s">
        <v>7841</v>
      </c>
      <c r="C601" s="3" t="s">
        <v>3209</v>
      </c>
      <c r="D601" s="3" t="s">
        <v>3210</v>
      </c>
      <c r="E601" s="3" t="s">
        <v>3210</v>
      </c>
      <c r="F601" s="3" t="s">
        <v>95</v>
      </c>
      <c r="G601" s="3" t="s">
        <v>3209</v>
      </c>
    </row>
    <row r="602" spans="1:7" ht="45" customHeight="1" x14ac:dyDescent="0.25">
      <c r="A602" s="3" t="s">
        <v>2312</v>
      </c>
      <c r="B602" s="3" t="s">
        <v>7842</v>
      </c>
      <c r="C602" s="3" t="s">
        <v>3209</v>
      </c>
      <c r="D602" s="3" t="s">
        <v>3210</v>
      </c>
      <c r="E602" s="3" t="s">
        <v>3210</v>
      </c>
      <c r="F602" s="3" t="s">
        <v>95</v>
      </c>
      <c r="G602" s="3" t="s">
        <v>3209</v>
      </c>
    </row>
    <row r="603" spans="1:7" ht="45" customHeight="1" x14ac:dyDescent="0.25">
      <c r="A603" s="3" t="s">
        <v>2315</v>
      </c>
      <c r="B603" s="3" t="s">
        <v>7843</v>
      </c>
      <c r="C603" s="3" t="s">
        <v>3209</v>
      </c>
      <c r="D603" s="3" t="s">
        <v>3210</v>
      </c>
      <c r="E603" s="3" t="s">
        <v>3210</v>
      </c>
      <c r="F603" s="3" t="s">
        <v>95</v>
      </c>
      <c r="G603" s="3" t="s">
        <v>3209</v>
      </c>
    </row>
    <row r="604" spans="1:7" ht="45" customHeight="1" x14ac:dyDescent="0.25">
      <c r="A604" s="3" t="s">
        <v>2318</v>
      </c>
      <c r="B604" s="3" t="s">
        <v>7844</v>
      </c>
      <c r="C604" s="3" t="s">
        <v>3209</v>
      </c>
      <c r="D604" s="3" t="s">
        <v>3210</v>
      </c>
      <c r="E604" s="3" t="s">
        <v>3210</v>
      </c>
      <c r="F604" s="3" t="s">
        <v>95</v>
      </c>
      <c r="G604" s="3" t="s">
        <v>3209</v>
      </c>
    </row>
    <row r="605" spans="1:7" ht="45" customHeight="1" x14ac:dyDescent="0.25">
      <c r="A605" s="3" t="s">
        <v>2320</v>
      </c>
      <c r="B605" s="3" t="s">
        <v>7845</v>
      </c>
      <c r="C605" s="3" t="s">
        <v>3209</v>
      </c>
      <c r="D605" s="3" t="s">
        <v>3210</v>
      </c>
      <c r="E605" s="3" t="s">
        <v>3210</v>
      </c>
      <c r="F605" s="3" t="s">
        <v>95</v>
      </c>
      <c r="G605" s="3" t="s">
        <v>3209</v>
      </c>
    </row>
    <row r="606" spans="1:7" ht="45" customHeight="1" x14ac:dyDescent="0.25">
      <c r="A606" s="3" t="s">
        <v>2323</v>
      </c>
      <c r="B606" s="3" t="s">
        <v>7846</v>
      </c>
      <c r="C606" s="3" t="s">
        <v>3209</v>
      </c>
      <c r="D606" s="3" t="s">
        <v>3210</v>
      </c>
      <c r="E606" s="3" t="s">
        <v>3210</v>
      </c>
      <c r="F606" s="3" t="s">
        <v>95</v>
      </c>
      <c r="G606" s="3" t="s">
        <v>3209</v>
      </c>
    </row>
    <row r="607" spans="1:7" ht="45" customHeight="1" x14ac:dyDescent="0.25">
      <c r="A607" s="3" t="s">
        <v>2325</v>
      </c>
      <c r="B607" s="3" t="s">
        <v>7847</v>
      </c>
      <c r="C607" s="3" t="s">
        <v>3209</v>
      </c>
      <c r="D607" s="3" t="s">
        <v>3210</v>
      </c>
      <c r="E607" s="3" t="s">
        <v>3210</v>
      </c>
      <c r="F607" s="3" t="s">
        <v>95</v>
      </c>
      <c r="G607" s="3" t="s">
        <v>3209</v>
      </c>
    </row>
    <row r="608" spans="1:7" ht="45" customHeight="1" x14ac:dyDescent="0.25">
      <c r="A608" s="3" t="s">
        <v>2327</v>
      </c>
      <c r="B608" s="3" t="s">
        <v>7848</v>
      </c>
      <c r="C608" s="3" t="s">
        <v>3209</v>
      </c>
      <c r="D608" s="3" t="s">
        <v>3210</v>
      </c>
      <c r="E608" s="3" t="s">
        <v>3210</v>
      </c>
      <c r="F608" s="3" t="s">
        <v>95</v>
      </c>
      <c r="G608" s="3" t="s">
        <v>3209</v>
      </c>
    </row>
    <row r="609" spans="1:7" ht="45" customHeight="1" x14ac:dyDescent="0.25">
      <c r="A609" s="3" t="s">
        <v>2329</v>
      </c>
      <c r="B609" s="3" t="s">
        <v>7849</v>
      </c>
      <c r="C609" s="3" t="s">
        <v>3209</v>
      </c>
      <c r="D609" s="3" t="s">
        <v>3210</v>
      </c>
      <c r="E609" s="3" t="s">
        <v>3210</v>
      </c>
      <c r="F609" s="3" t="s">
        <v>95</v>
      </c>
      <c r="G609" s="3" t="s">
        <v>3209</v>
      </c>
    </row>
    <row r="610" spans="1:7" ht="45" customHeight="1" x14ac:dyDescent="0.25">
      <c r="A610" s="3" t="s">
        <v>2331</v>
      </c>
      <c r="B610" s="3" t="s">
        <v>7850</v>
      </c>
      <c r="C610" s="3" t="s">
        <v>3209</v>
      </c>
      <c r="D610" s="3" t="s">
        <v>3210</v>
      </c>
      <c r="E610" s="3" t="s">
        <v>3210</v>
      </c>
      <c r="F610" s="3" t="s">
        <v>95</v>
      </c>
      <c r="G610" s="3" t="s">
        <v>3209</v>
      </c>
    </row>
    <row r="611" spans="1:7" ht="45" customHeight="1" x14ac:dyDescent="0.25">
      <c r="A611" s="3" t="s">
        <v>2334</v>
      </c>
      <c r="B611" s="3" t="s">
        <v>7851</v>
      </c>
      <c r="C611" s="3" t="s">
        <v>3209</v>
      </c>
      <c r="D611" s="3" t="s">
        <v>3210</v>
      </c>
      <c r="E611" s="3" t="s">
        <v>3210</v>
      </c>
      <c r="F611" s="3" t="s">
        <v>95</v>
      </c>
      <c r="G611" s="3" t="s">
        <v>3209</v>
      </c>
    </row>
    <row r="612" spans="1:7" ht="45" customHeight="1" x14ac:dyDescent="0.25">
      <c r="A612" s="3" t="s">
        <v>2337</v>
      </c>
      <c r="B612" s="3" t="s">
        <v>7852</v>
      </c>
      <c r="C612" s="3" t="s">
        <v>3209</v>
      </c>
      <c r="D612" s="3" t="s">
        <v>3210</v>
      </c>
      <c r="E612" s="3" t="s">
        <v>3210</v>
      </c>
      <c r="F612" s="3" t="s">
        <v>95</v>
      </c>
      <c r="G612" s="3" t="s">
        <v>3209</v>
      </c>
    </row>
    <row r="613" spans="1:7" ht="45" customHeight="1" x14ac:dyDescent="0.25">
      <c r="A613" s="3" t="s">
        <v>2339</v>
      </c>
      <c r="B613" s="3" t="s">
        <v>7853</v>
      </c>
      <c r="C613" s="3" t="s">
        <v>3209</v>
      </c>
      <c r="D613" s="3" t="s">
        <v>3210</v>
      </c>
      <c r="E613" s="3" t="s">
        <v>3210</v>
      </c>
      <c r="F613" s="3" t="s">
        <v>95</v>
      </c>
      <c r="G613" s="3" t="s">
        <v>3209</v>
      </c>
    </row>
    <row r="614" spans="1:7" ht="45" customHeight="1" x14ac:dyDescent="0.25">
      <c r="A614" s="3" t="s">
        <v>2341</v>
      </c>
      <c r="B614" s="3" t="s">
        <v>7854</v>
      </c>
      <c r="C614" s="3" t="s">
        <v>3209</v>
      </c>
      <c r="D614" s="3" t="s">
        <v>3210</v>
      </c>
      <c r="E614" s="3" t="s">
        <v>3210</v>
      </c>
      <c r="F614" s="3" t="s">
        <v>95</v>
      </c>
      <c r="G614" s="3" t="s">
        <v>3209</v>
      </c>
    </row>
    <row r="615" spans="1:7" ht="45" customHeight="1" x14ac:dyDescent="0.25">
      <c r="A615" s="3" t="s">
        <v>2344</v>
      </c>
      <c r="B615" s="3" t="s">
        <v>7855</v>
      </c>
      <c r="C615" s="3" t="s">
        <v>3209</v>
      </c>
      <c r="D615" s="3" t="s">
        <v>3210</v>
      </c>
      <c r="E615" s="3" t="s">
        <v>3210</v>
      </c>
      <c r="F615" s="3" t="s">
        <v>95</v>
      </c>
      <c r="G615" s="3" t="s">
        <v>3209</v>
      </c>
    </row>
    <row r="616" spans="1:7" ht="45" customHeight="1" x14ac:dyDescent="0.25">
      <c r="A616" s="3" t="s">
        <v>2347</v>
      </c>
      <c r="B616" s="3" t="s">
        <v>7856</v>
      </c>
      <c r="C616" s="3" t="s">
        <v>3209</v>
      </c>
      <c r="D616" s="3" t="s">
        <v>3210</v>
      </c>
      <c r="E616" s="3" t="s">
        <v>3210</v>
      </c>
      <c r="F616" s="3" t="s">
        <v>95</v>
      </c>
      <c r="G616" s="3" t="s">
        <v>3209</v>
      </c>
    </row>
    <row r="617" spans="1:7" ht="45" customHeight="1" x14ac:dyDescent="0.25">
      <c r="A617" s="3" t="s">
        <v>2350</v>
      </c>
      <c r="B617" s="3" t="s">
        <v>7857</v>
      </c>
      <c r="C617" s="3" t="s">
        <v>3209</v>
      </c>
      <c r="D617" s="3" t="s">
        <v>3210</v>
      </c>
      <c r="E617" s="3" t="s">
        <v>3210</v>
      </c>
      <c r="F617" s="3" t="s">
        <v>95</v>
      </c>
      <c r="G617" s="3" t="s">
        <v>3209</v>
      </c>
    </row>
    <row r="618" spans="1:7" ht="45" customHeight="1" x14ac:dyDescent="0.25">
      <c r="A618" s="3" t="s">
        <v>2353</v>
      </c>
      <c r="B618" s="3" t="s">
        <v>7858</v>
      </c>
      <c r="C618" s="3" t="s">
        <v>3209</v>
      </c>
      <c r="D618" s="3" t="s">
        <v>3210</v>
      </c>
      <c r="E618" s="3" t="s">
        <v>3210</v>
      </c>
      <c r="F618" s="3" t="s">
        <v>95</v>
      </c>
      <c r="G618" s="3" t="s">
        <v>3209</v>
      </c>
    </row>
    <row r="619" spans="1:7" ht="45" customHeight="1" x14ac:dyDescent="0.25">
      <c r="A619" s="3" t="s">
        <v>2357</v>
      </c>
      <c r="B619" s="3" t="s">
        <v>7859</v>
      </c>
      <c r="C619" s="3" t="s">
        <v>3209</v>
      </c>
      <c r="D619" s="3" t="s">
        <v>3210</v>
      </c>
      <c r="E619" s="3" t="s">
        <v>3210</v>
      </c>
      <c r="F619" s="3" t="s">
        <v>95</v>
      </c>
      <c r="G619" s="3" t="s">
        <v>3209</v>
      </c>
    </row>
    <row r="620" spans="1:7" ht="45" customHeight="1" x14ac:dyDescent="0.25">
      <c r="A620" s="3" t="s">
        <v>2361</v>
      </c>
      <c r="B620" s="3" t="s">
        <v>7860</v>
      </c>
      <c r="C620" s="3" t="s">
        <v>3209</v>
      </c>
      <c r="D620" s="3" t="s">
        <v>3210</v>
      </c>
      <c r="E620" s="3" t="s">
        <v>3210</v>
      </c>
      <c r="F620" s="3" t="s">
        <v>95</v>
      </c>
      <c r="G620" s="3" t="s">
        <v>3209</v>
      </c>
    </row>
    <row r="621" spans="1:7" ht="45" customHeight="1" x14ac:dyDescent="0.25">
      <c r="A621" s="3" t="s">
        <v>2364</v>
      </c>
      <c r="B621" s="3" t="s">
        <v>7861</v>
      </c>
      <c r="C621" s="3" t="s">
        <v>3209</v>
      </c>
      <c r="D621" s="3" t="s">
        <v>3210</v>
      </c>
      <c r="E621" s="3" t="s">
        <v>3210</v>
      </c>
      <c r="F621" s="3" t="s">
        <v>95</v>
      </c>
      <c r="G621" s="3" t="s">
        <v>3209</v>
      </c>
    </row>
    <row r="622" spans="1:7" ht="45" customHeight="1" x14ac:dyDescent="0.25">
      <c r="A622" s="3" t="s">
        <v>2367</v>
      </c>
      <c r="B622" s="3" t="s">
        <v>7862</v>
      </c>
      <c r="C622" s="3" t="s">
        <v>3209</v>
      </c>
      <c r="D622" s="3" t="s">
        <v>3210</v>
      </c>
      <c r="E622" s="3" t="s">
        <v>3210</v>
      </c>
      <c r="F622" s="3" t="s">
        <v>95</v>
      </c>
      <c r="G622" s="3" t="s">
        <v>3209</v>
      </c>
    </row>
    <row r="623" spans="1:7" ht="45" customHeight="1" x14ac:dyDescent="0.25">
      <c r="A623" s="3" t="s">
        <v>2369</v>
      </c>
      <c r="B623" s="3" t="s">
        <v>7863</v>
      </c>
      <c r="C623" s="3" t="s">
        <v>3209</v>
      </c>
      <c r="D623" s="3" t="s">
        <v>3210</v>
      </c>
      <c r="E623" s="3" t="s">
        <v>3210</v>
      </c>
      <c r="F623" s="3" t="s">
        <v>95</v>
      </c>
      <c r="G623" s="3" t="s">
        <v>3209</v>
      </c>
    </row>
    <row r="624" spans="1:7" ht="45" customHeight="1" x14ac:dyDescent="0.25">
      <c r="A624" s="3" t="s">
        <v>2373</v>
      </c>
      <c r="B624" s="3" t="s">
        <v>7864</v>
      </c>
      <c r="C624" s="3" t="s">
        <v>3209</v>
      </c>
      <c r="D624" s="3" t="s">
        <v>3210</v>
      </c>
      <c r="E624" s="3" t="s">
        <v>3210</v>
      </c>
      <c r="F624" s="3" t="s">
        <v>95</v>
      </c>
      <c r="G624" s="3" t="s">
        <v>3209</v>
      </c>
    </row>
    <row r="625" spans="1:7" ht="45" customHeight="1" x14ac:dyDescent="0.25">
      <c r="A625" s="3" t="s">
        <v>2375</v>
      </c>
      <c r="B625" s="3" t="s">
        <v>7865</v>
      </c>
      <c r="C625" s="3" t="s">
        <v>3209</v>
      </c>
      <c r="D625" s="3" t="s">
        <v>3210</v>
      </c>
      <c r="E625" s="3" t="s">
        <v>3210</v>
      </c>
      <c r="F625" s="3" t="s">
        <v>95</v>
      </c>
      <c r="G625" s="3" t="s">
        <v>3209</v>
      </c>
    </row>
    <row r="626" spans="1:7" ht="45" customHeight="1" x14ac:dyDescent="0.25">
      <c r="A626" s="3" t="s">
        <v>2377</v>
      </c>
      <c r="B626" s="3" t="s">
        <v>7866</v>
      </c>
      <c r="C626" s="3" t="s">
        <v>3209</v>
      </c>
      <c r="D626" s="3" t="s">
        <v>3210</v>
      </c>
      <c r="E626" s="3" t="s">
        <v>3210</v>
      </c>
      <c r="F626" s="3" t="s">
        <v>95</v>
      </c>
      <c r="G626" s="3" t="s">
        <v>3209</v>
      </c>
    </row>
    <row r="627" spans="1:7" ht="45" customHeight="1" x14ac:dyDescent="0.25">
      <c r="A627" s="3" t="s">
        <v>2380</v>
      </c>
      <c r="B627" s="3" t="s">
        <v>7867</v>
      </c>
      <c r="C627" s="3" t="s">
        <v>3209</v>
      </c>
      <c r="D627" s="3" t="s">
        <v>3210</v>
      </c>
      <c r="E627" s="3" t="s">
        <v>3210</v>
      </c>
      <c r="F627" s="3" t="s">
        <v>95</v>
      </c>
      <c r="G627" s="3" t="s">
        <v>3209</v>
      </c>
    </row>
    <row r="628" spans="1:7" ht="45" customHeight="1" x14ac:dyDescent="0.25">
      <c r="A628" s="3" t="s">
        <v>2382</v>
      </c>
      <c r="B628" s="3" t="s">
        <v>7868</v>
      </c>
      <c r="C628" s="3" t="s">
        <v>3209</v>
      </c>
      <c r="D628" s="3" t="s">
        <v>3210</v>
      </c>
      <c r="E628" s="3" t="s">
        <v>3210</v>
      </c>
      <c r="F628" s="3" t="s">
        <v>95</v>
      </c>
      <c r="G628" s="3" t="s">
        <v>3209</v>
      </c>
    </row>
    <row r="629" spans="1:7" ht="45" customHeight="1" x14ac:dyDescent="0.25">
      <c r="A629" s="3" t="s">
        <v>2385</v>
      </c>
      <c r="B629" s="3" t="s">
        <v>7869</v>
      </c>
      <c r="C629" s="3" t="s">
        <v>3209</v>
      </c>
      <c r="D629" s="3" t="s">
        <v>3210</v>
      </c>
      <c r="E629" s="3" t="s">
        <v>3210</v>
      </c>
      <c r="F629" s="3" t="s">
        <v>95</v>
      </c>
      <c r="G629" s="3" t="s">
        <v>3209</v>
      </c>
    </row>
    <row r="630" spans="1:7" ht="45" customHeight="1" x14ac:dyDescent="0.25">
      <c r="A630" s="3" t="s">
        <v>2387</v>
      </c>
      <c r="B630" s="3" t="s">
        <v>7870</v>
      </c>
      <c r="C630" s="3" t="s">
        <v>3209</v>
      </c>
      <c r="D630" s="3" t="s">
        <v>3210</v>
      </c>
      <c r="E630" s="3" t="s">
        <v>3210</v>
      </c>
      <c r="F630" s="3" t="s">
        <v>95</v>
      </c>
      <c r="G630" s="3" t="s">
        <v>3209</v>
      </c>
    </row>
    <row r="631" spans="1:7" ht="45" customHeight="1" x14ac:dyDescent="0.25">
      <c r="A631" s="3" t="s">
        <v>2389</v>
      </c>
      <c r="B631" s="3" t="s">
        <v>7871</v>
      </c>
      <c r="C631" s="3" t="s">
        <v>3209</v>
      </c>
      <c r="D631" s="3" t="s">
        <v>3210</v>
      </c>
      <c r="E631" s="3" t="s">
        <v>3210</v>
      </c>
      <c r="F631" s="3" t="s">
        <v>95</v>
      </c>
      <c r="G631" s="3" t="s">
        <v>3209</v>
      </c>
    </row>
    <row r="632" spans="1:7" ht="45" customHeight="1" x14ac:dyDescent="0.25">
      <c r="A632" s="3" t="s">
        <v>2391</v>
      </c>
      <c r="B632" s="3" t="s">
        <v>7872</v>
      </c>
      <c r="C632" s="3" t="s">
        <v>3209</v>
      </c>
      <c r="D632" s="3" t="s">
        <v>3210</v>
      </c>
      <c r="E632" s="3" t="s">
        <v>3210</v>
      </c>
      <c r="F632" s="3" t="s">
        <v>95</v>
      </c>
      <c r="G632" s="3" t="s">
        <v>3209</v>
      </c>
    </row>
    <row r="633" spans="1:7" ht="45" customHeight="1" x14ac:dyDescent="0.25">
      <c r="A633" s="3" t="s">
        <v>2393</v>
      </c>
      <c r="B633" s="3" t="s">
        <v>7873</v>
      </c>
      <c r="C633" s="3" t="s">
        <v>3209</v>
      </c>
      <c r="D633" s="3" t="s">
        <v>3210</v>
      </c>
      <c r="E633" s="3" t="s">
        <v>3210</v>
      </c>
      <c r="F633" s="3" t="s">
        <v>95</v>
      </c>
      <c r="G633" s="3" t="s">
        <v>3209</v>
      </c>
    </row>
    <row r="634" spans="1:7" ht="45" customHeight="1" x14ac:dyDescent="0.25">
      <c r="A634" s="3" t="s">
        <v>2395</v>
      </c>
      <c r="B634" s="3" t="s">
        <v>7874</v>
      </c>
      <c r="C634" s="3" t="s">
        <v>3209</v>
      </c>
      <c r="D634" s="3" t="s">
        <v>3210</v>
      </c>
      <c r="E634" s="3" t="s">
        <v>3210</v>
      </c>
      <c r="F634" s="3" t="s">
        <v>95</v>
      </c>
      <c r="G634" s="3" t="s">
        <v>3209</v>
      </c>
    </row>
    <row r="635" spans="1:7" ht="45" customHeight="1" x14ac:dyDescent="0.25">
      <c r="A635" s="3" t="s">
        <v>2397</v>
      </c>
      <c r="B635" s="3" t="s">
        <v>7875</v>
      </c>
      <c r="C635" s="3" t="s">
        <v>3209</v>
      </c>
      <c r="D635" s="3" t="s">
        <v>3210</v>
      </c>
      <c r="E635" s="3" t="s">
        <v>3210</v>
      </c>
      <c r="F635" s="3" t="s">
        <v>95</v>
      </c>
      <c r="G635" s="3" t="s">
        <v>3209</v>
      </c>
    </row>
    <row r="636" spans="1:7" ht="45" customHeight="1" x14ac:dyDescent="0.25">
      <c r="A636" s="3" t="s">
        <v>2399</v>
      </c>
      <c r="B636" s="3" t="s">
        <v>7876</v>
      </c>
      <c r="C636" s="3" t="s">
        <v>3209</v>
      </c>
      <c r="D636" s="3" t="s">
        <v>3210</v>
      </c>
      <c r="E636" s="3" t="s">
        <v>3210</v>
      </c>
      <c r="F636" s="3" t="s">
        <v>95</v>
      </c>
      <c r="G636" s="3" t="s">
        <v>3209</v>
      </c>
    </row>
    <row r="637" spans="1:7" ht="45" customHeight="1" x14ac:dyDescent="0.25">
      <c r="A637" s="3" t="s">
        <v>2401</v>
      </c>
      <c r="B637" s="3" t="s">
        <v>7877</v>
      </c>
      <c r="C637" s="3" t="s">
        <v>3209</v>
      </c>
      <c r="D637" s="3" t="s">
        <v>3210</v>
      </c>
      <c r="E637" s="3" t="s">
        <v>3210</v>
      </c>
      <c r="F637" s="3" t="s">
        <v>95</v>
      </c>
      <c r="G637" s="3" t="s">
        <v>3209</v>
      </c>
    </row>
    <row r="638" spans="1:7" ht="45" customHeight="1" x14ac:dyDescent="0.25">
      <c r="A638" s="3" t="s">
        <v>2403</v>
      </c>
      <c r="B638" s="3" t="s">
        <v>7878</v>
      </c>
      <c r="C638" s="3" t="s">
        <v>3209</v>
      </c>
      <c r="D638" s="3" t="s">
        <v>3210</v>
      </c>
      <c r="E638" s="3" t="s">
        <v>3210</v>
      </c>
      <c r="F638" s="3" t="s">
        <v>95</v>
      </c>
      <c r="G638" s="3" t="s">
        <v>3209</v>
      </c>
    </row>
    <row r="639" spans="1:7" ht="45" customHeight="1" x14ac:dyDescent="0.25">
      <c r="A639" s="3" t="s">
        <v>2405</v>
      </c>
      <c r="B639" s="3" t="s">
        <v>7879</v>
      </c>
      <c r="C639" s="3" t="s">
        <v>3209</v>
      </c>
      <c r="D639" s="3" t="s">
        <v>3210</v>
      </c>
      <c r="E639" s="3" t="s">
        <v>3210</v>
      </c>
      <c r="F639" s="3" t="s">
        <v>95</v>
      </c>
      <c r="G639" s="3" t="s">
        <v>3209</v>
      </c>
    </row>
    <row r="640" spans="1:7" ht="45" customHeight="1" x14ac:dyDescent="0.25">
      <c r="A640" s="3" t="s">
        <v>2407</v>
      </c>
      <c r="B640" s="3" t="s">
        <v>7880</v>
      </c>
      <c r="C640" s="3" t="s">
        <v>3209</v>
      </c>
      <c r="D640" s="3" t="s">
        <v>3210</v>
      </c>
      <c r="E640" s="3" t="s">
        <v>3210</v>
      </c>
      <c r="F640" s="3" t="s">
        <v>95</v>
      </c>
      <c r="G640" s="3" t="s">
        <v>3209</v>
      </c>
    </row>
    <row r="641" spans="1:7" ht="45" customHeight="1" x14ac:dyDescent="0.25">
      <c r="A641" s="3" t="s">
        <v>2409</v>
      </c>
      <c r="B641" s="3" t="s">
        <v>7881</v>
      </c>
      <c r="C641" s="3" t="s">
        <v>3209</v>
      </c>
      <c r="D641" s="3" t="s">
        <v>3210</v>
      </c>
      <c r="E641" s="3" t="s">
        <v>3210</v>
      </c>
      <c r="F641" s="3" t="s">
        <v>95</v>
      </c>
      <c r="G641" s="3" t="s">
        <v>3209</v>
      </c>
    </row>
    <row r="642" spans="1:7" ht="45" customHeight="1" x14ac:dyDescent="0.25">
      <c r="A642" s="3" t="s">
        <v>2412</v>
      </c>
      <c r="B642" s="3" t="s">
        <v>7882</v>
      </c>
      <c r="C642" s="3" t="s">
        <v>3209</v>
      </c>
      <c r="D642" s="3" t="s">
        <v>3210</v>
      </c>
      <c r="E642" s="3" t="s">
        <v>3210</v>
      </c>
      <c r="F642" s="3" t="s">
        <v>95</v>
      </c>
      <c r="G642" s="3" t="s">
        <v>3209</v>
      </c>
    </row>
    <row r="643" spans="1:7" ht="45" customHeight="1" x14ac:dyDescent="0.25">
      <c r="A643" s="3" t="s">
        <v>2414</v>
      </c>
      <c r="B643" s="3" t="s">
        <v>7883</v>
      </c>
      <c r="C643" s="3" t="s">
        <v>3209</v>
      </c>
      <c r="D643" s="3" t="s">
        <v>3210</v>
      </c>
      <c r="E643" s="3" t="s">
        <v>3210</v>
      </c>
      <c r="F643" s="3" t="s">
        <v>95</v>
      </c>
      <c r="G643" s="3" t="s">
        <v>3209</v>
      </c>
    </row>
    <row r="644" spans="1:7" ht="45" customHeight="1" x14ac:dyDescent="0.25">
      <c r="A644" s="3" t="s">
        <v>2418</v>
      </c>
      <c r="B644" s="3" t="s">
        <v>7884</v>
      </c>
      <c r="C644" s="3" t="s">
        <v>3209</v>
      </c>
      <c r="D644" s="3" t="s">
        <v>3210</v>
      </c>
      <c r="E644" s="3" t="s">
        <v>3210</v>
      </c>
      <c r="F644" s="3" t="s">
        <v>95</v>
      </c>
      <c r="G644" s="3" t="s">
        <v>3209</v>
      </c>
    </row>
    <row r="645" spans="1:7" ht="45" customHeight="1" x14ac:dyDescent="0.25">
      <c r="A645" s="3" t="s">
        <v>2421</v>
      </c>
      <c r="B645" s="3" t="s">
        <v>7885</v>
      </c>
      <c r="C645" s="3" t="s">
        <v>3209</v>
      </c>
      <c r="D645" s="3" t="s">
        <v>3210</v>
      </c>
      <c r="E645" s="3" t="s">
        <v>3210</v>
      </c>
      <c r="F645" s="3" t="s">
        <v>95</v>
      </c>
      <c r="G645" s="3" t="s">
        <v>3209</v>
      </c>
    </row>
    <row r="646" spans="1:7" ht="45" customHeight="1" x14ac:dyDescent="0.25">
      <c r="A646" s="3" t="s">
        <v>2424</v>
      </c>
      <c r="B646" s="3" t="s">
        <v>7886</v>
      </c>
      <c r="C646" s="3" t="s">
        <v>3209</v>
      </c>
      <c r="D646" s="3" t="s">
        <v>3210</v>
      </c>
      <c r="E646" s="3" t="s">
        <v>3210</v>
      </c>
      <c r="F646" s="3" t="s">
        <v>95</v>
      </c>
      <c r="G646" s="3" t="s">
        <v>3209</v>
      </c>
    </row>
    <row r="647" spans="1:7" ht="45" customHeight="1" x14ac:dyDescent="0.25">
      <c r="A647" s="3" t="s">
        <v>2426</v>
      </c>
      <c r="B647" s="3" t="s">
        <v>7887</v>
      </c>
      <c r="C647" s="3" t="s">
        <v>3209</v>
      </c>
      <c r="D647" s="3" t="s">
        <v>3210</v>
      </c>
      <c r="E647" s="3" t="s">
        <v>3210</v>
      </c>
      <c r="F647" s="3" t="s">
        <v>95</v>
      </c>
      <c r="G647" s="3" t="s">
        <v>3209</v>
      </c>
    </row>
    <row r="648" spans="1:7" ht="45" customHeight="1" x14ac:dyDescent="0.25">
      <c r="A648" s="3" t="s">
        <v>2428</v>
      </c>
      <c r="B648" s="3" t="s">
        <v>7888</v>
      </c>
      <c r="C648" s="3" t="s">
        <v>3209</v>
      </c>
      <c r="D648" s="3" t="s">
        <v>3210</v>
      </c>
      <c r="E648" s="3" t="s">
        <v>3210</v>
      </c>
      <c r="F648" s="3" t="s">
        <v>95</v>
      </c>
      <c r="G648" s="3" t="s">
        <v>3209</v>
      </c>
    </row>
    <row r="649" spans="1:7" ht="45" customHeight="1" x14ac:dyDescent="0.25">
      <c r="A649" s="3" t="s">
        <v>2430</v>
      </c>
      <c r="B649" s="3" t="s">
        <v>7889</v>
      </c>
      <c r="C649" s="3" t="s">
        <v>3209</v>
      </c>
      <c r="D649" s="3" t="s">
        <v>3210</v>
      </c>
      <c r="E649" s="3" t="s">
        <v>3210</v>
      </c>
      <c r="F649" s="3" t="s">
        <v>95</v>
      </c>
      <c r="G649" s="3" t="s">
        <v>3209</v>
      </c>
    </row>
    <row r="650" spans="1:7" ht="45" customHeight="1" x14ac:dyDescent="0.25">
      <c r="A650" s="3" t="s">
        <v>2432</v>
      </c>
      <c r="B650" s="3" t="s">
        <v>7890</v>
      </c>
      <c r="C650" s="3" t="s">
        <v>3209</v>
      </c>
      <c r="D650" s="3" t="s">
        <v>3210</v>
      </c>
      <c r="E650" s="3" t="s">
        <v>3210</v>
      </c>
      <c r="F650" s="3" t="s">
        <v>95</v>
      </c>
      <c r="G650" s="3" t="s">
        <v>3209</v>
      </c>
    </row>
    <row r="651" spans="1:7" ht="45" customHeight="1" x14ac:dyDescent="0.25">
      <c r="A651" s="3" t="s">
        <v>2434</v>
      </c>
      <c r="B651" s="3" t="s">
        <v>7891</v>
      </c>
      <c r="C651" s="3" t="s">
        <v>3209</v>
      </c>
      <c r="D651" s="3" t="s">
        <v>3210</v>
      </c>
      <c r="E651" s="3" t="s">
        <v>3210</v>
      </c>
      <c r="F651" s="3" t="s">
        <v>95</v>
      </c>
      <c r="G651" s="3" t="s">
        <v>3209</v>
      </c>
    </row>
    <row r="652" spans="1:7" ht="45" customHeight="1" x14ac:dyDescent="0.25">
      <c r="A652" s="3" t="s">
        <v>2436</v>
      </c>
      <c r="B652" s="3" t="s">
        <v>7892</v>
      </c>
      <c r="C652" s="3" t="s">
        <v>3209</v>
      </c>
      <c r="D652" s="3" t="s">
        <v>3210</v>
      </c>
      <c r="E652" s="3" t="s">
        <v>3210</v>
      </c>
      <c r="F652" s="3" t="s">
        <v>95</v>
      </c>
      <c r="G652" s="3" t="s">
        <v>3209</v>
      </c>
    </row>
    <row r="653" spans="1:7" ht="45" customHeight="1" x14ac:dyDescent="0.25">
      <c r="A653" s="3" t="s">
        <v>2438</v>
      </c>
      <c r="B653" s="3" t="s">
        <v>7893</v>
      </c>
      <c r="C653" s="3" t="s">
        <v>3209</v>
      </c>
      <c r="D653" s="3" t="s">
        <v>3210</v>
      </c>
      <c r="E653" s="3" t="s">
        <v>3210</v>
      </c>
      <c r="F653" s="3" t="s">
        <v>95</v>
      </c>
      <c r="G653" s="3" t="s">
        <v>3209</v>
      </c>
    </row>
    <row r="654" spans="1:7" ht="45" customHeight="1" x14ac:dyDescent="0.25">
      <c r="A654" s="3" t="s">
        <v>2440</v>
      </c>
      <c r="B654" s="3" t="s">
        <v>7894</v>
      </c>
      <c r="C654" s="3" t="s">
        <v>3209</v>
      </c>
      <c r="D654" s="3" t="s">
        <v>3210</v>
      </c>
      <c r="E654" s="3" t="s">
        <v>3210</v>
      </c>
      <c r="F654" s="3" t="s">
        <v>95</v>
      </c>
      <c r="G654" s="3" t="s">
        <v>3209</v>
      </c>
    </row>
    <row r="655" spans="1:7" ht="45" customHeight="1" x14ac:dyDescent="0.25">
      <c r="A655" s="3" t="s">
        <v>2442</v>
      </c>
      <c r="B655" s="3" t="s">
        <v>7895</v>
      </c>
      <c r="C655" s="3" t="s">
        <v>3209</v>
      </c>
      <c r="D655" s="3" t="s">
        <v>3210</v>
      </c>
      <c r="E655" s="3" t="s">
        <v>3210</v>
      </c>
      <c r="F655" s="3" t="s">
        <v>95</v>
      </c>
      <c r="G655" s="3" t="s">
        <v>3209</v>
      </c>
    </row>
    <row r="656" spans="1:7" ht="45" customHeight="1" x14ac:dyDescent="0.25">
      <c r="A656" s="3" t="s">
        <v>2444</v>
      </c>
      <c r="B656" s="3" t="s">
        <v>7896</v>
      </c>
      <c r="C656" s="3" t="s">
        <v>3209</v>
      </c>
      <c r="D656" s="3" t="s">
        <v>3210</v>
      </c>
      <c r="E656" s="3" t="s">
        <v>3210</v>
      </c>
      <c r="F656" s="3" t="s">
        <v>95</v>
      </c>
      <c r="G656" s="3" t="s">
        <v>3209</v>
      </c>
    </row>
    <row r="657" spans="1:7" ht="45" customHeight="1" x14ac:dyDescent="0.25">
      <c r="A657" s="3" t="s">
        <v>2446</v>
      </c>
      <c r="B657" s="3" t="s">
        <v>7897</v>
      </c>
      <c r="C657" s="3" t="s">
        <v>3209</v>
      </c>
      <c r="D657" s="3" t="s">
        <v>3210</v>
      </c>
      <c r="E657" s="3" t="s">
        <v>3210</v>
      </c>
      <c r="F657" s="3" t="s">
        <v>95</v>
      </c>
      <c r="G657" s="3" t="s">
        <v>3209</v>
      </c>
    </row>
    <row r="658" spans="1:7" ht="45" customHeight="1" x14ac:dyDescent="0.25">
      <c r="A658" s="3" t="s">
        <v>2448</v>
      </c>
      <c r="B658" s="3" t="s">
        <v>7898</v>
      </c>
      <c r="C658" s="3" t="s">
        <v>3209</v>
      </c>
      <c r="D658" s="3" t="s">
        <v>3210</v>
      </c>
      <c r="E658" s="3" t="s">
        <v>3210</v>
      </c>
      <c r="F658" s="3" t="s">
        <v>95</v>
      </c>
      <c r="G658" s="3" t="s">
        <v>3209</v>
      </c>
    </row>
    <row r="659" spans="1:7" ht="45" customHeight="1" x14ac:dyDescent="0.25">
      <c r="A659" s="3" t="s">
        <v>2452</v>
      </c>
      <c r="B659" s="3" t="s">
        <v>7899</v>
      </c>
      <c r="C659" s="3" t="s">
        <v>3209</v>
      </c>
      <c r="D659" s="3" t="s">
        <v>3210</v>
      </c>
      <c r="E659" s="3" t="s">
        <v>3210</v>
      </c>
      <c r="F659" s="3" t="s">
        <v>95</v>
      </c>
      <c r="G659" s="3" t="s">
        <v>3209</v>
      </c>
    </row>
    <row r="660" spans="1:7" ht="45" customHeight="1" x14ac:dyDescent="0.25">
      <c r="A660" s="3" t="s">
        <v>2456</v>
      </c>
      <c r="B660" s="3" t="s">
        <v>7900</v>
      </c>
      <c r="C660" s="3" t="s">
        <v>3209</v>
      </c>
      <c r="D660" s="3" t="s">
        <v>3210</v>
      </c>
      <c r="E660" s="3" t="s">
        <v>3210</v>
      </c>
      <c r="F660" s="3" t="s">
        <v>95</v>
      </c>
      <c r="G660" s="3" t="s">
        <v>3209</v>
      </c>
    </row>
    <row r="661" spans="1:7" ht="45" customHeight="1" x14ac:dyDescent="0.25">
      <c r="A661" s="3" t="s">
        <v>2458</v>
      </c>
      <c r="B661" s="3" t="s">
        <v>7901</v>
      </c>
      <c r="C661" s="3" t="s">
        <v>3209</v>
      </c>
      <c r="D661" s="3" t="s">
        <v>3210</v>
      </c>
      <c r="E661" s="3" t="s">
        <v>3210</v>
      </c>
      <c r="F661" s="3" t="s">
        <v>95</v>
      </c>
      <c r="G661" s="3" t="s">
        <v>3209</v>
      </c>
    </row>
    <row r="662" spans="1:7" ht="45" customHeight="1" x14ac:dyDescent="0.25">
      <c r="A662" s="3" t="s">
        <v>2460</v>
      </c>
      <c r="B662" s="3" t="s">
        <v>7902</v>
      </c>
      <c r="C662" s="3" t="s">
        <v>3209</v>
      </c>
      <c r="D662" s="3" t="s">
        <v>3210</v>
      </c>
      <c r="E662" s="3" t="s">
        <v>3210</v>
      </c>
      <c r="F662" s="3" t="s">
        <v>95</v>
      </c>
      <c r="G662" s="3" t="s">
        <v>3209</v>
      </c>
    </row>
    <row r="663" spans="1:7" ht="45" customHeight="1" x14ac:dyDescent="0.25">
      <c r="A663" s="3" t="s">
        <v>2463</v>
      </c>
      <c r="B663" s="3" t="s">
        <v>7903</v>
      </c>
      <c r="C663" s="3" t="s">
        <v>3209</v>
      </c>
      <c r="D663" s="3" t="s">
        <v>3210</v>
      </c>
      <c r="E663" s="3" t="s">
        <v>3210</v>
      </c>
      <c r="F663" s="3" t="s">
        <v>95</v>
      </c>
      <c r="G663" s="3" t="s">
        <v>3209</v>
      </c>
    </row>
    <row r="664" spans="1:7" ht="45" customHeight="1" x14ac:dyDescent="0.25">
      <c r="A664" s="3" t="s">
        <v>2465</v>
      </c>
      <c r="B664" s="3" t="s">
        <v>7904</v>
      </c>
      <c r="C664" s="3" t="s">
        <v>3209</v>
      </c>
      <c r="D664" s="3" t="s">
        <v>3210</v>
      </c>
      <c r="E664" s="3" t="s">
        <v>3210</v>
      </c>
      <c r="F664" s="3" t="s">
        <v>95</v>
      </c>
      <c r="G664" s="3" t="s">
        <v>3209</v>
      </c>
    </row>
    <row r="665" spans="1:7" ht="45" customHeight="1" x14ac:dyDescent="0.25">
      <c r="A665" s="3" t="s">
        <v>2467</v>
      </c>
      <c r="B665" s="3" t="s">
        <v>7905</v>
      </c>
      <c r="C665" s="3" t="s">
        <v>3209</v>
      </c>
      <c r="D665" s="3" t="s">
        <v>3210</v>
      </c>
      <c r="E665" s="3" t="s">
        <v>3210</v>
      </c>
      <c r="F665" s="3" t="s">
        <v>95</v>
      </c>
      <c r="G665" s="3" t="s">
        <v>3209</v>
      </c>
    </row>
    <row r="666" spans="1:7" ht="45" customHeight="1" x14ac:dyDescent="0.25">
      <c r="A666" s="3" t="s">
        <v>2469</v>
      </c>
      <c r="B666" s="3" t="s">
        <v>7906</v>
      </c>
      <c r="C666" s="3" t="s">
        <v>3209</v>
      </c>
      <c r="D666" s="3" t="s">
        <v>3210</v>
      </c>
      <c r="E666" s="3" t="s">
        <v>3210</v>
      </c>
      <c r="F666" s="3" t="s">
        <v>95</v>
      </c>
      <c r="G666" s="3" t="s">
        <v>3209</v>
      </c>
    </row>
    <row r="667" spans="1:7" ht="45" customHeight="1" x14ac:dyDescent="0.25">
      <c r="A667" s="3" t="s">
        <v>2471</v>
      </c>
      <c r="B667" s="3" t="s">
        <v>7907</v>
      </c>
      <c r="C667" s="3" t="s">
        <v>3209</v>
      </c>
      <c r="D667" s="3" t="s">
        <v>3210</v>
      </c>
      <c r="E667" s="3" t="s">
        <v>3210</v>
      </c>
      <c r="F667" s="3" t="s">
        <v>95</v>
      </c>
      <c r="G667" s="3" t="s">
        <v>3209</v>
      </c>
    </row>
    <row r="668" spans="1:7" ht="45" customHeight="1" x14ac:dyDescent="0.25">
      <c r="A668" s="3" t="s">
        <v>2473</v>
      </c>
      <c r="B668" s="3" t="s">
        <v>7908</v>
      </c>
      <c r="C668" s="3" t="s">
        <v>3209</v>
      </c>
      <c r="D668" s="3" t="s">
        <v>3210</v>
      </c>
      <c r="E668" s="3" t="s">
        <v>3210</v>
      </c>
      <c r="F668" s="3" t="s">
        <v>95</v>
      </c>
      <c r="G668" s="3" t="s">
        <v>3209</v>
      </c>
    </row>
    <row r="669" spans="1:7" ht="45" customHeight="1" x14ac:dyDescent="0.25">
      <c r="A669" s="3" t="s">
        <v>2475</v>
      </c>
      <c r="B669" s="3" t="s">
        <v>7909</v>
      </c>
      <c r="C669" s="3" t="s">
        <v>3209</v>
      </c>
      <c r="D669" s="3" t="s">
        <v>3210</v>
      </c>
      <c r="E669" s="3" t="s">
        <v>3210</v>
      </c>
      <c r="F669" s="3" t="s">
        <v>95</v>
      </c>
      <c r="G669" s="3" t="s">
        <v>3209</v>
      </c>
    </row>
    <row r="670" spans="1:7" ht="45" customHeight="1" x14ac:dyDescent="0.25">
      <c r="A670" s="3" t="s">
        <v>2477</v>
      </c>
      <c r="B670" s="3" t="s">
        <v>7910</v>
      </c>
      <c r="C670" s="3" t="s">
        <v>3209</v>
      </c>
      <c r="D670" s="3" t="s">
        <v>3210</v>
      </c>
      <c r="E670" s="3" t="s">
        <v>3210</v>
      </c>
      <c r="F670" s="3" t="s">
        <v>95</v>
      </c>
      <c r="G670" s="3" t="s">
        <v>3209</v>
      </c>
    </row>
    <row r="671" spans="1:7" ht="45" customHeight="1" x14ac:dyDescent="0.25">
      <c r="A671" s="3" t="s">
        <v>2479</v>
      </c>
      <c r="B671" s="3" t="s">
        <v>7911</v>
      </c>
      <c r="C671" s="3" t="s">
        <v>3209</v>
      </c>
      <c r="D671" s="3" t="s">
        <v>3210</v>
      </c>
      <c r="E671" s="3" t="s">
        <v>3210</v>
      </c>
      <c r="F671" s="3" t="s">
        <v>95</v>
      </c>
      <c r="G671" s="3" t="s">
        <v>3209</v>
      </c>
    </row>
    <row r="672" spans="1:7" ht="45" customHeight="1" x14ac:dyDescent="0.25">
      <c r="A672" s="3" t="s">
        <v>2481</v>
      </c>
      <c r="B672" s="3" t="s">
        <v>7912</v>
      </c>
      <c r="C672" s="3" t="s">
        <v>3209</v>
      </c>
      <c r="D672" s="3" t="s">
        <v>3210</v>
      </c>
      <c r="E672" s="3" t="s">
        <v>3210</v>
      </c>
      <c r="F672" s="3" t="s">
        <v>95</v>
      </c>
      <c r="G672" s="3" t="s">
        <v>3209</v>
      </c>
    </row>
    <row r="673" spans="1:7" ht="45" customHeight="1" x14ac:dyDescent="0.25">
      <c r="A673" s="3" t="s">
        <v>2485</v>
      </c>
      <c r="B673" s="3" t="s">
        <v>7913</v>
      </c>
      <c r="C673" s="3" t="s">
        <v>3209</v>
      </c>
      <c r="D673" s="3" t="s">
        <v>3210</v>
      </c>
      <c r="E673" s="3" t="s">
        <v>3210</v>
      </c>
      <c r="F673" s="3" t="s">
        <v>95</v>
      </c>
      <c r="G673" s="3" t="s">
        <v>3209</v>
      </c>
    </row>
    <row r="674" spans="1:7" ht="45" customHeight="1" x14ac:dyDescent="0.25">
      <c r="A674" s="3" t="s">
        <v>2487</v>
      </c>
      <c r="B674" s="3" t="s">
        <v>7914</v>
      </c>
      <c r="C674" s="3" t="s">
        <v>3209</v>
      </c>
      <c r="D674" s="3" t="s">
        <v>3210</v>
      </c>
      <c r="E674" s="3" t="s">
        <v>3210</v>
      </c>
      <c r="F674" s="3" t="s">
        <v>95</v>
      </c>
      <c r="G674" s="3" t="s">
        <v>3209</v>
      </c>
    </row>
    <row r="675" spans="1:7" ht="45" customHeight="1" x14ac:dyDescent="0.25">
      <c r="A675" s="3" t="s">
        <v>2489</v>
      </c>
      <c r="B675" s="3" t="s">
        <v>7915</v>
      </c>
      <c r="C675" s="3" t="s">
        <v>3209</v>
      </c>
      <c r="D675" s="3" t="s">
        <v>3210</v>
      </c>
      <c r="E675" s="3" t="s">
        <v>3210</v>
      </c>
      <c r="F675" s="3" t="s">
        <v>95</v>
      </c>
      <c r="G675" s="3" t="s">
        <v>3209</v>
      </c>
    </row>
    <row r="676" spans="1:7" ht="45" customHeight="1" x14ac:dyDescent="0.25">
      <c r="A676" s="3" t="s">
        <v>2491</v>
      </c>
      <c r="B676" s="3" t="s">
        <v>7916</v>
      </c>
      <c r="C676" s="3" t="s">
        <v>3209</v>
      </c>
      <c r="D676" s="3" t="s">
        <v>3210</v>
      </c>
      <c r="E676" s="3" t="s">
        <v>3210</v>
      </c>
      <c r="F676" s="3" t="s">
        <v>95</v>
      </c>
      <c r="G676" s="3" t="s">
        <v>3209</v>
      </c>
    </row>
    <row r="677" spans="1:7" ht="45" customHeight="1" x14ac:dyDescent="0.25">
      <c r="A677" s="3" t="s">
        <v>2494</v>
      </c>
      <c r="B677" s="3" t="s">
        <v>7917</v>
      </c>
      <c r="C677" s="3" t="s">
        <v>3209</v>
      </c>
      <c r="D677" s="3" t="s">
        <v>3210</v>
      </c>
      <c r="E677" s="3" t="s">
        <v>3210</v>
      </c>
      <c r="F677" s="3" t="s">
        <v>95</v>
      </c>
      <c r="G677" s="3" t="s">
        <v>3209</v>
      </c>
    </row>
    <row r="678" spans="1:7" ht="45" customHeight="1" x14ac:dyDescent="0.25">
      <c r="A678" s="3" t="s">
        <v>2496</v>
      </c>
      <c r="B678" s="3" t="s">
        <v>7918</v>
      </c>
      <c r="C678" s="3" t="s">
        <v>3209</v>
      </c>
      <c r="D678" s="3" t="s">
        <v>3210</v>
      </c>
      <c r="E678" s="3" t="s">
        <v>3210</v>
      </c>
      <c r="F678" s="3" t="s">
        <v>95</v>
      </c>
      <c r="G678" s="3" t="s">
        <v>3209</v>
      </c>
    </row>
    <row r="679" spans="1:7" ht="45" customHeight="1" x14ac:dyDescent="0.25">
      <c r="A679" s="3" t="s">
        <v>2498</v>
      </c>
      <c r="B679" s="3" t="s">
        <v>7919</v>
      </c>
      <c r="C679" s="3" t="s">
        <v>3209</v>
      </c>
      <c r="D679" s="3" t="s">
        <v>3210</v>
      </c>
      <c r="E679" s="3" t="s">
        <v>3210</v>
      </c>
      <c r="F679" s="3" t="s">
        <v>95</v>
      </c>
      <c r="G679" s="3" t="s">
        <v>3209</v>
      </c>
    </row>
    <row r="680" spans="1:7" ht="45" customHeight="1" x14ac:dyDescent="0.25">
      <c r="A680" s="3" t="s">
        <v>2500</v>
      </c>
      <c r="B680" s="3" t="s">
        <v>7920</v>
      </c>
      <c r="C680" s="3" t="s">
        <v>3209</v>
      </c>
      <c r="D680" s="3" t="s">
        <v>3210</v>
      </c>
      <c r="E680" s="3" t="s">
        <v>3210</v>
      </c>
      <c r="F680" s="3" t="s">
        <v>95</v>
      </c>
      <c r="G680" s="3" t="s">
        <v>3209</v>
      </c>
    </row>
    <row r="681" spans="1:7" ht="45" customHeight="1" x14ac:dyDescent="0.25">
      <c r="A681" s="3" t="s">
        <v>2502</v>
      </c>
      <c r="B681" s="3" t="s">
        <v>7921</v>
      </c>
      <c r="C681" s="3" t="s">
        <v>3209</v>
      </c>
      <c r="D681" s="3" t="s">
        <v>3210</v>
      </c>
      <c r="E681" s="3" t="s">
        <v>3210</v>
      </c>
      <c r="F681" s="3" t="s">
        <v>95</v>
      </c>
      <c r="G681" s="3" t="s">
        <v>3209</v>
      </c>
    </row>
    <row r="682" spans="1:7" ht="45" customHeight="1" x14ac:dyDescent="0.25">
      <c r="A682" s="3" t="s">
        <v>2505</v>
      </c>
      <c r="B682" s="3" t="s">
        <v>7922</v>
      </c>
      <c r="C682" s="3" t="s">
        <v>3209</v>
      </c>
      <c r="D682" s="3" t="s">
        <v>3210</v>
      </c>
      <c r="E682" s="3" t="s">
        <v>3210</v>
      </c>
      <c r="F682" s="3" t="s">
        <v>95</v>
      </c>
      <c r="G682" s="3" t="s">
        <v>3209</v>
      </c>
    </row>
    <row r="683" spans="1:7" ht="45" customHeight="1" x14ac:dyDescent="0.25">
      <c r="A683" s="3" t="s">
        <v>2507</v>
      </c>
      <c r="B683" s="3" t="s">
        <v>7923</v>
      </c>
      <c r="C683" s="3" t="s">
        <v>3209</v>
      </c>
      <c r="D683" s="3" t="s">
        <v>3210</v>
      </c>
      <c r="E683" s="3" t="s">
        <v>3210</v>
      </c>
      <c r="F683" s="3" t="s">
        <v>95</v>
      </c>
      <c r="G683" s="3" t="s">
        <v>3209</v>
      </c>
    </row>
    <row r="684" spans="1:7" ht="45" customHeight="1" x14ac:dyDescent="0.25">
      <c r="A684" s="3" t="s">
        <v>2509</v>
      </c>
      <c r="B684" s="3" t="s">
        <v>7924</v>
      </c>
      <c r="C684" s="3" t="s">
        <v>3209</v>
      </c>
      <c r="D684" s="3" t="s">
        <v>3210</v>
      </c>
      <c r="E684" s="3" t="s">
        <v>3210</v>
      </c>
      <c r="F684" s="3" t="s">
        <v>95</v>
      </c>
      <c r="G684" s="3" t="s">
        <v>3209</v>
      </c>
    </row>
    <row r="685" spans="1:7" ht="45" customHeight="1" x14ac:dyDescent="0.25">
      <c r="A685" s="3" t="s">
        <v>2511</v>
      </c>
      <c r="B685" s="3" t="s">
        <v>7925</v>
      </c>
      <c r="C685" s="3" t="s">
        <v>3209</v>
      </c>
      <c r="D685" s="3" t="s">
        <v>3210</v>
      </c>
      <c r="E685" s="3" t="s">
        <v>3210</v>
      </c>
      <c r="F685" s="3" t="s">
        <v>95</v>
      </c>
      <c r="G685" s="3" t="s">
        <v>3209</v>
      </c>
    </row>
    <row r="686" spans="1:7" ht="45" customHeight="1" x14ac:dyDescent="0.25">
      <c r="A686" s="3" t="s">
        <v>2513</v>
      </c>
      <c r="B686" s="3" t="s">
        <v>7926</v>
      </c>
      <c r="C686" s="3" t="s">
        <v>3209</v>
      </c>
      <c r="D686" s="3" t="s">
        <v>3210</v>
      </c>
      <c r="E686" s="3" t="s">
        <v>3210</v>
      </c>
      <c r="F686" s="3" t="s">
        <v>95</v>
      </c>
      <c r="G686" s="3" t="s">
        <v>3209</v>
      </c>
    </row>
    <row r="687" spans="1:7" ht="45" customHeight="1" x14ac:dyDescent="0.25">
      <c r="A687" s="3" t="s">
        <v>2516</v>
      </c>
      <c r="B687" s="3" t="s">
        <v>7927</v>
      </c>
      <c r="C687" s="3" t="s">
        <v>3209</v>
      </c>
      <c r="D687" s="3" t="s">
        <v>3210</v>
      </c>
      <c r="E687" s="3" t="s">
        <v>3210</v>
      </c>
      <c r="F687" s="3" t="s">
        <v>95</v>
      </c>
      <c r="G687" s="3" t="s">
        <v>3209</v>
      </c>
    </row>
    <row r="688" spans="1:7" ht="45" customHeight="1" x14ac:dyDescent="0.25">
      <c r="A688" s="3" t="s">
        <v>2518</v>
      </c>
      <c r="B688" s="3" t="s">
        <v>7928</v>
      </c>
      <c r="C688" s="3" t="s">
        <v>3209</v>
      </c>
      <c r="D688" s="3" t="s">
        <v>3210</v>
      </c>
      <c r="E688" s="3" t="s">
        <v>3210</v>
      </c>
      <c r="F688" s="3" t="s">
        <v>95</v>
      </c>
      <c r="G688" s="3" t="s">
        <v>3209</v>
      </c>
    </row>
    <row r="689" spans="1:7" ht="45" customHeight="1" x14ac:dyDescent="0.25">
      <c r="A689" s="3" t="s">
        <v>2520</v>
      </c>
      <c r="B689" s="3" t="s">
        <v>7929</v>
      </c>
      <c r="C689" s="3" t="s">
        <v>3209</v>
      </c>
      <c r="D689" s="3" t="s">
        <v>3210</v>
      </c>
      <c r="E689" s="3" t="s">
        <v>3210</v>
      </c>
      <c r="F689" s="3" t="s">
        <v>95</v>
      </c>
      <c r="G689" s="3" t="s">
        <v>3209</v>
      </c>
    </row>
    <row r="690" spans="1:7" ht="45" customHeight="1" x14ac:dyDescent="0.25">
      <c r="A690" s="3" t="s">
        <v>2522</v>
      </c>
      <c r="B690" s="3" t="s">
        <v>7930</v>
      </c>
      <c r="C690" s="3" t="s">
        <v>3209</v>
      </c>
      <c r="D690" s="3" t="s">
        <v>3210</v>
      </c>
      <c r="E690" s="3" t="s">
        <v>3210</v>
      </c>
      <c r="F690" s="3" t="s">
        <v>95</v>
      </c>
      <c r="G690" s="3" t="s">
        <v>3209</v>
      </c>
    </row>
    <row r="691" spans="1:7" ht="45" customHeight="1" x14ac:dyDescent="0.25">
      <c r="A691" s="3" t="s">
        <v>2524</v>
      </c>
      <c r="B691" s="3" t="s">
        <v>7931</v>
      </c>
      <c r="C691" s="3" t="s">
        <v>3209</v>
      </c>
      <c r="D691" s="3" t="s">
        <v>3210</v>
      </c>
      <c r="E691" s="3" t="s">
        <v>3210</v>
      </c>
      <c r="F691" s="3" t="s">
        <v>95</v>
      </c>
      <c r="G691" s="3" t="s">
        <v>3209</v>
      </c>
    </row>
    <row r="692" spans="1:7" ht="45" customHeight="1" x14ac:dyDescent="0.25">
      <c r="A692" s="3" t="s">
        <v>2526</v>
      </c>
      <c r="B692" s="3" t="s">
        <v>7932</v>
      </c>
      <c r="C692" s="3" t="s">
        <v>3209</v>
      </c>
      <c r="D692" s="3" t="s">
        <v>3210</v>
      </c>
      <c r="E692" s="3" t="s">
        <v>3210</v>
      </c>
      <c r="F692" s="3" t="s">
        <v>95</v>
      </c>
      <c r="G692" s="3" t="s">
        <v>3209</v>
      </c>
    </row>
    <row r="693" spans="1:7" ht="45" customHeight="1" x14ac:dyDescent="0.25">
      <c r="A693" s="3" t="s">
        <v>2529</v>
      </c>
      <c r="B693" s="3" t="s">
        <v>7933</v>
      </c>
      <c r="C693" s="3" t="s">
        <v>3209</v>
      </c>
      <c r="D693" s="3" t="s">
        <v>3210</v>
      </c>
      <c r="E693" s="3" t="s">
        <v>3210</v>
      </c>
      <c r="F693" s="3" t="s">
        <v>95</v>
      </c>
      <c r="G693" s="3" t="s">
        <v>3209</v>
      </c>
    </row>
    <row r="694" spans="1:7" ht="45" customHeight="1" x14ac:dyDescent="0.25">
      <c r="A694" s="3" t="s">
        <v>2531</v>
      </c>
      <c r="B694" s="3" t="s">
        <v>7934</v>
      </c>
      <c r="C694" s="3" t="s">
        <v>3209</v>
      </c>
      <c r="D694" s="3" t="s">
        <v>3210</v>
      </c>
      <c r="E694" s="3" t="s">
        <v>3210</v>
      </c>
      <c r="F694" s="3" t="s">
        <v>95</v>
      </c>
      <c r="G694" s="3" t="s">
        <v>3209</v>
      </c>
    </row>
    <row r="695" spans="1:7" ht="45" customHeight="1" x14ac:dyDescent="0.25">
      <c r="A695" s="3" t="s">
        <v>2533</v>
      </c>
      <c r="B695" s="3" t="s">
        <v>7935</v>
      </c>
      <c r="C695" s="3" t="s">
        <v>3209</v>
      </c>
      <c r="D695" s="3" t="s">
        <v>3210</v>
      </c>
      <c r="E695" s="3" t="s">
        <v>3210</v>
      </c>
      <c r="F695" s="3" t="s">
        <v>95</v>
      </c>
      <c r="G695" s="3" t="s">
        <v>3209</v>
      </c>
    </row>
    <row r="696" spans="1:7" ht="45" customHeight="1" x14ac:dyDescent="0.25">
      <c r="A696" s="3" t="s">
        <v>2535</v>
      </c>
      <c r="B696" s="3" t="s">
        <v>7936</v>
      </c>
      <c r="C696" s="3" t="s">
        <v>3209</v>
      </c>
      <c r="D696" s="3" t="s">
        <v>3210</v>
      </c>
      <c r="E696" s="3" t="s">
        <v>3210</v>
      </c>
      <c r="F696" s="3" t="s">
        <v>95</v>
      </c>
      <c r="G696" s="3" t="s">
        <v>3209</v>
      </c>
    </row>
    <row r="697" spans="1:7" ht="45" customHeight="1" x14ac:dyDescent="0.25">
      <c r="A697" s="3" t="s">
        <v>2537</v>
      </c>
      <c r="B697" s="3" t="s">
        <v>7937</v>
      </c>
      <c r="C697" s="3" t="s">
        <v>3209</v>
      </c>
      <c r="D697" s="3" t="s">
        <v>3210</v>
      </c>
      <c r="E697" s="3" t="s">
        <v>3210</v>
      </c>
      <c r="F697" s="3" t="s">
        <v>95</v>
      </c>
      <c r="G697" s="3" t="s">
        <v>3209</v>
      </c>
    </row>
    <row r="698" spans="1:7" ht="45" customHeight="1" x14ac:dyDescent="0.25">
      <c r="A698" s="3" t="s">
        <v>2539</v>
      </c>
      <c r="B698" s="3" t="s">
        <v>7938</v>
      </c>
      <c r="C698" s="3" t="s">
        <v>3209</v>
      </c>
      <c r="D698" s="3" t="s">
        <v>3210</v>
      </c>
      <c r="E698" s="3" t="s">
        <v>3210</v>
      </c>
      <c r="F698" s="3" t="s">
        <v>95</v>
      </c>
      <c r="G698" s="3" t="s">
        <v>3209</v>
      </c>
    </row>
    <row r="699" spans="1:7" ht="45" customHeight="1" x14ac:dyDescent="0.25">
      <c r="A699" s="3" t="s">
        <v>2541</v>
      </c>
      <c r="B699" s="3" t="s">
        <v>7939</v>
      </c>
      <c r="C699" s="3" t="s">
        <v>3209</v>
      </c>
      <c r="D699" s="3" t="s">
        <v>3210</v>
      </c>
      <c r="E699" s="3" t="s">
        <v>3210</v>
      </c>
      <c r="F699" s="3" t="s">
        <v>95</v>
      </c>
      <c r="G699" s="3" t="s">
        <v>3209</v>
      </c>
    </row>
    <row r="700" spans="1:7" ht="45" customHeight="1" x14ac:dyDescent="0.25">
      <c r="A700" s="3" t="s">
        <v>2543</v>
      </c>
      <c r="B700" s="3" t="s">
        <v>7940</v>
      </c>
      <c r="C700" s="3" t="s">
        <v>3209</v>
      </c>
      <c r="D700" s="3" t="s">
        <v>3210</v>
      </c>
      <c r="E700" s="3" t="s">
        <v>3210</v>
      </c>
      <c r="F700" s="3" t="s">
        <v>95</v>
      </c>
      <c r="G700" s="3" t="s">
        <v>3209</v>
      </c>
    </row>
    <row r="701" spans="1:7" ht="45" customHeight="1" x14ac:dyDescent="0.25">
      <c r="A701" s="3" t="s">
        <v>2545</v>
      </c>
      <c r="B701" s="3" t="s">
        <v>7941</v>
      </c>
      <c r="C701" s="3" t="s">
        <v>3209</v>
      </c>
      <c r="D701" s="3" t="s">
        <v>3210</v>
      </c>
      <c r="E701" s="3" t="s">
        <v>3210</v>
      </c>
      <c r="F701" s="3" t="s">
        <v>95</v>
      </c>
      <c r="G701" s="3" t="s">
        <v>3209</v>
      </c>
    </row>
    <row r="702" spans="1:7" ht="45" customHeight="1" x14ac:dyDescent="0.25">
      <c r="A702" s="3" t="s">
        <v>2548</v>
      </c>
      <c r="B702" s="3" t="s">
        <v>7942</v>
      </c>
      <c r="C702" s="3" t="s">
        <v>3209</v>
      </c>
      <c r="D702" s="3" t="s">
        <v>3210</v>
      </c>
      <c r="E702" s="3" t="s">
        <v>3210</v>
      </c>
      <c r="F702" s="3" t="s">
        <v>95</v>
      </c>
      <c r="G702" s="3" t="s">
        <v>3209</v>
      </c>
    </row>
    <row r="703" spans="1:7" ht="45" customHeight="1" x14ac:dyDescent="0.25">
      <c r="A703" s="3" t="s">
        <v>2550</v>
      </c>
      <c r="B703" s="3" t="s">
        <v>7943</v>
      </c>
      <c r="C703" s="3" t="s">
        <v>3209</v>
      </c>
      <c r="D703" s="3" t="s">
        <v>3210</v>
      </c>
      <c r="E703" s="3" t="s">
        <v>3210</v>
      </c>
      <c r="F703" s="3" t="s">
        <v>95</v>
      </c>
      <c r="G703" s="3" t="s">
        <v>3209</v>
      </c>
    </row>
    <row r="704" spans="1:7" ht="45" customHeight="1" x14ac:dyDescent="0.25">
      <c r="A704" s="3" t="s">
        <v>2552</v>
      </c>
      <c r="B704" s="3" t="s">
        <v>7944</v>
      </c>
      <c r="C704" s="3" t="s">
        <v>3209</v>
      </c>
      <c r="D704" s="3" t="s">
        <v>3210</v>
      </c>
      <c r="E704" s="3" t="s">
        <v>3210</v>
      </c>
      <c r="F704" s="3" t="s">
        <v>95</v>
      </c>
      <c r="G704" s="3" t="s">
        <v>3209</v>
      </c>
    </row>
    <row r="705" spans="1:7" ht="45" customHeight="1" x14ac:dyDescent="0.25">
      <c r="A705" s="3" t="s">
        <v>2554</v>
      </c>
      <c r="B705" s="3" t="s">
        <v>7945</v>
      </c>
      <c r="C705" s="3" t="s">
        <v>3209</v>
      </c>
      <c r="D705" s="3" t="s">
        <v>3210</v>
      </c>
      <c r="E705" s="3" t="s">
        <v>3210</v>
      </c>
      <c r="F705" s="3" t="s">
        <v>95</v>
      </c>
      <c r="G705" s="3" t="s">
        <v>3209</v>
      </c>
    </row>
    <row r="706" spans="1:7" ht="45" customHeight="1" x14ac:dyDescent="0.25">
      <c r="A706" s="3" t="s">
        <v>2556</v>
      </c>
      <c r="B706" s="3" t="s">
        <v>7946</v>
      </c>
      <c r="C706" s="3" t="s">
        <v>3209</v>
      </c>
      <c r="D706" s="3" t="s">
        <v>3210</v>
      </c>
      <c r="E706" s="3" t="s">
        <v>3210</v>
      </c>
      <c r="F706" s="3" t="s">
        <v>95</v>
      </c>
      <c r="G706" s="3" t="s">
        <v>3209</v>
      </c>
    </row>
    <row r="707" spans="1:7" ht="45" customHeight="1" x14ac:dyDescent="0.25">
      <c r="A707" s="3" t="s">
        <v>2558</v>
      </c>
      <c r="B707" s="3" t="s">
        <v>7947</v>
      </c>
      <c r="C707" s="3" t="s">
        <v>3209</v>
      </c>
      <c r="D707" s="3" t="s">
        <v>3210</v>
      </c>
      <c r="E707" s="3" t="s">
        <v>3210</v>
      </c>
      <c r="F707" s="3" t="s">
        <v>95</v>
      </c>
      <c r="G707" s="3" t="s">
        <v>3209</v>
      </c>
    </row>
    <row r="708" spans="1:7" ht="45" customHeight="1" x14ac:dyDescent="0.25">
      <c r="A708" s="3" t="s">
        <v>2561</v>
      </c>
      <c r="B708" s="3" t="s">
        <v>7948</v>
      </c>
      <c r="C708" s="3" t="s">
        <v>3209</v>
      </c>
      <c r="D708" s="3" t="s">
        <v>3210</v>
      </c>
      <c r="E708" s="3" t="s">
        <v>3210</v>
      </c>
      <c r="F708" s="3" t="s">
        <v>95</v>
      </c>
      <c r="G708" s="3" t="s">
        <v>3209</v>
      </c>
    </row>
    <row r="709" spans="1:7" ht="45" customHeight="1" x14ac:dyDescent="0.25">
      <c r="A709" s="3" t="s">
        <v>2563</v>
      </c>
      <c r="B709" s="3" t="s">
        <v>7949</v>
      </c>
      <c r="C709" s="3" t="s">
        <v>3209</v>
      </c>
      <c r="D709" s="3" t="s">
        <v>3210</v>
      </c>
      <c r="E709" s="3" t="s">
        <v>3210</v>
      </c>
      <c r="F709" s="3" t="s">
        <v>95</v>
      </c>
      <c r="G709" s="3" t="s">
        <v>3209</v>
      </c>
    </row>
    <row r="710" spans="1:7" ht="45" customHeight="1" x14ac:dyDescent="0.25">
      <c r="A710" s="3" t="s">
        <v>2565</v>
      </c>
      <c r="B710" s="3" t="s">
        <v>7950</v>
      </c>
      <c r="C710" s="3" t="s">
        <v>3209</v>
      </c>
      <c r="D710" s="3" t="s">
        <v>3210</v>
      </c>
      <c r="E710" s="3" t="s">
        <v>3210</v>
      </c>
      <c r="F710" s="3" t="s">
        <v>95</v>
      </c>
      <c r="G710" s="3" t="s">
        <v>3209</v>
      </c>
    </row>
    <row r="711" spans="1:7" ht="45" customHeight="1" x14ac:dyDescent="0.25">
      <c r="A711" s="3" t="s">
        <v>2567</v>
      </c>
      <c r="B711" s="3" t="s">
        <v>7951</v>
      </c>
      <c r="C711" s="3" t="s">
        <v>3209</v>
      </c>
      <c r="D711" s="3" t="s">
        <v>3210</v>
      </c>
      <c r="E711" s="3" t="s">
        <v>3210</v>
      </c>
      <c r="F711" s="3" t="s">
        <v>95</v>
      </c>
      <c r="G711" s="3" t="s">
        <v>3209</v>
      </c>
    </row>
    <row r="712" spans="1:7" ht="45" customHeight="1" x14ac:dyDescent="0.25">
      <c r="A712" s="3" t="s">
        <v>2569</v>
      </c>
      <c r="B712" s="3" t="s">
        <v>7952</v>
      </c>
      <c r="C712" s="3" t="s">
        <v>3209</v>
      </c>
      <c r="D712" s="3" t="s">
        <v>3210</v>
      </c>
      <c r="E712" s="3" t="s">
        <v>3210</v>
      </c>
      <c r="F712" s="3" t="s">
        <v>95</v>
      </c>
      <c r="G712" s="3" t="s">
        <v>3209</v>
      </c>
    </row>
    <row r="713" spans="1:7" ht="45" customHeight="1" x14ac:dyDescent="0.25">
      <c r="A713" s="3" t="s">
        <v>2571</v>
      </c>
      <c r="B713" s="3" t="s">
        <v>7953</v>
      </c>
      <c r="C713" s="3" t="s">
        <v>3209</v>
      </c>
      <c r="D713" s="3" t="s">
        <v>3210</v>
      </c>
      <c r="E713" s="3" t="s">
        <v>3210</v>
      </c>
      <c r="F713" s="3" t="s">
        <v>95</v>
      </c>
      <c r="G713" s="3" t="s">
        <v>3209</v>
      </c>
    </row>
    <row r="714" spans="1:7" ht="45" customHeight="1" x14ac:dyDescent="0.25">
      <c r="A714" s="3" t="s">
        <v>2573</v>
      </c>
      <c r="B714" s="3" t="s">
        <v>7954</v>
      </c>
      <c r="C714" s="3" t="s">
        <v>3209</v>
      </c>
      <c r="D714" s="3" t="s">
        <v>3210</v>
      </c>
      <c r="E714" s="3" t="s">
        <v>3210</v>
      </c>
      <c r="F714" s="3" t="s">
        <v>95</v>
      </c>
      <c r="G714" s="3" t="s">
        <v>3209</v>
      </c>
    </row>
    <row r="715" spans="1:7" ht="45" customHeight="1" x14ac:dyDescent="0.25">
      <c r="A715" s="3" t="s">
        <v>2575</v>
      </c>
      <c r="B715" s="3" t="s">
        <v>7955</v>
      </c>
      <c r="C715" s="3" t="s">
        <v>3209</v>
      </c>
      <c r="D715" s="3" t="s">
        <v>3210</v>
      </c>
      <c r="E715" s="3" t="s">
        <v>3210</v>
      </c>
      <c r="F715" s="3" t="s">
        <v>95</v>
      </c>
      <c r="G715" s="3" t="s">
        <v>3209</v>
      </c>
    </row>
    <row r="716" spans="1:7" ht="45" customHeight="1" x14ac:dyDescent="0.25">
      <c r="A716" s="3" t="s">
        <v>2577</v>
      </c>
      <c r="B716" s="3" t="s">
        <v>7956</v>
      </c>
      <c r="C716" s="3" t="s">
        <v>3209</v>
      </c>
      <c r="D716" s="3" t="s">
        <v>3210</v>
      </c>
      <c r="E716" s="3" t="s">
        <v>3210</v>
      </c>
      <c r="F716" s="3" t="s">
        <v>95</v>
      </c>
      <c r="G716" s="3" t="s">
        <v>3209</v>
      </c>
    </row>
    <row r="717" spans="1:7" ht="45" customHeight="1" x14ac:dyDescent="0.25">
      <c r="A717" s="3" t="s">
        <v>2580</v>
      </c>
      <c r="B717" s="3" t="s">
        <v>7957</v>
      </c>
      <c r="C717" s="3" t="s">
        <v>3209</v>
      </c>
      <c r="D717" s="3" t="s">
        <v>3210</v>
      </c>
      <c r="E717" s="3" t="s">
        <v>3210</v>
      </c>
      <c r="F717" s="3" t="s">
        <v>95</v>
      </c>
      <c r="G717" s="3" t="s">
        <v>3209</v>
      </c>
    </row>
    <row r="718" spans="1:7" ht="45" customHeight="1" x14ac:dyDescent="0.25">
      <c r="A718" s="3" t="s">
        <v>2584</v>
      </c>
      <c r="B718" s="3" t="s">
        <v>7958</v>
      </c>
      <c r="C718" s="3" t="s">
        <v>3209</v>
      </c>
      <c r="D718" s="3" t="s">
        <v>3210</v>
      </c>
      <c r="E718" s="3" t="s">
        <v>3210</v>
      </c>
      <c r="F718" s="3" t="s">
        <v>95</v>
      </c>
      <c r="G718" s="3" t="s">
        <v>3209</v>
      </c>
    </row>
    <row r="719" spans="1:7" ht="45" customHeight="1" x14ac:dyDescent="0.25">
      <c r="A719" s="3" t="s">
        <v>2586</v>
      </c>
      <c r="B719" s="3" t="s">
        <v>7959</v>
      </c>
      <c r="C719" s="3" t="s">
        <v>3209</v>
      </c>
      <c r="D719" s="3" t="s">
        <v>3210</v>
      </c>
      <c r="E719" s="3" t="s">
        <v>3210</v>
      </c>
      <c r="F719" s="3" t="s">
        <v>95</v>
      </c>
      <c r="G719" s="3" t="s">
        <v>3209</v>
      </c>
    </row>
    <row r="720" spans="1:7" ht="45" customHeight="1" x14ac:dyDescent="0.25">
      <c r="A720" s="3" t="s">
        <v>2588</v>
      </c>
      <c r="B720" s="3" t="s">
        <v>7960</v>
      </c>
      <c r="C720" s="3" t="s">
        <v>3209</v>
      </c>
      <c r="D720" s="3" t="s">
        <v>3210</v>
      </c>
      <c r="E720" s="3" t="s">
        <v>3210</v>
      </c>
      <c r="F720" s="3" t="s">
        <v>95</v>
      </c>
      <c r="G720" s="3" t="s">
        <v>3209</v>
      </c>
    </row>
    <row r="721" spans="1:7" ht="45" customHeight="1" x14ac:dyDescent="0.25">
      <c r="A721" s="3" t="s">
        <v>2590</v>
      </c>
      <c r="B721" s="3" t="s">
        <v>7961</v>
      </c>
      <c r="C721" s="3" t="s">
        <v>3209</v>
      </c>
      <c r="D721" s="3" t="s">
        <v>3210</v>
      </c>
      <c r="E721" s="3" t="s">
        <v>3210</v>
      </c>
      <c r="F721" s="3" t="s">
        <v>95</v>
      </c>
      <c r="G721" s="3" t="s">
        <v>3209</v>
      </c>
    </row>
    <row r="722" spans="1:7" ht="45" customHeight="1" x14ac:dyDescent="0.25">
      <c r="A722" s="3" t="s">
        <v>2592</v>
      </c>
      <c r="B722" s="3" t="s">
        <v>7962</v>
      </c>
      <c r="C722" s="3" t="s">
        <v>3209</v>
      </c>
      <c r="D722" s="3" t="s">
        <v>3210</v>
      </c>
      <c r="E722" s="3" t="s">
        <v>3210</v>
      </c>
      <c r="F722" s="3" t="s">
        <v>95</v>
      </c>
      <c r="G722" s="3" t="s">
        <v>3209</v>
      </c>
    </row>
    <row r="723" spans="1:7" ht="45" customHeight="1" x14ac:dyDescent="0.25">
      <c r="A723" s="3" t="s">
        <v>2595</v>
      </c>
      <c r="B723" s="3" t="s">
        <v>7963</v>
      </c>
      <c r="C723" s="3" t="s">
        <v>3209</v>
      </c>
      <c r="D723" s="3" t="s">
        <v>3210</v>
      </c>
      <c r="E723" s="3" t="s">
        <v>3210</v>
      </c>
      <c r="F723" s="3" t="s">
        <v>95</v>
      </c>
      <c r="G723" s="3" t="s">
        <v>3209</v>
      </c>
    </row>
    <row r="724" spans="1:7" ht="45" customHeight="1" x14ac:dyDescent="0.25">
      <c r="A724" s="3" t="s">
        <v>2597</v>
      </c>
      <c r="B724" s="3" t="s">
        <v>7964</v>
      </c>
      <c r="C724" s="3" t="s">
        <v>3209</v>
      </c>
      <c r="D724" s="3" t="s">
        <v>3210</v>
      </c>
      <c r="E724" s="3" t="s">
        <v>3210</v>
      </c>
      <c r="F724" s="3" t="s">
        <v>95</v>
      </c>
      <c r="G724" s="3" t="s">
        <v>3209</v>
      </c>
    </row>
    <row r="725" spans="1:7" ht="45" customHeight="1" x14ac:dyDescent="0.25">
      <c r="A725" s="3" t="s">
        <v>2599</v>
      </c>
      <c r="B725" s="3" t="s">
        <v>7965</v>
      </c>
      <c r="C725" s="3" t="s">
        <v>3209</v>
      </c>
      <c r="D725" s="3" t="s">
        <v>3210</v>
      </c>
      <c r="E725" s="3" t="s">
        <v>3210</v>
      </c>
      <c r="F725" s="3" t="s">
        <v>95</v>
      </c>
      <c r="G725" s="3" t="s">
        <v>3209</v>
      </c>
    </row>
    <row r="726" spans="1:7" ht="45" customHeight="1" x14ac:dyDescent="0.25">
      <c r="A726" s="3" t="s">
        <v>2601</v>
      </c>
      <c r="B726" s="3" t="s">
        <v>7966</v>
      </c>
      <c r="C726" s="3" t="s">
        <v>3209</v>
      </c>
      <c r="D726" s="3" t="s">
        <v>3210</v>
      </c>
      <c r="E726" s="3" t="s">
        <v>3210</v>
      </c>
      <c r="F726" s="3" t="s">
        <v>95</v>
      </c>
      <c r="G726" s="3" t="s">
        <v>3209</v>
      </c>
    </row>
    <row r="727" spans="1:7" ht="45" customHeight="1" x14ac:dyDescent="0.25">
      <c r="A727" s="3" t="s">
        <v>2603</v>
      </c>
      <c r="B727" s="3" t="s">
        <v>7967</v>
      </c>
      <c r="C727" s="3" t="s">
        <v>3209</v>
      </c>
      <c r="D727" s="3" t="s">
        <v>3210</v>
      </c>
      <c r="E727" s="3" t="s">
        <v>3210</v>
      </c>
      <c r="F727" s="3" t="s">
        <v>95</v>
      </c>
      <c r="G727" s="3" t="s">
        <v>3209</v>
      </c>
    </row>
    <row r="728" spans="1:7" ht="45" customHeight="1" x14ac:dyDescent="0.25">
      <c r="A728" s="3" t="s">
        <v>2605</v>
      </c>
      <c r="B728" s="3" t="s">
        <v>7968</v>
      </c>
      <c r="C728" s="3" t="s">
        <v>3209</v>
      </c>
      <c r="D728" s="3" t="s">
        <v>3210</v>
      </c>
      <c r="E728" s="3" t="s">
        <v>3210</v>
      </c>
      <c r="F728" s="3" t="s">
        <v>95</v>
      </c>
      <c r="G728" s="3" t="s">
        <v>3209</v>
      </c>
    </row>
    <row r="729" spans="1:7" ht="45" customHeight="1" x14ac:dyDescent="0.25">
      <c r="A729" s="3" t="s">
        <v>2607</v>
      </c>
      <c r="B729" s="3" t="s">
        <v>7969</v>
      </c>
      <c r="C729" s="3" t="s">
        <v>3209</v>
      </c>
      <c r="D729" s="3" t="s">
        <v>3210</v>
      </c>
      <c r="E729" s="3" t="s">
        <v>3210</v>
      </c>
      <c r="F729" s="3" t="s">
        <v>95</v>
      </c>
      <c r="G729" s="3" t="s">
        <v>3209</v>
      </c>
    </row>
    <row r="730" spans="1:7" ht="45" customHeight="1" x14ac:dyDescent="0.25">
      <c r="A730" s="3" t="s">
        <v>2609</v>
      </c>
      <c r="B730" s="3" t="s">
        <v>7970</v>
      </c>
      <c r="C730" s="3" t="s">
        <v>3209</v>
      </c>
      <c r="D730" s="3" t="s">
        <v>3210</v>
      </c>
      <c r="E730" s="3" t="s">
        <v>3210</v>
      </c>
      <c r="F730" s="3" t="s">
        <v>95</v>
      </c>
      <c r="G730" s="3" t="s">
        <v>3209</v>
      </c>
    </row>
    <row r="731" spans="1:7" ht="45" customHeight="1" x14ac:dyDescent="0.25">
      <c r="A731" s="3" t="s">
        <v>2611</v>
      </c>
      <c r="B731" s="3" t="s">
        <v>7971</v>
      </c>
      <c r="C731" s="3" t="s">
        <v>3209</v>
      </c>
      <c r="D731" s="3" t="s">
        <v>3210</v>
      </c>
      <c r="E731" s="3" t="s">
        <v>3210</v>
      </c>
      <c r="F731" s="3" t="s">
        <v>95</v>
      </c>
      <c r="G731" s="3" t="s">
        <v>3209</v>
      </c>
    </row>
    <row r="732" spans="1:7" ht="45" customHeight="1" x14ac:dyDescent="0.25">
      <c r="A732" s="3" t="s">
        <v>2613</v>
      </c>
      <c r="B732" s="3" t="s">
        <v>7972</v>
      </c>
      <c r="C732" s="3" t="s">
        <v>3209</v>
      </c>
      <c r="D732" s="3" t="s">
        <v>3210</v>
      </c>
      <c r="E732" s="3" t="s">
        <v>3210</v>
      </c>
      <c r="F732" s="3" t="s">
        <v>95</v>
      </c>
      <c r="G732" s="3" t="s">
        <v>3209</v>
      </c>
    </row>
    <row r="733" spans="1:7" ht="45" customHeight="1" x14ac:dyDescent="0.25">
      <c r="A733" s="3" t="s">
        <v>2615</v>
      </c>
      <c r="B733" s="3" t="s">
        <v>7973</v>
      </c>
      <c r="C733" s="3" t="s">
        <v>3209</v>
      </c>
      <c r="D733" s="3" t="s">
        <v>3210</v>
      </c>
      <c r="E733" s="3" t="s">
        <v>3210</v>
      </c>
      <c r="F733" s="3" t="s">
        <v>95</v>
      </c>
      <c r="G733" s="3" t="s">
        <v>3209</v>
      </c>
    </row>
    <row r="734" spans="1:7" ht="45" customHeight="1" x14ac:dyDescent="0.25">
      <c r="A734" s="3" t="s">
        <v>2617</v>
      </c>
      <c r="B734" s="3" t="s">
        <v>7974</v>
      </c>
      <c r="C734" s="3" t="s">
        <v>3209</v>
      </c>
      <c r="D734" s="3" t="s">
        <v>3210</v>
      </c>
      <c r="E734" s="3" t="s">
        <v>3210</v>
      </c>
      <c r="F734" s="3" t="s">
        <v>95</v>
      </c>
      <c r="G734" s="3" t="s">
        <v>3209</v>
      </c>
    </row>
    <row r="735" spans="1:7" ht="45" customHeight="1" x14ac:dyDescent="0.25">
      <c r="A735" s="3" t="s">
        <v>2619</v>
      </c>
      <c r="B735" s="3" t="s">
        <v>7975</v>
      </c>
      <c r="C735" s="3" t="s">
        <v>3209</v>
      </c>
      <c r="D735" s="3" t="s">
        <v>3210</v>
      </c>
      <c r="E735" s="3" t="s">
        <v>3210</v>
      </c>
      <c r="F735" s="3" t="s">
        <v>95</v>
      </c>
      <c r="G735" s="3" t="s">
        <v>3209</v>
      </c>
    </row>
    <row r="736" spans="1:7" ht="45" customHeight="1" x14ac:dyDescent="0.25">
      <c r="A736" s="3" t="s">
        <v>2621</v>
      </c>
      <c r="B736" s="3" t="s">
        <v>7976</v>
      </c>
      <c r="C736" s="3" t="s">
        <v>3209</v>
      </c>
      <c r="D736" s="3" t="s">
        <v>3210</v>
      </c>
      <c r="E736" s="3" t="s">
        <v>3210</v>
      </c>
      <c r="F736" s="3" t="s">
        <v>95</v>
      </c>
      <c r="G736" s="3" t="s">
        <v>3209</v>
      </c>
    </row>
    <row r="737" spans="1:7" ht="45" customHeight="1" x14ac:dyDescent="0.25">
      <c r="A737" s="3" t="s">
        <v>2623</v>
      </c>
      <c r="B737" s="3" t="s">
        <v>7977</v>
      </c>
      <c r="C737" s="3" t="s">
        <v>3209</v>
      </c>
      <c r="D737" s="3" t="s">
        <v>3210</v>
      </c>
      <c r="E737" s="3" t="s">
        <v>3210</v>
      </c>
      <c r="F737" s="3" t="s">
        <v>95</v>
      </c>
      <c r="G737" s="3" t="s">
        <v>3209</v>
      </c>
    </row>
    <row r="738" spans="1:7" ht="45" customHeight="1" x14ac:dyDescent="0.25">
      <c r="A738" s="3" t="s">
        <v>2625</v>
      </c>
      <c r="B738" s="3" t="s">
        <v>7978</v>
      </c>
      <c r="C738" s="3" t="s">
        <v>3209</v>
      </c>
      <c r="D738" s="3" t="s">
        <v>3210</v>
      </c>
      <c r="E738" s="3" t="s">
        <v>3210</v>
      </c>
      <c r="F738" s="3" t="s">
        <v>95</v>
      </c>
      <c r="G738" s="3" t="s">
        <v>3209</v>
      </c>
    </row>
    <row r="739" spans="1:7" ht="45" customHeight="1" x14ac:dyDescent="0.25">
      <c r="A739" s="3" t="s">
        <v>2627</v>
      </c>
      <c r="B739" s="3" t="s">
        <v>7979</v>
      </c>
      <c r="C739" s="3" t="s">
        <v>3209</v>
      </c>
      <c r="D739" s="3" t="s">
        <v>3210</v>
      </c>
      <c r="E739" s="3" t="s">
        <v>3210</v>
      </c>
      <c r="F739" s="3" t="s">
        <v>95</v>
      </c>
      <c r="G739" s="3" t="s">
        <v>3209</v>
      </c>
    </row>
    <row r="740" spans="1:7" ht="45" customHeight="1" x14ac:dyDescent="0.25">
      <c r="A740" s="3" t="s">
        <v>2629</v>
      </c>
      <c r="B740" s="3" t="s">
        <v>7980</v>
      </c>
      <c r="C740" s="3" t="s">
        <v>3209</v>
      </c>
      <c r="D740" s="3" t="s">
        <v>3210</v>
      </c>
      <c r="E740" s="3" t="s">
        <v>3210</v>
      </c>
      <c r="F740" s="3" t="s">
        <v>95</v>
      </c>
      <c r="G740" s="3" t="s">
        <v>3209</v>
      </c>
    </row>
    <row r="741" spans="1:7" ht="45" customHeight="1" x14ac:dyDescent="0.25">
      <c r="A741" s="3" t="s">
        <v>2631</v>
      </c>
      <c r="B741" s="3" t="s">
        <v>7981</v>
      </c>
      <c r="C741" s="3" t="s">
        <v>3209</v>
      </c>
      <c r="D741" s="3" t="s">
        <v>3210</v>
      </c>
      <c r="E741" s="3" t="s">
        <v>3210</v>
      </c>
      <c r="F741" s="3" t="s">
        <v>95</v>
      </c>
      <c r="G741" s="3" t="s">
        <v>3209</v>
      </c>
    </row>
    <row r="742" spans="1:7" ht="45" customHeight="1" x14ac:dyDescent="0.25">
      <c r="A742" s="3" t="s">
        <v>2633</v>
      </c>
      <c r="B742" s="3" t="s">
        <v>7982</v>
      </c>
      <c r="C742" s="3" t="s">
        <v>3209</v>
      </c>
      <c r="D742" s="3" t="s">
        <v>3210</v>
      </c>
      <c r="E742" s="3" t="s">
        <v>3210</v>
      </c>
      <c r="F742" s="3" t="s">
        <v>95</v>
      </c>
      <c r="G742" s="3" t="s">
        <v>3209</v>
      </c>
    </row>
    <row r="743" spans="1:7" ht="45" customHeight="1" x14ac:dyDescent="0.25">
      <c r="A743" s="3" t="s">
        <v>2635</v>
      </c>
      <c r="B743" s="3" t="s">
        <v>7983</v>
      </c>
      <c r="C743" s="3" t="s">
        <v>3209</v>
      </c>
      <c r="D743" s="3" t="s">
        <v>3210</v>
      </c>
      <c r="E743" s="3" t="s">
        <v>3210</v>
      </c>
      <c r="F743" s="3" t="s">
        <v>95</v>
      </c>
      <c r="G743" s="3" t="s">
        <v>3209</v>
      </c>
    </row>
    <row r="744" spans="1:7" ht="45" customHeight="1" x14ac:dyDescent="0.25">
      <c r="A744" s="3" t="s">
        <v>2638</v>
      </c>
      <c r="B744" s="3" t="s">
        <v>7984</v>
      </c>
      <c r="C744" s="3" t="s">
        <v>3209</v>
      </c>
      <c r="D744" s="3" t="s">
        <v>3210</v>
      </c>
      <c r="E744" s="3" t="s">
        <v>3210</v>
      </c>
      <c r="F744" s="3" t="s">
        <v>95</v>
      </c>
      <c r="G744" s="3" t="s">
        <v>3209</v>
      </c>
    </row>
    <row r="745" spans="1:7" ht="45" customHeight="1" x14ac:dyDescent="0.25">
      <c r="A745" s="3" t="s">
        <v>2641</v>
      </c>
      <c r="B745" s="3" t="s">
        <v>7985</v>
      </c>
      <c r="C745" s="3" t="s">
        <v>3209</v>
      </c>
      <c r="D745" s="3" t="s">
        <v>3210</v>
      </c>
      <c r="E745" s="3" t="s">
        <v>3210</v>
      </c>
      <c r="F745" s="3" t="s">
        <v>95</v>
      </c>
      <c r="G745" s="3" t="s">
        <v>3209</v>
      </c>
    </row>
    <row r="746" spans="1:7" ht="45" customHeight="1" x14ac:dyDescent="0.25">
      <c r="A746" s="3" t="s">
        <v>2643</v>
      </c>
      <c r="B746" s="3" t="s">
        <v>7986</v>
      </c>
      <c r="C746" s="3" t="s">
        <v>3209</v>
      </c>
      <c r="D746" s="3" t="s">
        <v>3210</v>
      </c>
      <c r="E746" s="3" t="s">
        <v>3210</v>
      </c>
      <c r="F746" s="3" t="s">
        <v>95</v>
      </c>
      <c r="G746" s="3" t="s">
        <v>3209</v>
      </c>
    </row>
    <row r="747" spans="1:7" ht="45" customHeight="1" x14ac:dyDescent="0.25">
      <c r="A747" s="3" t="s">
        <v>2645</v>
      </c>
      <c r="B747" s="3" t="s">
        <v>7987</v>
      </c>
      <c r="C747" s="3" t="s">
        <v>3209</v>
      </c>
      <c r="D747" s="3" t="s">
        <v>3210</v>
      </c>
      <c r="E747" s="3" t="s">
        <v>3210</v>
      </c>
      <c r="F747" s="3" t="s">
        <v>95</v>
      </c>
      <c r="G747" s="3" t="s">
        <v>3209</v>
      </c>
    </row>
    <row r="748" spans="1:7" ht="45" customHeight="1" x14ac:dyDescent="0.25">
      <c r="A748" s="3" t="s">
        <v>2647</v>
      </c>
      <c r="B748" s="3" t="s">
        <v>7988</v>
      </c>
      <c r="C748" s="3" t="s">
        <v>3209</v>
      </c>
      <c r="D748" s="3" t="s">
        <v>3210</v>
      </c>
      <c r="E748" s="3" t="s">
        <v>3210</v>
      </c>
      <c r="F748" s="3" t="s">
        <v>95</v>
      </c>
      <c r="G748" s="3" t="s">
        <v>3209</v>
      </c>
    </row>
    <row r="749" spans="1:7" ht="45" customHeight="1" x14ac:dyDescent="0.25">
      <c r="A749" s="3" t="s">
        <v>2649</v>
      </c>
      <c r="B749" s="3" t="s">
        <v>7989</v>
      </c>
      <c r="C749" s="3" t="s">
        <v>3209</v>
      </c>
      <c r="D749" s="3" t="s">
        <v>3210</v>
      </c>
      <c r="E749" s="3" t="s">
        <v>3210</v>
      </c>
      <c r="F749" s="3" t="s">
        <v>95</v>
      </c>
      <c r="G749" s="3" t="s">
        <v>3209</v>
      </c>
    </row>
    <row r="750" spans="1:7" ht="45" customHeight="1" x14ac:dyDescent="0.25">
      <c r="A750" s="3" t="s">
        <v>2652</v>
      </c>
      <c r="B750" s="3" t="s">
        <v>7990</v>
      </c>
      <c r="C750" s="3" t="s">
        <v>3209</v>
      </c>
      <c r="D750" s="3" t="s">
        <v>3210</v>
      </c>
      <c r="E750" s="3" t="s">
        <v>3210</v>
      </c>
      <c r="F750" s="3" t="s">
        <v>95</v>
      </c>
      <c r="G750" s="3" t="s">
        <v>3209</v>
      </c>
    </row>
    <row r="751" spans="1:7" ht="45" customHeight="1" x14ac:dyDescent="0.25">
      <c r="A751" s="3" t="s">
        <v>2654</v>
      </c>
      <c r="B751" s="3" t="s">
        <v>7991</v>
      </c>
      <c r="C751" s="3" t="s">
        <v>3209</v>
      </c>
      <c r="D751" s="3" t="s">
        <v>3210</v>
      </c>
      <c r="E751" s="3" t="s">
        <v>3210</v>
      </c>
      <c r="F751" s="3" t="s">
        <v>95</v>
      </c>
      <c r="G751" s="3" t="s">
        <v>3209</v>
      </c>
    </row>
    <row r="752" spans="1:7" ht="45" customHeight="1" x14ac:dyDescent="0.25">
      <c r="A752" s="3" t="s">
        <v>2656</v>
      </c>
      <c r="B752" s="3" t="s">
        <v>7992</v>
      </c>
      <c r="C752" s="3" t="s">
        <v>3209</v>
      </c>
      <c r="D752" s="3" t="s">
        <v>3210</v>
      </c>
      <c r="E752" s="3" t="s">
        <v>3210</v>
      </c>
      <c r="F752" s="3" t="s">
        <v>95</v>
      </c>
      <c r="G752" s="3" t="s">
        <v>3209</v>
      </c>
    </row>
    <row r="753" spans="1:7" ht="45" customHeight="1" x14ac:dyDescent="0.25">
      <c r="A753" s="3" t="s">
        <v>2658</v>
      </c>
      <c r="B753" s="3" t="s">
        <v>7993</v>
      </c>
      <c r="C753" s="3" t="s">
        <v>3209</v>
      </c>
      <c r="D753" s="3" t="s">
        <v>3210</v>
      </c>
      <c r="E753" s="3" t="s">
        <v>3210</v>
      </c>
      <c r="F753" s="3" t="s">
        <v>95</v>
      </c>
      <c r="G753" s="3" t="s">
        <v>3209</v>
      </c>
    </row>
    <row r="754" spans="1:7" ht="45" customHeight="1" x14ac:dyDescent="0.25">
      <c r="A754" s="3" t="s">
        <v>2661</v>
      </c>
      <c r="B754" s="3" t="s">
        <v>7994</v>
      </c>
      <c r="C754" s="3" t="s">
        <v>3209</v>
      </c>
      <c r="D754" s="3" t="s">
        <v>3210</v>
      </c>
      <c r="E754" s="3" t="s">
        <v>3210</v>
      </c>
      <c r="F754" s="3" t="s">
        <v>95</v>
      </c>
      <c r="G754" s="3" t="s">
        <v>3209</v>
      </c>
    </row>
    <row r="755" spans="1:7" ht="45" customHeight="1" x14ac:dyDescent="0.25">
      <c r="A755" s="3" t="s">
        <v>2663</v>
      </c>
      <c r="B755" s="3" t="s">
        <v>7995</v>
      </c>
      <c r="C755" s="3" t="s">
        <v>3209</v>
      </c>
      <c r="D755" s="3" t="s">
        <v>3210</v>
      </c>
      <c r="E755" s="3" t="s">
        <v>3210</v>
      </c>
      <c r="F755" s="3" t="s">
        <v>95</v>
      </c>
      <c r="G755" s="3" t="s">
        <v>3209</v>
      </c>
    </row>
    <row r="756" spans="1:7" ht="45" customHeight="1" x14ac:dyDescent="0.25">
      <c r="A756" s="3" t="s">
        <v>2665</v>
      </c>
      <c r="B756" s="3" t="s">
        <v>7996</v>
      </c>
      <c r="C756" s="3" t="s">
        <v>3209</v>
      </c>
      <c r="D756" s="3" t="s">
        <v>3210</v>
      </c>
      <c r="E756" s="3" t="s">
        <v>3210</v>
      </c>
      <c r="F756" s="3" t="s">
        <v>95</v>
      </c>
      <c r="G756" s="3" t="s">
        <v>3209</v>
      </c>
    </row>
    <row r="757" spans="1:7" ht="45" customHeight="1" x14ac:dyDescent="0.25">
      <c r="A757" s="3" t="s">
        <v>2667</v>
      </c>
      <c r="B757" s="3" t="s">
        <v>7997</v>
      </c>
      <c r="C757" s="3" t="s">
        <v>3209</v>
      </c>
      <c r="D757" s="3" t="s">
        <v>3210</v>
      </c>
      <c r="E757" s="3" t="s">
        <v>3210</v>
      </c>
      <c r="F757" s="3" t="s">
        <v>95</v>
      </c>
      <c r="G757" s="3" t="s">
        <v>3209</v>
      </c>
    </row>
    <row r="758" spans="1:7" ht="45" customHeight="1" x14ac:dyDescent="0.25">
      <c r="A758" s="3" t="s">
        <v>2669</v>
      </c>
      <c r="B758" s="3" t="s">
        <v>7998</v>
      </c>
      <c r="C758" s="3" t="s">
        <v>3209</v>
      </c>
      <c r="D758" s="3" t="s">
        <v>3210</v>
      </c>
      <c r="E758" s="3" t="s">
        <v>3210</v>
      </c>
      <c r="F758" s="3" t="s">
        <v>95</v>
      </c>
      <c r="G758" s="3" t="s">
        <v>3209</v>
      </c>
    </row>
    <row r="759" spans="1:7" ht="45" customHeight="1" x14ac:dyDescent="0.25">
      <c r="A759" s="3" t="s">
        <v>2671</v>
      </c>
      <c r="B759" s="3" t="s">
        <v>7999</v>
      </c>
      <c r="C759" s="3" t="s">
        <v>3209</v>
      </c>
      <c r="D759" s="3" t="s">
        <v>3210</v>
      </c>
      <c r="E759" s="3" t="s">
        <v>3210</v>
      </c>
      <c r="F759" s="3" t="s">
        <v>95</v>
      </c>
      <c r="G759" s="3" t="s">
        <v>3209</v>
      </c>
    </row>
    <row r="760" spans="1:7" ht="45" customHeight="1" x14ac:dyDescent="0.25">
      <c r="A760" s="3" t="s">
        <v>2675</v>
      </c>
      <c r="B760" s="3" t="s">
        <v>8000</v>
      </c>
      <c r="C760" s="3" t="s">
        <v>3209</v>
      </c>
      <c r="D760" s="3" t="s">
        <v>3210</v>
      </c>
      <c r="E760" s="3" t="s">
        <v>3210</v>
      </c>
      <c r="F760" s="3" t="s">
        <v>95</v>
      </c>
      <c r="G760" s="3" t="s">
        <v>3209</v>
      </c>
    </row>
    <row r="761" spans="1:7" ht="45" customHeight="1" x14ac:dyDescent="0.25">
      <c r="A761" s="3" t="s">
        <v>2677</v>
      </c>
      <c r="B761" s="3" t="s">
        <v>8001</v>
      </c>
      <c r="C761" s="3" t="s">
        <v>3209</v>
      </c>
      <c r="D761" s="3" t="s">
        <v>3210</v>
      </c>
      <c r="E761" s="3" t="s">
        <v>3210</v>
      </c>
      <c r="F761" s="3" t="s">
        <v>95</v>
      </c>
      <c r="G761" s="3" t="s">
        <v>3209</v>
      </c>
    </row>
    <row r="762" spans="1:7" ht="45" customHeight="1" x14ac:dyDescent="0.25">
      <c r="A762" s="3" t="s">
        <v>2679</v>
      </c>
      <c r="B762" s="3" t="s">
        <v>8002</v>
      </c>
      <c r="C762" s="3" t="s">
        <v>3209</v>
      </c>
      <c r="D762" s="3" t="s">
        <v>3210</v>
      </c>
      <c r="E762" s="3" t="s">
        <v>3210</v>
      </c>
      <c r="F762" s="3" t="s">
        <v>95</v>
      </c>
      <c r="G762" s="3" t="s">
        <v>3209</v>
      </c>
    </row>
    <row r="763" spans="1:7" ht="45" customHeight="1" x14ac:dyDescent="0.25">
      <c r="A763" s="3" t="s">
        <v>2681</v>
      </c>
      <c r="B763" s="3" t="s">
        <v>8003</v>
      </c>
      <c r="C763" s="3" t="s">
        <v>3209</v>
      </c>
      <c r="D763" s="3" t="s">
        <v>3210</v>
      </c>
      <c r="E763" s="3" t="s">
        <v>3210</v>
      </c>
      <c r="F763" s="3" t="s">
        <v>95</v>
      </c>
      <c r="G763" s="3" t="s">
        <v>3209</v>
      </c>
    </row>
    <row r="764" spans="1:7" ht="45" customHeight="1" x14ac:dyDescent="0.25">
      <c r="A764" s="3" t="s">
        <v>2683</v>
      </c>
      <c r="B764" s="3" t="s">
        <v>8004</v>
      </c>
      <c r="C764" s="3" t="s">
        <v>3209</v>
      </c>
      <c r="D764" s="3" t="s">
        <v>3210</v>
      </c>
      <c r="E764" s="3" t="s">
        <v>3210</v>
      </c>
      <c r="F764" s="3" t="s">
        <v>95</v>
      </c>
      <c r="G764" s="3" t="s">
        <v>3209</v>
      </c>
    </row>
    <row r="765" spans="1:7" ht="45" customHeight="1" x14ac:dyDescent="0.25">
      <c r="A765" s="3" t="s">
        <v>2685</v>
      </c>
      <c r="B765" s="3" t="s">
        <v>8005</v>
      </c>
      <c r="C765" s="3" t="s">
        <v>3209</v>
      </c>
      <c r="D765" s="3" t="s">
        <v>3210</v>
      </c>
      <c r="E765" s="3" t="s">
        <v>3210</v>
      </c>
      <c r="F765" s="3" t="s">
        <v>95</v>
      </c>
      <c r="G765" s="3" t="s">
        <v>3209</v>
      </c>
    </row>
    <row r="766" spans="1:7" ht="45" customHeight="1" x14ac:dyDescent="0.25">
      <c r="A766" s="3" t="s">
        <v>2687</v>
      </c>
      <c r="B766" s="3" t="s">
        <v>8006</v>
      </c>
      <c r="C766" s="3" t="s">
        <v>3209</v>
      </c>
      <c r="D766" s="3" t="s">
        <v>3210</v>
      </c>
      <c r="E766" s="3" t="s">
        <v>3210</v>
      </c>
      <c r="F766" s="3" t="s">
        <v>95</v>
      </c>
      <c r="G766" s="3" t="s">
        <v>3209</v>
      </c>
    </row>
    <row r="767" spans="1:7" ht="45" customHeight="1" x14ac:dyDescent="0.25">
      <c r="A767" s="3" t="s">
        <v>2689</v>
      </c>
      <c r="B767" s="3" t="s">
        <v>8007</v>
      </c>
      <c r="C767" s="3" t="s">
        <v>3209</v>
      </c>
      <c r="D767" s="3" t="s">
        <v>3210</v>
      </c>
      <c r="E767" s="3" t="s">
        <v>3210</v>
      </c>
      <c r="F767" s="3" t="s">
        <v>95</v>
      </c>
      <c r="G767" s="3" t="s">
        <v>3209</v>
      </c>
    </row>
    <row r="768" spans="1:7" ht="45" customHeight="1" x14ac:dyDescent="0.25">
      <c r="A768" s="3" t="s">
        <v>2692</v>
      </c>
      <c r="B768" s="3" t="s">
        <v>8008</v>
      </c>
      <c r="C768" s="3" t="s">
        <v>3209</v>
      </c>
      <c r="D768" s="3" t="s">
        <v>3210</v>
      </c>
      <c r="E768" s="3" t="s">
        <v>3210</v>
      </c>
      <c r="F768" s="3" t="s">
        <v>95</v>
      </c>
      <c r="G768" s="3" t="s">
        <v>3209</v>
      </c>
    </row>
    <row r="769" spans="1:7" ht="45" customHeight="1" x14ac:dyDescent="0.25">
      <c r="A769" s="3" t="s">
        <v>2694</v>
      </c>
      <c r="B769" s="3" t="s">
        <v>8009</v>
      </c>
      <c r="C769" s="3" t="s">
        <v>3209</v>
      </c>
      <c r="D769" s="3" t="s">
        <v>3210</v>
      </c>
      <c r="E769" s="3" t="s">
        <v>3210</v>
      </c>
      <c r="F769" s="3" t="s">
        <v>95</v>
      </c>
      <c r="G769" s="3" t="s">
        <v>3209</v>
      </c>
    </row>
    <row r="770" spans="1:7" ht="45" customHeight="1" x14ac:dyDescent="0.25">
      <c r="A770" s="3" t="s">
        <v>2697</v>
      </c>
      <c r="B770" s="3" t="s">
        <v>8010</v>
      </c>
      <c r="C770" s="3" t="s">
        <v>3209</v>
      </c>
      <c r="D770" s="3" t="s">
        <v>3210</v>
      </c>
      <c r="E770" s="3" t="s">
        <v>3210</v>
      </c>
      <c r="F770" s="3" t="s">
        <v>95</v>
      </c>
      <c r="G770" s="3" t="s">
        <v>3209</v>
      </c>
    </row>
    <row r="771" spans="1:7" ht="45" customHeight="1" x14ac:dyDescent="0.25">
      <c r="A771" s="3" t="s">
        <v>2699</v>
      </c>
      <c r="B771" s="3" t="s">
        <v>8011</v>
      </c>
      <c r="C771" s="3" t="s">
        <v>3209</v>
      </c>
      <c r="D771" s="3" t="s">
        <v>3210</v>
      </c>
      <c r="E771" s="3" t="s">
        <v>3210</v>
      </c>
      <c r="F771" s="3" t="s">
        <v>95</v>
      </c>
      <c r="G771" s="3" t="s">
        <v>3209</v>
      </c>
    </row>
    <row r="772" spans="1:7" ht="45" customHeight="1" x14ac:dyDescent="0.25">
      <c r="A772" s="3" t="s">
        <v>2701</v>
      </c>
      <c r="B772" s="3" t="s">
        <v>8012</v>
      </c>
      <c r="C772" s="3" t="s">
        <v>3209</v>
      </c>
      <c r="D772" s="3" t="s">
        <v>3210</v>
      </c>
      <c r="E772" s="3" t="s">
        <v>3210</v>
      </c>
      <c r="F772" s="3" t="s">
        <v>95</v>
      </c>
      <c r="G772" s="3" t="s">
        <v>3209</v>
      </c>
    </row>
    <row r="773" spans="1:7" ht="45" customHeight="1" x14ac:dyDescent="0.25">
      <c r="A773" s="3" t="s">
        <v>2703</v>
      </c>
      <c r="B773" s="3" t="s">
        <v>8013</v>
      </c>
      <c r="C773" s="3" t="s">
        <v>3209</v>
      </c>
      <c r="D773" s="3" t="s">
        <v>3210</v>
      </c>
      <c r="E773" s="3" t="s">
        <v>3210</v>
      </c>
      <c r="F773" s="3" t="s">
        <v>95</v>
      </c>
      <c r="G773" s="3" t="s">
        <v>3209</v>
      </c>
    </row>
    <row r="774" spans="1:7" ht="45" customHeight="1" x14ac:dyDescent="0.25">
      <c r="A774" s="3" t="s">
        <v>2705</v>
      </c>
      <c r="B774" s="3" t="s">
        <v>8014</v>
      </c>
      <c r="C774" s="3" t="s">
        <v>3209</v>
      </c>
      <c r="D774" s="3" t="s">
        <v>3210</v>
      </c>
      <c r="E774" s="3" t="s">
        <v>3210</v>
      </c>
      <c r="F774" s="3" t="s">
        <v>95</v>
      </c>
      <c r="G774" s="3" t="s">
        <v>3209</v>
      </c>
    </row>
    <row r="775" spans="1:7" ht="45" customHeight="1" x14ac:dyDescent="0.25">
      <c r="A775" s="3" t="s">
        <v>2707</v>
      </c>
      <c r="B775" s="3" t="s">
        <v>8015</v>
      </c>
      <c r="C775" s="3" t="s">
        <v>3209</v>
      </c>
      <c r="D775" s="3" t="s">
        <v>3210</v>
      </c>
      <c r="E775" s="3" t="s">
        <v>3210</v>
      </c>
      <c r="F775" s="3" t="s">
        <v>95</v>
      </c>
      <c r="G775" s="3" t="s">
        <v>3209</v>
      </c>
    </row>
    <row r="776" spans="1:7" ht="45" customHeight="1" x14ac:dyDescent="0.25">
      <c r="A776" s="3" t="s">
        <v>2709</v>
      </c>
      <c r="B776" s="3" t="s">
        <v>8016</v>
      </c>
      <c r="C776" s="3" t="s">
        <v>3209</v>
      </c>
      <c r="D776" s="3" t="s">
        <v>3210</v>
      </c>
      <c r="E776" s="3" t="s">
        <v>3210</v>
      </c>
      <c r="F776" s="3" t="s">
        <v>95</v>
      </c>
      <c r="G776" s="3" t="s">
        <v>3209</v>
      </c>
    </row>
    <row r="777" spans="1:7" ht="45" customHeight="1" x14ac:dyDescent="0.25">
      <c r="A777" s="3" t="s">
        <v>2712</v>
      </c>
      <c r="B777" s="3" t="s">
        <v>8017</v>
      </c>
      <c r="C777" s="3" t="s">
        <v>3209</v>
      </c>
      <c r="D777" s="3" t="s">
        <v>3210</v>
      </c>
      <c r="E777" s="3" t="s">
        <v>3210</v>
      </c>
      <c r="F777" s="3" t="s">
        <v>95</v>
      </c>
      <c r="G777" s="3" t="s">
        <v>3209</v>
      </c>
    </row>
    <row r="778" spans="1:7" ht="45" customHeight="1" x14ac:dyDescent="0.25">
      <c r="A778" s="3" t="s">
        <v>2714</v>
      </c>
      <c r="B778" s="3" t="s">
        <v>8018</v>
      </c>
      <c r="C778" s="3" t="s">
        <v>3209</v>
      </c>
      <c r="D778" s="3" t="s">
        <v>3210</v>
      </c>
      <c r="E778" s="3" t="s">
        <v>3210</v>
      </c>
      <c r="F778" s="3" t="s">
        <v>95</v>
      </c>
      <c r="G778" s="3" t="s">
        <v>3209</v>
      </c>
    </row>
    <row r="779" spans="1:7" ht="45" customHeight="1" x14ac:dyDescent="0.25">
      <c r="A779" s="3" t="s">
        <v>2716</v>
      </c>
      <c r="B779" s="3" t="s">
        <v>8019</v>
      </c>
      <c r="C779" s="3" t="s">
        <v>3209</v>
      </c>
      <c r="D779" s="3" t="s">
        <v>3210</v>
      </c>
      <c r="E779" s="3" t="s">
        <v>3210</v>
      </c>
      <c r="F779" s="3" t="s">
        <v>95</v>
      </c>
      <c r="G779" s="3" t="s">
        <v>3209</v>
      </c>
    </row>
    <row r="780" spans="1:7" ht="45" customHeight="1" x14ac:dyDescent="0.25">
      <c r="A780" s="3" t="s">
        <v>2718</v>
      </c>
      <c r="B780" s="3" t="s">
        <v>8020</v>
      </c>
      <c r="C780" s="3" t="s">
        <v>3209</v>
      </c>
      <c r="D780" s="3" t="s">
        <v>3210</v>
      </c>
      <c r="E780" s="3" t="s">
        <v>3210</v>
      </c>
      <c r="F780" s="3" t="s">
        <v>95</v>
      </c>
      <c r="G780" s="3" t="s">
        <v>3209</v>
      </c>
    </row>
    <row r="781" spans="1:7" ht="45" customHeight="1" x14ac:dyDescent="0.25">
      <c r="A781" s="3" t="s">
        <v>2721</v>
      </c>
      <c r="B781" s="3" t="s">
        <v>8021</v>
      </c>
      <c r="C781" s="3" t="s">
        <v>3209</v>
      </c>
      <c r="D781" s="3" t="s">
        <v>3210</v>
      </c>
      <c r="E781" s="3" t="s">
        <v>3210</v>
      </c>
      <c r="F781" s="3" t="s">
        <v>95</v>
      </c>
      <c r="G781" s="3" t="s">
        <v>3209</v>
      </c>
    </row>
    <row r="782" spans="1:7" ht="45" customHeight="1" x14ac:dyDescent="0.25">
      <c r="A782" s="3" t="s">
        <v>2724</v>
      </c>
      <c r="B782" s="3" t="s">
        <v>8022</v>
      </c>
      <c r="C782" s="3" t="s">
        <v>3209</v>
      </c>
      <c r="D782" s="3" t="s">
        <v>3210</v>
      </c>
      <c r="E782" s="3" t="s">
        <v>3210</v>
      </c>
      <c r="F782" s="3" t="s">
        <v>95</v>
      </c>
      <c r="G782" s="3" t="s">
        <v>3209</v>
      </c>
    </row>
    <row r="783" spans="1:7" ht="45" customHeight="1" x14ac:dyDescent="0.25">
      <c r="A783" s="3" t="s">
        <v>2726</v>
      </c>
      <c r="B783" s="3" t="s">
        <v>8023</v>
      </c>
      <c r="C783" s="3" t="s">
        <v>3209</v>
      </c>
      <c r="D783" s="3" t="s">
        <v>3210</v>
      </c>
      <c r="E783" s="3" t="s">
        <v>3210</v>
      </c>
      <c r="F783" s="3" t="s">
        <v>95</v>
      </c>
      <c r="G783" s="3" t="s">
        <v>3209</v>
      </c>
    </row>
    <row r="784" spans="1:7" ht="45" customHeight="1" x14ac:dyDescent="0.25">
      <c r="A784" s="3" t="s">
        <v>2728</v>
      </c>
      <c r="B784" s="3" t="s">
        <v>8024</v>
      </c>
      <c r="C784" s="3" t="s">
        <v>3209</v>
      </c>
      <c r="D784" s="3" t="s">
        <v>3210</v>
      </c>
      <c r="E784" s="3" t="s">
        <v>3210</v>
      </c>
      <c r="F784" s="3" t="s">
        <v>95</v>
      </c>
      <c r="G784" s="3" t="s">
        <v>3209</v>
      </c>
    </row>
    <row r="785" spans="1:7" ht="45" customHeight="1" x14ac:dyDescent="0.25">
      <c r="A785" s="3" t="s">
        <v>2730</v>
      </c>
      <c r="B785" s="3" t="s">
        <v>8025</v>
      </c>
      <c r="C785" s="3" t="s">
        <v>3209</v>
      </c>
      <c r="D785" s="3" t="s">
        <v>3210</v>
      </c>
      <c r="E785" s="3" t="s">
        <v>3210</v>
      </c>
      <c r="F785" s="3" t="s">
        <v>95</v>
      </c>
      <c r="G785" s="3" t="s">
        <v>3209</v>
      </c>
    </row>
    <row r="786" spans="1:7" ht="45" customHeight="1" x14ac:dyDescent="0.25">
      <c r="A786" s="3" t="s">
        <v>2732</v>
      </c>
      <c r="B786" s="3" t="s">
        <v>8026</v>
      </c>
      <c r="C786" s="3" t="s">
        <v>3209</v>
      </c>
      <c r="D786" s="3" t="s">
        <v>3210</v>
      </c>
      <c r="E786" s="3" t="s">
        <v>3210</v>
      </c>
      <c r="F786" s="3" t="s">
        <v>95</v>
      </c>
      <c r="G786" s="3" t="s">
        <v>3209</v>
      </c>
    </row>
    <row r="787" spans="1:7" ht="45" customHeight="1" x14ac:dyDescent="0.25">
      <c r="A787" s="3" t="s">
        <v>2734</v>
      </c>
      <c r="B787" s="3" t="s">
        <v>8027</v>
      </c>
      <c r="C787" s="3" t="s">
        <v>3209</v>
      </c>
      <c r="D787" s="3" t="s">
        <v>3210</v>
      </c>
      <c r="E787" s="3" t="s">
        <v>3210</v>
      </c>
      <c r="F787" s="3" t="s">
        <v>95</v>
      </c>
      <c r="G787" s="3" t="s">
        <v>3209</v>
      </c>
    </row>
    <row r="788" spans="1:7" ht="45" customHeight="1" x14ac:dyDescent="0.25">
      <c r="A788" s="3" t="s">
        <v>2736</v>
      </c>
      <c r="B788" s="3" t="s">
        <v>8028</v>
      </c>
      <c r="C788" s="3" t="s">
        <v>3209</v>
      </c>
      <c r="D788" s="3" t="s">
        <v>3210</v>
      </c>
      <c r="E788" s="3" t="s">
        <v>3210</v>
      </c>
      <c r="F788" s="3" t="s">
        <v>95</v>
      </c>
      <c r="G788" s="3" t="s">
        <v>3209</v>
      </c>
    </row>
    <row r="789" spans="1:7" ht="45" customHeight="1" x14ac:dyDescent="0.25">
      <c r="A789" s="3" t="s">
        <v>2738</v>
      </c>
      <c r="B789" s="3" t="s">
        <v>8029</v>
      </c>
      <c r="C789" s="3" t="s">
        <v>3209</v>
      </c>
      <c r="D789" s="3" t="s">
        <v>3210</v>
      </c>
      <c r="E789" s="3" t="s">
        <v>3210</v>
      </c>
      <c r="F789" s="3" t="s">
        <v>95</v>
      </c>
      <c r="G789" s="3" t="s">
        <v>3209</v>
      </c>
    </row>
    <row r="790" spans="1:7" ht="45" customHeight="1" x14ac:dyDescent="0.25">
      <c r="A790" s="3" t="s">
        <v>2740</v>
      </c>
      <c r="B790" s="3" t="s">
        <v>8030</v>
      </c>
      <c r="C790" s="3" t="s">
        <v>3209</v>
      </c>
      <c r="D790" s="3" t="s">
        <v>3210</v>
      </c>
      <c r="E790" s="3" t="s">
        <v>3210</v>
      </c>
      <c r="F790" s="3" t="s">
        <v>95</v>
      </c>
      <c r="G790" s="3" t="s">
        <v>3209</v>
      </c>
    </row>
    <row r="791" spans="1:7" ht="45" customHeight="1" x14ac:dyDescent="0.25">
      <c r="A791" s="3" t="s">
        <v>2742</v>
      </c>
      <c r="B791" s="3" t="s">
        <v>8031</v>
      </c>
      <c r="C791" s="3" t="s">
        <v>3209</v>
      </c>
      <c r="D791" s="3" t="s">
        <v>3210</v>
      </c>
      <c r="E791" s="3" t="s">
        <v>3210</v>
      </c>
      <c r="F791" s="3" t="s">
        <v>95</v>
      </c>
      <c r="G791" s="3" t="s">
        <v>3209</v>
      </c>
    </row>
    <row r="792" spans="1:7" ht="45" customHeight="1" x14ac:dyDescent="0.25">
      <c r="A792" s="3" t="s">
        <v>2744</v>
      </c>
      <c r="B792" s="3" t="s">
        <v>8032</v>
      </c>
      <c r="C792" s="3" t="s">
        <v>3209</v>
      </c>
      <c r="D792" s="3" t="s">
        <v>3210</v>
      </c>
      <c r="E792" s="3" t="s">
        <v>3210</v>
      </c>
      <c r="F792" s="3" t="s">
        <v>95</v>
      </c>
      <c r="G792" s="3" t="s">
        <v>3209</v>
      </c>
    </row>
    <row r="793" spans="1:7" ht="45" customHeight="1" x14ac:dyDescent="0.25">
      <c r="A793" s="3" t="s">
        <v>2747</v>
      </c>
      <c r="B793" s="3" t="s">
        <v>8033</v>
      </c>
      <c r="C793" s="3" t="s">
        <v>3209</v>
      </c>
      <c r="D793" s="3" t="s">
        <v>3210</v>
      </c>
      <c r="E793" s="3" t="s">
        <v>3210</v>
      </c>
      <c r="F793" s="3" t="s">
        <v>95</v>
      </c>
      <c r="G793" s="3" t="s">
        <v>3209</v>
      </c>
    </row>
    <row r="794" spans="1:7" ht="45" customHeight="1" x14ac:dyDescent="0.25">
      <c r="A794" s="3" t="s">
        <v>2749</v>
      </c>
      <c r="B794" s="3" t="s">
        <v>8034</v>
      </c>
      <c r="C794" s="3" t="s">
        <v>3209</v>
      </c>
      <c r="D794" s="3" t="s">
        <v>3210</v>
      </c>
      <c r="E794" s="3" t="s">
        <v>3210</v>
      </c>
      <c r="F794" s="3" t="s">
        <v>95</v>
      </c>
      <c r="G794" s="3" t="s">
        <v>3209</v>
      </c>
    </row>
    <row r="795" spans="1:7" ht="45" customHeight="1" x14ac:dyDescent="0.25">
      <c r="A795" s="3" t="s">
        <v>2751</v>
      </c>
      <c r="B795" s="3" t="s">
        <v>8035</v>
      </c>
      <c r="C795" s="3" t="s">
        <v>3209</v>
      </c>
      <c r="D795" s="3" t="s">
        <v>3210</v>
      </c>
      <c r="E795" s="3" t="s">
        <v>3210</v>
      </c>
      <c r="F795" s="3" t="s">
        <v>95</v>
      </c>
      <c r="G795" s="3" t="s">
        <v>3209</v>
      </c>
    </row>
    <row r="796" spans="1:7" ht="45" customHeight="1" x14ac:dyDescent="0.25">
      <c r="A796" s="3" t="s">
        <v>2753</v>
      </c>
      <c r="B796" s="3" t="s">
        <v>8036</v>
      </c>
      <c r="C796" s="3" t="s">
        <v>3209</v>
      </c>
      <c r="D796" s="3" t="s">
        <v>3210</v>
      </c>
      <c r="E796" s="3" t="s">
        <v>3210</v>
      </c>
      <c r="F796" s="3" t="s">
        <v>95</v>
      </c>
      <c r="G796" s="3" t="s">
        <v>3209</v>
      </c>
    </row>
    <row r="797" spans="1:7" ht="45" customHeight="1" x14ac:dyDescent="0.25">
      <c r="A797" s="3" t="s">
        <v>2755</v>
      </c>
      <c r="B797" s="3" t="s">
        <v>8037</v>
      </c>
      <c r="C797" s="3" t="s">
        <v>3209</v>
      </c>
      <c r="D797" s="3" t="s">
        <v>3210</v>
      </c>
      <c r="E797" s="3" t="s">
        <v>3210</v>
      </c>
      <c r="F797" s="3" t="s">
        <v>95</v>
      </c>
      <c r="G797" s="3" t="s">
        <v>3209</v>
      </c>
    </row>
    <row r="798" spans="1:7" ht="45" customHeight="1" x14ac:dyDescent="0.25">
      <c r="A798" s="3" t="s">
        <v>2759</v>
      </c>
      <c r="B798" s="3" t="s">
        <v>8038</v>
      </c>
      <c r="C798" s="3" t="s">
        <v>3209</v>
      </c>
      <c r="D798" s="3" t="s">
        <v>3210</v>
      </c>
      <c r="E798" s="3" t="s">
        <v>3210</v>
      </c>
      <c r="F798" s="3" t="s">
        <v>95</v>
      </c>
      <c r="G798" s="3" t="s">
        <v>3209</v>
      </c>
    </row>
    <row r="799" spans="1:7" ht="45" customHeight="1" x14ac:dyDescent="0.25">
      <c r="A799" s="3" t="s">
        <v>2761</v>
      </c>
      <c r="B799" s="3" t="s">
        <v>8039</v>
      </c>
      <c r="C799" s="3" t="s">
        <v>3209</v>
      </c>
      <c r="D799" s="3" t="s">
        <v>3210</v>
      </c>
      <c r="E799" s="3" t="s">
        <v>3210</v>
      </c>
      <c r="F799" s="3" t="s">
        <v>95</v>
      </c>
      <c r="G799" s="3" t="s">
        <v>3209</v>
      </c>
    </row>
    <row r="800" spans="1:7" ht="45" customHeight="1" x14ac:dyDescent="0.25">
      <c r="A800" s="3" t="s">
        <v>2763</v>
      </c>
      <c r="B800" s="3" t="s">
        <v>8040</v>
      </c>
      <c r="C800" s="3" t="s">
        <v>3209</v>
      </c>
      <c r="D800" s="3" t="s">
        <v>3210</v>
      </c>
      <c r="E800" s="3" t="s">
        <v>3210</v>
      </c>
      <c r="F800" s="3" t="s">
        <v>95</v>
      </c>
      <c r="G800" s="3" t="s">
        <v>3209</v>
      </c>
    </row>
    <row r="801" spans="1:7" ht="45" customHeight="1" x14ac:dyDescent="0.25">
      <c r="A801" s="3" t="s">
        <v>2765</v>
      </c>
      <c r="B801" s="3" t="s">
        <v>8041</v>
      </c>
      <c r="C801" s="3" t="s">
        <v>3209</v>
      </c>
      <c r="D801" s="3" t="s">
        <v>3210</v>
      </c>
      <c r="E801" s="3" t="s">
        <v>3210</v>
      </c>
      <c r="F801" s="3" t="s">
        <v>95</v>
      </c>
      <c r="G801" s="3" t="s">
        <v>3209</v>
      </c>
    </row>
    <row r="802" spans="1:7" ht="45" customHeight="1" x14ac:dyDescent="0.25">
      <c r="A802" s="3" t="s">
        <v>2767</v>
      </c>
      <c r="B802" s="3" t="s">
        <v>8042</v>
      </c>
      <c r="C802" s="3" t="s">
        <v>3209</v>
      </c>
      <c r="D802" s="3" t="s">
        <v>3210</v>
      </c>
      <c r="E802" s="3" t="s">
        <v>3210</v>
      </c>
      <c r="F802" s="3" t="s">
        <v>95</v>
      </c>
      <c r="G802" s="3" t="s">
        <v>3209</v>
      </c>
    </row>
    <row r="803" spans="1:7" ht="45" customHeight="1" x14ac:dyDescent="0.25">
      <c r="A803" s="3" t="s">
        <v>2769</v>
      </c>
      <c r="B803" s="3" t="s">
        <v>8043</v>
      </c>
      <c r="C803" s="3" t="s">
        <v>3209</v>
      </c>
      <c r="D803" s="3" t="s">
        <v>3210</v>
      </c>
      <c r="E803" s="3" t="s">
        <v>3210</v>
      </c>
      <c r="F803" s="3" t="s">
        <v>95</v>
      </c>
      <c r="G803" s="3" t="s">
        <v>3209</v>
      </c>
    </row>
    <row r="804" spans="1:7" ht="45" customHeight="1" x14ac:dyDescent="0.25">
      <c r="A804" s="3" t="s">
        <v>2771</v>
      </c>
      <c r="B804" s="3" t="s">
        <v>8044</v>
      </c>
      <c r="C804" s="3" t="s">
        <v>3209</v>
      </c>
      <c r="D804" s="3" t="s">
        <v>3210</v>
      </c>
      <c r="E804" s="3" t="s">
        <v>3210</v>
      </c>
      <c r="F804" s="3" t="s">
        <v>95</v>
      </c>
      <c r="G804" s="3" t="s">
        <v>3209</v>
      </c>
    </row>
    <row r="805" spans="1:7" ht="45" customHeight="1" x14ac:dyDescent="0.25">
      <c r="A805" s="3" t="s">
        <v>2773</v>
      </c>
      <c r="B805" s="3" t="s">
        <v>8045</v>
      </c>
      <c r="C805" s="3" t="s">
        <v>3209</v>
      </c>
      <c r="D805" s="3" t="s">
        <v>3210</v>
      </c>
      <c r="E805" s="3" t="s">
        <v>3210</v>
      </c>
      <c r="F805" s="3" t="s">
        <v>95</v>
      </c>
      <c r="G805" s="3" t="s">
        <v>3209</v>
      </c>
    </row>
    <row r="806" spans="1:7" ht="45" customHeight="1" x14ac:dyDescent="0.25">
      <c r="A806" s="3" t="s">
        <v>2775</v>
      </c>
      <c r="B806" s="3" t="s">
        <v>8046</v>
      </c>
      <c r="C806" s="3" t="s">
        <v>3209</v>
      </c>
      <c r="D806" s="3" t="s">
        <v>3210</v>
      </c>
      <c r="E806" s="3" t="s">
        <v>3210</v>
      </c>
      <c r="F806" s="3" t="s">
        <v>95</v>
      </c>
      <c r="G806" s="3" t="s">
        <v>3209</v>
      </c>
    </row>
    <row r="807" spans="1:7" ht="45" customHeight="1" x14ac:dyDescent="0.25">
      <c r="A807" s="3" t="s">
        <v>2777</v>
      </c>
      <c r="B807" s="3" t="s">
        <v>8047</v>
      </c>
      <c r="C807" s="3" t="s">
        <v>3209</v>
      </c>
      <c r="D807" s="3" t="s">
        <v>3210</v>
      </c>
      <c r="E807" s="3" t="s">
        <v>3210</v>
      </c>
      <c r="F807" s="3" t="s">
        <v>95</v>
      </c>
      <c r="G807" s="3" t="s">
        <v>3209</v>
      </c>
    </row>
    <row r="808" spans="1:7" ht="45" customHeight="1" x14ac:dyDescent="0.25">
      <c r="A808" s="3" t="s">
        <v>2779</v>
      </c>
      <c r="B808" s="3" t="s">
        <v>8048</v>
      </c>
      <c r="C808" s="3" t="s">
        <v>3209</v>
      </c>
      <c r="D808" s="3" t="s">
        <v>3210</v>
      </c>
      <c r="E808" s="3" t="s">
        <v>3210</v>
      </c>
      <c r="F808" s="3" t="s">
        <v>95</v>
      </c>
      <c r="G808" s="3" t="s">
        <v>3209</v>
      </c>
    </row>
    <row r="809" spans="1:7" ht="45" customHeight="1" x14ac:dyDescent="0.25">
      <c r="A809" s="3" t="s">
        <v>2781</v>
      </c>
      <c r="B809" s="3" t="s">
        <v>8049</v>
      </c>
      <c r="C809" s="3" t="s">
        <v>3209</v>
      </c>
      <c r="D809" s="3" t="s">
        <v>3210</v>
      </c>
      <c r="E809" s="3" t="s">
        <v>3210</v>
      </c>
      <c r="F809" s="3" t="s">
        <v>95</v>
      </c>
      <c r="G809" s="3" t="s">
        <v>3209</v>
      </c>
    </row>
    <row r="810" spans="1:7" ht="45" customHeight="1" x14ac:dyDescent="0.25">
      <c r="A810" s="3" t="s">
        <v>2783</v>
      </c>
      <c r="B810" s="3" t="s">
        <v>8050</v>
      </c>
      <c r="C810" s="3" t="s">
        <v>3209</v>
      </c>
      <c r="D810" s="3" t="s">
        <v>3210</v>
      </c>
      <c r="E810" s="3" t="s">
        <v>3210</v>
      </c>
      <c r="F810" s="3" t="s">
        <v>95</v>
      </c>
      <c r="G810" s="3" t="s">
        <v>3209</v>
      </c>
    </row>
    <row r="811" spans="1:7" ht="45" customHeight="1" x14ac:dyDescent="0.25">
      <c r="A811" s="3" t="s">
        <v>2785</v>
      </c>
      <c r="B811" s="3" t="s">
        <v>8051</v>
      </c>
      <c r="C811" s="3" t="s">
        <v>3209</v>
      </c>
      <c r="D811" s="3" t="s">
        <v>3210</v>
      </c>
      <c r="E811" s="3" t="s">
        <v>3210</v>
      </c>
      <c r="F811" s="3" t="s">
        <v>95</v>
      </c>
      <c r="G811" s="3" t="s">
        <v>3209</v>
      </c>
    </row>
    <row r="812" spans="1:7" ht="45" customHeight="1" x14ac:dyDescent="0.25">
      <c r="A812" s="3" t="s">
        <v>2787</v>
      </c>
      <c r="B812" s="3" t="s">
        <v>8052</v>
      </c>
      <c r="C812" s="3" t="s">
        <v>3209</v>
      </c>
      <c r="D812" s="3" t="s">
        <v>3210</v>
      </c>
      <c r="E812" s="3" t="s">
        <v>3210</v>
      </c>
      <c r="F812" s="3" t="s">
        <v>95</v>
      </c>
      <c r="G812" s="3" t="s">
        <v>3209</v>
      </c>
    </row>
    <row r="813" spans="1:7" ht="45" customHeight="1" x14ac:dyDescent="0.25">
      <c r="A813" s="3" t="s">
        <v>2789</v>
      </c>
      <c r="B813" s="3" t="s">
        <v>8053</v>
      </c>
      <c r="C813" s="3" t="s">
        <v>3209</v>
      </c>
      <c r="D813" s="3" t="s">
        <v>3210</v>
      </c>
      <c r="E813" s="3" t="s">
        <v>3210</v>
      </c>
      <c r="F813" s="3" t="s">
        <v>95</v>
      </c>
      <c r="G813" s="3" t="s">
        <v>3209</v>
      </c>
    </row>
    <row r="814" spans="1:7" ht="45" customHeight="1" x14ac:dyDescent="0.25">
      <c r="A814" s="3" t="s">
        <v>2791</v>
      </c>
      <c r="B814" s="3" t="s">
        <v>8054</v>
      </c>
      <c r="C814" s="3" t="s">
        <v>3209</v>
      </c>
      <c r="D814" s="3" t="s">
        <v>3210</v>
      </c>
      <c r="E814" s="3" t="s">
        <v>3210</v>
      </c>
      <c r="F814" s="3" t="s">
        <v>95</v>
      </c>
      <c r="G814" s="3" t="s">
        <v>3209</v>
      </c>
    </row>
    <row r="815" spans="1:7" ht="45" customHeight="1" x14ac:dyDescent="0.25">
      <c r="A815" s="3" t="s">
        <v>2793</v>
      </c>
      <c r="B815" s="3" t="s">
        <v>8055</v>
      </c>
      <c r="C815" s="3" t="s">
        <v>3209</v>
      </c>
      <c r="D815" s="3" t="s">
        <v>3210</v>
      </c>
      <c r="E815" s="3" t="s">
        <v>3210</v>
      </c>
      <c r="F815" s="3" t="s">
        <v>95</v>
      </c>
      <c r="G815" s="3" t="s">
        <v>3209</v>
      </c>
    </row>
    <row r="816" spans="1:7" ht="45" customHeight="1" x14ac:dyDescent="0.25">
      <c r="A816" s="3" t="s">
        <v>2795</v>
      </c>
      <c r="B816" s="3" t="s">
        <v>8056</v>
      </c>
      <c r="C816" s="3" t="s">
        <v>3209</v>
      </c>
      <c r="D816" s="3" t="s">
        <v>3210</v>
      </c>
      <c r="E816" s="3" t="s">
        <v>3210</v>
      </c>
      <c r="F816" s="3" t="s">
        <v>95</v>
      </c>
      <c r="G816" s="3" t="s">
        <v>3209</v>
      </c>
    </row>
    <row r="817" spans="1:7" ht="45" customHeight="1" x14ac:dyDescent="0.25">
      <c r="A817" s="3" t="s">
        <v>2797</v>
      </c>
      <c r="B817" s="3" t="s">
        <v>8057</v>
      </c>
      <c r="C817" s="3" t="s">
        <v>3209</v>
      </c>
      <c r="D817" s="3" t="s">
        <v>3210</v>
      </c>
      <c r="E817" s="3" t="s">
        <v>3210</v>
      </c>
      <c r="F817" s="3" t="s">
        <v>95</v>
      </c>
      <c r="G817" s="3" t="s">
        <v>3209</v>
      </c>
    </row>
    <row r="818" spans="1:7" ht="45" customHeight="1" x14ac:dyDescent="0.25">
      <c r="A818" s="3" t="s">
        <v>2799</v>
      </c>
      <c r="B818" s="3" t="s">
        <v>8058</v>
      </c>
      <c r="C818" s="3" t="s">
        <v>3209</v>
      </c>
      <c r="D818" s="3" t="s">
        <v>3210</v>
      </c>
      <c r="E818" s="3" t="s">
        <v>3210</v>
      </c>
      <c r="F818" s="3" t="s">
        <v>95</v>
      </c>
      <c r="G818" s="3" t="s">
        <v>3209</v>
      </c>
    </row>
    <row r="819" spans="1:7" ht="45" customHeight="1" x14ac:dyDescent="0.25">
      <c r="A819" s="3" t="s">
        <v>2801</v>
      </c>
      <c r="B819" s="3" t="s">
        <v>8059</v>
      </c>
      <c r="C819" s="3" t="s">
        <v>3209</v>
      </c>
      <c r="D819" s="3" t="s">
        <v>3210</v>
      </c>
      <c r="E819" s="3" t="s">
        <v>3210</v>
      </c>
      <c r="F819" s="3" t="s">
        <v>95</v>
      </c>
      <c r="G819" s="3" t="s">
        <v>3209</v>
      </c>
    </row>
    <row r="820" spans="1:7" ht="45" customHeight="1" x14ac:dyDescent="0.25">
      <c r="A820" s="3" t="s">
        <v>2803</v>
      </c>
      <c r="B820" s="3" t="s">
        <v>8060</v>
      </c>
      <c r="C820" s="3" t="s">
        <v>3209</v>
      </c>
      <c r="D820" s="3" t="s">
        <v>3210</v>
      </c>
      <c r="E820" s="3" t="s">
        <v>3210</v>
      </c>
      <c r="F820" s="3" t="s">
        <v>95</v>
      </c>
      <c r="G820" s="3" t="s">
        <v>3209</v>
      </c>
    </row>
    <row r="821" spans="1:7" ht="45" customHeight="1" x14ac:dyDescent="0.25">
      <c r="A821" s="3" t="s">
        <v>2805</v>
      </c>
      <c r="B821" s="3" t="s">
        <v>8061</v>
      </c>
      <c r="C821" s="3" t="s">
        <v>3209</v>
      </c>
      <c r="D821" s="3" t="s">
        <v>3210</v>
      </c>
      <c r="E821" s="3" t="s">
        <v>3210</v>
      </c>
      <c r="F821" s="3" t="s">
        <v>95</v>
      </c>
      <c r="G821" s="3" t="s">
        <v>3209</v>
      </c>
    </row>
    <row r="822" spans="1:7" ht="45" customHeight="1" x14ac:dyDescent="0.25">
      <c r="A822" s="3" t="s">
        <v>2808</v>
      </c>
      <c r="B822" s="3" t="s">
        <v>8062</v>
      </c>
      <c r="C822" s="3" t="s">
        <v>3209</v>
      </c>
      <c r="D822" s="3" t="s">
        <v>3210</v>
      </c>
      <c r="E822" s="3" t="s">
        <v>3210</v>
      </c>
      <c r="F822" s="3" t="s">
        <v>95</v>
      </c>
      <c r="G822" s="3" t="s">
        <v>3209</v>
      </c>
    </row>
    <row r="823" spans="1:7" ht="45" customHeight="1" x14ac:dyDescent="0.25">
      <c r="A823" s="3" t="s">
        <v>2810</v>
      </c>
      <c r="B823" s="3" t="s">
        <v>8063</v>
      </c>
      <c r="C823" s="3" t="s">
        <v>3209</v>
      </c>
      <c r="D823" s="3" t="s">
        <v>3210</v>
      </c>
      <c r="E823" s="3" t="s">
        <v>3210</v>
      </c>
      <c r="F823" s="3" t="s">
        <v>95</v>
      </c>
      <c r="G823" s="3" t="s">
        <v>3209</v>
      </c>
    </row>
    <row r="824" spans="1:7" ht="45" customHeight="1" x14ac:dyDescent="0.25">
      <c r="A824" s="3" t="s">
        <v>2813</v>
      </c>
      <c r="B824" s="3" t="s">
        <v>8064</v>
      </c>
      <c r="C824" s="3" t="s">
        <v>3209</v>
      </c>
      <c r="D824" s="3" t="s">
        <v>3210</v>
      </c>
      <c r="E824" s="3" t="s">
        <v>3210</v>
      </c>
      <c r="F824" s="3" t="s">
        <v>95</v>
      </c>
      <c r="G824" s="3" t="s">
        <v>3209</v>
      </c>
    </row>
    <row r="825" spans="1:7" ht="45" customHeight="1" x14ac:dyDescent="0.25">
      <c r="A825" s="3" t="s">
        <v>2815</v>
      </c>
      <c r="B825" s="3" t="s">
        <v>8065</v>
      </c>
      <c r="C825" s="3" t="s">
        <v>3209</v>
      </c>
      <c r="D825" s="3" t="s">
        <v>3210</v>
      </c>
      <c r="E825" s="3" t="s">
        <v>3210</v>
      </c>
      <c r="F825" s="3" t="s">
        <v>95</v>
      </c>
      <c r="G825" s="3" t="s">
        <v>3209</v>
      </c>
    </row>
    <row r="826" spans="1:7" ht="45" customHeight="1" x14ac:dyDescent="0.25">
      <c r="A826" s="3" t="s">
        <v>2817</v>
      </c>
      <c r="B826" s="3" t="s">
        <v>8066</v>
      </c>
      <c r="C826" s="3" t="s">
        <v>3209</v>
      </c>
      <c r="D826" s="3" t="s">
        <v>3210</v>
      </c>
      <c r="E826" s="3" t="s">
        <v>3210</v>
      </c>
      <c r="F826" s="3" t="s">
        <v>95</v>
      </c>
      <c r="G826" s="3" t="s">
        <v>3209</v>
      </c>
    </row>
    <row r="827" spans="1:7" ht="45" customHeight="1" x14ac:dyDescent="0.25">
      <c r="A827" s="3" t="s">
        <v>2819</v>
      </c>
      <c r="B827" s="3" t="s">
        <v>8067</v>
      </c>
      <c r="C827" s="3" t="s">
        <v>3209</v>
      </c>
      <c r="D827" s="3" t="s">
        <v>3210</v>
      </c>
      <c r="E827" s="3" t="s">
        <v>3210</v>
      </c>
      <c r="F827" s="3" t="s">
        <v>95</v>
      </c>
      <c r="G827" s="3" t="s">
        <v>3209</v>
      </c>
    </row>
    <row r="828" spans="1:7" ht="45" customHeight="1" x14ac:dyDescent="0.25">
      <c r="A828" s="3" t="s">
        <v>2821</v>
      </c>
      <c r="B828" s="3" t="s">
        <v>8068</v>
      </c>
      <c r="C828" s="3" t="s">
        <v>3209</v>
      </c>
      <c r="D828" s="3" t="s">
        <v>3210</v>
      </c>
      <c r="E828" s="3" t="s">
        <v>3210</v>
      </c>
      <c r="F828" s="3" t="s">
        <v>95</v>
      </c>
      <c r="G828" s="3" t="s">
        <v>3209</v>
      </c>
    </row>
    <row r="829" spans="1:7" ht="45" customHeight="1" x14ac:dyDescent="0.25">
      <c r="A829" s="3" t="s">
        <v>2823</v>
      </c>
      <c r="B829" s="3" t="s">
        <v>8069</v>
      </c>
      <c r="C829" s="3" t="s">
        <v>3209</v>
      </c>
      <c r="D829" s="3" t="s">
        <v>3210</v>
      </c>
      <c r="E829" s="3" t="s">
        <v>3210</v>
      </c>
      <c r="F829" s="3" t="s">
        <v>95</v>
      </c>
      <c r="G829" s="3" t="s">
        <v>3209</v>
      </c>
    </row>
    <row r="830" spans="1:7" ht="45" customHeight="1" x14ac:dyDescent="0.25">
      <c r="A830" s="3" t="s">
        <v>2825</v>
      </c>
      <c r="B830" s="3" t="s">
        <v>8070</v>
      </c>
      <c r="C830" s="3" t="s">
        <v>3209</v>
      </c>
      <c r="D830" s="3" t="s">
        <v>3210</v>
      </c>
      <c r="E830" s="3" t="s">
        <v>3210</v>
      </c>
      <c r="F830" s="3" t="s">
        <v>95</v>
      </c>
      <c r="G830" s="3" t="s">
        <v>3209</v>
      </c>
    </row>
    <row r="831" spans="1:7" ht="45" customHeight="1" x14ac:dyDescent="0.25">
      <c r="A831" s="3" t="s">
        <v>2827</v>
      </c>
      <c r="B831" s="3" t="s">
        <v>8071</v>
      </c>
      <c r="C831" s="3" t="s">
        <v>3209</v>
      </c>
      <c r="D831" s="3" t="s">
        <v>3210</v>
      </c>
      <c r="E831" s="3" t="s">
        <v>3210</v>
      </c>
      <c r="F831" s="3" t="s">
        <v>95</v>
      </c>
      <c r="G831" s="3" t="s">
        <v>3209</v>
      </c>
    </row>
    <row r="832" spans="1:7" ht="45" customHeight="1" x14ac:dyDescent="0.25">
      <c r="A832" s="3" t="s">
        <v>2829</v>
      </c>
      <c r="B832" s="3" t="s">
        <v>8072</v>
      </c>
      <c r="C832" s="3" t="s">
        <v>3209</v>
      </c>
      <c r="D832" s="3" t="s">
        <v>3210</v>
      </c>
      <c r="E832" s="3" t="s">
        <v>3210</v>
      </c>
      <c r="F832" s="3" t="s">
        <v>95</v>
      </c>
      <c r="G832" s="3" t="s">
        <v>3209</v>
      </c>
    </row>
    <row r="833" spans="1:7" ht="45" customHeight="1" x14ac:dyDescent="0.25">
      <c r="A833" s="3" t="s">
        <v>2832</v>
      </c>
      <c r="B833" s="3" t="s">
        <v>8073</v>
      </c>
      <c r="C833" s="3" t="s">
        <v>3209</v>
      </c>
      <c r="D833" s="3" t="s">
        <v>3210</v>
      </c>
      <c r="E833" s="3" t="s">
        <v>3210</v>
      </c>
      <c r="F833" s="3" t="s">
        <v>95</v>
      </c>
      <c r="G833" s="3" t="s">
        <v>3209</v>
      </c>
    </row>
    <row r="834" spans="1:7" ht="45" customHeight="1" x14ac:dyDescent="0.25">
      <c r="A834" s="3" t="s">
        <v>2834</v>
      </c>
      <c r="B834" s="3" t="s">
        <v>8074</v>
      </c>
      <c r="C834" s="3" t="s">
        <v>3209</v>
      </c>
      <c r="D834" s="3" t="s">
        <v>3210</v>
      </c>
      <c r="E834" s="3" t="s">
        <v>3210</v>
      </c>
      <c r="F834" s="3" t="s">
        <v>95</v>
      </c>
      <c r="G834" s="3" t="s">
        <v>3209</v>
      </c>
    </row>
    <row r="835" spans="1:7" ht="45" customHeight="1" x14ac:dyDescent="0.25">
      <c r="A835" s="3" t="s">
        <v>2836</v>
      </c>
      <c r="B835" s="3" t="s">
        <v>8075</v>
      </c>
      <c r="C835" s="3" t="s">
        <v>3209</v>
      </c>
      <c r="D835" s="3" t="s">
        <v>3210</v>
      </c>
      <c r="E835" s="3" t="s">
        <v>3210</v>
      </c>
      <c r="F835" s="3" t="s">
        <v>95</v>
      </c>
      <c r="G835" s="3" t="s">
        <v>3209</v>
      </c>
    </row>
    <row r="836" spans="1:7" ht="45" customHeight="1" x14ac:dyDescent="0.25">
      <c r="A836" s="3" t="s">
        <v>2838</v>
      </c>
      <c r="B836" s="3" t="s">
        <v>8076</v>
      </c>
      <c r="C836" s="3" t="s">
        <v>3209</v>
      </c>
      <c r="D836" s="3" t="s">
        <v>3210</v>
      </c>
      <c r="E836" s="3" t="s">
        <v>3210</v>
      </c>
      <c r="F836" s="3" t="s">
        <v>95</v>
      </c>
      <c r="G836" s="3" t="s">
        <v>3209</v>
      </c>
    </row>
    <row r="837" spans="1:7" ht="45" customHeight="1" x14ac:dyDescent="0.25">
      <c r="A837" s="3" t="s">
        <v>2840</v>
      </c>
      <c r="B837" s="3" t="s">
        <v>8077</v>
      </c>
      <c r="C837" s="3" t="s">
        <v>3209</v>
      </c>
      <c r="D837" s="3" t="s">
        <v>3210</v>
      </c>
      <c r="E837" s="3" t="s">
        <v>3210</v>
      </c>
      <c r="F837" s="3" t="s">
        <v>95</v>
      </c>
      <c r="G837" s="3" t="s">
        <v>3209</v>
      </c>
    </row>
    <row r="838" spans="1:7" ht="45" customHeight="1" x14ac:dyDescent="0.25">
      <c r="A838" s="3" t="s">
        <v>2842</v>
      </c>
      <c r="B838" s="3" t="s">
        <v>8078</v>
      </c>
      <c r="C838" s="3" t="s">
        <v>3209</v>
      </c>
      <c r="D838" s="3" t="s">
        <v>3210</v>
      </c>
      <c r="E838" s="3" t="s">
        <v>3210</v>
      </c>
      <c r="F838" s="3" t="s">
        <v>95</v>
      </c>
      <c r="G838" s="3" t="s">
        <v>3209</v>
      </c>
    </row>
    <row r="839" spans="1:7" ht="45" customHeight="1" x14ac:dyDescent="0.25">
      <c r="A839" s="3" t="s">
        <v>2844</v>
      </c>
      <c r="B839" s="3" t="s">
        <v>8079</v>
      </c>
      <c r="C839" s="3" t="s">
        <v>3209</v>
      </c>
      <c r="D839" s="3" t="s">
        <v>3210</v>
      </c>
      <c r="E839" s="3" t="s">
        <v>3210</v>
      </c>
      <c r="F839" s="3" t="s">
        <v>95</v>
      </c>
      <c r="G839" s="3" t="s">
        <v>3209</v>
      </c>
    </row>
    <row r="840" spans="1:7" ht="45" customHeight="1" x14ac:dyDescent="0.25">
      <c r="A840" s="3" t="s">
        <v>2847</v>
      </c>
      <c r="B840" s="3" t="s">
        <v>8080</v>
      </c>
      <c r="C840" s="3" t="s">
        <v>3209</v>
      </c>
      <c r="D840" s="3" t="s">
        <v>3210</v>
      </c>
      <c r="E840" s="3" t="s">
        <v>3210</v>
      </c>
      <c r="F840" s="3" t="s">
        <v>95</v>
      </c>
      <c r="G840" s="3" t="s">
        <v>3209</v>
      </c>
    </row>
    <row r="841" spans="1:7" ht="45" customHeight="1" x14ac:dyDescent="0.25">
      <c r="A841" s="3" t="s">
        <v>2849</v>
      </c>
      <c r="B841" s="3" t="s">
        <v>8081</v>
      </c>
      <c r="C841" s="3" t="s">
        <v>3209</v>
      </c>
      <c r="D841" s="3" t="s">
        <v>3210</v>
      </c>
      <c r="E841" s="3" t="s">
        <v>3210</v>
      </c>
      <c r="F841" s="3" t="s">
        <v>95</v>
      </c>
      <c r="G841" s="3" t="s">
        <v>3209</v>
      </c>
    </row>
    <row r="842" spans="1:7" ht="45" customHeight="1" x14ac:dyDescent="0.25">
      <c r="A842" s="3" t="s">
        <v>2851</v>
      </c>
      <c r="B842" s="3" t="s">
        <v>8082</v>
      </c>
      <c r="C842" s="3" t="s">
        <v>3209</v>
      </c>
      <c r="D842" s="3" t="s">
        <v>3210</v>
      </c>
      <c r="E842" s="3" t="s">
        <v>3210</v>
      </c>
      <c r="F842" s="3" t="s">
        <v>95</v>
      </c>
      <c r="G842" s="3" t="s">
        <v>3209</v>
      </c>
    </row>
    <row r="843" spans="1:7" ht="45" customHeight="1" x14ac:dyDescent="0.25">
      <c r="A843" s="3" t="s">
        <v>2853</v>
      </c>
      <c r="B843" s="3" t="s">
        <v>8083</v>
      </c>
      <c r="C843" s="3" t="s">
        <v>3209</v>
      </c>
      <c r="D843" s="3" t="s">
        <v>3210</v>
      </c>
      <c r="E843" s="3" t="s">
        <v>3210</v>
      </c>
      <c r="F843" s="3" t="s">
        <v>95</v>
      </c>
      <c r="G843" s="3" t="s">
        <v>3209</v>
      </c>
    </row>
    <row r="844" spans="1:7" ht="45" customHeight="1" x14ac:dyDescent="0.25">
      <c r="A844" s="3" t="s">
        <v>2855</v>
      </c>
      <c r="B844" s="3" t="s">
        <v>8084</v>
      </c>
      <c r="C844" s="3" t="s">
        <v>3209</v>
      </c>
      <c r="D844" s="3" t="s">
        <v>3210</v>
      </c>
      <c r="E844" s="3" t="s">
        <v>3210</v>
      </c>
      <c r="F844" s="3" t="s">
        <v>95</v>
      </c>
      <c r="G844" s="3" t="s">
        <v>3209</v>
      </c>
    </row>
    <row r="845" spans="1:7" ht="45" customHeight="1" x14ac:dyDescent="0.25">
      <c r="A845" s="3" t="s">
        <v>2857</v>
      </c>
      <c r="B845" s="3" t="s">
        <v>8085</v>
      </c>
      <c r="C845" s="3" t="s">
        <v>3209</v>
      </c>
      <c r="D845" s="3" t="s">
        <v>3210</v>
      </c>
      <c r="E845" s="3" t="s">
        <v>3210</v>
      </c>
      <c r="F845" s="3" t="s">
        <v>95</v>
      </c>
      <c r="G845" s="3" t="s">
        <v>3209</v>
      </c>
    </row>
    <row r="846" spans="1:7" ht="45" customHeight="1" x14ac:dyDescent="0.25">
      <c r="A846" s="3" t="s">
        <v>2859</v>
      </c>
      <c r="B846" s="3" t="s">
        <v>8086</v>
      </c>
      <c r="C846" s="3" t="s">
        <v>3209</v>
      </c>
      <c r="D846" s="3" t="s">
        <v>3210</v>
      </c>
      <c r="E846" s="3" t="s">
        <v>3210</v>
      </c>
      <c r="F846" s="3" t="s">
        <v>95</v>
      </c>
      <c r="G846" s="3" t="s">
        <v>3209</v>
      </c>
    </row>
    <row r="847" spans="1:7" ht="45" customHeight="1" x14ac:dyDescent="0.25">
      <c r="A847" s="3" t="s">
        <v>2862</v>
      </c>
      <c r="B847" s="3" t="s">
        <v>8087</v>
      </c>
      <c r="C847" s="3" t="s">
        <v>3209</v>
      </c>
      <c r="D847" s="3" t="s">
        <v>3210</v>
      </c>
      <c r="E847" s="3" t="s">
        <v>3210</v>
      </c>
      <c r="F847" s="3" t="s">
        <v>95</v>
      </c>
      <c r="G847" s="3" t="s">
        <v>3209</v>
      </c>
    </row>
    <row r="848" spans="1:7" ht="45" customHeight="1" x14ac:dyDescent="0.25">
      <c r="A848" s="3" t="s">
        <v>2865</v>
      </c>
      <c r="B848" s="3" t="s">
        <v>8088</v>
      </c>
      <c r="C848" s="3" t="s">
        <v>3209</v>
      </c>
      <c r="D848" s="3" t="s">
        <v>3210</v>
      </c>
      <c r="E848" s="3" t="s">
        <v>3210</v>
      </c>
      <c r="F848" s="3" t="s">
        <v>95</v>
      </c>
      <c r="G848" s="3" t="s">
        <v>3209</v>
      </c>
    </row>
    <row r="849" spans="1:7" ht="45" customHeight="1" x14ac:dyDescent="0.25">
      <c r="A849" s="3" t="s">
        <v>2867</v>
      </c>
      <c r="B849" s="3" t="s">
        <v>8089</v>
      </c>
      <c r="C849" s="3" t="s">
        <v>3209</v>
      </c>
      <c r="D849" s="3" t="s">
        <v>3210</v>
      </c>
      <c r="E849" s="3" t="s">
        <v>3210</v>
      </c>
      <c r="F849" s="3" t="s">
        <v>95</v>
      </c>
      <c r="G849" s="3" t="s">
        <v>3209</v>
      </c>
    </row>
    <row r="850" spans="1:7" ht="45" customHeight="1" x14ac:dyDescent="0.25">
      <c r="A850" s="3" t="s">
        <v>2869</v>
      </c>
      <c r="B850" s="3" t="s">
        <v>8090</v>
      </c>
      <c r="C850" s="3" t="s">
        <v>3209</v>
      </c>
      <c r="D850" s="3" t="s">
        <v>3210</v>
      </c>
      <c r="E850" s="3" t="s">
        <v>3210</v>
      </c>
      <c r="F850" s="3" t="s">
        <v>95</v>
      </c>
      <c r="G850" s="3" t="s">
        <v>3209</v>
      </c>
    </row>
    <row r="851" spans="1:7" ht="45" customHeight="1" x14ac:dyDescent="0.25">
      <c r="A851" s="3" t="s">
        <v>2871</v>
      </c>
      <c r="B851" s="3" t="s">
        <v>8091</v>
      </c>
      <c r="C851" s="3" t="s">
        <v>3209</v>
      </c>
      <c r="D851" s="3" t="s">
        <v>3210</v>
      </c>
      <c r="E851" s="3" t="s">
        <v>3210</v>
      </c>
      <c r="F851" s="3" t="s">
        <v>95</v>
      </c>
      <c r="G851" s="3" t="s">
        <v>3209</v>
      </c>
    </row>
    <row r="852" spans="1:7" ht="45" customHeight="1" x14ac:dyDescent="0.25">
      <c r="A852" s="3" t="s">
        <v>2873</v>
      </c>
      <c r="B852" s="3" t="s">
        <v>8092</v>
      </c>
      <c r="C852" s="3" t="s">
        <v>3209</v>
      </c>
      <c r="D852" s="3" t="s">
        <v>3210</v>
      </c>
      <c r="E852" s="3" t="s">
        <v>3210</v>
      </c>
      <c r="F852" s="3" t="s">
        <v>95</v>
      </c>
      <c r="G852" s="3" t="s">
        <v>3209</v>
      </c>
    </row>
    <row r="853" spans="1:7" ht="45" customHeight="1" x14ac:dyDescent="0.25">
      <c r="A853" s="3" t="s">
        <v>2875</v>
      </c>
      <c r="B853" s="3" t="s">
        <v>8093</v>
      </c>
      <c r="C853" s="3" t="s">
        <v>3209</v>
      </c>
      <c r="D853" s="3" t="s">
        <v>3210</v>
      </c>
      <c r="E853" s="3" t="s">
        <v>3210</v>
      </c>
      <c r="F853" s="3" t="s">
        <v>95</v>
      </c>
      <c r="G853" s="3" t="s">
        <v>3209</v>
      </c>
    </row>
    <row r="854" spans="1:7" ht="45" customHeight="1" x14ac:dyDescent="0.25">
      <c r="A854" s="3" t="s">
        <v>2877</v>
      </c>
      <c r="B854" s="3" t="s">
        <v>8094</v>
      </c>
      <c r="C854" s="3" t="s">
        <v>3209</v>
      </c>
      <c r="D854" s="3" t="s">
        <v>3210</v>
      </c>
      <c r="E854" s="3" t="s">
        <v>3210</v>
      </c>
      <c r="F854" s="3" t="s">
        <v>95</v>
      </c>
      <c r="G854" s="3" t="s">
        <v>3209</v>
      </c>
    </row>
    <row r="855" spans="1:7" ht="45" customHeight="1" x14ac:dyDescent="0.25">
      <c r="A855" s="3" t="s">
        <v>2879</v>
      </c>
      <c r="B855" s="3" t="s">
        <v>8095</v>
      </c>
      <c r="C855" s="3" t="s">
        <v>3209</v>
      </c>
      <c r="D855" s="3" t="s">
        <v>3210</v>
      </c>
      <c r="E855" s="3" t="s">
        <v>3210</v>
      </c>
      <c r="F855" s="3" t="s">
        <v>95</v>
      </c>
      <c r="G855" s="3" t="s">
        <v>3209</v>
      </c>
    </row>
    <row r="856" spans="1:7" ht="45" customHeight="1" x14ac:dyDescent="0.25">
      <c r="A856" s="3" t="s">
        <v>2881</v>
      </c>
      <c r="B856" s="3" t="s">
        <v>8096</v>
      </c>
      <c r="C856" s="3" t="s">
        <v>3209</v>
      </c>
      <c r="D856" s="3" t="s">
        <v>3210</v>
      </c>
      <c r="E856" s="3" t="s">
        <v>3210</v>
      </c>
      <c r="F856" s="3" t="s">
        <v>95</v>
      </c>
      <c r="G856" s="3" t="s">
        <v>3209</v>
      </c>
    </row>
    <row r="857" spans="1:7" ht="45" customHeight="1" x14ac:dyDescent="0.25">
      <c r="A857" s="3" t="s">
        <v>2883</v>
      </c>
      <c r="B857" s="3" t="s">
        <v>8097</v>
      </c>
      <c r="C857" s="3" t="s">
        <v>3209</v>
      </c>
      <c r="D857" s="3" t="s">
        <v>3210</v>
      </c>
      <c r="E857" s="3" t="s">
        <v>3210</v>
      </c>
      <c r="F857" s="3" t="s">
        <v>95</v>
      </c>
      <c r="G857" s="3" t="s">
        <v>3209</v>
      </c>
    </row>
    <row r="858" spans="1:7" ht="45" customHeight="1" x14ac:dyDescent="0.25">
      <c r="A858" s="3" t="s">
        <v>2885</v>
      </c>
      <c r="B858" s="3" t="s">
        <v>8098</v>
      </c>
      <c r="C858" s="3" t="s">
        <v>3209</v>
      </c>
      <c r="D858" s="3" t="s">
        <v>3210</v>
      </c>
      <c r="E858" s="3" t="s">
        <v>3210</v>
      </c>
      <c r="F858" s="3" t="s">
        <v>95</v>
      </c>
      <c r="G858" s="3" t="s">
        <v>3209</v>
      </c>
    </row>
    <row r="859" spans="1:7" ht="45" customHeight="1" x14ac:dyDescent="0.25">
      <c r="A859" s="3" t="s">
        <v>2887</v>
      </c>
      <c r="B859" s="3" t="s">
        <v>8099</v>
      </c>
      <c r="C859" s="3" t="s">
        <v>3209</v>
      </c>
      <c r="D859" s="3" t="s">
        <v>3210</v>
      </c>
      <c r="E859" s="3" t="s">
        <v>3210</v>
      </c>
      <c r="F859" s="3" t="s">
        <v>95</v>
      </c>
      <c r="G859" s="3" t="s">
        <v>3209</v>
      </c>
    </row>
    <row r="860" spans="1:7" ht="45" customHeight="1" x14ac:dyDescent="0.25">
      <c r="A860" s="3" t="s">
        <v>2889</v>
      </c>
      <c r="B860" s="3" t="s">
        <v>8100</v>
      </c>
      <c r="C860" s="3" t="s">
        <v>3209</v>
      </c>
      <c r="D860" s="3" t="s">
        <v>3210</v>
      </c>
      <c r="E860" s="3" t="s">
        <v>3210</v>
      </c>
      <c r="F860" s="3" t="s">
        <v>95</v>
      </c>
      <c r="G860" s="3" t="s">
        <v>3209</v>
      </c>
    </row>
    <row r="861" spans="1:7" ht="45" customHeight="1" x14ac:dyDescent="0.25">
      <c r="A861" s="3" t="s">
        <v>2891</v>
      </c>
      <c r="B861" s="3" t="s">
        <v>8101</v>
      </c>
      <c r="C861" s="3" t="s">
        <v>3209</v>
      </c>
      <c r="D861" s="3" t="s">
        <v>3210</v>
      </c>
      <c r="E861" s="3" t="s">
        <v>3210</v>
      </c>
      <c r="F861" s="3" t="s">
        <v>95</v>
      </c>
      <c r="G861" s="3" t="s">
        <v>3209</v>
      </c>
    </row>
    <row r="862" spans="1:7" ht="45" customHeight="1" x14ac:dyDescent="0.25">
      <c r="A862" s="3" t="s">
        <v>2893</v>
      </c>
      <c r="B862" s="3" t="s">
        <v>8102</v>
      </c>
      <c r="C862" s="3" t="s">
        <v>3209</v>
      </c>
      <c r="D862" s="3" t="s">
        <v>3210</v>
      </c>
      <c r="E862" s="3" t="s">
        <v>3210</v>
      </c>
      <c r="F862" s="3" t="s">
        <v>95</v>
      </c>
      <c r="G862" s="3" t="s">
        <v>3209</v>
      </c>
    </row>
    <row r="863" spans="1:7" ht="45" customHeight="1" x14ac:dyDescent="0.25">
      <c r="A863" s="3" t="s">
        <v>2896</v>
      </c>
      <c r="B863" s="3" t="s">
        <v>8103</v>
      </c>
      <c r="C863" s="3" t="s">
        <v>3209</v>
      </c>
      <c r="D863" s="3" t="s">
        <v>3210</v>
      </c>
      <c r="E863" s="3" t="s">
        <v>3210</v>
      </c>
      <c r="F863" s="3" t="s">
        <v>95</v>
      </c>
      <c r="G863" s="3" t="s">
        <v>3209</v>
      </c>
    </row>
    <row r="864" spans="1:7" ht="45" customHeight="1" x14ac:dyDescent="0.25">
      <c r="A864" s="3" t="s">
        <v>2898</v>
      </c>
      <c r="B864" s="3" t="s">
        <v>8104</v>
      </c>
      <c r="C864" s="3" t="s">
        <v>3209</v>
      </c>
      <c r="D864" s="3" t="s">
        <v>3210</v>
      </c>
      <c r="E864" s="3" t="s">
        <v>3210</v>
      </c>
      <c r="F864" s="3" t="s">
        <v>95</v>
      </c>
      <c r="G864" s="3" t="s">
        <v>3209</v>
      </c>
    </row>
    <row r="865" spans="1:7" ht="45" customHeight="1" x14ac:dyDescent="0.25">
      <c r="A865" s="3" t="s">
        <v>2900</v>
      </c>
      <c r="B865" s="3" t="s">
        <v>8105</v>
      </c>
      <c r="C865" s="3" t="s">
        <v>3209</v>
      </c>
      <c r="D865" s="3" t="s">
        <v>3210</v>
      </c>
      <c r="E865" s="3" t="s">
        <v>3210</v>
      </c>
      <c r="F865" s="3" t="s">
        <v>95</v>
      </c>
      <c r="G865" s="3" t="s">
        <v>3209</v>
      </c>
    </row>
    <row r="866" spans="1:7" ht="45" customHeight="1" x14ac:dyDescent="0.25">
      <c r="A866" s="3" t="s">
        <v>2902</v>
      </c>
      <c r="B866" s="3" t="s">
        <v>8106</v>
      </c>
      <c r="C866" s="3" t="s">
        <v>3209</v>
      </c>
      <c r="D866" s="3" t="s">
        <v>3210</v>
      </c>
      <c r="E866" s="3" t="s">
        <v>3210</v>
      </c>
      <c r="F866" s="3" t="s">
        <v>95</v>
      </c>
      <c r="G866" s="3" t="s">
        <v>3209</v>
      </c>
    </row>
    <row r="867" spans="1:7" ht="45" customHeight="1" x14ac:dyDescent="0.25">
      <c r="A867" s="3" t="s">
        <v>2904</v>
      </c>
      <c r="B867" s="3" t="s">
        <v>8107</v>
      </c>
      <c r="C867" s="3" t="s">
        <v>3209</v>
      </c>
      <c r="D867" s="3" t="s">
        <v>3210</v>
      </c>
      <c r="E867" s="3" t="s">
        <v>3210</v>
      </c>
      <c r="F867" s="3" t="s">
        <v>95</v>
      </c>
      <c r="G867" s="3" t="s">
        <v>3209</v>
      </c>
    </row>
    <row r="868" spans="1:7" ht="45" customHeight="1" x14ac:dyDescent="0.25">
      <c r="A868" s="3" t="s">
        <v>2907</v>
      </c>
      <c r="B868" s="3" t="s">
        <v>8108</v>
      </c>
      <c r="C868" s="3" t="s">
        <v>3209</v>
      </c>
      <c r="D868" s="3" t="s">
        <v>3210</v>
      </c>
      <c r="E868" s="3" t="s">
        <v>3210</v>
      </c>
      <c r="F868" s="3" t="s">
        <v>95</v>
      </c>
      <c r="G868" s="3" t="s">
        <v>3209</v>
      </c>
    </row>
    <row r="869" spans="1:7" ht="45" customHeight="1" x14ac:dyDescent="0.25">
      <c r="A869" s="3" t="s">
        <v>2910</v>
      </c>
      <c r="B869" s="3" t="s">
        <v>8109</v>
      </c>
      <c r="C869" s="3" t="s">
        <v>3209</v>
      </c>
      <c r="D869" s="3" t="s">
        <v>3210</v>
      </c>
      <c r="E869" s="3" t="s">
        <v>3210</v>
      </c>
      <c r="F869" s="3" t="s">
        <v>95</v>
      </c>
      <c r="G869" s="3" t="s">
        <v>3209</v>
      </c>
    </row>
    <row r="870" spans="1:7" ht="45" customHeight="1" x14ac:dyDescent="0.25">
      <c r="A870" s="3" t="s">
        <v>2912</v>
      </c>
      <c r="B870" s="3" t="s">
        <v>8110</v>
      </c>
      <c r="C870" s="3" t="s">
        <v>3209</v>
      </c>
      <c r="D870" s="3" t="s">
        <v>3210</v>
      </c>
      <c r="E870" s="3" t="s">
        <v>3210</v>
      </c>
      <c r="F870" s="3" t="s">
        <v>95</v>
      </c>
      <c r="G870" s="3" t="s">
        <v>3209</v>
      </c>
    </row>
    <row r="871" spans="1:7" ht="45" customHeight="1" x14ac:dyDescent="0.25">
      <c r="A871" s="3" t="s">
        <v>2914</v>
      </c>
      <c r="B871" s="3" t="s">
        <v>8111</v>
      </c>
      <c r="C871" s="3" t="s">
        <v>3209</v>
      </c>
      <c r="D871" s="3" t="s">
        <v>3210</v>
      </c>
      <c r="E871" s="3" t="s">
        <v>3210</v>
      </c>
      <c r="F871" s="3" t="s">
        <v>95</v>
      </c>
      <c r="G871" s="3" t="s">
        <v>3209</v>
      </c>
    </row>
    <row r="872" spans="1:7" ht="45" customHeight="1" x14ac:dyDescent="0.25">
      <c r="A872" s="3" t="s">
        <v>2916</v>
      </c>
      <c r="B872" s="3" t="s">
        <v>8112</v>
      </c>
      <c r="C872" s="3" t="s">
        <v>3209</v>
      </c>
      <c r="D872" s="3" t="s">
        <v>3210</v>
      </c>
      <c r="E872" s="3" t="s">
        <v>3210</v>
      </c>
      <c r="F872" s="3" t="s">
        <v>95</v>
      </c>
      <c r="G872" s="3" t="s">
        <v>3209</v>
      </c>
    </row>
    <row r="873" spans="1:7" ht="45" customHeight="1" x14ac:dyDescent="0.25">
      <c r="A873" s="3" t="s">
        <v>2918</v>
      </c>
      <c r="B873" s="3" t="s">
        <v>8113</v>
      </c>
      <c r="C873" s="3" t="s">
        <v>3209</v>
      </c>
      <c r="D873" s="3" t="s">
        <v>3210</v>
      </c>
      <c r="E873" s="3" t="s">
        <v>3210</v>
      </c>
      <c r="F873" s="3" t="s">
        <v>95</v>
      </c>
      <c r="G873" s="3" t="s">
        <v>3209</v>
      </c>
    </row>
    <row r="874" spans="1:7" ht="45" customHeight="1" x14ac:dyDescent="0.25">
      <c r="A874" s="3" t="s">
        <v>2920</v>
      </c>
      <c r="B874" s="3" t="s">
        <v>8114</v>
      </c>
      <c r="C874" s="3" t="s">
        <v>3209</v>
      </c>
      <c r="D874" s="3" t="s">
        <v>3210</v>
      </c>
      <c r="E874" s="3" t="s">
        <v>3210</v>
      </c>
      <c r="F874" s="3" t="s">
        <v>95</v>
      </c>
      <c r="G874" s="3" t="s">
        <v>3209</v>
      </c>
    </row>
    <row r="875" spans="1:7" ht="45" customHeight="1" x14ac:dyDescent="0.25">
      <c r="A875" s="3" t="s">
        <v>2922</v>
      </c>
      <c r="B875" s="3" t="s">
        <v>8115</v>
      </c>
      <c r="C875" s="3" t="s">
        <v>3209</v>
      </c>
      <c r="D875" s="3" t="s">
        <v>3210</v>
      </c>
      <c r="E875" s="3" t="s">
        <v>3210</v>
      </c>
      <c r="F875" s="3" t="s">
        <v>95</v>
      </c>
      <c r="G875" s="3" t="s">
        <v>3209</v>
      </c>
    </row>
    <row r="876" spans="1:7" ht="45" customHeight="1" x14ac:dyDescent="0.25">
      <c r="A876" s="3" t="s">
        <v>2924</v>
      </c>
      <c r="B876" s="3" t="s">
        <v>8116</v>
      </c>
      <c r="C876" s="3" t="s">
        <v>3209</v>
      </c>
      <c r="D876" s="3" t="s">
        <v>3210</v>
      </c>
      <c r="E876" s="3" t="s">
        <v>3210</v>
      </c>
      <c r="F876" s="3" t="s">
        <v>95</v>
      </c>
      <c r="G876" s="3" t="s">
        <v>3209</v>
      </c>
    </row>
    <row r="877" spans="1:7" ht="45" customHeight="1" x14ac:dyDescent="0.25">
      <c r="A877" s="3" t="s">
        <v>2926</v>
      </c>
      <c r="B877" s="3" t="s">
        <v>8117</v>
      </c>
      <c r="C877" s="3" t="s">
        <v>3209</v>
      </c>
      <c r="D877" s="3" t="s">
        <v>3210</v>
      </c>
      <c r="E877" s="3" t="s">
        <v>3210</v>
      </c>
      <c r="F877" s="3" t="s">
        <v>95</v>
      </c>
      <c r="G877" s="3" t="s">
        <v>3209</v>
      </c>
    </row>
    <row r="878" spans="1:7" ht="45" customHeight="1" x14ac:dyDescent="0.25">
      <c r="A878" s="3" t="s">
        <v>2928</v>
      </c>
      <c r="B878" s="3" t="s">
        <v>8118</v>
      </c>
      <c r="C878" s="3" t="s">
        <v>3209</v>
      </c>
      <c r="D878" s="3" t="s">
        <v>3210</v>
      </c>
      <c r="E878" s="3" t="s">
        <v>3210</v>
      </c>
      <c r="F878" s="3" t="s">
        <v>95</v>
      </c>
      <c r="G878" s="3" t="s">
        <v>3209</v>
      </c>
    </row>
    <row r="879" spans="1:7" ht="45" customHeight="1" x14ac:dyDescent="0.25">
      <c r="A879" s="3" t="s">
        <v>2930</v>
      </c>
      <c r="B879" s="3" t="s">
        <v>8119</v>
      </c>
      <c r="C879" s="3" t="s">
        <v>3209</v>
      </c>
      <c r="D879" s="3" t="s">
        <v>3210</v>
      </c>
      <c r="E879" s="3" t="s">
        <v>3210</v>
      </c>
      <c r="F879" s="3" t="s">
        <v>95</v>
      </c>
      <c r="G879" s="3" t="s">
        <v>3209</v>
      </c>
    </row>
    <row r="880" spans="1:7" ht="45" customHeight="1" x14ac:dyDescent="0.25">
      <c r="A880" s="3" t="s">
        <v>2932</v>
      </c>
      <c r="B880" s="3" t="s">
        <v>8120</v>
      </c>
      <c r="C880" s="3" t="s">
        <v>3209</v>
      </c>
      <c r="D880" s="3" t="s">
        <v>3210</v>
      </c>
      <c r="E880" s="3" t="s">
        <v>3210</v>
      </c>
      <c r="F880" s="3" t="s">
        <v>95</v>
      </c>
      <c r="G880" s="3" t="s">
        <v>3209</v>
      </c>
    </row>
    <row r="881" spans="1:7" ht="45" customHeight="1" x14ac:dyDescent="0.25">
      <c r="A881" s="3" t="s">
        <v>2934</v>
      </c>
      <c r="B881" s="3" t="s">
        <v>8121</v>
      </c>
      <c r="C881" s="3" t="s">
        <v>3209</v>
      </c>
      <c r="D881" s="3" t="s">
        <v>3210</v>
      </c>
      <c r="E881" s="3" t="s">
        <v>3210</v>
      </c>
      <c r="F881" s="3" t="s">
        <v>95</v>
      </c>
      <c r="G881" s="3" t="s">
        <v>3209</v>
      </c>
    </row>
    <row r="882" spans="1:7" ht="45" customHeight="1" x14ac:dyDescent="0.25">
      <c r="A882" s="3" t="s">
        <v>2936</v>
      </c>
      <c r="B882" s="3" t="s">
        <v>8122</v>
      </c>
      <c r="C882" s="3" t="s">
        <v>3209</v>
      </c>
      <c r="D882" s="3" t="s">
        <v>3210</v>
      </c>
      <c r="E882" s="3" t="s">
        <v>3210</v>
      </c>
      <c r="F882" s="3" t="s">
        <v>95</v>
      </c>
      <c r="G882" s="3" t="s">
        <v>3209</v>
      </c>
    </row>
    <row r="883" spans="1:7" ht="45" customHeight="1" x14ac:dyDescent="0.25">
      <c r="A883" s="3" t="s">
        <v>2938</v>
      </c>
      <c r="B883" s="3" t="s">
        <v>8123</v>
      </c>
      <c r="C883" s="3" t="s">
        <v>3209</v>
      </c>
      <c r="D883" s="3" t="s">
        <v>3210</v>
      </c>
      <c r="E883" s="3" t="s">
        <v>3210</v>
      </c>
      <c r="F883" s="3" t="s">
        <v>95</v>
      </c>
      <c r="G883" s="3" t="s">
        <v>3209</v>
      </c>
    </row>
    <row r="884" spans="1:7" ht="45" customHeight="1" x14ac:dyDescent="0.25">
      <c r="A884" s="3" t="s">
        <v>2941</v>
      </c>
      <c r="B884" s="3" t="s">
        <v>8124</v>
      </c>
      <c r="C884" s="3" t="s">
        <v>3209</v>
      </c>
      <c r="D884" s="3" t="s">
        <v>3210</v>
      </c>
      <c r="E884" s="3" t="s">
        <v>3210</v>
      </c>
      <c r="F884" s="3" t="s">
        <v>95</v>
      </c>
      <c r="G884" s="3" t="s">
        <v>3209</v>
      </c>
    </row>
    <row r="885" spans="1:7" ht="45" customHeight="1" x14ac:dyDescent="0.25">
      <c r="A885" s="3" t="s">
        <v>2943</v>
      </c>
      <c r="B885" s="3" t="s">
        <v>8125</v>
      </c>
      <c r="C885" s="3" t="s">
        <v>3209</v>
      </c>
      <c r="D885" s="3" t="s">
        <v>3210</v>
      </c>
      <c r="E885" s="3" t="s">
        <v>3210</v>
      </c>
      <c r="F885" s="3" t="s">
        <v>95</v>
      </c>
      <c r="G885" s="3" t="s">
        <v>3209</v>
      </c>
    </row>
    <row r="886" spans="1:7" ht="45" customHeight="1" x14ac:dyDescent="0.25">
      <c r="A886" s="3" t="s">
        <v>2945</v>
      </c>
      <c r="B886" s="3" t="s">
        <v>8126</v>
      </c>
      <c r="C886" s="3" t="s">
        <v>3209</v>
      </c>
      <c r="D886" s="3" t="s">
        <v>3210</v>
      </c>
      <c r="E886" s="3" t="s">
        <v>3210</v>
      </c>
      <c r="F886" s="3" t="s">
        <v>95</v>
      </c>
      <c r="G886" s="3" t="s">
        <v>3209</v>
      </c>
    </row>
    <row r="887" spans="1:7" ht="45" customHeight="1" x14ac:dyDescent="0.25">
      <c r="A887" s="3" t="s">
        <v>2947</v>
      </c>
      <c r="B887" s="3" t="s">
        <v>8127</v>
      </c>
      <c r="C887" s="3" t="s">
        <v>3209</v>
      </c>
      <c r="D887" s="3" t="s">
        <v>3210</v>
      </c>
      <c r="E887" s="3" t="s">
        <v>3210</v>
      </c>
      <c r="F887" s="3" t="s">
        <v>95</v>
      </c>
      <c r="G887" s="3" t="s">
        <v>3209</v>
      </c>
    </row>
    <row r="888" spans="1:7" ht="45" customHeight="1" x14ac:dyDescent="0.25">
      <c r="A888" s="3" t="s">
        <v>2950</v>
      </c>
      <c r="B888" s="3" t="s">
        <v>8128</v>
      </c>
      <c r="C888" s="3" t="s">
        <v>3209</v>
      </c>
      <c r="D888" s="3" t="s">
        <v>3210</v>
      </c>
      <c r="E888" s="3" t="s">
        <v>3210</v>
      </c>
      <c r="F888" s="3" t="s">
        <v>95</v>
      </c>
      <c r="G888" s="3" t="s">
        <v>3209</v>
      </c>
    </row>
    <row r="889" spans="1:7" ht="45" customHeight="1" x14ac:dyDescent="0.25">
      <c r="A889" s="3" t="s">
        <v>2952</v>
      </c>
      <c r="B889" s="3" t="s">
        <v>8129</v>
      </c>
      <c r="C889" s="3" t="s">
        <v>3209</v>
      </c>
      <c r="D889" s="3" t="s">
        <v>3210</v>
      </c>
      <c r="E889" s="3" t="s">
        <v>3210</v>
      </c>
      <c r="F889" s="3" t="s">
        <v>95</v>
      </c>
      <c r="G889" s="3" t="s">
        <v>3209</v>
      </c>
    </row>
    <row r="890" spans="1:7" ht="45" customHeight="1" x14ac:dyDescent="0.25">
      <c r="A890" s="3" t="s">
        <v>2954</v>
      </c>
      <c r="B890" s="3" t="s">
        <v>8130</v>
      </c>
      <c r="C890" s="3" t="s">
        <v>3209</v>
      </c>
      <c r="D890" s="3" t="s">
        <v>3210</v>
      </c>
      <c r="E890" s="3" t="s">
        <v>3210</v>
      </c>
      <c r="F890" s="3" t="s">
        <v>95</v>
      </c>
      <c r="G890" s="3" t="s">
        <v>3209</v>
      </c>
    </row>
    <row r="891" spans="1:7" ht="45" customHeight="1" x14ac:dyDescent="0.25">
      <c r="A891" s="3" t="s">
        <v>2956</v>
      </c>
      <c r="B891" s="3" t="s">
        <v>8131</v>
      </c>
      <c r="C891" s="3" t="s">
        <v>3209</v>
      </c>
      <c r="D891" s="3" t="s">
        <v>3210</v>
      </c>
      <c r="E891" s="3" t="s">
        <v>3210</v>
      </c>
      <c r="F891" s="3" t="s">
        <v>95</v>
      </c>
      <c r="G891" s="3" t="s">
        <v>3209</v>
      </c>
    </row>
    <row r="892" spans="1:7" ht="45" customHeight="1" x14ac:dyDescent="0.25">
      <c r="A892" s="3" t="s">
        <v>2958</v>
      </c>
      <c r="B892" s="3" t="s">
        <v>8132</v>
      </c>
      <c r="C892" s="3" t="s">
        <v>3209</v>
      </c>
      <c r="D892" s="3" t="s">
        <v>3210</v>
      </c>
      <c r="E892" s="3" t="s">
        <v>3210</v>
      </c>
      <c r="F892" s="3" t="s">
        <v>95</v>
      </c>
      <c r="G892" s="3" t="s">
        <v>3209</v>
      </c>
    </row>
    <row r="893" spans="1:7" ht="45" customHeight="1" x14ac:dyDescent="0.25">
      <c r="A893" s="3" t="s">
        <v>2960</v>
      </c>
      <c r="B893" s="3" t="s">
        <v>8133</v>
      </c>
      <c r="C893" s="3" t="s">
        <v>3209</v>
      </c>
      <c r="D893" s="3" t="s">
        <v>3210</v>
      </c>
      <c r="E893" s="3" t="s">
        <v>3210</v>
      </c>
      <c r="F893" s="3" t="s">
        <v>95</v>
      </c>
      <c r="G893" s="3" t="s">
        <v>3209</v>
      </c>
    </row>
    <row r="894" spans="1:7" ht="45" customHeight="1" x14ac:dyDescent="0.25">
      <c r="A894" s="3" t="s">
        <v>2962</v>
      </c>
      <c r="B894" s="3" t="s">
        <v>8134</v>
      </c>
      <c r="C894" s="3" t="s">
        <v>3209</v>
      </c>
      <c r="D894" s="3" t="s">
        <v>3210</v>
      </c>
      <c r="E894" s="3" t="s">
        <v>3210</v>
      </c>
      <c r="F894" s="3" t="s">
        <v>95</v>
      </c>
      <c r="G894" s="3" t="s">
        <v>3209</v>
      </c>
    </row>
    <row r="895" spans="1:7" ht="45" customHeight="1" x14ac:dyDescent="0.25">
      <c r="A895" s="3" t="s">
        <v>2964</v>
      </c>
      <c r="B895" s="3" t="s">
        <v>8135</v>
      </c>
      <c r="C895" s="3" t="s">
        <v>3209</v>
      </c>
      <c r="D895" s="3" t="s">
        <v>3210</v>
      </c>
      <c r="E895" s="3" t="s">
        <v>3210</v>
      </c>
      <c r="F895" s="3" t="s">
        <v>95</v>
      </c>
      <c r="G895" s="3" t="s">
        <v>3209</v>
      </c>
    </row>
    <row r="896" spans="1:7" ht="45" customHeight="1" x14ac:dyDescent="0.25">
      <c r="A896" s="3" t="s">
        <v>2966</v>
      </c>
      <c r="B896" s="3" t="s">
        <v>8136</v>
      </c>
      <c r="C896" s="3" t="s">
        <v>3209</v>
      </c>
      <c r="D896" s="3" t="s">
        <v>3210</v>
      </c>
      <c r="E896" s="3" t="s">
        <v>3210</v>
      </c>
      <c r="F896" s="3" t="s">
        <v>95</v>
      </c>
      <c r="G896" s="3" t="s">
        <v>3209</v>
      </c>
    </row>
    <row r="897" spans="1:7" ht="45" customHeight="1" x14ac:dyDescent="0.25">
      <c r="A897" s="3" t="s">
        <v>2968</v>
      </c>
      <c r="B897" s="3" t="s">
        <v>8137</v>
      </c>
      <c r="C897" s="3" t="s">
        <v>3209</v>
      </c>
      <c r="D897" s="3" t="s">
        <v>3210</v>
      </c>
      <c r="E897" s="3" t="s">
        <v>3210</v>
      </c>
      <c r="F897" s="3" t="s">
        <v>95</v>
      </c>
      <c r="G897" s="3" t="s">
        <v>3209</v>
      </c>
    </row>
    <row r="898" spans="1:7" ht="45" customHeight="1" x14ac:dyDescent="0.25">
      <c r="A898" s="3" t="s">
        <v>2970</v>
      </c>
      <c r="B898" s="3" t="s">
        <v>8138</v>
      </c>
      <c r="C898" s="3" t="s">
        <v>3209</v>
      </c>
      <c r="D898" s="3" t="s">
        <v>3210</v>
      </c>
      <c r="E898" s="3" t="s">
        <v>3210</v>
      </c>
      <c r="F898" s="3" t="s">
        <v>95</v>
      </c>
      <c r="G898" s="3" t="s">
        <v>3209</v>
      </c>
    </row>
    <row r="899" spans="1:7" ht="45" customHeight="1" x14ac:dyDescent="0.25">
      <c r="A899" s="3" t="s">
        <v>2972</v>
      </c>
      <c r="B899" s="3" t="s">
        <v>8139</v>
      </c>
      <c r="C899" s="3" t="s">
        <v>3209</v>
      </c>
      <c r="D899" s="3" t="s">
        <v>3210</v>
      </c>
      <c r="E899" s="3" t="s">
        <v>3210</v>
      </c>
      <c r="F899" s="3" t="s">
        <v>95</v>
      </c>
      <c r="G899" s="3" t="s">
        <v>3209</v>
      </c>
    </row>
    <row r="900" spans="1:7" ht="45" customHeight="1" x14ac:dyDescent="0.25">
      <c r="A900" s="3" t="s">
        <v>2974</v>
      </c>
      <c r="B900" s="3" t="s">
        <v>8140</v>
      </c>
      <c r="C900" s="3" t="s">
        <v>3209</v>
      </c>
      <c r="D900" s="3" t="s">
        <v>3210</v>
      </c>
      <c r="E900" s="3" t="s">
        <v>3210</v>
      </c>
      <c r="F900" s="3" t="s">
        <v>95</v>
      </c>
      <c r="G900" s="3" t="s">
        <v>3209</v>
      </c>
    </row>
    <row r="901" spans="1:7" ht="45" customHeight="1" x14ac:dyDescent="0.25">
      <c r="A901" s="3" t="s">
        <v>2976</v>
      </c>
      <c r="B901" s="3" t="s">
        <v>8141</v>
      </c>
      <c r="C901" s="3" t="s">
        <v>3209</v>
      </c>
      <c r="D901" s="3" t="s">
        <v>3210</v>
      </c>
      <c r="E901" s="3" t="s">
        <v>3210</v>
      </c>
      <c r="F901" s="3" t="s">
        <v>95</v>
      </c>
      <c r="G901" s="3" t="s">
        <v>3209</v>
      </c>
    </row>
    <row r="902" spans="1:7" ht="45" customHeight="1" x14ac:dyDescent="0.25">
      <c r="A902" s="3" t="s">
        <v>2978</v>
      </c>
      <c r="B902" s="3" t="s">
        <v>8142</v>
      </c>
      <c r="C902" s="3" t="s">
        <v>3209</v>
      </c>
      <c r="D902" s="3" t="s">
        <v>3210</v>
      </c>
      <c r="E902" s="3" t="s">
        <v>3210</v>
      </c>
      <c r="F902" s="3" t="s">
        <v>95</v>
      </c>
      <c r="G902" s="3" t="s">
        <v>3209</v>
      </c>
    </row>
    <row r="903" spans="1:7" ht="45" customHeight="1" x14ac:dyDescent="0.25">
      <c r="A903" s="3" t="s">
        <v>2980</v>
      </c>
      <c r="B903" s="3" t="s">
        <v>8143</v>
      </c>
      <c r="C903" s="3" t="s">
        <v>3209</v>
      </c>
      <c r="D903" s="3" t="s">
        <v>3210</v>
      </c>
      <c r="E903" s="3" t="s">
        <v>3210</v>
      </c>
      <c r="F903" s="3" t="s">
        <v>95</v>
      </c>
      <c r="G903" s="3" t="s">
        <v>3209</v>
      </c>
    </row>
    <row r="904" spans="1:7" ht="45" customHeight="1" x14ac:dyDescent="0.25">
      <c r="A904" s="3" t="s">
        <v>2982</v>
      </c>
      <c r="B904" s="3" t="s">
        <v>8144</v>
      </c>
      <c r="C904" s="3" t="s">
        <v>3209</v>
      </c>
      <c r="D904" s="3" t="s">
        <v>3210</v>
      </c>
      <c r="E904" s="3" t="s">
        <v>3210</v>
      </c>
      <c r="F904" s="3" t="s">
        <v>95</v>
      </c>
      <c r="G904" s="3" t="s">
        <v>3209</v>
      </c>
    </row>
    <row r="905" spans="1:7" ht="45" customHeight="1" x14ac:dyDescent="0.25">
      <c r="A905" s="3" t="s">
        <v>2984</v>
      </c>
      <c r="B905" s="3" t="s">
        <v>8145</v>
      </c>
      <c r="C905" s="3" t="s">
        <v>3209</v>
      </c>
      <c r="D905" s="3" t="s">
        <v>3210</v>
      </c>
      <c r="E905" s="3" t="s">
        <v>3210</v>
      </c>
      <c r="F905" s="3" t="s">
        <v>95</v>
      </c>
      <c r="G905" s="3" t="s">
        <v>3209</v>
      </c>
    </row>
    <row r="906" spans="1:7" ht="45" customHeight="1" x14ac:dyDescent="0.25">
      <c r="A906" s="3" t="s">
        <v>2986</v>
      </c>
      <c r="B906" s="3" t="s">
        <v>8146</v>
      </c>
      <c r="C906" s="3" t="s">
        <v>3209</v>
      </c>
      <c r="D906" s="3" t="s">
        <v>3210</v>
      </c>
      <c r="E906" s="3" t="s">
        <v>3210</v>
      </c>
      <c r="F906" s="3" t="s">
        <v>95</v>
      </c>
      <c r="G906" s="3" t="s">
        <v>3209</v>
      </c>
    </row>
    <row r="907" spans="1:7" ht="45" customHeight="1" x14ac:dyDescent="0.25">
      <c r="A907" s="3" t="s">
        <v>2988</v>
      </c>
      <c r="B907" s="3" t="s">
        <v>8147</v>
      </c>
      <c r="C907" s="3" t="s">
        <v>3209</v>
      </c>
      <c r="D907" s="3" t="s">
        <v>3210</v>
      </c>
      <c r="E907" s="3" t="s">
        <v>3210</v>
      </c>
      <c r="F907" s="3" t="s">
        <v>95</v>
      </c>
      <c r="G907" s="3" t="s">
        <v>3209</v>
      </c>
    </row>
    <row r="908" spans="1:7" ht="45" customHeight="1" x14ac:dyDescent="0.25">
      <c r="A908" s="3" t="s">
        <v>2990</v>
      </c>
      <c r="B908" s="3" t="s">
        <v>8148</v>
      </c>
      <c r="C908" s="3" t="s">
        <v>3209</v>
      </c>
      <c r="D908" s="3" t="s">
        <v>3210</v>
      </c>
      <c r="E908" s="3" t="s">
        <v>3210</v>
      </c>
      <c r="F908" s="3" t="s">
        <v>95</v>
      </c>
      <c r="G908" s="3" t="s">
        <v>3209</v>
      </c>
    </row>
    <row r="909" spans="1:7" ht="45" customHeight="1" x14ac:dyDescent="0.25">
      <c r="A909" s="3" t="s">
        <v>2992</v>
      </c>
      <c r="B909" s="3" t="s">
        <v>8149</v>
      </c>
      <c r="C909" s="3" t="s">
        <v>3209</v>
      </c>
      <c r="D909" s="3" t="s">
        <v>3210</v>
      </c>
      <c r="E909" s="3" t="s">
        <v>3210</v>
      </c>
      <c r="F909" s="3" t="s">
        <v>95</v>
      </c>
      <c r="G909" s="3" t="s">
        <v>3209</v>
      </c>
    </row>
    <row r="910" spans="1:7" ht="45" customHeight="1" x14ac:dyDescent="0.25">
      <c r="A910" s="3" t="s">
        <v>2995</v>
      </c>
      <c r="B910" s="3" t="s">
        <v>8150</v>
      </c>
      <c r="C910" s="3" t="s">
        <v>3209</v>
      </c>
      <c r="D910" s="3" t="s">
        <v>3210</v>
      </c>
      <c r="E910" s="3" t="s">
        <v>3210</v>
      </c>
      <c r="F910" s="3" t="s">
        <v>95</v>
      </c>
      <c r="G910" s="3" t="s">
        <v>3209</v>
      </c>
    </row>
    <row r="911" spans="1:7" ht="45" customHeight="1" x14ac:dyDescent="0.25">
      <c r="A911" s="3" t="s">
        <v>2997</v>
      </c>
      <c r="B911" s="3" t="s">
        <v>8151</v>
      </c>
      <c r="C911" s="3" t="s">
        <v>3209</v>
      </c>
      <c r="D911" s="3" t="s">
        <v>3210</v>
      </c>
      <c r="E911" s="3" t="s">
        <v>3210</v>
      </c>
      <c r="F911" s="3" t="s">
        <v>95</v>
      </c>
      <c r="G911" s="3" t="s">
        <v>3209</v>
      </c>
    </row>
    <row r="912" spans="1:7" ht="45" customHeight="1" x14ac:dyDescent="0.25">
      <c r="A912" s="3" t="s">
        <v>2999</v>
      </c>
      <c r="B912" s="3" t="s">
        <v>8152</v>
      </c>
      <c r="C912" s="3" t="s">
        <v>3209</v>
      </c>
      <c r="D912" s="3" t="s">
        <v>3210</v>
      </c>
      <c r="E912" s="3" t="s">
        <v>3210</v>
      </c>
      <c r="F912" s="3" t="s">
        <v>95</v>
      </c>
      <c r="G912" s="3" t="s">
        <v>3209</v>
      </c>
    </row>
    <row r="913" spans="1:7" ht="45" customHeight="1" x14ac:dyDescent="0.25">
      <c r="A913" s="3" t="s">
        <v>3001</v>
      </c>
      <c r="B913" s="3" t="s">
        <v>8153</v>
      </c>
      <c r="C913" s="3" t="s">
        <v>3209</v>
      </c>
      <c r="D913" s="3" t="s">
        <v>3210</v>
      </c>
      <c r="E913" s="3" t="s">
        <v>3210</v>
      </c>
      <c r="F913" s="3" t="s">
        <v>95</v>
      </c>
      <c r="G913" s="3" t="s">
        <v>3209</v>
      </c>
    </row>
    <row r="914" spans="1:7" ht="45" customHeight="1" x14ac:dyDescent="0.25">
      <c r="A914" s="3" t="s">
        <v>3003</v>
      </c>
      <c r="B914" s="3" t="s">
        <v>8154</v>
      </c>
      <c r="C914" s="3" t="s">
        <v>3209</v>
      </c>
      <c r="D914" s="3" t="s">
        <v>3210</v>
      </c>
      <c r="E914" s="3" t="s">
        <v>3210</v>
      </c>
      <c r="F914" s="3" t="s">
        <v>95</v>
      </c>
      <c r="G914" s="3" t="s">
        <v>3209</v>
      </c>
    </row>
    <row r="915" spans="1:7" ht="45" customHeight="1" x14ac:dyDescent="0.25">
      <c r="A915" s="3" t="s">
        <v>3005</v>
      </c>
      <c r="B915" s="3" t="s">
        <v>8155</v>
      </c>
      <c r="C915" s="3" t="s">
        <v>3209</v>
      </c>
      <c r="D915" s="3" t="s">
        <v>3210</v>
      </c>
      <c r="E915" s="3" t="s">
        <v>3210</v>
      </c>
      <c r="F915" s="3" t="s">
        <v>95</v>
      </c>
      <c r="G915" s="3" t="s">
        <v>3209</v>
      </c>
    </row>
    <row r="916" spans="1:7" ht="45" customHeight="1" x14ac:dyDescent="0.25">
      <c r="A916" s="3" t="s">
        <v>3008</v>
      </c>
      <c r="B916" s="3" t="s">
        <v>8156</v>
      </c>
      <c r="C916" s="3" t="s">
        <v>3209</v>
      </c>
      <c r="D916" s="3" t="s">
        <v>3210</v>
      </c>
      <c r="E916" s="3" t="s">
        <v>3210</v>
      </c>
      <c r="F916" s="3" t="s">
        <v>95</v>
      </c>
      <c r="G916" s="3" t="s">
        <v>3209</v>
      </c>
    </row>
    <row r="917" spans="1:7" ht="45" customHeight="1" x14ac:dyDescent="0.25">
      <c r="A917" s="3" t="s">
        <v>3010</v>
      </c>
      <c r="B917" s="3" t="s">
        <v>8157</v>
      </c>
      <c r="C917" s="3" t="s">
        <v>3209</v>
      </c>
      <c r="D917" s="3" t="s">
        <v>3210</v>
      </c>
      <c r="E917" s="3" t="s">
        <v>3210</v>
      </c>
      <c r="F917" s="3" t="s">
        <v>95</v>
      </c>
      <c r="G917" s="3" t="s">
        <v>3209</v>
      </c>
    </row>
    <row r="918" spans="1:7" ht="45" customHeight="1" x14ac:dyDescent="0.25">
      <c r="A918" s="3" t="s">
        <v>3012</v>
      </c>
      <c r="B918" s="3" t="s">
        <v>8158</v>
      </c>
      <c r="C918" s="3" t="s">
        <v>3209</v>
      </c>
      <c r="D918" s="3" t="s">
        <v>3210</v>
      </c>
      <c r="E918" s="3" t="s">
        <v>3210</v>
      </c>
      <c r="F918" s="3" t="s">
        <v>95</v>
      </c>
      <c r="G918" s="3" t="s">
        <v>3209</v>
      </c>
    </row>
    <row r="919" spans="1:7" ht="45" customHeight="1" x14ac:dyDescent="0.25">
      <c r="A919" s="3" t="s">
        <v>3014</v>
      </c>
      <c r="B919" s="3" t="s">
        <v>8159</v>
      </c>
      <c r="C919" s="3" t="s">
        <v>3209</v>
      </c>
      <c r="D919" s="3" t="s">
        <v>3210</v>
      </c>
      <c r="E919" s="3" t="s">
        <v>3210</v>
      </c>
      <c r="F919" s="3" t="s">
        <v>95</v>
      </c>
      <c r="G919" s="3" t="s">
        <v>3209</v>
      </c>
    </row>
    <row r="920" spans="1:7" ht="45" customHeight="1" x14ac:dyDescent="0.25">
      <c r="A920" s="3" t="s">
        <v>3016</v>
      </c>
      <c r="B920" s="3" t="s">
        <v>8160</v>
      </c>
      <c r="C920" s="3" t="s">
        <v>3209</v>
      </c>
      <c r="D920" s="3" t="s">
        <v>3210</v>
      </c>
      <c r="E920" s="3" t="s">
        <v>3210</v>
      </c>
      <c r="F920" s="3" t="s">
        <v>95</v>
      </c>
      <c r="G920" s="3" t="s">
        <v>3209</v>
      </c>
    </row>
    <row r="921" spans="1:7" ht="45" customHeight="1" x14ac:dyDescent="0.25">
      <c r="A921" s="3" t="s">
        <v>3018</v>
      </c>
      <c r="B921" s="3" t="s">
        <v>8161</v>
      </c>
      <c r="C921" s="3" t="s">
        <v>3209</v>
      </c>
      <c r="D921" s="3" t="s">
        <v>3210</v>
      </c>
      <c r="E921" s="3" t="s">
        <v>3210</v>
      </c>
      <c r="F921" s="3" t="s">
        <v>95</v>
      </c>
      <c r="G921" s="3" t="s">
        <v>3209</v>
      </c>
    </row>
    <row r="922" spans="1:7" ht="45" customHeight="1" x14ac:dyDescent="0.25">
      <c r="A922" s="3" t="s">
        <v>3020</v>
      </c>
      <c r="B922" s="3" t="s">
        <v>8162</v>
      </c>
      <c r="C922" s="3" t="s">
        <v>3209</v>
      </c>
      <c r="D922" s="3" t="s">
        <v>3210</v>
      </c>
      <c r="E922" s="3" t="s">
        <v>3210</v>
      </c>
      <c r="F922" s="3" t="s">
        <v>95</v>
      </c>
      <c r="G922" s="3" t="s">
        <v>3209</v>
      </c>
    </row>
    <row r="923" spans="1:7" ht="45" customHeight="1" x14ac:dyDescent="0.25">
      <c r="A923" s="3" t="s">
        <v>3022</v>
      </c>
      <c r="B923" s="3" t="s">
        <v>8163</v>
      </c>
      <c r="C923" s="3" t="s">
        <v>3209</v>
      </c>
      <c r="D923" s="3" t="s">
        <v>3210</v>
      </c>
      <c r="E923" s="3" t="s">
        <v>3210</v>
      </c>
      <c r="F923" s="3" t="s">
        <v>95</v>
      </c>
      <c r="G923" s="3" t="s">
        <v>3209</v>
      </c>
    </row>
    <row r="924" spans="1:7" ht="45" customHeight="1" x14ac:dyDescent="0.25">
      <c r="A924" s="3" t="s">
        <v>3024</v>
      </c>
      <c r="B924" s="3" t="s">
        <v>8164</v>
      </c>
      <c r="C924" s="3" t="s">
        <v>3209</v>
      </c>
      <c r="D924" s="3" t="s">
        <v>3210</v>
      </c>
      <c r="E924" s="3" t="s">
        <v>3210</v>
      </c>
      <c r="F924" s="3" t="s">
        <v>95</v>
      </c>
      <c r="G924" s="3" t="s">
        <v>3209</v>
      </c>
    </row>
    <row r="925" spans="1:7" ht="45" customHeight="1" x14ac:dyDescent="0.25">
      <c r="A925" s="3" t="s">
        <v>3026</v>
      </c>
      <c r="B925" s="3" t="s">
        <v>8165</v>
      </c>
      <c r="C925" s="3" t="s">
        <v>3209</v>
      </c>
      <c r="D925" s="3" t="s">
        <v>3210</v>
      </c>
      <c r="E925" s="3" t="s">
        <v>3210</v>
      </c>
      <c r="F925" s="3" t="s">
        <v>95</v>
      </c>
      <c r="G925" s="3" t="s">
        <v>3209</v>
      </c>
    </row>
    <row r="926" spans="1:7" ht="45" customHeight="1" x14ac:dyDescent="0.25">
      <c r="A926" s="3" t="s">
        <v>3028</v>
      </c>
      <c r="B926" s="3" t="s">
        <v>8166</v>
      </c>
      <c r="C926" s="3" t="s">
        <v>3209</v>
      </c>
      <c r="D926" s="3" t="s">
        <v>3210</v>
      </c>
      <c r="E926" s="3" t="s">
        <v>3210</v>
      </c>
      <c r="F926" s="3" t="s">
        <v>95</v>
      </c>
      <c r="G926" s="3" t="s">
        <v>3209</v>
      </c>
    </row>
    <row r="927" spans="1:7" ht="45" customHeight="1" x14ac:dyDescent="0.25">
      <c r="A927" s="3" t="s">
        <v>3030</v>
      </c>
      <c r="B927" s="3" t="s">
        <v>8167</v>
      </c>
      <c r="C927" s="3" t="s">
        <v>3209</v>
      </c>
      <c r="D927" s="3" t="s">
        <v>3210</v>
      </c>
      <c r="E927" s="3" t="s">
        <v>3210</v>
      </c>
      <c r="F927" s="3" t="s">
        <v>95</v>
      </c>
      <c r="G927" s="3" t="s">
        <v>3209</v>
      </c>
    </row>
    <row r="928" spans="1:7" ht="45" customHeight="1" x14ac:dyDescent="0.25">
      <c r="A928" s="3" t="s">
        <v>3032</v>
      </c>
      <c r="B928" s="3" t="s">
        <v>8168</v>
      </c>
      <c r="C928" s="3" t="s">
        <v>3209</v>
      </c>
      <c r="D928" s="3" t="s">
        <v>3210</v>
      </c>
      <c r="E928" s="3" t="s">
        <v>3210</v>
      </c>
      <c r="F928" s="3" t="s">
        <v>95</v>
      </c>
      <c r="G928" s="3" t="s">
        <v>3209</v>
      </c>
    </row>
    <row r="929" spans="1:7" ht="45" customHeight="1" x14ac:dyDescent="0.25">
      <c r="A929" s="3" t="s">
        <v>3034</v>
      </c>
      <c r="B929" s="3" t="s">
        <v>8169</v>
      </c>
      <c r="C929" s="3" t="s">
        <v>3209</v>
      </c>
      <c r="D929" s="3" t="s">
        <v>3210</v>
      </c>
      <c r="E929" s="3" t="s">
        <v>3210</v>
      </c>
      <c r="F929" s="3" t="s">
        <v>95</v>
      </c>
      <c r="G929" s="3" t="s">
        <v>3209</v>
      </c>
    </row>
    <row r="930" spans="1:7" ht="45" customHeight="1" x14ac:dyDescent="0.25">
      <c r="A930" s="3" t="s">
        <v>3036</v>
      </c>
      <c r="B930" s="3" t="s">
        <v>8170</v>
      </c>
      <c r="C930" s="3" t="s">
        <v>3209</v>
      </c>
      <c r="D930" s="3" t="s">
        <v>3210</v>
      </c>
      <c r="E930" s="3" t="s">
        <v>3210</v>
      </c>
      <c r="F930" s="3" t="s">
        <v>95</v>
      </c>
      <c r="G930" s="3" t="s">
        <v>3209</v>
      </c>
    </row>
    <row r="931" spans="1:7" ht="45" customHeight="1" x14ac:dyDescent="0.25">
      <c r="A931" s="3" t="s">
        <v>3038</v>
      </c>
      <c r="B931" s="3" t="s">
        <v>8171</v>
      </c>
      <c r="C931" s="3" t="s">
        <v>3209</v>
      </c>
      <c r="D931" s="3" t="s">
        <v>3210</v>
      </c>
      <c r="E931" s="3" t="s">
        <v>3210</v>
      </c>
      <c r="F931" s="3" t="s">
        <v>95</v>
      </c>
      <c r="G931" s="3" t="s">
        <v>3209</v>
      </c>
    </row>
    <row r="932" spans="1:7" ht="45" customHeight="1" x14ac:dyDescent="0.25">
      <c r="A932" s="3" t="s">
        <v>3040</v>
      </c>
      <c r="B932" s="3" t="s">
        <v>8172</v>
      </c>
      <c r="C932" s="3" t="s">
        <v>3209</v>
      </c>
      <c r="D932" s="3" t="s">
        <v>3210</v>
      </c>
      <c r="E932" s="3" t="s">
        <v>3210</v>
      </c>
      <c r="F932" s="3" t="s">
        <v>95</v>
      </c>
      <c r="G932" s="3" t="s">
        <v>3209</v>
      </c>
    </row>
    <row r="933" spans="1:7" ht="45" customHeight="1" x14ac:dyDescent="0.25">
      <c r="A933" s="3" t="s">
        <v>3042</v>
      </c>
      <c r="B933" s="3" t="s">
        <v>8173</v>
      </c>
      <c r="C933" s="3" t="s">
        <v>3209</v>
      </c>
      <c r="D933" s="3" t="s">
        <v>3210</v>
      </c>
      <c r="E933" s="3" t="s">
        <v>3210</v>
      </c>
      <c r="F933" s="3" t="s">
        <v>95</v>
      </c>
      <c r="G933" s="3" t="s">
        <v>3209</v>
      </c>
    </row>
    <row r="934" spans="1:7" ht="45" customHeight="1" x14ac:dyDescent="0.25">
      <c r="A934" s="3" t="s">
        <v>3044</v>
      </c>
      <c r="B934" s="3" t="s">
        <v>8174</v>
      </c>
      <c r="C934" s="3" t="s">
        <v>3209</v>
      </c>
      <c r="D934" s="3" t="s">
        <v>3210</v>
      </c>
      <c r="E934" s="3" t="s">
        <v>3210</v>
      </c>
      <c r="F934" s="3" t="s">
        <v>95</v>
      </c>
      <c r="G934" s="3" t="s">
        <v>3209</v>
      </c>
    </row>
    <row r="935" spans="1:7" ht="45" customHeight="1" x14ac:dyDescent="0.25">
      <c r="A935" s="3" t="s">
        <v>3046</v>
      </c>
      <c r="B935" s="3" t="s">
        <v>8175</v>
      </c>
      <c r="C935" s="3" t="s">
        <v>3209</v>
      </c>
      <c r="D935" s="3" t="s">
        <v>3210</v>
      </c>
      <c r="E935" s="3" t="s">
        <v>3210</v>
      </c>
      <c r="F935" s="3" t="s">
        <v>95</v>
      </c>
      <c r="G935" s="3" t="s">
        <v>3209</v>
      </c>
    </row>
    <row r="936" spans="1:7" ht="45" customHeight="1" x14ac:dyDescent="0.25">
      <c r="A936" s="3" t="s">
        <v>3048</v>
      </c>
      <c r="B936" s="3" t="s">
        <v>8176</v>
      </c>
      <c r="C936" s="3" t="s">
        <v>3209</v>
      </c>
      <c r="D936" s="3" t="s">
        <v>3210</v>
      </c>
      <c r="E936" s="3" t="s">
        <v>3210</v>
      </c>
      <c r="F936" s="3" t="s">
        <v>95</v>
      </c>
      <c r="G936" s="3" t="s">
        <v>3209</v>
      </c>
    </row>
    <row r="937" spans="1:7" ht="45" customHeight="1" x14ac:dyDescent="0.25">
      <c r="A937" s="3" t="s">
        <v>3050</v>
      </c>
      <c r="B937" s="3" t="s">
        <v>8177</v>
      </c>
      <c r="C937" s="3" t="s">
        <v>3209</v>
      </c>
      <c r="D937" s="3" t="s">
        <v>3210</v>
      </c>
      <c r="E937" s="3" t="s">
        <v>3210</v>
      </c>
      <c r="F937" s="3" t="s">
        <v>95</v>
      </c>
      <c r="G937" s="3" t="s">
        <v>3209</v>
      </c>
    </row>
    <row r="938" spans="1:7" ht="45" customHeight="1" x14ac:dyDescent="0.25">
      <c r="A938" s="3" t="s">
        <v>3052</v>
      </c>
      <c r="B938" s="3" t="s">
        <v>8178</v>
      </c>
      <c r="C938" s="3" t="s">
        <v>3209</v>
      </c>
      <c r="D938" s="3" t="s">
        <v>3210</v>
      </c>
      <c r="E938" s="3" t="s">
        <v>3210</v>
      </c>
      <c r="F938" s="3" t="s">
        <v>95</v>
      </c>
      <c r="G938" s="3" t="s">
        <v>3209</v>
      </c>
    </row>
    <row r="939" spans="1:7" ht="45" customHeight="1" x14ac:dyDescent="0.25">
      <c r="A939" s="3" t="s">
        <v>3054</v>
      </c>
      <c r="B939" s="3" t="s">
        <v>8179</v>
      </c>
      <c r="C939" s="3" t="s">
        <v>3209</v>
      </c>
      <c r="D939" s="3" t="s">
        <v>3210</v>
      </c>
      <c r="E939" s="3" t="s">
        <v>3210</v>
      </c>
      <c r="F939" s="3" t="s">
        <v>95</v>
      </c>
      <c r="G939" s="3" t="s">
        <v>3209</v>
      </c>
    </row>
    <row r="940" spans="1:7" ht="45" customHeight="1" x14ac:dyDescent="0.25">
      <c r="A940" s="3" t="s">
        <v>3056</v>
      </c>
      <c r="B940" s="3" t="s">
        <v>8180</v>
      </c>
      <c r="C940" s="3" t="s">
        <v>3209</v>
      </c>
      <c r="D940" s="3" t="s">
        <v>3210</v>
      </c>
      <c r="E940" s="3" t="s">
        <v>3210</v>
      </c>
      <c r="F940" s="3" t="s">
        <v>95</v>
      </c>
      <c r="G940" s="3" t="s">
        <v>3209</v>
      </c>
    </row>
    <row r="941" spans="1:7" ht="45" customHeight="1" x14ac:dyDescent="0.25">
      <c r="A941" s="3" t="s">
        <v>3058</v>
      </c>
      <c r="B941" s="3" t="s">
        <v>8181</v>
      </c>
      <c r="C941" s="3" t="s">
        <v>3209</v>
      </c>
      <c r="D941" s="3" t="s">
        <v>3210</v>
      </c>
      <c r="E941" s="3" t="s">
        <v>3210</v>
      </c>
      <c r="F941" s="3" t="s">
        <v>95</v>
      </c>
      <c r="G941" s="3" t="s">
        <v>3209</v>
      </c>
    </row>
    <row r="942" spans="1:7" ht="45" customHeight="1" x14ac:dyDescent="0.25">
      <c r="A942" s="3" t="s">
        <v>3060</v>
      </c>
      <c r="B942" s="3" t="s">
        <v>8182</v>
      </c>
      <c r="C942" s="3" t="s">
        <v>3209</v>
      </c>
      <c r="D942" s="3" t="s">
        <v>3210</v>
      </c>
      <c r="E942" s="3" t="s">
        <v>3210</v>
      </c>
      <c r="F942" s="3" t="s">
        <v>95</v>
      </c>
      <c r="G942" s="3" t="s">
        <v>3209</v>
      </c>
    </row>
    <row r="943" spans="1:7" ht="45" customHeight="1" x14ac:dyDescent="0.25">
      <c r="A943" s="3" t="s">
        <v>3063</v>
      </c>
      <c r="B943" s="3" t="s">
        <v>8183</v>
      </c>
      <c r="C943" s="3" t="s">
        <v>3209</v>
      </c>
      <c r="D943" s="3" t="s">
        <v>3210</v>
      </c>
      <c r="E943" s="3" t="s">
        <v>3210</v>
      </c>
      <c r="F943" s="3" t="s">
        <v>95</v>
      </c>
      <c r="G943" s="3" t="s">
        <v>3209</v>
      </c>
    </row>
    <row r="944" spans="1:7" ht="45" customHeight="1" x14ac:dyDescent="0.25">
      <c r="A944" s="3" t="s">
        <v>3065</v>
      </c>
      <c r="B944" s="3" t="s">
        <v>8184</v>
      </c>
      <c r="C944" s="3" t="s">
        <v>3209</v>
      </c>
      <c r="D944" s="3" t="s">
        <v>3210</v>
      </c>
      <c r="E944" s="3" t="s">
        <v>3210</v>
      </c>
      <c r="F944" s="3" t="s">
        <v>95</v>
      </c>
      <c r="G944" s="3" t="s">
        <v>3209</v>
      </c>
    </row>
    <row r="945" spans="1:7" ht="45" customHeight="1" x14ac:dyDescent="0.25">
      <c r="A945" s="3" t="s">
        <v>3067</v>
      </c>
      <c r="B945" s="3" t="s">
        <v>8185</v>
      </c>
      <c r="C945" s="3" t="s">
        <v>3209</v>
      </c>
      <c r="D945" s="3" t="s">
        <v>3210</v>
      </c>
      <c r="E945" s="3" t="s">
        <v>3210</v>
      </c>
      <c r="F945" s="3" t="s">
        <v>95</v>
      </c>
      <c r="G945" s="3" t="s">
        <v>3209</v>
      </c>
    </row>
    <row r="946" spans="1:7" ht="45" customHeight="1" x14ac:dyDescent="0.25">
      <c r="A946" s="3" t="s">
        <v>3070</v>
      </c>
      <c r="B946" s="3" t="s">
        <v>8186</v>
      </c>
      <c r="C946" s="3" t="s">
        <v>3209</v>
      </c>
      <c r="D946" s="3" t="s">
        <v>3210</v>
      </c>
      <c r="E946" s="3" t="s">
        <v>3210</v>
      </c>
      <c r="F946" s="3" t="s">
        <v>95</v>
      </c>
      <c r="G946" s="3" t="s">
        <v>3209</v>
      </c>
    </row>
    <row r="947" spans="1:7" ht="45" customHeight="1" x14ac:dyDescent="0.25">
      <c r="A947" s="3" t="s">
        <v>3072</v>
      </c>
      <c r="B947" s="3" t="s">
        <v>8187</v>
      </c>
      <c r="C947" s="3" t="s">
        <v>3209</v>
      </c>
      <c r="D947" s="3" t="s">
        <v>3210</v>
      </c>
      <c r="E947" s="3" t="s">
        <v>3210</v>
      </c>
      <c r="F947" s="3" t="s">
        <v>95</v>
      </c>
      <c r="G947" s="3" t="s">
        <v>3209</v>
      </c>
    </row>
    <row r="948" spans="1:7" ht="45" customHeight="1" x14ac:dyDescent="0.25">
      <c r="A948" s="3" t="s">
        <v>3074</v>
      </c>
      <c r="B948" s="3" t="s">
        <v>8188</v>
      </c>
      <c r="C948" s="3" t="s">
        <v>3209</v>
      </c>
      <c r="D948" s="3" t="s">
        <v>3210</v>
      </c>
      <c r="E948" s="3" t="s">
        <v>3210</v>
      </c>
      <c r="F948" s="3" t="s">
        <v>95</v>
      </c>
      <c r="G948" s="3" t="s">
        <v>3209</v>
      </c>
    </row>
    <row r="949" spans="1:7" ht="45" customHeight="1" x14ac:dyDescent="0.25">
      <c r="A949" s="3" t="s">
        <v>3076</v>
      </c>
      <c r="B949" s="3" t="s">
        <v>8189</v>
      </c>
      <c r="C949" s="3" t="s">
        <v>3209</v>
      </c>
      <c r="D949" s="3" t="s">
        <v>3210</v>
      </c>
      <c r="E949" s="3" t="s">
        <v>3210</v>
      </c>
      <c r="F949" s="3" t="s">
        <v>95</v>
      </c>
      <c r="G949" s="3" t="s">
        <v>3209</v>
      </c>
    </row>
    <row r="950" spans="1:7" ht="45" customHeight="1" x14ac:dyDescent="0.25">
      <c r="A950" s="3" t="s">
        <v>3078</v>
      </c>
      <c r="B950" s="3" t="s">
        <v>8190</v>
      </c>
      <c r="C950" s="3" t="s">
        <v>3209</v>
      </c>
      <c r="D950" s="3" t="s">
        <v>3210</v>
      </c>
      <c r="E950" s="3" t="s">
        <v>3210</v>
      </c>
      <c r="F950" s="3" t="s">
        <v>95</v>
      </c>
      <c r="G950" s="3" t="s">
        <v>3209</v>
      </c>
    </row>
    <row r="951" spans="1:7" ht="45" customHeight="1" x14ac:dyDescent="0.25">
      <c r="A951" s="3" t="s">
        <v>3080</v>
      </c>
      <c r="B951" s="3" t="s">
        <v>8191</v>
      </c>
      <c r="C951" s="3" t="s">
        <v>3209</v>
      </c>
      <c r="D951" s="3" t="s">
        <v>3210</v>
      </c>
      <c r="E951" s="3" t="s">
        <v>3210</v>
      </c>
      <c r="F951" s="3" t="s">
        <v>95</v>
      </c>
      <c r="G951" s="3" t="s">
        <v>3209</v>
      </c>
    </row>
    <row r="952" spans="1:7" ht="45" customHeight="1" x14ac:dyDescent="0.25">
      <c r="A952" s="3" t="s">
        <v>3082</v>
      </c>
      <c r="B952" s="3" t="s">
        <v>8192</v>
      </c>
      <c r="C952" s="3" t="s">
        <v>3209</v>
      </c>
      <c r="D952" s="3" t="s">
        <v>3210</v>
      </c>
      <c r="E952" s="3" t="s">
        <v>3210</v>
      </c>
      <c r="F952" s="3" t="s">
        <v>95</v>
      </c>
      <c r="G952" s="3" t="s">
        <v>3209</v>
      </c>
    </row>
    <row r="953" spans="1:7" ht="45" customHeight="1" x14ac:dyDescent="0.25">
      <c r="A953" s="3" t="s">
        <v>3084</v>
      </c>
      <c r="B953" s="3" t="s">
        <v>8193</v>
      </c>
      <c r="C953" s="3" t="s">
        <v>3209</v>
      </c>
      <c r="D953" s="3" t="s">
        <v>3210</v>
      </c>
      <c r="E953" s="3" t="s">
        <v>3210</v>
      </c>
      <c r="F953" s="3" t="s">
        <v>95</v>
      </c>
      <c r="G953" s="3" t="s">
        <v>3209</v>
      </c>
    </row>
    <row r="954" spans="1:7" ht="45" customHeight="1" x14ac:dyDescent="0.25">
      <c r="A954" s="3" t="s">
        <v>3086</v>
      </c>
      <c r="B954" s="3" t="s">
        <v>8194</v>
      </c>
      <c r="C954" s="3" t="s">
        <v>3209</v>
      </c>
      <c r="D954" s="3" t="s">
        <v>3210</v>
      </c>
      <c r="E954" s="3" t="s">
        <v>3210</v>
      </c>
      <c r="F954" s="3" t="s">
        <v>95</v>
      </c>
      <c r="G954" s="3" t="s">
        <v>3209</v>
      </c>
    </row>
    <row r="955" spans="1:7" ht="45" customHeight="1" x14ac:dyDescent="0.25">
      <c r="A955" s="3" t="s">
        <v>3088</v>
      </c>
      <c r="B955" s="3" t="s">
        <v>8195</v>
      </c>
      <c r="C955" s="3" t="s">
        <v>3209</v>
      </c>
      <c r="D955" s="3" t="s">
        <v>3210</v>
      </c>
      <c r="E955" s="3" t="s">
        <v>3210</v>
      </c>
      <c r="F955" s="3" t="s">
        <v>95</v>
      </c>
      <c r="G955" s="3" t="s">
        <v>3209</v>
      </c>
    </row>
    <row r="956" spans="1:7" ht="45" customHeight="1" x14ac:dyDescent="0.25">
      <c r="A956" s="3" t="s">
        <v>3090</v>
      </c>
      <c r="B956" s="3" t="s">
        <v>8196</v>
      </c>
      <c r="C956" s="3" t="s">
        <v>3209</v>
      </c>
      <c r="D956" s="3" t="s">
        <v>3210</v>
      </c>
      <c r="E956" s="3" t="s">
        <v>3210</v>
      </c>
      <c r="F956" s="3" t="s">
        <v>95</v>
      </c>
      <c r="G956" s="3" t="s">
        <v>3209</v>
      </c>
    </row>
    <row r="957" spans="1:7" ht="45" customHeight="1" x14ac:dyDescent="0.25">
      <c r="A957" s="3" t="s">
        <v>3092</v>
      </c>
      <c r="B957" s="3" t="s">
        <v>8197</v>
      </c>
      <c r="C957" s="3" t="s">
        <v>3209</v>
      </c>
      <c r="D957" s="3" t="s">
        <v>3210</v>
      </c>
      <c r="E957" s="3" t="s">
        <v>3210</v>
      </c>
      <c r="F957" s="3" t="s">
        <v>95</v>
      </c>
      <c r="G957" s="3" t="s">
        <v>3209</v>
      </c>
    </row>
    <row r="958" spans="1:7" ht="45" customHeight="1" x14ac:dyDescent="0.25">
      <c r="A958" s="3" t="s">
        <v>3095</v>
      </c>
      <c r="B958" s="3" t="s">
        <v>8198</v>
      </c>
      <c r="C958" s="3" t="s">
        <v>3209</v>
      </c>
      <c r="D958" s="3" t="s">
        <v>3210</v>
      </c>
      <c r="E958" s="3" t="s">
        <v>3210</v>
      </c>
      <c r="F958" s="3" t="s">
        <v>95</v>
      </c>
      <c r="G958" s="3" t="s">
        <v>3209</v>
      </c>
    </row>
    <row r="959" spans="1:7" ht="45" customHeight="1" x14ac:dyDescent="0.25">
      <c r="A959" s="3" t="s">
        <v>3097</v>
      </c>
      <c r="B959" s="3" t="s">
        <v>8199</v>
      </c>
      <c r="C959" s="3" t="s">
        <v>3209</v>
      </c>
      <c r="D959" s="3" t="s">
        <v>3210</v>
      </c>
      <c r="E959" s="3" t="s">
        <v>3210</v>
      </c>
      <c r="F959" s="3" t="s">
        <v>95</v>
      </c>
      <c r="G959" s="3" t="s">
        <v>3209</v>
      </c>
    </row>
    <row r="960" spans="1:7" ht="45" customHeight="1" x14ac:dyDescent="0.25">
      <c r="A960" s="3" t="s">
        <v>3099</v>
      </c>
      <c r="B960" s="3" t="s">
        <v>8200</v>
      </c>
      <c r="C960" s="3" t="s">
        <v>3209</v>
      </c>
      <c r="D960" s="3" t="s">
        <v>3210</v>
      </c>
      <c r="E960" s="3" t="s">
        <v>3210</v>
      </c>
      <c r="F960" s="3" t="s">
        <v>95</v>
      </c>
      <c r="G960" s="3" t="s">
        <v>3209</v>
      </c>
    </row>
    <row r="961" spans="1:7" ht="45" customHeight="1" x14ac:dyDescent="0.25">
      <c r="A961" s="3" t="s">
        <v>3101</v>
      </c>
      <c r="B961" s="3" t="s">
        <v>8201</v>
      </c>
      <c r="C961" s="3" t="s">
        <v>3209</v>
      </c>
      <c r="D961" s="3" t="s">
        <v>3210</v>
      </c>
      <c r="E961" s="3" t="s">
        <v>3210</v>
      </c>
      <c r="F961" s="3" t="s">
        <v>95</v>
      </c>
      <c r="G961" s="3" t="s">
        <v>3209</v>
      </c>
    </row>
    <row r="962" spans="1:7" ht="45" customHeight="1" x14ac:dyDescent="0.25">
      <c r="A962" s="3" t="s">
        <v>3104</v>
      </c>
      <c r="B962" s="3" t="s">
        <v>8202</v>
      </c>
      <c r="C962" s="3" t="s">
        <v>3209</v>
      </c>
      <c r="D962" s="3" t="s">
        <v>3210</v>
      </c>
      <c r="E962" s="3" t="s">
        <v>3210</v>
      </c>
      <c r="F962" s="3" t="s">
        <v>95</v>
      </c>
      <c r="G962" s="3" t="s">
        <v>3209</v>
      </c>
    </row>
    <row r="963" spans="1:7" ht="45" customHeight="1" x14ac:dyDescent="0.25">
      <c r="A963" s="3" t="s">
        <v>3106</v>
      </c>
      <c r="B963" s="3" t="s">
        <v>8203</v>
      </c>
      <c r="C963" s="3" t="s">
        <v>3209</v>
      </c>
      <c r="D963" s="3" t="s">
        <v>3210</v>
      </c>
      <c r="E963" s="3" t="s">
        <v>3210</v>
      </c>
      <c r="F963" s="3" t="s">
        <v>95</v>
      </c>
      <c r="G963" s="3" t="s">
        <v>3209</v>
      </c>
    </row>
    <row r="964" spans="1:7" ht="45" customHeight="1" x14ac:dyDescent="0.25">
      <c r="A964" s="3" t="s">
        <v>3108</v>
      </c>
      <c r="B964" s="3" t="s">
        <v>8204</v>
      </c>
      <c r="C964" s="3" t="s">
        <v>3209</v>
      </c>
      <c r="D964" s="3" t="s">
        <v>3210</v>
      </c>
      <c r="E964" s="3" t="s">
        <v>3210</v>
      </c>
      <c r="F964" s="3" t="s">
        <v>95</v>
      </c>
      <c r="G964" s="3" t="s">
        <v>3209</v>
      </c>
    </row>
    <row r="965" spans="1:7" ht="45" customHeight="1" x14ac:dyDescent="0.25">
      <c r="A965" s="3" t="s">
        <v>3110</v>
      </c>
      <c r="B965" s="3" t="s">
        <v>8205</v>
      </c>
      <c r="C965" s="3" t="s">
        <v>3209</v>
      </c>
      <c r="D965" s="3" t="s">
        <v>3210</v>
      </c>
      <c r="E965" s="3" t="s">
        <v>3210</v>
      </c>
      <c r="F965" s="3" t="s">
        <v>95</v>
      </c>
      <c r="G965" s="3" t="s">
        <v>3209</v>
      </c>
    </row>
    <row r="966" spans="1:7" ht="45" customHeight="1" x14ac:dyDescent="0.25">
      <c r="A966" s="3" t="s">
        <v>3112</v>
      </c>
      <c r="B966" s="3" t="s">
        <v>8206</v>
      </c>
      <c r="C966" s="3" t="s">
        <v>3209</v>
      </c>
      <c r="D966" s="3" t="s">
        <v>3210</v>
      </c>
      <c r="E966" s="3" t="s">
        <v>3210</v>
      </c>
      <c r="F966" s="3" t="s">
        <v>95</v>
      </c>
      <c r="G966" s="3" t="s">
        <v>3209</v>
      </c>
    </row>
    <row r="967" spans="1:7" ht="45" customHeight="1" x14ac:dyDescent="0.25">
      <c r="A967" s="3" t="s">
        <v>3114</v>
      </c>
      <c r="B967" s="3" t="s">
        <v>8207</v>
      </c>
      <c r="C967" s="3" t="s">
        <v>3209</v>
      </c>
      <c r="D967" s="3" t="s">
        <v>3210</v>
      </c>
      <c r="E967" s="3" t="s">
        <v>3210</v>
      </c>
      <c r="F967" s="3" t="s">
        <v>95</v>
      </c>
      <c r="G967" s="3" t="s">
        <v>3209</v>
      </c>
    </row>
    <row r="968" spans="1:7" ht="45" customHeight="1" x14ac:dyDescent="0.25">
      <c r="A968" s="3" t="s">
        <v>3116</v>
      </c>
      <c r="B968" s="3" t="s">
        <v>8208</v>
      </c>
      <c r="C968" s="3" t="s">
        <v>3209</v>
      </c>
      <c r="D968" s="3" t="s">
        <v>3210</v>
      </c>
      <c r="E968" s="3" t="s">
        <v>3210</v>
      </c>
      <c r="F968" s="3" t="s">
        <v>95</v>
      </c>
      <c r="G968" s="3" t="s">
        <v>3209</v>
      </c>
    </row>
    <row r="969" spans="1:7" ht="45" customHeight="1" x14ac:dyDescent="0.25">
      <c r="A969" s="3" t="s">
        <v>3118</v>
      </c>
      <c r="B969" s="3" t="s">
        <v>8209</v>
      </c>
      <c r="C969" s="3" t="s">
        <v>3209</v>
      </c>
      <c r="D969" s="3" t="s">
        <v>3210</v>
      </c>
      <c r="E969" s="3" t="s">
        <v>3210</v>
      </c>
      <c r="F969" s="3" t="s">
        <v>95</v>
      </c>
      <c r="G969" s="3" t="s">
        <v>3209</v>
      </c>
    </row>
    <row r="970" spans="1:7" ht="45" customHeight="1" x14ac:dyDescent="0.25">
      <c r="A970" s="3" t="s">
        <v>3120</v>
      </c>
      <c r="B970" s="3" t="s">
        <v>8210</v>
      </c>
      <c r="C970" s="3" t="s">
        <v>3209</v>
      </c>
      <c r="D970" s="3" t="s">
        <v>3210</v>
      </c>
      <c r="E970" s="3" t="s">
        <v>3210</v>
      </c>
      <c r="F970" s="3" t="s">
        <v>95</v>
      </c>
      <c r="G970" s="3" t="s">
        <v>3209</v>
      </c>
    </row>
    <row r="971" spans="1:7" ht="45" customHeight="1" x14ac:dyDescent="0.25">
      <c r="A971" s="3" t="s">
        <v>3122</v>
      </c>
      <c r="B971" s="3" t="s">
        <v>8211</v>
      </c>
      <c r="C971" s="3" t="s">
        <v>3209</v>
      </c>
      <c r="D971" s="3" t="s">
        <v>3210</v>
      </c>
      <c r="E971" s="3" t="s">
        <v>3210</v>
      </c>
      <c r="F971" s="3" t="s">
        <v>95</v>
      </c>
      <c r="G971" s="3" t="s">
        <v>3209</v>
      </c>
    </row>
    <row r="972" spans="1:7" ht="45" customHeight="1" x14ac:dyDescent="0.25">
      <c r="A972" s="3" t="s">
        <v>3124</v>
      </c>
      <c r="B972" s="3" t="s">
        <v>8212</v>
      </c>
      <c r="C972" s="3" t="s">
        <v>3209</v>
      </c>
      <c r="D972" s="3" t="s">
        <v>3210</v>
      </c>
      <c r="E972" s="3" t="s">
        <v>3210</v>
      </c>
      <c r="F972" s="3" t="s">
        <v>95</v>
      </c>
      <c r="G972" s="3" t="s">
        <v>3209</v>
      </c>
    </row>
    <row r="973" spans="1:7" ht="45" customHeight="1" x14ac:dyDescent="0.25">
      <c r="A973" s="3" t="s">
        <v>3126</v>
      </c>
      <c r="B973" s="3" t="s">
        <v>8213</v>
      </c>
      <c r="C973" s="3" t="s">
        <v>3209</v>
      </c>
      <c r="D973" s="3" t="s">
        <v>3210</v>
      </c>
      <c r="E973" s="3" t="s">
        <v>3210</v>
      </c>
      <c r="F973" s="3" t="s">
        <v>95</v>
      </c>
      <c r="G973" s="3" t="s">
        <v>3209</v>
      </c>
    </row>
    <row r="974" spans="1:7" ht="45" customHeight="1" x14ac:dyDescent="0.25">
      <c r="A974" s="3" t="s">
        <v>3128</v>
      </c>
      <c r="B974" s="3" t="s">
        <v>8214</v>
      </c>
      <c r="C974" s="3" t="s">
        <v>3209</v>
      </c>
      <c r="D974" s="3" t="s">
        <v>3210</v>
      </c>
      <c r="E974" s="3" t="s">
        <v>3210</v>
      </c>
      <c r="F974" s="3" t="s">
        <v>95</v>
      </c>
      <c r="G974" s="3" t="s">
        <v>3209</v>
      </c>
    </row>
    <row r="975" spans="1:7" ht="45" customHeight="1" x14ac:dyDescent="0.25">
      <c r="A975" s="3" t="s">
        <v>3130</v>
      </c>
      <c r="B975" s="3" t="s">
        <v>8215</v>
      </c>
      <c r="C975" s="3" t="s">
        <v>3209</v>
      </c>
      <c r="D975" s="3" t="s">
        <v>3210</v>
      </c>
      <c r="E975" s="3" t="s">
        <v>3210</v>
      </c>
      <c r="F975" s="3" t="s">
        <v>95</v>
      </c>
      <c r="G975" s="3" t="s">
        <v>3209</v>
      </c>
    </row>
    <row r="976" spans="1:7" ht="45" customHeight="1" x14ac:dyDescent="0.25">
      <c r="A976" s="3" t="s">
        <v>3132</v>
      </c>
      <c r="B976" s="3" t="s">
        <v>8216</v>
      </c>
      <c r="C976" s="3" t="s">
        <v>3209</v>
      </c>
      <c r="D976" s="3" t="s">
        <v>3210</v>
      </c>
      <c r="E976" s="3" t="s">
        <v>3210</v>
      </c>
      <c r="F976" s="3" t="s">
        <v>95</v>
      </c>
      <c r="G976" s="3" t="s">
        <v>3209</v>
      </c>
    </row>
    <row r="977" spans="1:7" ht="45" customHeight="1" x14ac:dyDescent="0.25">
      <c r="A977" s="3" t="s">
        <v>3134</v>
      </c>
      <c r="B977" s="3" t="s">
        <v>8217</v>
      </c>
      <c r="C977" s="3" t="s">
        <v>3209</v>
      </c>
      <c r="D977" s="3" t="s">
        <v>3210</v>
      </c>
      <c r="E977" s="3" t="s">
        <v>3210</v>
      </c>
      <c r="F977" s="3" t="s">
        <v>95</v>
      </c>
      <c r="G977" s="3" t="s">
        <v>3209</v>
      </c>
    </row>
    <row r="978" spans="1:7" ht="45" customHeight="1" x14ac:dyDescent="0.25">
      <c r="A978" s="3" t="s">
        <v>3136</v>
      </c>
      <c r="B978" s="3" t="s">
        <v>8218</v>
      </c>
      <c r="C978" s="3" t="s">
        <v>3209</v>
      </c>
      <c r="D978" s="3" t="s">
        <v>3210</v>
      </c>
      <c r="E978" s="3" t="s">
        <v>3210</v>
      </c>
      <c r="F978" s="3" t="s">
        <v>95</v>
      </c>
      <c r="G978" s="3" t="s">
        <v>3209</v>
      </c>
    </row>
    <row r="979" spans="1:7" ht="45" customHeight="1" x14ac:dyDescent="0.25">
      <c r="A979" s="3" t="s">
        <v>3138</v>
      </c>
      <c r="B979" s="3" t="s">
        <v>8219</v>
      </c>
      <c r="C979" s="3" t="s">
        <v>3209</v>
      </c>
      <c r="D979" s="3" t="s">
        <v>3210</v>
      </c>
      <c r="E979" s="3" t="s">
        <v>3210</v>
      </c>
      <c r="F979" s="3" t="s">
        <v>95</v>
      </c>
      <c r="G979" s="3" t="s">
        <v>3209</v>
      </c>
    </row>
    <row r="980" spans="1:7" ht="45" customHeight="1" x14ac:dyDescent="0.25">
      <c r="A980" s="3" t="s">
        <v>3140</v>
      </c>
      <c r="B980" s="3" t="s">
        <v>8220</v>
      </c>
      <c r="C980" s="3" t="s">
        <v>3209</v>
      </c>
      <c r="D980" s="3" t="s">
        <v>3210</v>
      </c>
      <c r="E980" s="3" t="s">
        <v>3210</v>
      </c>
      <c r="F980" s="3" t="s">
        <v>95</v>
      </c>
      <c r="G980" s="3" t="s">
        <v>3209</v>
      </c>
    </row>
    <row r="981" spans="1:7" ht="45" customHeight="1" x14ac:dyDescent="0.25">
      <c r="A981" s="3" t="s">
        <v>3142</v>
      </c>
      <c r="B981" s="3" t="s">
        <v>8221</v>
      </c>
      <c r="C981" s="3" t="s">
        <v>3209</v>
      </c>
      <c r="D981" s="3" t="s">
        <v>3210</v>
      </c>
      <c r="E981" s="3" t="s">
        <v>3210</v>
      </c>
      <c r="F981" s="3" t="s">
        <v>95</v>
      </c>
      <c r="G981" s="3" t="s">
        <v>3209</v>
      </c>
    </row>
    <row r="982" spans="1:7" ht="45" customHeight="1" x14ac:dyDescent="0.25">
      <c r="A982" s="3" t="s">
        <v>3144</v>
      </c>
      <c r="B982" s="3" t="s">
        <v>8222</v>
      </c>
      <c r="C982" s="3" t="s">
        <v>3209</v>
      </c>
      <c r="D982" s="3" t="s">
        <v>3210</v>
      </c>
      <c r="E982" s="3" t="s">
        <v>3210</v>
      </c>
      <c r="F982" s="3" t="s">
        <v>95</v>
      </c>
      <c r="G982" s="3" t="s">
        <v>3209</v>
      </c>
    </row>
    <row r="983" spans="1:7" ht="45" customHeight="1" x14ac:dyDescent="0.25">
      <c r="A983" s="3" t="s">
        <v>3146</v>
      </c>
      <c r="B983" s="3" t="s">
        <v>8223</v>
      </c>
      <c r="C983" s="3" t="s">
        <v>3209</v>
      </c>
      <c r="D983" s="3" t="s">
        <v>3210</v>
      </c>
      <c r="E983" s="3" t="s">
        <v>3210</v>
      </c>
      <c r="F983" s="3" t="s">
        <v>95</v>
      </c>
      <c r="G983" s="3" t="s">
        <v>3209</v>
      </c>
    </row>
    <row r="984" spans="1:7" ht="45" customHeight="1" x14ac:dyDescent="0.25">
      <c r="A984" s="3" t="s">
        <v>3148</v>
      </c>
      <c r="B984" s="3" t="s">
        <v>8224</v>
      </c>
      <c r="C984" s="3" t="s">
        <v>3209</v>
      </c>
      <c r="D984" s="3" t="s">
        <v>3210</v>
      </c>
      <c r="E984" s="3" t="s">
        <v>3210</v>
      </c>
      <c r="F984" s="3" t="s">
        <v>95</v>
      </c>
      <c r="G984" s="3" t="s">
        <v>3209</v>
      </c>
    </row>
    <row r="985" spans="1:7" ht="45" customHeight="1" x14ac:dyDescent="0.25">
      <c r="A985" s="3" t="s">
        <v>3150</v>
      </c>
      <c r="B985" s="3" t="s">
        <v>8225</v>
      </c>
      <c r="C985" s="3" t="s">
        <v>3209</v>
      </c>
      <c r="D985" s="3" t="s">
        <v>3210</v>
      </c>
      <c r="E985" s="3" t="s">
        <v>3210</v>
      </c>
      <c r="F985" s="3" t="s">
        <v>95</v>
      </c>
      <c r="G985" s="3" t="s">
        <v>3209</v>
      </c>
    </row>
    <row r="986" spans="1:7" ht="45" customHeight="1" x14ac:dyDescent="0.25">
      <c r="A986" s="3" t="s">
        <v>3152</v>
      </c>
      <c r="B986" s="3" t="s">
        <v>8226</v>
      </c>
      <c r="C986" s="3" t="s">
        <v>3209</v>
      </c>
      <c r="D986" s="3" t="s">
        <v>3210</v>
      </c>
      <c r="E986" s="3" t="s">
        <v>3210</v>
      </c>
      <c r="F986" s="3" t="s">
        <v>95</v>
      </c>
      <c r="G986" s="3" t="s">
        <v>3209</v>
      </c>
    </row>
    <row r="987" spans="1:7" ht="45" customHeight="1" x14ac:dyDescent="0.25">
      <c r="A987" s="3" t="s">
        <v>3154</v>
      </c>
      <c r="B987" s="3" t="s">
        <v>8227</v>
      </c>
      <c r="C987" s="3" t="s">
        <v>3209</v>
      </c>
      <c r="D987" s="3" t="s">
        <v>3210</v>
      </c>
      <c r="E987" s="3" t="s">
        <v>3210</v>
      </c>
      <c r="F987" s="3" t="s">
        <v>95</v>
      </c>
      <c r="G987" s="3" t="s">
        <v>3209</v>
      </c>
    </row>
    <row r="988" spans="1:7" ht="45" customHeight="1" x14ac:dyDescent="0.25">
      <c r="A988" s="3" t="s">
        <v>3156</v>
      </c>
      <c r="B988" s="3" t="s">
        <v>8228</v>
      </c>
      <c r="C988" s="3" t="s">
        <v>3209</v>
      </c>
      <c r="D988" s="3" t="s">
        <v>3210</v>
      </c>
      <c r="E988" s="3" t="s">
        <v>3210</v>
      </c>
      <c r="F988" s="3" t="s">
        <v>95</v>
      </c>
      <c r="G988" s="3" t="s">
        <v>3209</v>
      </c>
    </row>
    <row r="989" spans="1:7" ht="45" customHeight="1" x14ac:dyDescent="0.25">
      <c r="A989" s="3" t="s">
        <v>3158</v>
      </c>
      <c r="B989" s="3" t="s">
        <v>8229</v>
      </c>
      <c r="C989" s="3" t="s">
        <v>3209</v>
      </c>
      <c r="D989" s="3" t="s">
        <v>3210</v>
      </c>
      <c r="E989" s="3" t="s">
        <v>3210</v>
      </c>
      <c r="F989" s="3" t="s">
        <v>95</v>
      </c>
      <c r="G989" s="3" t="s">
        <v>3209</v>
      </c>
    </row>
    <row r="990" spans="1:7" ht="45" customHeight="1" x14ac:dyDescent="0.25">
      <c r="A990" s="3" t="s">
        <v>3160</v>
      </c>
      <c r="B990" s="3" t="s">
        <v>8230</v>
      </c>
      <c r="C990" s="3" t="s">
        <v>3209</v>
      </c>
      <c r="D990" s="3" t="s">
        <v>3210</v>
      </c>
      <c r="E990" s="3" t="s">
        <v>3210</v>
      </c>
      <c r="F990" s="3" t="s">
        <v>95</v>
      </c>
      <c r="G990" s="3" t="s">
        <v>3209</v>
      </c>
    </row>
    <row r="991" spans="1:7" ht="45" customHeight="1" x14ac:dyDescent="0.25">
      <c r="A991" s="3" t="s">
        <v>3163</v>
      </c>
      <c r="B991" s="3" t="s">
        <v>8231</v>
      </c>
      <c r="C991" s="3" t="s">
        <v>3209</v>
      </c>
      <c r="D991" s="3" t="s">
        <v>3210</v>
      </c>
      <c r="E991" s="3" t="s">
        <v>3210</v>
      </c>
      <c r="F991" s="3" t="s">
        <v>95</v>
      </c>
      <c r="G991" s="3" t="s">
        <v>3209</v>
      </c>
    </row>
    <row r="992" spans="1:7" ht="45" customHeight="1" x14ac:dyDescent="0.25">
      <c r="A992" s="3" t="s">
        <v>3166</v>
      </c>
      <c r="B992" s="3" t="s">
        <v>8232</v>
      </c>
      <c r="C992" s="3" t="s">
        <v>3209</v>
      </c>
      <c r="D992" s="3" t="s">
        <v>3210</v>
      </c>
      <c r="E992" s="3" t="s">
        <v>3210</v>
      </c>
      <c r="F992" s="3" t="s">
        <v>95</v>
      </c>
      <c r="G992" s="3" t="s">
        <v>3209</v>
      </c>
    </row>
    <row r="993" spans="1:7" ht="45" customHeight="1" x14ac:dyDescent="0.25">
      <c r="A993" s="3" t="s">
        <v>3168</v>
      </c>
      <c r="B993" s="3" t="s">
        <v>8233</v>
      </c>
      <c r="C993" s="3" t="s">
        <v>3209</v>
      </c>
      <c r="D993" s="3" t="s">
        <v>3210</v>
      </c>
      <c r="E993" s="3" t="s">
        <v>3210</v>
      </c>
      <c r="F993" s="3" t="s">
        <v>95</v>
      </c>
      <c r="G993" s="3" t="s">
        <v>3209</v>
      </c>
    </row>
    <row r="994" spans="1:7" ht="45" customHeight="1" x14ac:dyDescent="0.25">
      <c r="A994" s="3" t="s">
        <v>3170</v>
      </c>
      <c r="B994" s="3" t="s">
        <v>8234</v>
      </c>
      <c r="C994" s="3" t="s">
        <v>3209</v>
      </c>
      <c r="D994" s="3" t="s">
        <v>3210</v>
      </c>
      <c r="E994" s="3" t="s">
        <v>3210</v>
      </c>
      <c r="F994" s="3" t="s">
        <v>95</v>
      </c>
      <c r="G994" s="3" t="s">
        <v>3209</v>
      </c>
    </row>
    <row r="995" spans="1:7" ht="45" customHeight="1" x14ac:dyDescent="0.25">
      <c r="A995" s="3" t="s">
        <v>3172</v>
      </c>
      <c r="B995" s="3" t="s">
        <v>8235</v>
      </c>
      <c r="C995" s="3" t="s">
        <v>3209</v>
      </c>
      <c r="D995" s="3" t="s">
        <v>3210</v>
      </c>
      <c r="E995" s="3" t="s">
        <v>3210</v>
      </c>
      <c r="F995" s="3" t="s">
        <v>95</v>
      </c>
      <c r="G995" s="3" t="s">
        <v>3209</v>
      </c>
    </row>
    <row r="996" spans="1:7" ht="45" customHeight="1" x14ac:dyDescent="0.25">
      <c r="A996" s="3" t="s">
        <v>3174</v>
      </c>
      <c r="B996" s="3" t="s">
        <v>8236</v>
      </c>
      <c r="C996" s="3" t="s">
        <v>3209</v>
      </c>
      <c r="D996" s="3" t="s">
        <v>3210</v>
      </c>
      <c r="E996" s="3" t="s">
        <v>3210</v>
      </c>
      <c r="F996" s="3" t="s">
        <v>95</v>
      </c>
      <c r="G996" s="3" t="s">
        <v>3209</v>
      </c>
    </row>
    <row r="997" spans="1:7" ht="45" customHeight="1" x14ac:dyDescent="0.25">
      <c r="A997" s="3" t="s">
        <v>3176</v>
      </c>
      <c r="B997" s="3" t="s">
        <v>8237</v>
      </c>
      <c r="C997" s="3" t="s">
        <v>3209</v>
      </c>
      <c r="D997" s="3" t="s">
        <v>3210</v>
      </c>
      <c r="E997" s="3" t="s">
        <v>3210</v>
      </c>
      <c r="F997" s="3" t="s">
        <v>95</v>
      </c>
      <c r="G997" s="3" t="s">
        <v>3209</v>
      </c>
    </row>
    <row r="998" spans="1:7" ht="45" customHeight="1" x14ac:dyDescent="0.25">
      <c r="A998" s="3" t="s">
        <v>3178</v>
      </c>
      <c r="B998" s="3" t="s">
        <v>8238</v>
      </c>
      <c r="C998" s="3" t="s">
        <v>3209</v>
      </c>
      <c r="D998" s="3" t="s">
        <v>3210</v>
      </c>
      <c r="E998" s="3" t="s">
        <v>3210</v>
      </c>
      <c r="F998" s="3" t="s">
        <v>95</v>
      </c>
      <c r="G998" s="3" t="s">
        <v>3209</v>
      </c>
    </row>
    <row r="999" spans="1:7" ht="45" customHeight="1" x14ac:dyDescent="0.25">
      <c r="A999" s="3" t="s">
        <v>3180</v>
      </c>
      <c r="B999" s="3" t="s">
        <v>8239</v>
      </c>
      <c r="C999" s="3" t="s">
        <v>3209</v>
      </c>
      <c r="D999" s="3" t="s">
        <v>3210</v>
      </c>
      <c r="E999" s="3" t="s">
        <v>3210</v>
      </c>
      <c r="F999" s="3" t="s">
        <v>95</v>
      </c>
      <c r="G999" s="3" t="s">
        <v>3209</v>
      </c>
    </row>
    <row r="1000" spans="1:7" ht="45" customHeight="1" x14ac:dyDescent="0.25">
      <c r="A1000" s="3" t="s">
        <v>3182</v>
      </c>
      <c r="B1000" s="3" t="s">
        <v>8240</v>
      </c>
      <c r="C1000" s="3" t="s">
        <v>3209</v>
      </c>
      <c r="D1000" s="3" t="s">
        <v>3210</v>
      </c>
      <c r="E1000" s="3" t="s">
        <v>3210</v>
      </c>
      <c r="F1000" s="3" t="s">
        <v>95</v>
      </c>
      <c r="G1000" s="3" t="s">
        <v>3209</v>
      </c>
    </row>
    <row r="1001" spans="1:7" ht="45" customHeight="1" x14ac:dyDescent="0.25">
      <c r="A1001" s="3" t="s">
        <v>3184</v>
      </c>
      <c r="B1001" s="3" t="s">
        <v>8241</v>
      </c>
      <c r="C1001" s="3" t="s">
        <v>3209</v>
      </c>
      <c r="D1001" s="3" t="s">
        <v>3210</v>
      </c>
      <c r="E1001" s="3" t="s">
        <v>3210</v>
      </c>
      <c r="F1001" s="3" t="s">
        <v>95</v>
      </c>
      <c r="G1001" s="3" t="s">
        <v>3209</v>
      </c>
    </row>
    <row r="1002" spans="1:7" ht="45" customHeight="1" x14ac:dyDescent="0.25">
      <c r="A1002" s="3" t="s">
        <v>3186</v>
      </c>
      <c r="B1002" s="3" t="s">
        <v>8242</v>
      </c>
      <c r="C1002" s="3" t="s">
        <v>3209</v>
      </c>
      <c r="D1002" s="3" t="s">
        <v>3210</v>
      </c>
      <c r="E1002" s="3" t="s">
        <v>3210</v>
      </c>
      <c r="F1002" s="3" t="s">
        <v>95</v>
      </c>
      <c r="G1002" s="3" t="s">
        <v>3209</v>
      </c>
    </row>
    <row r="1003" spans="1:7" ht="45" customHeight="1" x14ac:dyDescent="0.25">
      <c r="A1003" s="3" t="s">
        <v>3188</v>
      </c>
      <c r="B1003" s="3" t="s">
        <v>8243</v>
      </c>
      <c r="C1003" s="3" t="s">
        <v>3209</v>
      </c>
      <c r="D1003" s="3" t="s">
        <v>3210</v>
      </c>
      <c r="E1003" s="3" t="s">
        <v>3210</v>
      </c>
      <c r="F1003" s="3" t="s">
        <v>95</v>
      </c>
      <c r="G1003" s="3" t="s">
        <v>3209</v>
      </c>
    </row>
    <row r="1004" spans="1:7" ht="45" customHeight="1" x14ac:dyDescent="0.25">
      <c r="A1004" s="4" t="s">
        <v>16324</v>
      </c>
      <c r="B1004" s="4" t="s">
        <v>19068</v>
      </c>
      <c r="C1004" s="4" t="s">
        <v>19069</v>
      </c>
      <c r="D1004" s="4" t="s">
        <v>19070</v>
      </c>
      <c r="E1004" s="4" t="s">
        <v>19071</v>
      </c>
      <c r="F1004" s="4" t="s">
        <v>95</v>
      </c>
      <c r="G1004" s="4" t="s">
        <v>19072</v>
      </c>
    </row>
    <row r="1005" spans="1:7" ht="45" customHeight="1" x14ac:dyDescent="0.25">
      <c r="A1005" s="4" t="s">
        <v>16330</v>
      </c>
      <c r="B1005" s="4" t="s">
        <v>19073</v>
      </c>
      <c r="C1005" s="4" t="s">
        <v>19069</v>
      </c>
      <c r="D1005" s="4" t="s">
        <v>19070</v>
      </c>
      <c r="E1005" s="4" t="s">
        <v>19071</v>
      </c>
      <c r="F1005" s="4" t="s">
        <v>95</v>
      </c>
      <c r="G1005" s="4" t="s">
        <v>19072</v>
      </c>
    </row>
    <row r="1006" spans="1:7" ht="45" customHeight="1" x14ac:dyDescent="0.25">
      <c r="A1006" s="4" t="s">
        <v>16332</v>
      </c>
      <c r="B1006" s="4" t="s">
        <v>19074</v>
      </c>
      <c r="C1006" s="4" t="s">
        <v>19069</v>
      </c>
      <c r="D1006" s="4" t="s">
        <v>19070</v>
      </c>
      <c r="E1006" s="4" t="s">
        <v>19071</v>
      </c>
      <c r="F1006" s="4" t="s">
        <v>95</v>
      </c>
      <c r="G1006" s="4" t="s">
        <v>19072</v>
      </c>
    </row>
    <row r="1007" spans="1:7" ht="45" customHeight="1" x14ac:dyDescent="0.25">
      <c r="A1007" s="4" t="s">
        <v>16336</v>
      </c>
      <c r="B1007" s="4" t="s">
        <v>19075</v>
      </c>
      <c r="C1007" s="4" t="s">
        <v>19069</v>
      </c>
      <c r="D1007" s="4" t="s">
        <v>19070</v>
      </c>
      <c r="E1007" s="4" t="s">
        <v>19071</v>
      </c>
      <c r="F1007" s="4" t="s">
        <v>95</v>
      </c>
      <c r="G1007" s="4" t="s">
        <v>19072</v>
      </c>
    </row>
    <row r="1008" spans="1:7" ht="45" customHeight="1" x14ac:dyDescent="0.25">
      <c r="A1008" s="4" t="s">
        <v>16339</v>
      </c>
      <c r="B1008" s="4" t="s">
        <v>19076</v>
      </c>
      <c r="C1008" s="4" t="s">
        <v>3209</v>
      </c>
      <c r="D1008" s="4" t="s">
        <v>3210</v>
      </c>
      <c r="E1008" s="4" t="s">
        <v>3210</v>
      </c>
      <c r="F1008" s="4" t="s">
        <v>95</v>
      </c>
      <c r="G1008" s="4" t="s">
        <v>3209</v>
      </c>
    </row>
    <row r="1009" spans="1:7" ht="45" customHeight="1" x14ac:dyDescent="0.25">
      <c r="A1009" s="4" t="s">
        <v>16341</v>
      </c>
      <c r="B1009" s="4" t="s">
        <v>19077</v>
      </c>
      <c r="C1009" s="4" t="s">
        <v>3209</v>
      </c>
      <c r="D1009" s="4" t="s">
        <v>3210</v>
      </c>
      <c r="E1009" s="4" t="s">
        <v>3210</v>
      </c>
      <c r="F1009" s="4" t="s">
        <v>95</v>
      </c>
      <c r="G1009" s="4" t="s">
        <v>3209</v>
      </c>
    </row>
    <row r="1010" spans="1:7" ht="45" customHeight="1" x14ac:dyDescent="0.25">
      <c r="A1010" s="4" t="s">
        <v>16343</v>
      </c>
      <c r="B1010" s="4" t="s">
        <v>19078</v>
      </c>
      <c r="C1010" s="4" t="s">
        <v>3209</v>
      </c>
      <c r="D1010" s="4" t="s">
        <v>3210</v>
      </c>
      <c r="E1010" s="4" t="s">
        <v>3210</v>
      </c>
      <c r="F1010" s="4" t="s">
        <v>95</v>
      </c>
      <c r="G1010" s="4" t="s">
        <v>3209</v>
      </c>
    </row>
    <row r="1011" spans="1:7" ht="45" customHeight="1" x14ac:dyDescent="0.25">
      <c r="A1011" s="4" t="s">
        <v>16345</v>
      </c>
      <c r="B1011" s="4" t="s">
        <v>19079</v>
      </c>
      <c r="C1011" s="4" t="s">
        <v>3209</v>
      </c>
      <c r="D1011" s="4" t="s">
        <v>3210</v>
      </c>
      <c r="E1011" s="4" t="s">
        <v>3210</v>
      </c>
      <c r="F1011" s="4" t="s">
        <v>95</v>
      </c>
      <c r="G1011" s="4" t="s">
        <v>3209</v>
      </c>
    </row>
    <row r="1012" spans="1:7" ht="45" customHeight="1" x14ac:dyDescent="0.25">
      <c r="A1012" s="4" t="s">
        <v>16347</v>
      </c>
      <c r="B1012" s="4" t="s">
        <v>19080</v>
      </c>
      <c r="C1012" s="4" t="s">
        <v>3209</v>
      </c>
      <c r="D1012" s="4" t="s">
        <v>3210</v>
      </c>
      <c r="E1012" s="4" t="s">
        <v>3210</v>
      </c>
      <c r="F1012" s="4" t="s">
        <v>95</v>
      </c>
      <c r="G1012" s="4" t="s">
        <v>3209</v>
      </c>
    </row>
    <row r="1013" spans="1:7" ht="45" customHeight="1" x14ac:dyDescent="0.25">
      <c r="A1013" s="4" t="s">
        <v>16349</v>
      </c>
      <c r="B1013" s="4" t="s">
        <v>19081</v>
      </c>
      <c r="C1013" s="4" t="s">
        <v>3209</v>
      </c>
      <c r="D1013" s="4" t="s">
        <v>3210</v>
      </c>
      <c r="E1013" s="4" t="s">
        <v>3210</v>
      </c>
      <c r="F1013" s="4" t="s">
        <v>95</v>
      </c>
      <c r="G1013" s="4" t="s">
        <v>3209</v>
      </c>
    </row>
    <row r="1014" spans="1:7" ht="45" customHeight="1" x14ac:dyDescent="0.25">
      <c r="A1014" s="4" t="s">
        <v>16351</v>
      </c>
      <c r="B1014" s="4" t="s">
        <v>19082</v>
      </c>
      <c r="C1014" s="4" t="s">
        <v>3209</v>
      </c>
      <c r="D1014" s="4" t="s">
        <v>3210</v>
      </c>
      <c r="E1014" s="4" t="s">
        <v>3210</v>
      </c>
      <c r="F1014" s="4" t="s">
        <v>95</v>
      </c>
      <c r="G1014" s="4" t="s">
        <v>3209</v>
      </c>
    </row>
    <row r="1015" spans="1:7" ht="45" customHeight="1" x14ac:dyDescent="0.25">
      <c r="A1015" s="4" t="s">
        <v>16353</v>
      </c>
      <c r="B1015" s="4" t="s">
        <v>19083</v>
      </c>
      <c r="C1015" s="4" t="s">
        <v>3209</v>
      </c>
      <c r="D1015" s="4" t="s">
        <v>3210</v>
      </c>
      <c r="E1015" s="4" t="s">
        <v>3210</v>
      </c>
      <c r="F1015" s="4" t="s">
        <v>95</v>
      </c>
      <c r="G1015" s="4" t="s">
        <v>3209</v>
      </c>
    </row>
    <row r="1016" spans="1:7" ht="45" customHeight="1" x14ac:dyDescent="0.25">
      <c r="A1016" s="4" t="s">
        <v>16355</v>
      </c>
      <c r="B1016" s="4" t="s">
        <v>19084</v>
      </c>
      <c r="C1016" s="4" t="s">
        <v>3209</v>
      </c>
      <c r="D1016" s="4" t="s">
        <v>3210</v>
      </c>
      <c r="E1016" s="4" t="s">
        <v>3210</v>
      </c>
      <c r="F1016" s="4" t="s">
        <v>95</v>
      </c>
      <c r="G1016" s="4" t="s">
        <v>3209</v>
      </c>
    </row>
    <row r="1017" spans="1:7" ht="45" customHeight="1" x14ac:dyDescent="0.25">
      <c r="A1017" s="4" t="s">
        <v>16359</v>
      </c>
      <c r="B1017" s="4" t="s">
        <v>19085</v>
      </c>
      <c r="C1017" s="4" t="s">
        <v>3209</v>
      </c>
      <c r="D1017" s="4" t="s">
        <v>3210</v>
      </c>
      <c r="E1017" s="4" t="s">
        <v>3210</v>
      </c>
      <c r="F1017" s="4" t="s">
        <v>95</v>
      </c>
      <c r="G1017" s="4" t="s">
        <v>3209</v>
      </c>
    </row>
    <row r="1018" spans="1:7" ht="45" customHeight="1" x14ac:dyDescent="0.25">
      <c r="A1018" s="4" t="s">
        <v>16361</v>
      </c>
      <c r="B1018" s="4" t="s">
        <v>19086</v>
      </c>
      <c r="C1018" s="4" t="s">
        <v>3209</v>
      </c>
      <c r="D1018" s="4" t="s">
        <v>3210</v>
      </c>
      <c r="E1018" s="4" t="s">
        <v>3210</v>
      </c>
      <c r="F1018" s="4" t="s">
        <v>95</v>
      </c>
      <c r="G1018" s="4" t="s">
        <v>3209</v>
      </c>
    </row>
    <row r="1019" spans="1:7" ht="45" customHeight="1" x14ac:dyDescent="0.25">
      <c r="A1019" s="4" t="s">
        <v>16363</v>
      </c>
      <c r="B1019" s="4" t="s">
        <v>19087</v>
      </c>
      <c r="C1019" s="4" t="s">
        <v>3209</v>
      </c>
      <c r="D1019" s="4" t="s">
        <v>3210</v>
      </c>
      <c r="E1019" s="4" t="s">
        <v>3210</v>
      </c>
      <c r="F1019" s="4" t="s">
        <v>95</v>
      </c>
      <c r="G1019" s="4" t="s">
        <v>3209</v>
      </c>
    </row>
    <row r="1020" spans="1:7" ht="45" customHeight="1" x14ac:dyDescent="0.25">
      <c r="A1020" s="4" t="s">
        <v>16365</v>
      </c>
      <c r="B1020" s="4" t="s">
        <v>19088</v>
      </c>
      <c r="C1020" s="4" t="s">
        <v>3209</v>
      </c>
      <c r="D1020" s="4" t="s">
        <v>3210</v>
      </c>
      <c r="E1020" s="4" t="s">
        <v>3210</v>
      </c>
      <c r="F1020" s="4" t="s">
        <v>95</v>
      </c>
      <c r="G1020" s="4" t="s">
        <v>3209</v>
      </c>
    </row>
    <row r="1021" spans="1:7" ht="45" customHeight="1" x14ac:dyDescent="0.25">
      <c r="A1021" s="4" t="s">
        <v>16367</v>
      </c>
      <c r="B1021" s="4" t="s">
        <v>19089</v>
      </c>
      <c r="C1021" s="4" t="s">
        <v>3209</v>
      </c>
      <c r="D1021" s="4" t="s">
        <v>3210</v>
      </c>
      <c r="E1021" s="4" t="s">
        <v>3210</v>
      </c>
      <c r="F1021" s="4" t="s">
        <v>95</v>
      </c>
      <c r="G1021" s="4" t="s">
        <v>3209</v>
      </c>
    </row>
    <row r="1022" spans="1:7" ht="45" customHeight="1" x14ac:dyDescent="0.25">
      <c r="A1022" s="4" t="s">
        <v>16370</v>
      </c>
      <c r="B1022" s="4" t="s">
        <v>19090</v>
      </c>
      <c r="C1022" s="4" t="s">
        <v>3209</v>
      </c>
      <c r="D1022" s="4" t="s">
        <v>3210</v>
      </c>
      <c r="E1022" s="4" t="s">
        <v>3210</v>
      </c>
      <c r="F1022" s="4" t="s">
        <v>95</v>
      </c>
      <c r="G1022" s="4" t="s">
        <v>3209</v>
      </c>
    </row>
    <row r="1023" spans="1:7" ht="45" customHeight="1" x14ac:dyDescent="0.25">
      <c r="A1023" s="4" t="s">
        <v>16375</v>
      </c>
      <c r="B1023" s="4" t="s">
        <v>19091</v>
      </c>
      <c r="C1023" s="4" t="s">
        <v>3209</v>
      </c>
      <c r="D1023" s="4" t="s">
        <v>3210</v>
      </c>
      <c r="E1023" s="4" t="s">
        <v>3210</v>
      </c>
      <c r="F1023" s="4" t="s">
        <v>95</v>
      </c>
      <c r="G1023" s="4" t="s">
        <v>3209</v>
      </c>
    </row>
    <row r="1024" spans="1:7" ht="45" customHeight="1" x14ac:dyDescent="0.25">
      <c r="A1024" s="4" t="s">
        <v>16377</v>
      </c>
      <c r="B1024" s="4" t="s">
        <v>19092</v>
      </c>
      <c r="C1024" s="4" t="s">
        <v>3209</v>
      </c>
      <c r="D1024" s="4" t="s">
        <v>3210</v>
      </c>
      <c r="E1024" s="4" t="s">
        <v>3210</v>
      </c>
      <c r="F1024" s="4" t="s">
        <v>95</v>
      </c>
      <c r="G1024" s="4" t="s">
        <v>3209</v>
      </c>
    </row>
    <row r="1025" spans="1:7" ht="45" customHeight="1" x14ac:dyDescent="0.25">
      <c r="A1025" s="4" t="s">
        <v>16380</v>
      </c>
      <c r="B1025" s="4" t="s">
        <v>19093</v>
      </c>
      <c r="C1025" s="4" t="s">
        <v>3209</v>
      </c>
      <c r="D1025" s="4" t="s">
        <v>3210</v>
      </c>
      <c r="E1025" s="4" t="s">
        <v>3210</v>
      </c>
      <c r="F1025" s="4" t="s">
        <v>95</v>
      </c>
      <c r="G1025" s="4" t="s">
        <v>3209</v>
      </c>
    </row>
    <row r="1026" spans="1:7" ht="45" customHeight="1" x14ac:dyDescent="0.25">
      <c r="A1026" s="4" t="s">
        <v>16382</v>
      </c>
      <c r="B1026" s="4" t="s">
        <v>19094</v>
      </c>
      <c r="C1026" s="4" t="s">
        <v>3209</v>
      </c>
      <c r="D1026" s="4" t="s">
        <v>3210</v>
      </c>
      <c r="E1026" s="4" t="s">
        <v>3210</v>
      </c>
      <c r="F1026" s="4" t="s">
        <v>95</v>
      </c>
      <c r="G1026" s="4" t="s">
        <v>3209</v>
      </c>
    </row>
    <row r="1027" spans="1:7" ht="45" customHeight="1" x14ac:dyDescent="0.25">
      <c r="A1027" s="4" t="s">
        <v>16384</v>
      </c>
      <c r="B1027" s="4" t="s">
        <v>19095</v>
      </c>
      <c r="C1027" s="4" t="s">
        <v>3209</v>
      </c>
      <c r="D1027" s="4" t="s">
        <v>3210</v>
      </c>
      <c r="E1027" s="4" t="s">
        <v>3210</v>
      </c>
      <c r="F1027" s="4" t="s">
        <v>95</v>
      </c>
      <c r="G1027" s="4" t="s">
        <v>3209</v>
      </c>
    </row>
    <row r="1028" spans="1:7" ht="45" customHeight="1" x14ac:dyDescent="0.25">
      <c r="A1028" s="4" t="s">
        <v>16386</v>
      </c>
      <c r="B1028" s="4" t="s">
        <v>19096</v>
      </c>
      <c r="C1028" s="4" t="s">
        <v>3209</v>
      </c>
      <c r="D1028" s="4" t="s">
        <v>3210</v>
      </c>
      <c r="E1028" s="4" t="s">
        <v>3210</v>
      </c>
      <c r="F1028" s="4" t="s">
        <v>95</v>
      </c>
      <c r="G1028" s="4" t="s">
        <v>3209</v>
      </c>
    </row>
    <row r="1029" spans="1:7" ht="45" customHeight="1" x14ac:dyDescent="0.25">
      <c r="A1029" s="4" t="s">
        <v>16388</v>
      </c>
      <c r="B1029" s="4" t="s">
        <v>19097</v>
      </c>
      <c r="C1029" s="4" t="s">
        <v>3209</v>
      </c>
      <c r="D1029" s="4" t="s">
        <v>3210</v>
      </c>
      <c r="E1029" s="4" t="s">
        <v>3210</v>
      </c>
      <c r="F1029" s="4" t="s">
        <v>95</v>
      </c>
      <c r="G1029" s="4" t="s">
        <v>3209</v>
      </c>
    </row>
    <row r="1030" spans="1:7" ht="45" customHeight="1" x14ac:dyDescent="0.25">
      <c r="A1030" s="4" t="s">
        <v>16390</v>
      </c>
      <c r="B1030" s="4" t="s">
        <v>19098</v>
      </c>
      <c r="C1030" s="4" t="s">
        <v>3209</v>
      </c>
      <c r="D1030" s="4" t="s">
        <v>3210</v>
      </c>
      <c r="E1030" s="4" t="s">
        <v>3210</v>
      </c>
      <c r="F1030" s="4" t="s">
        <v>95</v>
      </c>
      <c r="G1030" s="4" t="s">
        <v>3209</v>
      </c>
    </row>
    <row r="1031" spans="1:7" ht="45" customHeight="1" x14ac:dyDescent="0.25">
      <c r="A1031" s="4" t="s">
        <v>16393</v>
      </c>
      <c r="B1031" s="4" t="s">
        <v>19099</v>
      </c>
      <c r="C1031" s="4" t="s">
        <v>3209</v>
      </c>
      <c r="D1031" s="4" t="s">
        <v>3210</v>
      </c>
      <c r="E1031" s="4" t="s">
        <v>3210</v>
      </c>
      <c r="F1031" s="4" t="s">
        <v>95</v>
      </c>
      <c r="G1031" s="4" t="s">
        <v>3209</v>
      </c>
    </row>
    <row r="1032" spans="1:7" ht="45" customHeight="1" x14ac:dyDescent="0.25">
      <c r="A1032" s="4" t="s">
        <v>16395</v>
      </c>
      <c r="B1032" s="4" t="s">
        <v>19100</v>
      </c>
      <c r="C1032" s="4" t="s">
        <v>3209</v>
      </c>
      <c r="D1032" s="4" t="s">
        <v>3210</v>
      </c>
      <c r="E1032" s="4" t="s">
        <v>3210</v>
      </c>
      <c r="F1032" s="4" t="s">
        <v>95</v>
      </c>
      <c r="G1032" s="4" t="s">
        <v>3209</v>
      </c>
    </row>
    <row r="1033" spans="1:7" ht="45" customHeight="1" x14ac:dyDescent="0.25">
      <c r="A1033" s="4" t="s">
        <v>16397</v>
      </c>
      <c r="B1033" s="4" t="s">
        <v>19101</v>
      </c>
      <c r="C1033" s="4" t="s">
        <v>3209</v>
      </c>
      <c r="D1033" s="4" t="s">
        <v>3210</v>
      </c>
      <c r="E1033" s="4" t="s">
        <v>3210</v>
      </c>
      <c r="F1033" s="4" t="s">
        <v>95</v>
      </c>
      <c r="G1033" s="4" t="s">
        <v>3209</v>
      </c>
    </row>
    <row r="1034" spans="1:7" ht="45" customHeight="1" x14ac:dyDescent="0.25">
      <c r="A1034" s="4" t="s">
        <v>16399</v>
      </c>
      <c r="B1034" s="4" t="s">
        <v>19102</v>
      </c>
      <c r="C1034" s="4" t="s">
        <v>3209</v>
      </c>
      <c r="D1034" s="4" t="s">
        <v>3210</v>
      </c>
      <c r="E1034" s="4" t="s">
        <v>3210</v>
      </c>
      <c r="F1034" s="4" t="s">
        <v>95</v>
      </c>
      <c r="G1034" s="4" t="s">
        <v>3209</v>
      </c>
    </row>
    <row r="1035" spans="1:7" ht="45" customHeight="1" x14ac:dyDescent="0.25">
      <c r="A1035" s="4" t="s">
        <v>16401</v>
      </c>
      <c r="B1035" s="4" t="s">
        <v>19103</v>
      </c>
      <c r="C1035" s="4" t="s">
        <v>3209</v>
      </c>
      <c r="D1035" s="4" t="s">
        <v>3210</v>
      </c>
      <c r="E1035" s="4" t="s">
        <v>3210</v>
      </c>
      <c r="F1035" s="4" t="s">
        <v>95</v>
      </c>
      <c r="G1035" s="4" t="s">
        <v>3209</v>
      </c>
    </row>
    <row r="1036" spans="1:7" ht="45" customHeight="1" x14ac:dyDescent="0.25">
      <c r="A1036" s="4" t="s">
        <v>16403</v>
      </c>
      <c r="B1036" s="4" t="s">
        <v>19104</v>
      </c>
      <c r="C1036" s="4" t="s">
        <v>3209</v>
      </c>
      <c r="D1036" s="4" t="s">
        <v>3210</v>
      </c>
      <c r="E1036" s="4" t="s">
        <v>3210</v>
      </c>
      <c r="F1036" s="4" t="s">
        <v>95</v>
      </c>
      <c r="G1036" s="4" t="s">
        <v>3209</v>
      </c>
    </row>
    <row r="1037" spans="1:7" ht="45" customHeight="1" x14ac:dyDescent="0.25">
      <c r="A1037" s="4" t="s">
        <v>16405</v>
      </c>
      <c r="B1037" s="4" t="s">
        <v>19105</v>
      </c>
      <c r="C1037" s="4" t="s">
        <v>3209</v>
      </c>
      <c r="D1037" s="4" t="s">
        <v>3210</v>
      </c>
      <c r="E1037" s="4" t="s">
        <v>3210</v>
      </c>
      <c r="F1037" s="4" t="s">
        <v>95</v>
      </c>
      <c r="G1037" s="4" t="s">
        <v>3209</v>
      </c>
    </row>
    <row r="1038" spans="1:7" ht="45" customHeight="1" x14ac:dyDescent="0.25">
      <c r="A1038" s="4" t="s">
        <v>16407</v>
      </c>
      <c r="B1038" s="4" t="s">
        <v>19106</v>
      </c>
      <c r="C1038" s="4" t="s">
        <v>3209</v>
      </c>
      <c r="D1038" s="4" t="s">
        <v>3210</v>
      </c>
      <c r="E1038" s="4" t="s">
        <v>3210</v>
      </c>
      <c r="F1038" s="4" t="s">
        <v>95</v>
      </c>
      <c r="G1038" s="4" t="s">
        <v>3209</v>
      </c>
    </row>
    <row r="1039" spans="1:7" ht="45" customHeight="1" x14ac:dyDescent="0.25">
      <c r="A1039" s="4" t="s">
        <v>16410</v>
      </c>
      <c r="B1039" s="4" t="s">
        <v>19107</v>
      </c>
      <c r="C1039" s="4" t="s">
        <v>3209</v>
      </c>
      <c r="D1039" s="4" t="s">
        <v>3210</v>
      </c>
      <c r="E1039" s="4" t="s">
        <v>3210</v>
      </c>
      <c r="F1039" s="4" t="s">
        <v>95</v>
      </c>
      <c r="G1039" s="4" t="s">
        <v>3209</v>
      </c>
    </row>
    <row r="1040" spans="1:7" ht="45" customHeight="1" x14ac:dyDescent="0.25">
      <c r="A1040" s="4" t="s">
        <v>16412</v>
      </c>
      <c r="B1040" s="4" t="s">
        <v>19108</v>
      </c>
      <c r="C1040" s="4" t="s">
        <v>3209</v>
      </c>
      <c r="D1040" s="4" t="s">
        <v>3210</v>
      </c>
      <c r="E1040" s="4" t="s">
        <v>3210</v>
      </c>
      <c r="F1040" s="4" t="s">
        <v>95</v>
      </c>
      <c r="G1040" s="4" t="s">
        <v>3209</v>
      </c>
    </row>
    <row r="1041" spans="1:7" ht="45" customHeight="1" x14ac:dyDescent="0.25">
      <c r="A1041" s="4" t="s">
        <v>16414</v>
      </c>
      <c r="B1041" s="4" t="s">
        <v>19109</v>
      </c>
      <c r="C1041" s="4" t="s">
        <v>3209</v>
      </c>
      <c r="D1041" s="4" t="s">
        <v>3210</v>
      </c>
      <c r="E1041" s="4" t="s">
        <v>3210</v>
      </c>
      <c r="F1041" s="4" t="s">
        <v>95</v>
      </c>
      <c r="G1041" s="4" t="s">
        <v>3209</v>
      </c>
    </row>
    <row r="1042" spans="1:7" ht="45" customHeight="1" x14ac:dyDescent="0.25">
      <c r="A1042" s="4" t="s">
        <v>16418</v>
      </c>
      <c r="B1042" s="4" t="s">
        <v>19110</v>
      </c>
      <c r="C1042" s="4" t="s">
        <v>19069</v>
      </c>
      <c r="D1042" s="4" t="s">
        <v>19070</v>
      </c>
      <c r="E1042" s="4" t="s">
        <v>19071</v>
      </c>
      <c r="F1042" s="4" t="s">
        <v>95</v>
      </c>
      <c r="G1042" s="4" t="s">
        <v>19072</v>
      </c>
    </row>
    <row r="1043" spans="1:7" ht="45" customHeight="1" x14ac:dyDescent="0.25">
      <c r="A1043" s="4" t="s">
        <v>16422</v>
      </c>
      <c r="B1043" s="4" t="s">
        <v>19111</v>
      </c>
      <c r="C1043" s="4" t="s">
        <v>19069</v>
      </c>
      <c r="D1043" s="4" t="s">
        <v>19070</v>
      </c>
      <c r="E1043" s="4" t="s">
        <v>19071</v>
      </c>
      <c r="F1043" s="4" t="s">
        <v>95</v>
      </c>
      <c r="G1043" s="4" t="s">
        <v>19072</v>
      </c>
    </row>
    <row r="1044" spans="1:7" ht="45" customHeight="1" x14ac:dyDescent="0.25">
      <c r="A1044" s="4" t="s">
        <v>16424</v>
      </c>
      <c r="B1044" s="4" t="s">
        <v>19112</v>
      </c>
      <c r="C1044" s="4" t="s">
        <v>19069</v>
      </c>
      <c r="D1044" s="4" t="s">
        <v>19070</v>
      </c>
      <c r="E1044" s="4" t="s">
        <v>19071</v>
      </c>
      <c r="F1044" s="4" t="s">
        <v>95</v>
      </c>
      <c r="G1044" s="4" t="s">
        <v>19072</v>
      </c>
    </row>
    <row r="1045" spans="1:7" ht="45" customHeight="1" x14ac:dyDescent="0.25">
      <c r="A1045" s="4" t="s">
        <v>16428</v>
      </c>
      <c r="B1045" s="4" t="s">
        <v>19113</v>
      </c>
      <c r="C1045" s="4" t="s">
        <v>19069</v>
      </c>
      <c r="D1045" s="4" t="s">
        <v>19070</v>
      </c>
      <c r="E1045" s="4" t="s">
        <v>19071</v>
      </c>
      <c r="F1045" s="4" t="s">
        <v>95</v>
      </c>
      <c r="G1045" s="4" t="s">
        <v>19072</v>
      </c>
    </row>
    <row r="1046" spans="1:7" ht="45" customHeight="1" x14ac:dyDescent="0.25">
      <c r="A1046" s="4" t="s">
        <v>16432</v>
      </c>
      <c r="B1046" s="4" t="s">
        <v>19114</v>
      </c>
      <c r="C1046" s="4" t="s">
        <v>19069</v>
      </c>
      <c r="D1046" s="4" t="s">
        <v>19070</v>
      </c>
      <c r="E1046" s="4" t="s">
        <v>19071</v>
      </c>
      <c r="F1046" s="4" t="s">
        <v>95</v>
      </c>
      <c r="G1046" s="4" t="s">
        <v>19072</v>
      </c>
    </row>
    <row r="1047" spans="1:7" ht="45" customHeight="1" x14ac:dyDescent="0.25">
      <c r="A1047" s="4" t="s">
        <v>16434</v>
      </c>
      <c r="B1047" s="4" t="s">
        <v>19115</v>
      </c>
      <c r="C1047" s="4" t="s">
        <v>19069</v>
      </c>
      <c r="D1047" s="4" t="s">
        <v>19070</v>
      </c>
      <c r="E1047" s="4" t="s">
        <v>19071</v>
      </c>
      <c r="F1047" s="4" t="s">
        <v>95</v>
      </c>
      <c r="G1047" s="4" t="s">
        <v>19072</v>
      </c>
    </row>
    <row r="1048" spans="1:7" ht="45" customHeight="1" x14ac:dyDescent="0.25">
      <c r="A1048" s="4" t="s">
        <v>16436</v>
      </c>
      <c r="B1048" s="4" t="s">
        <v>19116</v>
      </c>
      <c r="C1048" s="4" t="s">
        <v>19069</v>
      </c>
      <c r="D1048" s="4" t="s">
        <v>19070</v>
      </c>
      <c r="E1048" s="4" t="s">
        <v>19071</v>
      </c>
      <c r="F1048" s="4" t="s">
        <v>95</v>
      </c>
      <c r="G1048" s="4" t="s">
        <v>19072</v>
      </c>
    </row>
    <row r="1049" spans="1:7" ht="45" customHeight="1" x14ac:dyDescent="0.25">
      <c r="A1049" s="4" t="s">
        <v>16438</v>
      </c>
      <c r="B1049" s="4" t="s">
        <v>19117</v>
      </c>
      <c r="C1049" s="4" t="s">
        <v>19069</v>
      </c>
      <c r="D1049" s="4" t="s">
        <v>19070</v>
      </c>
      <c r="E1049" s="4" t="s">
        <v>19071</v>
      </c>
      <c r="F1049" s="4" t="s">
        <v>95</v>
      </c>
      <c r="G1049" s="4" t="s">
        <v>19072</v>
      </c>
    </row>
    <row r="1050" spans="1:7" ht="45" customHeight="1" x14ac:dyDescent="0.25">
      <c r="A1050" s="4" t="s">
        <v>16442</v>
      </c>
      <c r="B1050" s="4" t="s">
        <v>19118</v>
      </c>
      <c r="C1050" s="4" t="s">
        <v>19069</v>
      </c>
      <c r="D1050" s="4" t="s">
        <v>19119</v>
      </c>
      <c r="E1050" s="4" t="s">
        <v>19120</v>
      </c>
      <c r="F1050" s="4" t="s">
        <v>95</v>
      </c>
      <c r="G1050" s="4" t="s">
        <v>19072</v>
      </c>
    </row>
    <row r="1051" spans="1:7" ht="45" customHeight="1" x14ac:dyDescent="0.25">
      <c r="A1051" s="4" t="s">
        <v>16444</v>
      </c>
      <c r="B1051" s="4" t="s">
        <v>19121</v>
      </c>
      <c r="C1051" s="4" t="s">
        <v>19069</v>
      </c>
      <c r="D1051" s="4" t="s">
        <v>19070</v>
      </c>
      <c r="E1051" s="4" t="s">
        <v>19071</v>
      </c>
      <c r="F1051" s="4" t="s">
        <v>95</v>
      </c>
      <c r="G1051" s="4" t="s">
        <v>19072</v>
      </c>
    </row>
    <row r="1052" spans="1:7" ht="45" customHeight="1" x14ac:dyDescent="0.25">
      <c r="A1052" s="4" t="s">
        <v>16446</v>
      </c>
      <c r="B1052" s="4" t="s">
        <v>19122</v>
      </c>
      <c r="C1052" s="4" t="s">
        <v>19069</v>
      </c>
      <c r="D1052" s="4" t="s">
        <v>19070</v>
      </c>
      <c r="E1052" s="4" t="s">
        <v>19071</v>
      </c>
      <c r="F1052" s="4" t="s">
        <v>95</v>
      </c>
      <c r="G1052" s="4" t="s">
        <v>19072</v>
      </c>
    </row>
    <row r="1053" spans="1:7" ht="45" customHeight="1" x14ac:dyDescent="0.25">
      <c r="A1053" s="4" t="s">
        <v>16450</v>
      </c>
      <c r="B1053" s="4" t="s">
        <v>19123</v>
      </c>
      <c r="C1053" s="4" t="s">
        <v>19069</v>
      </c>
      <c r="D1053" s="4" t="s">
        <v>19070</v>
      </c>
      <c r="E1053" s="4" t="s">
        <v>19071</v>
      </c>
      <c r="F1053" s="4" t="s">
        <v>95</v>
      </c>
      <c r="G1053" s="4" t="s">
        <v>19072</v>
      </c>
    </row>
    <row r="1054" spans="1:7" ht="45" customHeight="1" x14ac:dyDescent="0.25">
      <c r="A1054" s="4" t="s">
        <v>16452</v>
      </c>
      <c r="B1054" s="4" t="s">
        <v>19124</v>
      </c>
      <c r="C1054" s="4" t="s">
        <v>19069</v>
      </c>
      <c r="D1054" s="4" t="s">
        <v>19070</v>
      </c>
      <c r="E1054" s="4" t="s">
        <v>19071</v>
      </c>
      <c r="F1054" s="4" t="s">
        <v>95</v>
      </c>
      <c r="G1054" s="4" t="s">
        <v>19072</v>
      </c>
    </row>
    <row r="1055" spans="1:7" ht="45" customHeight="1" x14ac:dyDescent="0.25">
      <c r="A1055" s="4" t="s">
        <v>16454</v>
      </c>
      <c r="B1055" s="4" t="s">
        <v>19125</v>
      </c>
      <c r="C1055" s="4" t="s">
        <v>19069</v>
      </c>
      <c r="D1055" s="4" t="s">
        <v>19070</v>
      </c>
      <c r="E1055" s="4" t="s">
        <v>19071</v>
      </c>
      <c r="F1055" s="4" t="s">
        <v>95</v>
      </c>
      <c r="G1055" s="4" t="s">
        <v>19072</v>
      </c>
    </row>
    <row r="1056" spans="1:7" ht="45" customHeight="1" x14ac:dyDescent="0.25">
      <c r="A1056" s="4" t="s">
        <v>16456</v>
      </c>
      <c r="B1056" s="4" t="s">
        <v>19126</v>
      </c>
      <c r="C1056" s="4" t="s">
        <v>19069</v>
      </c>
      <c r="D1056" s="4" t="s">
        <v>19119</v>
      </c>
      <c r="E1056" s="4" t="s">
        <v>19120</v>
      </c>
      <c r="F1056" s="4" t="s">
        <v>95</v>
      </c>
      <c r="G1056" s="4" t="s">
        <v>19072</v>
      </c>
    </row>
    <row r="1057" spans="1:7" ht="45" customHeight="1" x14ac:dyDescent="0.25">
      <c r="A1057" s="4" t="s">
        <v>16458</v>
      </c>
      <c r="B1057" s="4" t="s">
        <v>19127</v>
      </c>
      <c r="C1057" s="4" t="s">
        <v>19069</v>
      </c>
      <c r="D1057" s="4" t="s">
        <v>19070</v>
      </c>
      <c r="E1057" s="4" t="s">
        <v>19071</v>
      </c>
      <c r="F1057" s="4" t="s">
        <v>95</v>
      </c>
      <c r="G1057" s="4" t="s">
        <v>19072</v>
      </c>
    </row>
    <row r="1058" spans="1:7" ht="45" customHeight="1" x14ac:dyDescent="0.25">
      <c r="A1058" s="4" t="s">
        <v>16460</v>
      </c>
      <c r="B1058" s="4" t="s">
        <v>19128</v>
      </c>
      <c r="C1058" s="4" t="s">
        <v>19069</v>
      </c>
      <c r="D1058" s="4" t="s">
        <v>19070</v>
      </c>
      <c r="E1058" s="4" t="s">
        <v>19071</v>
      </c>
      <c r="F1058" s="4" t="s">
        <v>95</v>
      </c>
      <c r="G1058" s="4" t="s">
        <v>19072</v>
      </c>
    </row>
    <row r="1059" spans="1:7" ht="45" customHeight="1" x14ac:dyDescent="0.25">
      <c r="A1059" s="4" t="s">
        <v>16462</v>
      </c>
      <c r="B1059" s="4" t="s">
        <v>19129</v>
      </c>
      <c r="C1059" s="4" t="s">
        <v>19069</v>
      </c>
      <c r="D1059" s="4" t="s">
        <v>19070</v>
      </c>
      <c r="E1059" s="4" t="s">
        <v>19071</v>
      </c>
      <c r="F1059" s="4" t="s">
        <v>95</v>
      </c>
      <c r="G1059" s="4" t="s">
        <v>19072</v>
      </c>
    </row>
    <row r="1060" spans="1:7" ht="45" customHeight="1" x14ac:dyDescent="0.25">
      <c r="A1060" s="4" t="s">
        <v>16464</v>
      </c>
      <c r="B1060" s="4" t="s">
        <v>19130</v>
      </c>
      <c r="C1060" s="4" t="s">
        <v>19069</v>
      </c>
      <c r="D1060" s="4" t="s">
        <v>19070</v>
      </c>
      <c r="E1060" s="4" t="s">
        <v>19071</v>
      </c>
      <c r="F1060" s="4" t="s">
        <v>95</v>
      </c>
      <c r="G1060" s="4" t="s">
        <v>19072</v>
      </c>
    </row>
    <row r="1061" spans="1:7" ht="45" customHeight="1" x14ac:dyDescent="0.25">
      <c r="A1061" s="4" t="s">
        <v>16466</v>
      </c>
      <c r="B1061" s="4" t="s">
        <v>19131</v>
      </c>
      <c r="C1061" s="4" t="s">
        <v>19069</v>
      </c>
      <c r="D1061" s="4" t="s">
        <v>19070</v>
      </c>
      <c r="E1061" s="4" t="s">
        <v>19071</v>
      </c>
      <c r="F1061" s="4" t="s">
        <v>95</v>
      </c>
      <c r="G1061" s="4" t="s">
        <v>19072</v>
      </c>
    </row>
    <row r="1062" spans="1:7" ht="45" customHeight="1" x14ac:dyDescent="0.25">
      <c r="A1062" s="4" t="s">
        <v>16470</v>
      </c>
      <c r="B1062" s="4" t="s">
        <v>19132</v>
      </c>
      <c r="C1062" s="4" t="s">
        <v>19069</v>
      </c>
      <c r="D1062" s="4" t="s">
        <v>19133</v>
      </c>
      <c r="E1062" s="4" t="s">
        <v>19134</v>
      </c>
      <c r="F1062" s="4" t="s">
        <v>95</v>
      </c>
      <c r="G1062" s="4" t="s">
        <v>19072</v>
      </c>
    </row>
    <row r="1063" spans="1:7" ht="45" customHeight="1" x14ac:dyDescent="0.25">
      <c r="A1063" s="4" t="s">
        <v>16473</v>
      </c>
      <c r="B1063" s="4" t="s">
        <v>19135</v>
      </c>
      <c r="C1063" s="4" t="s">
        <v>19069</v>
      </c>
      <c r="D1063" s="4" t="s">
        <v>3210</v>
      </c>
      <c r="E1063" s="4" t="s">
        <v>3210</v>
      </c>
      <c r="F1063" s="4" t="s">
        <v>95</v>
      </c>
      <c r="G1063" s="4" t="s">
        <v>19072</v>
      </c>
    </row>
    <row r="1064" spans="1:7" ht="45" customHeight="1" x14ac:dyDescent="0.25">
      <c r="A1064" s="4" t="s">
        <v>16477</v>
      </c>
      <c r="B1064" s="4" t="s">
        <v>19136</v>
      </c>
      <c r="C1064" s="4" t="s">
        <v>19069</v>
      </c>
      <c r="D1064" s="4" t="s">
        <v>19137</v>
      </c>
      <c r="E1064" s="4" t="s">
        <v>19138</v>
      </c>
      <c r="F1064" s="4" t="s">
        <v>95</v>
      </c>
      <c r="G1064" s="4" t="s">
        <v>19072</v>
      </c>
    </row>
    <row r="1065" spans="1:7" ht="45" customHeight="1" x14ac:dyDescent="0.25">
      <c r="A1065" s="4" t="s">
        <v>16482</v>
      </c>
      <c r="B1065" s="4" t="s">
        <v>19139</v>
      </c>
      <c r="C1065" s="4" t="s">
        <v>19069</v>
      </c>
      <c r="D1065" s="4" t="s">
        <v>19140</v>
      </c>
      <c r="E1065" s="4" t="s">
        <v>19141</v>
      </c>
      <c r="F1065" s="4" t="s">
        <v>95</v>
      </c>
      <c r="G1065" s="4" t="s">
        <v>19072</v>
      </c>
    </row>
    <row r="1066" spans="1:7" ht="45" customHeight="1" x14ac:dyDescent="0.25">
      <c r="A1066" s="4" t="s">
        <v>16484</v>
      </c>
      <c r="B1066" s="4" t="s">
        <v>19142</v>
      </c>
      <c r="C1066" s="4" t="s">
        <v>19069</v>
      </c>
      <c r="D1066" s="4" t="s">
        <v>3210</v>
      </c>
      <c r="E1066" s="4" t="s">
        <v>3210</v>
      </c>
      <c r="F1066" s="4" t="s">
        <v>95</v>
      </c>
      <c r="G1066" s="4" t="s">
        <v>19072</v>
      </c>
    </row>
    <row r="1067" spans="1:7" ht="45" customHeight="1" x14ac:dyDescent="0.25">
      <c r="A1067" s="4" t="s">
        <v>16488</v>
      </c>
      <c r="B1067" s="4" t="s">
        <v>19143</v>
      </c>
      <c r="C1067" s="4" t="s">
        <v>19069</v>
      </c>
      <c r="D1067" s="4" t="s">
        <v>19144</v>
      </c>
      <c r="E1067" s="4" t="s">
        <v>19145</v>
      </c>
      <c r="F1067" s="4" t="s">
        <v>95</v>
      </c>
      <c r="G1067" s="4" t="s">
        <v>19072</v>
      </c>
    </row>
    <row r="1068" spans="1:7" ht="45" customHeight="1" x14ac:dyDescent="0.25">
      <c r="A1068" s="4" t="s">
        <v>16492</v>
      </c>
      <c r="B1068" s="4" t="s">
        <v>19146</v>
      </c>
      <c r="C1068" s="4" t="s">
        <v>19069</v>
      </c>
      <c r="D1068" s="4" t="s">
        <v>19147</v>
      </c>
      <c r="E1068" s="4" t="s">
        <v>19148</v>
      </c>
      <c r="F1068" s="4" t="s">
        <v>95</v>
      </c>
      <c r="G1068" s="4" t="s">
        <v>19072</v>
      </c>
    </row>
    <row r="1069" spans="1:7" ht="45" customHeight="1" x14ac:dyDescent="0.25">
      <c r="A1069" s="4" t="s">
        <v>16494</v>
      </c>
      <c r="B1069" s="4" t="s">
        <v>19149</v>
      </c>
      <c r="C1069" s="4" t="s">
        <v>19069</v>
      </c>
      <c r="D1069" s="4" t="s">
        <v>19144</v>
      </c>
      <c r="E1069" s="4" t="s">
        <v>19145</v>
      </c>
      <c r="F1069" s="4" t="s">
        <v>95</v>
      </c>
      <c r="G1069" s="4" t="s">
        <v>19072</v>
      </c>
    </row>
    <row r="1070" spans="1:7" ht="45" customHeight="1" x14ac:dyDescent="0.25">
      <c r="A1070" s="4" t="s">
        <v>16498</v>
      </c>
      <c r="B1070" s="4" t="s">
        <v>19150</v>
      </c>
      <c r="C1070" s="4" t="s">
        <v>19069</v>
      </c>
      <c r="D1070" s="4" t="s">
        <v>19151</v>
      </c>
      <c r="E1070" s="4" t="s">
        <v>19152</v>
      </c>
      <c r="F1070" s="4" t="s">
        <v>95</v>
      </c>
      <c r="G1070" s="4" t="s">
        <v>19072</v>
      </c>
    </row>
    <row r="1071" spans="1:7" ht="45" customHeight="1" x14ac:dyDescent="0.25">
      <c r="A1071" s="4" t="s">
        <v>16500</v>
      </c>
      <c r="B1071" s="4" t="s">
        <v>19153</v>
      </c>
      <c r="C1071" s="4" t="s">
        <v>19069</v>
      </c>
      <c r="D1071" s="4" t="s">
        <v>19147</v>
      </c>
      <c r="E1071" s="4" t="s">
        <v>19148</v>
      </c>
      <c r="F1071" s="4" t="s">
        <v>95</v>
      </c>
      <c r="G1071" s="4" t="s">
        <v>19072</v>
      </c>
    </row>
    <row r="1072" spans="1:7" ht="45" customHeight="1" x14ac:dyDescent="0.25">
      <c r="A1072" s="4" t="s">
        <v>16504</v>
      </c>
      <c r="B1072" s="4" t="s">
        <v>19154</v>
      </c>
      <c r="C1072" s="4" t="s">
        <v>19069</v>
      </c>
      <c r="D1072" s="4" t="s">
        <v>19147</v>
      </c>
      <c r="E1072" s="4" t="s">
        <v>19148</v>
      </c>
      <c r="F1072" s="4" t="s">
        <v>95</v>
      </c>
      <c r="G1072" s="4" t="s">
        <v>19072</v>
      </c>
    </row>
    <row r="1073" spans="1:7" ht="45" customHeight="1" x14ac:dyDescent="0.25">
      <c r="A1073" s="4" t="s">
        <v>16508</v>
      </c>
      <c r="B1073" s="4" t="s">
        <v>19155</v>
      </c>
      <c r="C1073" s="4" t="s">
        <v>19069</v>
      </c>
      <c r="D1073" s="4" t="s">
        <v>19156</v>
      </c>
      <c r="E1073" s="4" t="s">
        <v>19157</v>
      </c>
      <c r="F1073" s="4" t="s">
        <v>95</v>
      </c>
      <c r="G1073" s="4" t="s">
        <v>19072</v>
      </c>
    </row>
    <row r="1074" spans="1:7" ht="45" customHeight="1" x14ac:dyDescent="0.25">
      <c r="A1074" s="4" t="s">
        <v>16512</v>
      </c>
      <c r="B1074" s="4" t="s">
        <v>19158</v>
      </c>
      <c r="C1074" s="4" t="s">
        <v>19069</v>
      </c>
      <c r="D1074" s="4" t="s">
        <v>19144</v>
      </c>
      <c r="E1074" s="4" t="s">
        <v>19145</v>
      </c>
      <c r="F1074" s="4" t="s">
        <v>95</v>
      </c>
      <c r="G1074" s="4" t="s">
        <v>19072</v>
      </c>
    </row>
    <row r="1075" spans="1:7" ht="45" customHeight="1" x14ac:dyDescent="0.25">
      <c r="A1075" s="4" t="s">
        <v>16515</v>
      </c>
      <c r="B1075" s="4" t="s">
        <v>19159</v>
      </c>
      <c r="C1075" s="4" t="s">
        <v>19069</v>
      </c>
      <c r="D1075" s="4" t="s">
        <v>19147</v>
      </c>
      <c r="E1075" s="4" t="s">
        <v>19148</v>
      </c>
      <c r="F1075" s="4" t="s">
        <v>95</v>
      </c>
      <c r="G1075" s="4" t="s">
        <v>19072</v>
      </c>
    </row>
    <row r="1076" spans="1:7" ht="45" customHeight="1" x14ac:dyDescent="0.25">
      <c r="A1076" s="4" t="s">
        <v>16517</v>
      </c>
      <c r="B1076" s="4" t="s">
        <v>19160</v>
      </c>
      <c r="C1076" s="4" t="s">
        <v>19069</v>
      </c>
      <c r="D1076" s="4" t="s">
        <v>19144</v>
      </c>
      <c r="E1076" s="4" t="s">
        <v>19145</v>
      </c>
      <c r="F1076" s="4" t="s">
        <v>95</v>
      </c>
      <c r="G1076" s="4" t="s">
        <v>19072</v>
      </c>
    </row>
    <row r="1077" spans="1:7" ht="45" customHeight="1" x14ac:dyDescent="0.25">
      <c r="A1077" s="4" t="s">
        <v>16524</v>
      </c>
      <c r="B1077" s="4" t="s">
        <v>19161</v>
      </c>
      <c r="C1077" s="4" t="s">
        <v>3209</v>
      </c>
      <c r="D1077" s="4" t="s">
        <v>3210</v>
      </c>
      <c r="E1077" s="4" t="s">
        <v>3210</v>
      </c>
      <c r="F1077" s="4" t="s">
        <v>95</v>
      </c>
      <c r="G1077" s="4" t="s">
        <v>3209</v>
      </c>
    </row>
    <row r="1078" spans="1:7" ht="45" customHeight="1" x14ac:dyDescent="0.25">
      <c r="A1078" s="4" t="s">
        <v>16530</v>
      </c>
      <c r="B1078" s="4" t="s">
        <v>19162</v>
      </c>
      <c r="C1078" s="4" t="s">
        <v>3209</v>
      </c>
      <c r="D1078" s="4" t="s">
        <v>3210</v>
      </c>
      <c r="E1078" s="4" t="s">
        <v>3210</v>
      </c>
      <c r="F1078" s="4" t="s">
        <v>95</v>
      </c>
      <c r="G1078" s="4" t="s">
        <v>3209</v>
      </c>
    </row>
    <row r="1079" spans="1:7" ht="45" customHeight="1" x14ac:dyDescent="0.25">
      <c r="A1079" s="4" t="s">
        <v>16535</v>
      </c>
      <c r="B1079" s="4" t="s">
        <v>19163</v>
      </c>
      <c r="C1079" s="4" t="s">
        <v>3209</v>
      </c>
      <c r="D1079" s="4" t="s">
        <v>3210</v>
      </c>
      <c r="E1079" s="4" t="s">
        <v>3210</v>
      </c>
      <c r="F1079" s="4" t="s">
        <v>95</v>
      </c>
      <c r="G1079" s="4" t="s">
        <v>3209</v>
      </c>
    </row>
    <row r="1080" spans="1:7" ht="45" customHeight="1" x14ac:dyDescent="0.25">
      <c r="A1080" s="4" t="s">
        <v>16540</v>
      </c>
      <c r="B1080" s="4" t="s">
        <v>19164</v>
      </c>
      <c r="C1080" s="4" t="s">
        <v>3209</v>
      </c>
      <c r="D1080" s="4" t="s">
        <v>3210</v>
      </c>
      <c r="E1080" s="4" t="s">
        <v>3210</v>
      </c>
      <c r="F1080" s="4" t="s">
        <v>95</v>
      </c>
      <c r="G1080" s="4" t="s">
        <v>3209</v>
      </c>
    </row>
    <row r="1081" spans="1:7" ht="45" customHeight="1" x14ac:dyDescent="0.25">
      <c r="A1081" s="4" t="s">
        <v>16544</v>
      </c>
      <c r="B1081" s="4" t="s">
        <v>19165</v>
      </c>
      <c r="C1081" s="4" t="s">
        <v>3209</v>
      </c>
      <c r="D1081" s="4" t="s">
        <v>3210</v>
      </c>
      <c r="E1081" s="4" t="s">
        <v>3210</v>
      </c>
      <c r="F1081" s="4" t="s">
        <v>95</v>
      </c>
      <c r="G1081" s="4" t="s">
        <v>3209</v>
      </c>
    </row>
    <row r="1082" spans="1:7" ht="45" customHeight="1" x14ac:dyDescent="0.25">
      <c r="A1082" s="4" t="s">
        <v>16546</v>
      </c>
      <c r="B1082" s="4" t="s">
        <v>19166</v>
      </c>
      <c r="C1082" s="4" t="s">
        <v>19069</v>
      </c>
      <c r="D1082" s="4" t="s">
        <v>19070</v>
      </c>
      <c r="E1082" s="4" t="s">
        <v>19071</v>
      </c>
      <c r="F1082" s="4" t="s">
        <v>95</v>
      </c>
      <c r="G1082" s="4" t="s">
        <v>19072</v>
      </c>
    </row>
    <row r="1083" spans="1:7" ht="45" customHeight="1" x14ac:dyDescent="0.25">
      <c r="A1083" s="4" t="s">
        <v>16548</v>
      </c>
      <c r="B1083" s="4" t="s">
        <v>19167</v>
      </c>
      <c r="C1083" s="4" t="s">
        <v>19069</v>
      </c>
      <c r="D1083" s="4" t="s">
        <v>19070</v>
      </c>
      <c r="E1083" s="4" t="s">
        <v>19071</v>
      </c>
      <c r="F1083" s="4" t="s">
        <v>95</v>
      </c>
      <c r="G1083" s="4" t="s">
        <v>19072</v>
      </c>
    </row>
    <row r="1084" spans="1:7" ht="45" customHeight="1" x14ac:dyDescent="0.25">
      <c r="A1084" s="4" t="s">
        <v>16550</v>
      </c>
      <c r="B1084" s="4" t="s">
        <v>19168</v>
      </c>
      <c r="C1084" s="4" t="s">
        <v>19069</v>
      </c>
      <c r="D1084" s="4" t="s">
        <v>19070</v>
      </c>
      <c r="E1084" s="4" t="s">
        <v>19071</v>
      </c>
      <c r="F1084" s="4" t="s">
        <v>95</v>
      </c>
      <c r="G1084" s="4" t="s">
        <v>19072</v>
      </c>
    </row>
    <row r="1085" spans="1:7" ht="45" customHeight="1" x14ac:dyDescent="0.25">
      <c r="A1085" s="4" t="s">
        <v>16552</v>
      </c>
      <c r="B1085" s="4" t="s">
        <v>19169</v>
      </c>
      <c r="C1085" s="4" t="s">
        <v>19069</v>
      </c>
      <c r="D1085" s="4" t="s">
        <v>19070</v>
      </c>
      <c r="E1085" s="4" t="s">
        <v>19071</v>
      </c>
      <c r="F1085" s="4" t="s">
        <v>95</v>
      </c>
      <c r="G1085" s="4" t="s">
        <v>19072</v>
      </c>
    </row>
    <row r="1086" spans="1:7" ht="45" customHeight="1" x14ac:dyDescent="0.25">
      <c r="A1086" s="4" t="s">
        <v>16556</v>
      </c>
      <c r="B1086" s="4" t="s">
        <v>19170</v>
      </c>
      <c r="C1086" s="4" t="s">
        <v>19069</v>
      </c>
      <c r="D1086" s="4" t="s">
        <v>19070</v>
      </c>
      <c r="E1086" s="4" t="s">
        <v>19071</v>
      </c>
      <c r="F1086" s="4" t="s">
        <v>95</v>
      </c>
      <c r="G1086" s="4" t="s">
        <v>19072</v>
      </c>
    </row>
    <row r="1087" spans="1:7" ht="45" customHeight="1" x14ac:dyDescent="0.25">
      <c r="A1087" s="4" t="s">
        <v>16558</v>
      </c>
      <c r="B1087" s="4" t="s">
        <v>19171</v>
      </c>
      <c r="C1087" s="4" t="s">
        <v>19069</v>
      </c>
      <c r="D1087" s="4" t="s">
        <v>19070</v>
      </c>
      <c r="E1087" s="4" t="s">
        <v>19071</v>
      </c>
      <c r="F1087" s="4" t="s">
        <v>95</v>
      </c>
      <c r="G1087" s="4" t="s">
        <v>19072</v>
      </c>
    </row>
    <row r="1088" spans="1:7" ht="45" customHeight="1" x14ac:dyDescent="0.25">
      <c r="A1088" s="4" t="s">
        <v>16560</v>
      </c>
      <c r="B1088" s="4" t="s">
        <v>19172</v>
      </c>
      <c r="C1088" s="4" t="s">
        <v>19069</v>
      </c>
      <c r="D1088" s="4" t="s">
        <v>19070</v>
      </c>
      <c r="E1088" s="4" t="s">
        <v>19071</v>
      </c>
      <c r="F1088" s="4" t="s">
        <v>95</v>
      </c>
      <c r="G1088" s="4" t="s">
        <v>19072</v>
      </c>
    </row>
    <row r="1089" spans="1:7" ht="45" customHeight="1" x14ac:dyDescent="0.25">
      <c r="A1089" s="4" t="s">
        <v>16563</v>
      </c>
      <c r="B1089" s="4" t="s">
        <v>19173</v>
      </c>
      <c r="C1089" s="4" t="s">
        <v>19069</v>
      </c>
      <c r="D1089" s="4" t="s">
        <v>19070</v>
      </c>
      <c r="E1089" s="4" t="s">
        <v>19071</v>
      </c>
      <c r="F1089" s="4" t="s">
        <v>95</v>
      </c>
      <c r="G1089" s="4" t="s">
        <v>19072</v>
      </c>
    </row>
    <row r="1090" spans="1:7" ht="45" customHeight="1" x14ac:dyDescent="0.25">
      <c r="A1090" s="4" t="s">
        <v>16565</v>
      </c>
      <c r="B1090" s="4" t="s">
        <v>19174</v>
      </c>
      <c r="C1090" s="4" t="s">
        <v>19069</v>
      </c>
      <c r="D1090" s="4" t="s">
        <v>19070</v>
      </c>
      <c r="E1090" s="4" t="s">
        <v>19071</v>
      </c>
      <c r="F1090" s="4" t="s">
        <v>95</v>
      </c>
      <c r="G1090" s="4" t="s">
        <v>19072</v>
      </c>
    </row>
    <row r="1091" spans="1:7" ht="45" customHeight="1" x14ac:dyDescent="0.25">
      <c r="A1091" s="4" t="s">
        <v>16567</v>
      </c>
      <c r="B1091" s="4" t="s">
        <v>19175</v>
      </c>
      <c r="C1091" s="4" t="s">
        <v>19069</v>
      </c>
      <c r="D1091" s="4" t="s">
        <v>19070</v>
      </c>
      <c r="E1091" s="4" t="s">
        <v>19071</v>
      </c>
      <c r="F1091" s="4" t="s">
        <v>95</v>
      </c>
      <c r="G1091" s="4" t="s">
        <v>19072</v>
      </c>
    </row>
    <row r="1092" spans="1:7" ht="45" customHeight="1" x14ac:dyDescent="0.25">
      <c r="A1092" s="4" t="s">
        <v>16569</v>
      </c>
      <c r="B1092" s="4" t="s">
        <v>19176</v>
      </c>
      <c r="C1092" s="4" t="s">
        <v>19069</v>
      </c>
      <c r="D1092" s="4" t="s">
        <v>19070</v>
      </c>
      <c r="E1092" s="4" t="s">
        <v>19071</v>
      </c>
      <c r="F1092" s="4" t="s">
        <v>95</v>
      </c>
      <c r="G1092" s="4" t="s">
        <v>19072</v>
      </c>
    </row>
    <row r="1093" spans="1:7" ht="45" customHeight="1" x14ac:dyDescent="0.25">
      <c r="A1093" s="4" t="s">
        <v>16571</v>
      </c>
      <c r="B1093" s="4" t="s">
        <v>19177</v>
      </c>
      <c r="C1093" s="4" t="s">
        <v>19069</v>
      </c>
      <c r="D1093" s="4" t="s">
        <v>19070</v>
      </c>
      <c r="E1093" s="4" t="s">
        <v>19071</v>
      </c>
      <c r="F1093" s="4" t="s">
        <v>95</v>
      </c>
      <c r="G1093" s="4" t="s">
        <v>19072</v>
      </c>
    </row>
    <row r="1094" spans="1:7" ht="45" customHeight="1" x14ac:dyDescent="0.25">
      <c r="A1094" s="4" t="s">
        <v>16573</v>
      </c>
      <c r="B1094" s="4" t="s">
        <v>19178</v>
      </c>
      <c r="C1094" s="4" t="s">
        <v>19069</v>
      </c>
      <c r="D1094" s="4" t="s">
        <v>19070</v>
      </c>
      <c r="E1094" s="4" t="s">
        <v>19071</v>
      </c>
      <c r="F1094" s="4" t="s">
        <v>95</v>
      </c>
      <c r="G1094" s="4" t="s">
        <v>19072</v>
      </c>
    </row>
    <row r="1095" spans="1:7" ht="45" customHeight="1" x14ac:dyDescent="0.25">
      <c r="A1095" s="4" t="s">
        <v>16575</v>
      </c>
      <c r="B1095" s="4" t="s">
        <v>19179</v>
      </c>
      <c r="C1095" s="4" t="s">
        <v>19069</v>
      </c>
      <c r="D1095" s="4" t="s">
        <v>19070</v>
      </c>
      <c r="E1095" s="4" t="s">
        <v>19071</v>
      </c>
      <c r="F1095" s="4" t="s">
        <v>95</v>
      </c>
      <c r="G1095" s="4" t="s">
        <v>19072</v>
      </c>
    </row>
    <row r="1096" spans="1:7" ht="45" customHeight="1" x14ac:dyDescent="0.25">
      <c r="A1096" s="4" t="s">
        <v>16579</v>
      </c>
      <c r="B1096" s="4" t="s">
        <v>19180</v>
      </c>
      <c r="C1096" s="4" t="s">
        <v>19069</v>
      </c>
      <c r="D1096" s="4" t="s">
        <v>19070</v>
      </c>
      <c r="E1096" s="4" t="s">
        <v>19071</v>
      </c>
      <c r="F1096" s="4" t="s">
        <v>95</v>
      </c>
      <c r="G1096" s="4" t="s">
        <v>19072</v>
      </c>
    </row>
    <row r="1097" spans="1:7" ht="45" customHeight="1" x14ac:dyDescent="0.25">
      <c r="A1097" s="4" t="s">
        <v>16583</v>
      </c>
      <c r="B1097" s="4" t="s">
        <v>19181</v>
      </c>
      <c r="C1097" s="4" t="s">
        <v>19069</v>
      </c>
      <c r="D1097" s="4" t="s">
        <v>19070</v>
      </c>
      <c r="E1097" s="4" t="s">
        <v>19071</v>
      </c>
      <c r="F1097" s="4" t="s">
        <v>95</v>
      </c>
      <c r="G1097" s="4" t="s">
        <v>19072</v>
      </c>
    </row>
    <row r="1098" spans="1:7" ht="45" customHeight="1" x14ac:dyDescent="0.25">
      <c r="A1098" s="4" t="s">
        <v>16585</v>
      </c>
      <c r="B1098" s="4" t="s">
        <v>19182</v>
      </c>
      <c r="C1098" s="4" t="s">
        <v>19069</v>
      </c>
      <c r="D1098" s="4" t="s">
        <v>19070</v>
      </c>
      <c r="E1098" s="4" t="s">
        <v>19071</v>
      </c>
      <c r="F1098" s="4" t="s">
        <v>95</v>
      </c>
      <c r="G1098" s="4" t="s">
        <v>19072</v>
      </c>
    </row>
    <row r="1099" spans="1:7" ht="45" customHeight="1" x14ac:dyDescent="0.25">
      <c r="A1099" s="4" t="s">
        <v>16588</v>
      </c>
      <c r="B1099" s="4" t="s">
        <v>19183</v>
      </c>
      <c r="C1099" s="4" t="s">
        <v>19069</v>
      </c>
      <c r="D1099" s="4" t="s">
        <v>19070</v>
      </c>
      <c r="E1099" s="4" t="s">
        <v>19071</v>
      </c>
      <c r="F1099" s="4" t="s">
        <v>95</v>
      </c>
      <c r="G1099" s="4" t="s">
        <v>19072</v>
      </c>
    </row>
    <row r="1100" spans="1:7" ht="45" customHeight="1" x14ac:dyDescent="0.25">
      <c r="A1100" s="4" t="s">
        <v>16590</v>
      </c>
      <c r="B1100" s="4" t="s">
        <v>19184</v>
      </c>
      <c r="C1100" s="4" t="s">
        <v>19069</v>
      </c>
      <c r="D1100" s="4" t="s">
        <v>19070</v>
      </c>
      <c r="E1100" s="4" t="s">
        <v>19071</v>
      </c>
      <c r="F1100" s="4" t="s">
        <v>95</v>
      </c>
      <c r="G1100" s="4" t="s">
        <v>19072</v>
      </c>
    </row>
    <row r="1101" spans="1:7" ht="45" customHeight="1" x14ac:dyDescent="0.25">
      <c r="A1101" s="4" t="s">
        <v>16592</v>
      </c>
      <c r="B1101" s="4" t="s">
        <v>19185</v>
      </c>
      <c r="C1101" s="4" t="s">
        <v>19069</v>
      </c>
      <c r="D1101" s="4" t="s">
        <v>19070</v>
      </c>
      <c r="E1101" s="4" t="s">
        <v>19071</v>
      </c>
      <c r="F1101" s="4" t="s">
        <v>95</v>
      </c>
      <c r="G1101" s="4" t="s">
        <v>19072</v>
      </c>
    </row>
    <row r="1102" spans="1:7" ht="45" customHeight="1" x14ac:dyDescent="0.25">
      <c r="A1102" s="4" t="s">
        <v>16594</v>
      </c>
      <c r="B1102" s="4" t="s">
        <v>19186</v>
      </c>
      <c r="C1102" s="4" t="s">
        <v>19069</v>
      </c>
      <c r="D1102" s="4" t="s">
        <v>19133</v>
      </c>
      <c r="E1102" s="4" t="s">
        <v>19134</v>
      </c>
      <c r="F1102" s="4" t="s">
        <v>95</v>
      </c>
      <c r="G1102" s="4" t="s">
        <v>19072</v>
      </c>
    </row>
    <row r="1103" spans="1:7" ht="45" customHeight="1" x14ac:dyDescent="0.25">
      <c r="A1103" s="4" t="s">
        <v>16597</v>
      </c>
      <c r="B1103" s="4" t="s">
        <v>19187</v>
      </c>
      <c r="C1103" s="4" t="s">
        <v>19069</v>
      </c>
      <c r="D1103" s="4" t="s">
        <v>3210</v>
      </c>
      <c r="E1103" s="4" t="s">
        <v>3210</v>
      </c>
      <c r="F1103" s="4" t="s">
        <v>95</v>
      </c>
      <c r="G1103" s="4" t="s">
        <v>19072</v>
      </c>
    </row>
    <row r="1104" spans="1:7" ht="45" customHeight="1" x14ac:dyDescent="0.25">
      <c r="A1104" s="4" t="s">
        <v>16599</v>
      </c>
      <c r="B1104" s="4" t="s">
        <v>19188</v>
      </c>
      <c r="C1104" s="4" t="s">
        <v>19069</v>
      </c>
      <c r="D1104" s="4" t="s">
        <v>3210</v>
      </c>
      <c r="E1104" s="4" t="s">
        <v>3210</v>
      </c>
      <c r="F1104" s="4" t="s">
        <v>95</v>
      </c>
      <c r="G1104" s="4" t="s">
        <v>19072</v>
      </c>
    </row>
    <row r="1105" spans="1:7" ht="45" customHeight="1" x14ac:dyDescent="0.25">
      <c r="A1105" s="4" t="s">
        <v>16603</v>
      </c>
      <c r="B1105" s="4" t="s">
        <v>19189</v>
      </c>
      <c r="C1105" s="4" t="s">
        <v>19069</v>
      </c>
      <c r="D1105" s="4" t="s">
        <v>19190</v>
      </c>
      <c r="E1105" s="4" t="s">
        <v>19191</v>
      </c>
      <c r="F1105" s="4" t="s">
        <v>95</v>
      </c>
      <c r="G1105" s="4" t="s">
        <v>19072</v>
      </c>
    </row>
    <row r="1106" spans="1:7" ht="45" customHeight="1" x14ac:dyDescent="0.25">
      <c r="A1106" s="4" t="s">
        <v>16607</v>
      </c>
      <c r="B1106" s="4" t="s">
        <v>19192</v>
      </c>
      <c r="C1106" s="4" t="s">
        <v>19069</v>
      </c>
      <c r="D1106" s="4" t="s">
        <v>19193</v>
      </c>
      <c r="E1106" s="4" t="s">
        <v>19194</v>
      </c>
      <c r="F1106" s="4" t="s">
        <v>95</v>
      </c>
      <c r="G1106" s="4" t="s">
        <v>19072</v>
      </c>
    </row>
    <row r="1107" spans="1:7" ht="45" customHeight="1" x14ac:dyDescent="0.25">
      <c r="A1107" s="4" t="s">
        <v>16611</v>
      </c>
      <c r="B1107" s="4" t="s">
        <v>19195</v>
      </c>
      <c r="C1107" s="4" t="s">
        <v>19069</v>
      </c>
      <c r="D1107" s="4" t="s">
        <v>19196</v>
      </c>
      <c r="E1107" s="4" t="s">
        <v>19197</v>
      </c>
      <c r="F1107" s="4" t="s">
        <v>95</v>
      </c>
      <c r="G1107" s="4" t="s">
        <v>19072</v>
      </c>
    </row>
    <row r="1108" spans="1:7" ht="45" customHeight="1" x14ac:dyDescent="0.25">
      <c r="A1108" s="4" t="s">
        <v>16615</v>
      </c>
      <c r="B1108" s="4" t="s">
        <v>19198</v>
      </c>
      <c r="C1108" s="4" t="s">
        <v>19069</v>
      </c>
      <c r="D1108" s="4" t="s">
        <v>19199</v>
      </c>
      <c r="E1108" s="4" t="s">
        <v>19200</v>
      </c>
      <c r="F1108" s="4" t="s">
        <v>95</v>
      </c>
      <c r="G1108" s="4" t="s">
        <v>19072</v>
      </c>
    </row>
    <row r="1109" spans="1:7" ht="45" customHeight="1" x14ac:dyDescent="0.25">
      <c r="A1109" s="4" t="s">
        <v>16617</v>
      </c>
      <c r="B1109" s="4" t="s">
        <v>19201</v>
      </c>
      <c r="C1109" s="4" t="s">
        <v>19069</v>
      </c>
      <c r="D1109" s="4" t="s">
        <v>19144</v>
      </c>
      <c r="E1109" s="4" t="s">
        <v>19145</v>
      </c>
      <c r="F1109" s="4" t="s">
        <v>95</v>
      </c>
      <c r="G1109" s="4" t="s">
        <v>19072</v>
      </c>
    </row>
    <row r="1110" spans="1:7" ht="45" customHeight="1" x14ac:dyDescent="0.25">
      <c r="A1110" s="4" t="s">
        <v>16619</v>
      </c>
      <c r="B1110" s="4" t="s">
        <v>19202</v>
      </c>
      <c r="C1110" s="4" t="s">
        <v>19069</v>
      </c>
      <c r="D1110" s="4" t="s">
        <v>19144</v>
      </c>
      <c r="E1110" s="4" t="s">
        <v>19145</v>
      </c>
      <c r="F1110" s="4" t="s">
        <v>95</v>
      </c>
      <c r="G1110" s="4" t="s">
        <v>19072</v>
      </c>
    </row>
    <row r="1111" spans="1:7" ht="45" customHeight="1" x14ac:dyDescent="0.25">
      <c r="A1111" s="4" t="s">
        <v>16621</v>
      </c>
      <c r="B1111" s="4" t="s">
        <v>19203</v>
      </c>
      <c r="C1111" s="4" t="s">
        <v>19069</v>
      </c>
      <c r="D1111" s="4" t="s">
        <v>19199</v>
      </c>
      <c r="E1111" s="4" t="s">
        <v>19200</v>
      </c>
      <c r="F1111" s="4" t="s">
        <v>95</v>
      </c>
      <c r="G1111" s="4" t="s">
        <v>19072</v>
      </c>
    </row>
    <row r="1112" spans="1:7" ht="45" customHeight="1" x14ac:dyDescent="0.25">
      <c r="A1112" s="4" t="s">
        <v>16625</v>
      </c>
      <c r="B1112" s="4" t="s">
        <v>19204</v>
      </c>
      <c r="C1112" s="4" t="s">
        <v>19069</v>
      </c>
      <c r="D1112" s="4" t="s">
        <v>19205</v>
      </c>
      <c r="E1112" s="4" t="s">
        <v>19206</v>
      </c>
      <c r="F1112" s="4" t="s">
        <v>95</v>
      </c>
      <c r="G1112" s="4" t="s">
        <v>19072</v>
      </c>
    </row>
    <row r="1113" spans="1:7" ht="45" customHeight="1" x14ac:dyDescent="0.25">
      <c r="A1113" s="4" t="s">
        <v>16627</v>
      </c>
      <c r="B1113" s="4" t="s">
        <v>19207</v>
      </c>
      <c r="C1113" s="4" t="s">
        <v>19069</v>
      </c>
      <c r="D1113" s="4" t="s">
        <v>19144</v>
      </c>
      <c r="E1113" s="4" t="s">
        <v>19145</v>
      </c>
      <c r="F1113" s="4" t="s">
        <v>95</v>
      </c>
      <c r="G1113" s="4" t="s">
        <v>19072</v>
      </c>
    </row>
    <row r="1114" spans="1:7" ht="45" customHeight="1" x14ac:dyDescent="0.25">
      <c r="A1114" s="4" t="s">
        <v>16632</v>
      </c>
      <c r="B1114" s="4" t="s">
        <v>19208</v>
      </c>
      <c r="C1114" s="4" t="s">
        <v>19069</v>
      </c>
      <c r="D1114" s="4" t="s">
        <v>19209</v>
      </c>
      <c r="E1114" s="4" t="s">
        <v>19210</v>
      </c>
      <c r="F1114" s="4" t="s">
        <v>95</v>
      </c>
      <c r="G1114" s="4" t="s">
        <v>19072</v>
      </c>
    </row>
    <row r="1115" spans="1:7" ht="45" customHeight="1" x14ac:dyDescent="0.25">
      <c r="A1115" s="4" t="s">
        <v>16634</v>
      </c>
      <c r="B1115" s="4" t="s">
        <v>19211</v>
      </c>
      <c r="C1115" s="4" t="s">
        <v>19069</v>
      </c>
      <c r="D1115" s="4" t="s">
        <v>19147</v>
      </c>
      <c r="E1115" s="4" t="s">
        <v>19148</v>
      </c>
      <c r="F1115" s="4" t="s">
        <v>95</v>
      </c>
      <c r="G1115" s="4" t="s">
        <v>19072</v>
      </c>
    </row>
    <row r="1116" spans="1:7" ht="45" customHeight="1" x14ac:dyDescent="0.25">
      <c r="A1116" s="4" t="s">
        <v>16637</v>
      </c>
      <c r="B1116" s="4" t="s">
        <v>19212</v>
      </c>
      <c r="C1116" s="4" t="s">
        <v>19069</v>
      </c>
      <c r="D1116" s="4" t="s">
        <v>19147</v>
      </c>
      <c r="E1116" s="4" t="s">
        <v>19148</v>
      </c>
      <c r="F1116" s="4" t="s">
        <v>95</v>
      </c>
      <c r="G1116" s="4" t="s">
        <v>19072</v>
      </c>
    </row>
    <row r="1117" spans="1:7" ht="45" customHeight="1" x14ac:dyDescent="0.25">
      <c r="A1117" s="4" t="s">
        <v>16640</v>
      </c>
      <c r="B1117" s="4" t="s">
        <v>19213</v>
      </c>
      <c r="C1117" s="4" t="s">
        <v>3209</v>
      </c>
      <c r="D1117" s="4" t="s">
        <v>3210</v>
      </c>
      <c r="E1117" s="4" t="s">
        <v>3210</v>
      </c>
      <c r="F1117" s="4" t="s">
        <v>95</v>
      </c>
      <c r="G1117" s="4" t="s">
        <v>3209</v>
      </c>
    </row>
    <row r="1118" spans="1:7" ht="45" customHeight="1" x14ac:dyDescent="0.25">
      <c r="A1118" s="4" t="s">
        <v>16643</v>
      </c>
      <c r="B1118" s="4" t="s">
        <v>19214</v>
      </c>
      <c r="C1118" s="4" t="s">
        <v>3209</v>
      </c>
      <c r="D1118" s="4" t="s">
        <v>3210</v>
      </c>
      <c r="E1118" s="4" t="s">
        <v>3210</v>
      </c>
      <c r="F1118" s="4" t="s">
        <v>95</v>
      </c>
      <c r="G1118" s="4" t="s">
        <v>3209</v>
      </c>
    </row>
    <row r="1119" spans="1:7" ht="45" customHeight="1" x14ac:dyDescent="0.25">
      <c r="A1119" s="4" t="s">
        <v>16647</v>
      </c>
      <c r="B1119" s="4" t="s">
        <v>19215</v>
      </c>
      <c r="C1119" s="4" t="s">
        <v>19069</v>
      </c>
      <c r="D1119" s="4" t="s">
        <v>19216</v>
      </c>
      <c r="E1119" s="4" t="s">
        <v>19217</v>
      </c>
      <c r="F1119" s="4" t="s">
        <v>95</v>
      </c>
      <c r="G1119" s="4" t="s">
        <v>19072</v>
      </c>
    </row>
    <row r="1120" spans="1:7" ht="45" customHeight="1" x14ac:dyDescent="0.25">
      <c r="A1120" s="4" t="s">
        <v>16649</v>
      </c>
      <c r="B1120" s="4" t="s">
        <v>19218</v>
      </c>
      <c r="C1120" s="4" t="s">
        <v>19069</v>
      </c>
      <c r="D1120" s="4" t="s">
        <v>19070</v>
      </c>
      <c r="E1120" s="4" t="s">
        <v>19071</v>
      </c>
      <c r="F1120" s="4" t="s">
        <v>95</v>
      </c>
      <c r="G1120" s="4" t="s">
        <v>19072</v>
      </c>
    </row>
    <row r="1121" spans="1:7" ht="45" customHeight="1" x14ac:dyDescent="0.25">
      <c r="A1121" s="4" t="s">
        <v>16651</v>
      </c>
      <c r="B1121" s="4" t="s">
        <v>19219</v>
      </c>
      <c r="C1121" s="4" t="s">
        <v>19069</v>
      </c>
      <c r="D1121" s="4" t="s">
        <v>19070</v>
      </c>
      <c r="E1121" s="4" t="s">
        <v>19071</v>
      </c>
      <c r="F1121" s="4" t="s">
        <v>95</v>
      </c>
      <c r="G1121" s="4" t="s">
        <v>19072</v>
      </c>
    </row>
    <row r="1122" spans="1:7" ht="45" customHeight="1" x14ac:dyDescent="0.25">
      <c r="A1122" s="4" t="s">
        <v>16653</v>
      </c>
      <c r="B1122" s="4" t="s">
        <v>19220</v>
      </c>
      <c r="C1122" s="4" t="s">
        <v>19069</v>
      </c>
      <c r="D1122" s="4" t="s">
        <v>19070</v>
      </c>
      <c r="E1122" s="4" t="s">
        <v>19071</v>
      </c>
      <c r="F1122" s="4" t="s">
        <v>95</v>
      </c>
      <c r="G1122" s="4" t="s">
        <v>19072</v>
      </c>
    </row>
    <row r="1123" spans="1:7" ht="45" customHeight="1" x14ac:dyDescent="0.25">
      <c r="A1123" s="4" t="s">
        <v>16656</v>
      </c>
      <c r="B1123" s="4" t="s">
        <v>19221</v>
      </c>
      <c r="C1123" s="4" t="s">
        <v>19069</v>
      </c>
      <c r="D1123" s="4" t="s">
        <v>19119</v>
      </c>
      <c r="E1123" s="4" t="s">
        <v>19120</v>
      </c>
      <c r="F1123" s="4" t="s">
        <v>95</v>
      </c>
      <c r="G1123" s="4" t="s">
        <v>19072</v>
      </c>
    </row>
    <row r="1124" spans="1:7" ht="45" customHeight="1" x14ac:dyDescent="0.25">
      <c r="A1124" s="4" t="s">
        <v>16658</v>
      </c>
      <c r="B1124" s="4" t="s">
        <v>19222</v>
      </c>
      <c r="C1124" s="4" t="s">
        <v>19069</v>
      </c>
      <c r="D1124" s="4" t="s">
        <v>19070</v>
      </c>
      <c r="E1124" s="4" t="s">
        <v>19071</v>
      </c>
      <c r="F1124" s="4" t="s">
        <v>95</v>
      </c>
      <c r="G1124" s="4" t="s">
        <v>19072</v>
      </c>
    </row>
    <row r="1125" spans="1:7" ht="45" customHeight="1" x14ac:dyDescent="0.25">
      <c r="A1125" s="4" t="s">
        <v>16660</v>
      </c>
      <c r="B1125" s="4" t="s">
        <v>19223</v>
      </c>
      <c r="C1125" s="4" t="s">
        <v>19069</v>
      </c>
      <c r="D1125" s="4" t="s">
        <v>19070</v>
      </c>
      <c r="E1125" s="4" t="s">
        <v>19071</v>
      </c>
      <c r="F1125" s="4" t="s">
        <v>95</v>
      </c>
      <c r="G1125" s="4" t="s">
        <v>19072</v>
      </c>
    </row>
    <row r="1126" spans="1:7" ht="45" customHeight="1" x14ac:dyDescent="0.25">
      <c r="A1126" s="4" t="s">
        <v>16662</v>
      </c>
      <c r="B1126" s="4" t="s">
        <v>19224</v>
      </c>
      <c r="C1126" s="4" t="s">
        <v>19069</v>
      </c>
      <c r="D1126" s="4" t="s">
        <v>19070</v>
      </c>
      <c r="E1126" s="4" t="s">
        <v>19071</v>
      </c>
      <c r="F1126" s="4" t="s">
        <v>95</v>
      </c>
      <c r="G1126" s="4" t="s">
        <v>19072</v>
      </c>
    </row>
    <row r="1127" spans="1:7" ht="45" customHeight="1" x14ac:dyDescent="0.25">
      <c r="A1127" s="4" t="s">
        <v>16664</v>
      </c>
      <c r="B1127" s="4" t="s">
        <v>19225</v>
      </c>
      <c r="C1127" s="4" t="s">
        <v>19069</v>
      </c>
      <c r="D1127" s="4" t="s">
        <v>19070</v>
      </c>
      <c r="E1127" s="4" t="s">
        <v>19071</v>
      </c>
      <c r="F1127" s="4" t="s">
        <v>95</v>
      </c>
      <c r="G1127" s="4" t="s">
        <v>19072</v>
      </c>
    </row>
    <row r="1128" spans="1:7" ht="45" customHeight="1" x14ac:dyDescent="0.25">
      <c r="A1128" s="4" t="s">
        <v>16666</v>
      </c>
      <c r="B1128" s="4" t="s">
        <v>19226</v>
      </c>
      <c r="C1128" s="4" t="s">
        <v>19069</v>
      </c>
      <c r="D1128" s="4" t="s">
        <v>19070</v>
      </c>
      <c r="E1128" s="4" t="s">
        <v>19071</v>
      </c>
      <c r="F1128" s="4" t="s">
        <v>95</v>
      </c>
      <c r="G1128" s="4" t="s">
        <v>19072</v>
      </c>
    </row>
    <row r="1129" spans="1:7" ht="45" customHeight="1" x14ac:dyDescent="0.25">
      <c r="A1129" s="4" t="s">
        <v>16668</v>
      </c>
      <c r="B1129" s="4" t="s">
        <v>19227</v>
      </c>
      <c r="C1129" s="4" t="s">
        <v>19069</v>
      </c>
      <c r="D1129" s="4" t="s">
        <v>19070</v>
      </c>
      <c r="E1129" s="4" t="s">
        <v>19071</v>
      </c>
      <c r="F1129" s="4" t="s">
        <v>95</v>
      </c>
      <c r="G1129" s="4" t="s">
        <v>19072</v>
      </c>
    </row>
    <row r="1130" spans="1:7" ht="45" customHeight="1" x14ac:dyDescent="0.25">
      <c r="A1130" s="4" t="s">
        <v>16670</v>
      </c>
      <c r="B1130" s="4" t="s">
        <v>19228</v>
      </c>
      <c r="C1130" s="4" t="s">
        <v>19069</v>
      </c>
      <c r="D1130" s="4" t="s">
        <v>19070</v>
      </c>
      <c r="E1130" s="4" t="s">
        <v>19071</v>
      </c>
      <c r="F1130" s="4" t="s">
        <v>95</v>
      </c>
      <c r="G1130" s="4" t="s">
        <v>19072</v>
      </c>
    </row>
    <row r="1131" spans="1:7" ht="45" customHeight="1" x14ac:dyDescent="0.25">
      <c r="A1131" s="4" t="s">
        <v>16672</v>
      </c>
      <c r="B1131" s="4" t="s">
        <v>19229</v>
      </c>
      <c r="C1131" s="4" t="s">
        <v>19069</v>
      </c>
      <c r="D1131" s="4" t="s">
        <v>19070</v>
      </c>
      <c r="E1131" s="4" t="s">
        <v>19071</v>
      </c>
      <c r="F1131" s="4" t="s">
        <v>95</v>
      </c>
      <c r="G1131" s="4" t="s">
        <v>19072</v>
      </c>
    </row>
    <row r="1132" spans="1:7" ht="45" customHeight="1" x14ac:dyDescent="0.25">
      <c r="A1132" s="4" t="s">
        <v>16674</v>
      </c>
      <c r="B1132" s="4" t="s">
        <v>19230</v>
      </c>
      <c r="C1132" s="4" t="s">
        <v>19069</v>
      </c>
      <c r="D1132" s="4" t="s">
        <v>19070</v>
      </c>
      <c r="E1132" s="4" t="s">
        <v>19071</v>
      </c>
      <c r="F1132" s="4" t="s">
        <v>95</v>
      </c>
      <c r="G1132" s="4" t="s">
        <v>19072</v>
      </c>
    </row>
    <row r="1133" spans="1:7" ht="45" customHeight="1" x14ac:dyDescent="0.25">
      <c r="A1133" s="4" t="s">
        <v>16676</v>
      </c>
      <c r="B1133" s="4" t="s">
        <v>19231</v>
      </c>
      <c r="C1133" s="4" t="s">
        <v>19069</v>
      </c>
      <c r="D1133" s="4" t="s">
        <v>19070</v>
      </c>
      <c r="E1133" s="4" t="s">
        <v>19071</v>
      </c>
      <c r="F1133" s="4" t="s">
        <v>95</v>
      </c>
      <c r="G1133" s="4" t="s">
        <v>19072</v>
      </c>
    </row>
    <row r="1134" spans="1:7" ht="45" customHeight="1" x14ac:dyDescent="0.25">
      <c r="A1134" s="4" t="s">
        <v>16678</v>
      </c>
      <c r="B1134" s="4" t="s">
        <v>19232</v>
      </c>
      <c r="C1134" s="4" t="s">
        <v>19069</v>
      </c>
      <c r="D1134" s="4" t="s">
        <v>19070</v>
      </c>
      <c r="E1134" s="4" t="s">
        <v>19071</v>
      </c>
      <c r="F1134" s="4" t="s">
        <v>95</v>
      </c>
      <c r="G1134" s="4" t="s">
        <v>19072</v>
      </c>
    </row>
    <row r="1135" spans="1:7" ht="45" customHeight="1" x14ac:dyDescent="0.25">
      <c r="A1135" s="4" t="s">
        <v>16683</v>
      </c>
      <c r="B1135" s="4" t="s">
        <v>19233</v>
      </c>
      <c r="C1135" s="4" t="s">
        <v>19069</v>
      </c>
      <c r="D1135" s="4" t="s">
        <v>19234</v>
      </c>
      <c r="E1135" s="4" t="s">
        <v>19235</v>
      </c>
      <c r="F1135" s="4" t="s">
        <v>95</v>
      </c>
      <c r="G1135" s="4" t="s">
        <v>19072</v>
      </c>
    </row>
    <row r="1136" spans="1:7" ht="45" customHeight="1" x14ac:dyDescent="0.25">
      <c r="A1136" s="4" t="s">
        <v>16685</v>
      </c>
      <c r="B1136" s="4" t="s">
        <v>19236</v>
      </c>
      <c r="C1136" s="4" t="s">
        <v>19069</v>
      </c>
      <c r="D1136" s="4" t="s">
        <v>19070</v>
      </c>
      <c r="E1136" s="4" t="s">
        <v>19071</v>
      </c>
      <c r="F1136" s="4" t="s">
        <v>95</v>
      </c>
      <c r="G1136" s="4" t="s">
        <v>19072</v>
      </c>
    </row>
    <row r="1137" spans="1:7" ht="45" customHeight="1" x14ac:dyDescent="0.25">
      <c r="A1137" s="4" t="s">
        <v>16687</v>
      </c>
      <c r="B1137" s="4" t="s">
        <v>19237</v>
      </c>
      <c r="C1137" s="4" t="s">
        <v>19069</v>
      </c>
      <c r="D1137" s="4" t="s">
        <v>19070</v>
      </c>
      <c r="E1137" s="4" t="s">
        <v>19071</v>
      </c>
      <c r="F1137" s="4" t="s">
        <v>95</v>
      </c>
      <c r="G1137" s="4" t="s">
        <v>19072</v>
      </c>
    </row>
    <row r="1138" spans="1:7" ht="45" customHeight="1" x14ac:dyDescent="0.25">
      <c r="A1138" s="4" t="s">
        <v>16689</v>
      </c>
      <c r="B1138" s="4" t="s">
        <v>19238</v>
      </c>
      <c r="C1138" s="4" t="s">
        <v>19069</v>
      </c>
      <c r="D1138" s="4" t="s">
        <v>19070</v>
      </c>
      <c r="E1138" s="4" t="s">
        <v>19071</v>
      </c>
      <c r="F1138" s="4" t="s">
        <v>95</v>
      </c>
      <c r="G1138" s="4" t="s">
        <v>19072</v>
      </c>
    </row>
    <row r="1139" spans="1:7" ht="45" customHeight="1" x14ac:dyDescent="0.25">
      <c r="A1139" s="4" t="s">
        <v>16691</v>
      </c>
      <c r="B1139" s="4" t="s">
        <v>19239</v>
      </c>
      <c r="C1139" s="4" t="s">
        <v>19069</v>
      </c>
      <c r="D1139" s="4" t="s">
        <v>3210</v>
      </c>
      <c r="E1139" s="4" t="s">
        <v>3210</v>
      </c>
      <c r="F1139" s="4" t="s">
        <v>95</v>
      </c>
      <c r="G1139" s="4" t="s">
        <v>19072</v>
      </c>
    </row>
    <row r="1140" spans="1:7" ht="45" customHeight="1" x14ac:dyDescent="0.25">
      <c r="A1140" s="4" t="s">
        <v>16693</v>
      </c>
      <c r="B1140" s="4" t="s">
        <v>19240</v>
      </c>
      <c r="C1140" s="4" t="s">
        <v>19069</v>
      </c>
      <c r="D1140" s="4" t="s">
        <v>3210</v>
      </c>
      <c r="E1140" s="4" t="s">
        <v>3210</v>
      </c>
      <c r="F1140" s="4" t="s">
        <v>95</v>
      </c>
      <c r="G1140" s="4" t="s">
        <v>19072</v>
      </c>
    </row>
    <row r="1141" spans="1:7" ht="45" customHeight="1" x14ac:dyDescent="0.25">
      <c r="A1141" s="4" t="s">
        <v>16695</v>
      </c>
      <c r="B1141" s="4" t="s">
        <v>19241</v>
      </c>
      <c r="C1141" s="4" t="s">
        <v>19069</v>
      </c>
      <c r="D1141" s="4" t="s">
        <v>19133</v>
      </c>
      <c r="E1141" s="4" t="s">
        <v>19134</v>
      </c>
      <c r="F1141" s="4" t="s">
        <v>95</v>
      </c>
      <c r="G1141" s="4" t="s">
        <v>19072</v>
      </c>
    </row>
    <row r="1142" spans="1:7" ht="45" customHeight="1" x14ac:dyDescent="0.25">
      <c r="A1142" s="4" t="s">
        <v>16699</v>
      </c>
      <c r="B1142" s="4" t="s">
        <v>19242</v>
      </c>
      <c r="C1142" s="4" t="s">
        <v>19069</v>
      </c>
      <c r="D1142" s="4" t="s">
        <v>3210</v>
      </c>
      <c r="E1142" s="4" t="s">
        <v>3210</v>
      </c>
      <c r="F1142" s="4" t="s">
        <v>95</v>
      </c>
      <c r="G1142" s="4" t="s">
        <v>19072</v>
      </c>
    </row>
    <row r="1143" spans="1:7" ht="45" customHeight="1" x14ac:dyDescent="0.25">
      <c r="A1143" s="4" t="s">
        <v>16701</v>
      </c>
      <c r="B1143" s="4" t="s">
        <v>19243</v>
      </c>
      <c r="C1143" s="4" t="s">
        <v>19069</v>
      </c>
      <c r="D1143" s="4" t="s">
        <v>19137</v>
      </c>
      <c r="E1143" s="4" t="s">
        <v>19138</v>
      </c>
      <c r="F1143" s="4" t="s">
        <v>95</v>
      </c>
      <c r="G1143" s="4" t="s">
        <v>19072</v>
      </c>
    </row>
    <row r="1144" spans="1:7" ht="45" customHeight="1" x14ac:dyDescent="0.25">
      <c r="A1144" s="4" t="s">
        <v>16704</v>
      </c>
      <c r="B1144" s="4" t="s">
        <v>19244</v>
      </c>
      <c r="C1144" s="4" t="s">
        <v>19069</v>
      </c>
      <c r="D1144" s="4" t="s">
        <v>19144</v>
      </c>
      <c r="E1144" s="4" t="s">
        <v>19145</v>
      </c>
      <c r="F1144" s="4" t="s">
        <v>95</v>
      </c>
      <c r="G1144" s="4" t="s">
        <v>19072</v>
      </c>
    </row>
    <row r="1145" spans="1:7" ht="45" customHeight="1" x14ac:dyDescent="0.25">
      <c r="A1145" s="4" t="s">
        <v>16706</v>
      </c>
      <c r="B1145" s="4" t="s">
        <v>19245</v>
      </c>
      <c r="C1145" s="4" t="s">
        <v>19069</v>
      </c>
      <c r="D1145" s="4" t="s">
        <v>19147</v>
      </c>
      <c r="E1145" s="4" t="s">
        <v>19148</v>
      </c>
      <c r="F1145" s="4" t="s">
        <v>95</v>
      </c>
      <c r="G1145" s="4" t="s">
        <v>19072</v>
      </c>
    </row>
    <row r="1146" spans="1:7" ht="45" customHeight="1" x14ac:dyDescent="0.25">
      <c r="A1146" s="4" t="s">
        <v>16708</v>
      </c>
      <c r="B1146" s="4" t="s">
        <v>19246</v>
      </c>
      <c r="C1146" s="4" t="s">
        <v>19069</v>
      </c>
      <c r="D1146" s="4" t="s">
        <v>19144</v>
      </c>
      <c r="E1146" s="4" t="s">
        <v>19145</v>
      </c>
      <c r="F1146" s="4" t="s">
        <v>95</v>
      </c>
      <c r="G1146" s="4" t="s">
        <v>19072</v>
      </c>
    </row>
    <row r="1147" spans="1:7" ht="45" customHeight="1" x14ac:dyDescent="0.25">
      <c r="A1147" s="4" t="s">
        <v>16711</v>
      </c>
      <c r="B1147" s="4" t="s">
        <v>19247</v>
      </c>
      <c r="C1147" s="4" t="s">
        <v>19069</v>
      </c>
      <c r="D1147" s="4" t="s">
        <v>3210</v>
      </c>
      <c r="E1147" s="4" t="s">
        <v>3210</v>
      </c>
      <c r="F1147" s="4" t="s">
        <v>95</v>
      </c>
      <c r="G1147" s="4" t="s">
        <v>19072</v>
      </c>
    </row>
    <row r="1148" spans="1:7" ht="45" customHeight="1" x14ac:dyDescent="0.25">
      <c r="A1148" s="4" t="s">
        <v>16713</v>
      </c>
      <c r="B1148" s="4" t="s">
        <v>19248</v>
      </c>
      <c r="C1148" s="4" t="s">
        <v>19069</v>
      </c>
      <c r="D1148" s="4" t="s">
        <v>19196</v>
      </c>
      <c r="E1148" s="4" t="s">
        <v>19197</v>
      </c>
      <c r="F1148" s="4" t="s">
        <v>95</v>
      </c>
      <c r="G1148" s="4" t="s">
        <v>19072</v>
      </c>
    </row>
    <row r="1149" spans="1:7" ht="45" customHeight="1" x14ac:dyDescent="0.25">
      <c r="A1149" s="4" t="s">
        <v>16717</v>
      </c>
      <c r="B1149" s="4" t="s">
        <v>19249</v>
      </c>
      <c r="C1149" s="4" t="s">
        <v>19069</v>
      </c>
      <c r="D1149" s="4" t="s">
        <v>19156</v>
      </c>
      <c r="E1149" s="4" t="s">
        <v>19157</v>
      </c>
      <c r="F1149" s="4" t="s">
        <v>95</v>
      </c>
      <c r="G1149" s="4" t="s">
        <v>19072</v>
      </c>
    </row>
    <row r="1150" spans="1:7" ht="45" customHeight="1" x14ac:dyDescent="0.25">
      <c r="A1150" s="4" t="s">
        <v>16722</v>
      </c>
      <c r="B1150" s="4" t="s">
        <v>19250</v>
      </c>
      <c r="C1150" s="4" t="s">
        <v>19069</v>
      </c>
      <c r="D1150" s="4" t="s">
        <v>19205</v>
      </c>
      <c r="E1150" s="4" t="s">
        <v>19206</v>
      </c>
      <c r="F1150" s="4" t="s">
        <v>95</v>
      </c>
      <c r="G1150" s="4" t="s">
        <v>19072</v>
      </c>
    </row>
    <row r="1151" spans="1:7" ht="45" customHeight="1" x14ac:dyDescent="0.25">
      <c r="A1151" s="4" t="s">
        <v>16726</v>
      </c>
      <c r="B1151" s="4" t="s">
        <v>19251</v>
      </c>
      <c r="C1151" s="4" t="s">
        <v>19069</v>
      </c>
      <c r="D1151" s="4" t="s">
        <v>19147</v>
      </c>
      <c r="E1151" s="4" t="s">
        <v>19148</v>
      </c>
      <c r="F1151" s="4" t="s">
        <v>95</v>
      </c>
      <c r="G1151" s="4" t="s">
        <v>19072</v>
      </c>
    </row>
    <row r="1152" spans="1:7" ht="45" customHeight="1" x14ac:dyDescent="0.25">
      <c r="A1152" s="4" t="s">
        <v>16728</v>
      </c>
      <c r="B1152" s="4" t="s">
        <v>19252</v>
      </c>
      <c r="C1152" s="4" t="s">
        <v>19069</v>
      </c>
      <c r="D1152" s="4" t="s">
        <v>19147</v>
      </c>
      <c r="E1152" s="4" t="s">
        <v>19148</v>
      </c>
      <c r="F1152" s="4" t="s">
        <v>95</v>
      </c>
      <c r="G1152" s="4" t="s">
        <v>19072</v>
      </c>
    </row>
    <row r="1153" spans="1:7" ht="45" customHeight="1" x14ac:dyDescent="0.25">
      <c r="A1153" s="4" t="s">
        <v>16731</v>
      </c>
      <c r="B1153" s="4" t="s">
        <v>19253</v>
      </c>
      <c r="C1153" s="4" t="s">
        <v>19069</v>
      </c>
      <c r="D1153" s="4" t="s">
        <v>19147</v>
      </c>
      <c r="E1153" s="4" t="s">
        <v>19148</v>
      </c>
      <c r="F1153" s="4" t="s">
        <v>95</v>
      </c>
      <c r="G1153" s="4" t="s">
        <v>19072</v>
      </c>
    </row>
    <row r="1154" spans="1:7" ht="45" customHeight="1" x14ac:dyDescent="0.25">
      <c r="A1154" s="4" t="s">
        <v>16733</v>
      </c>
      <c r="B1154" s="4" t="s">
        <v>19254</v>
      </c>
      <c r="C1154" s="4" t="s">
        <v>19069</v>
      </c>
      <c r="D1154" s="4" t="s">
        <v>19070</v>
      </c>
      <c r="E1154" s="4" t="s">
        <v>19071</v>
      </c>
      <c r="F1154" s="4" t="s">
        <v>95</v>
      </c>
      <c r="G1154" s="4" t="s">
        <v>19072</v>
      </c>
    </row>
    <row r="1155" spans="1:7" ht="45" customHeight="1" x14ac:dyDescent="0.25">
      <c r="A1155" s="4" t="s">
        <v>16735</v>
      </c>
      <c r="B1155" s="4" t="s">
        <v>19255</v>
      </c>
      <c r="C1155" s="4" t="s">
        <v>19069</v>
      </c>
      <c r="D1155" s="4" t="s">
        <v>19070</v>
      </c>
      <c r="E1155" s="4" t="s">
        <v>19071</v>
      </c>
      <c r="F1155" s="4" t="s">
        <v>95</v>
      </c>
      <c r="G1155" s="4" t="s">
        <v>19072</v>
      </c>
    </row>
    <row r="1156" spans="1:7" ht="45" customHeight="1" x14ac:dyDescent="0.25">
      <c r="A1156" s="4" t="s">
        <v>16737</v>
      </c>
      <c r="B1156" s="4" t="s">
        <v>19256</v>
      </c>
      <c r="C1156" s="4" t="s">
        <v>19069</v>
      </c>
      <c r="D1156" s="4" t="s">
        <v>19070</v>
      </c>
      <c r="E1156" s="4" t="s">
        <v>19071</v>
      </c>
      <c r="F1156" s="4" t="s">
        <v>95</v>
      </c>
      <c r="G1156" s="4" t="s">
        <v>19072</v>
      </c>
    </row>
    <row r="1157" spans="1:7" ht="45" customHeight="1" x14ac:dyDescent="0.25">
      <c r="A1157" s="4" t="s">
        <v>16739</v>
      </c>
      <c r="B1157" s="4" t="s">
        <v>19257</v>
      </c>
      <c r="C1157" s="4" t="s">
        <v>19069</v>
      </c>
      <c r="D1157" s="4" t="s">
        <v>19070</v>
      </c>
      <c r="E1157" s="4" t="s">
        <v>19071</v>
      </c>
      <c r="F1157" s="4" t="s">
        <v>95</v>
      </c>
      <c r="G1157" s="4" t="s">
        <v>19072</v>
      </c>
    </row>
    <row r="1158" spans="1:7" ht="45" customHeight="1" x14ac:dyDescent="0.25">
      <c r="A1158" s="4" t="s">
        <v>16741</v>
      </c>
      <c r="B1158" s="4" t="s">
        <v>19258</v>
      </c>
      <c r="C1158" s="4" t="s">
        <v>19069</v>
      </c>
      <c r="D1158" s="4" t="s">
        <v>19070</v>
      </c>
      <c r="E1158" s="4" t="s">
        <v>19071</v>
      </c>
      <c r="F1158" s="4" t="s">
        <v>95</v>
      </c>
      <c r="G1158" s="4" t="s">
        <v>19072</v>
      </c>
    </row>
    <row r="1159" spans="1:7" ht="45" customHeight="1" x14ac:dyDescent="0.25">
      <c r="A1159" s="4" t="s">
        <v>16743</v>
      </c>
      <c r="B1159" s="4" t="s">
        <v>19259</v>
      </c>
      <c r="C1159" s="4" t="s">
        <v>19069</v>
      </c>
      <c r="D1159" s="4" t="s">
        <v>19070</v>
      </c>
      <c r="E1159" s="4" t="s">
        <v>19071</v>
      </c>
      <c r="F1159" s="4" t="s">
        <v>95</v>
      </c>
      <c r="G1159" s="4" t="s">
        <v>19072</v>
      </c>
    </row>
    <row r="1160" spans="1:7" ht="45" customHeight="1" x14ac:dyDescent="0.25">
      <c r="A1160" s="4" t="s">
        <v>16745</v>
      </c>
      <c r="B1160" s="4" t="s">
        <v>19260</v>
      </c>
      <c r="C1160" s="4" t="s">
        <v>19069</v>
      </c>
      <c r="D1160" s="4" t="s">
        <v>19070</v>
      </c>
      <c r="E1160" s="4" t="s">
        <v>19071</v>
      </c>
      <c r="F1160" s="4" t="s">
        <v>95</v>
      </c>
      <c r="G1160" s="4" t="s">
        <v>19072</v>
      </c>
    </row>
    <row r="1161" spans="1:7" ht="45" customHeight="1" x14ac:dyDescent="0.25">
      <c r="A1161" s="4" t="s">
        <v>16748</v>
      </c>
      <c r="B1161" s="4" t="s">
        <v>19261</v>
      </c>
      <c r="C1161" s="4" t="s">
        <v>19069</v>
      </c>
      <c r="D1161" s="4" t="s">
        <v>19070</v>
      </c>
      <c r="E1161" s="4" t="s">
        <v>19071</v>
      </c>
      <c r="F1161" s="4" t="s">
        <v>95</v>
      </c>
      <c r="G1161" s="4" t="s">
        <v>19072</v>
      </c>
    </row>
    <row r="1162" spans="1:7" ht="45" customHeight="1" x14ac:dyDescent="0.25">
      <c r="A1162" s="4" t="s">
        <v>16750</v>
      </c>
      <c r="B1162" s="4" t="s">
        <v>19262</v>
      </c>
      <c r="C1162" s="4" t="s">
        <v>19069</v>
      </c>
      <c r="D1162" s="4" t="s">
        <v>19070</v>
      </c>
      <c r="E1162" s="4" t="s">
        <v>19071</v>
      </c>
      <c r="F1162" s="4" t="s">
        <v>95</v>
      </c>
      <c r="G1162" s="4" t="s">
        <v>19072</v>
      </c>
    </row>
    <row r="1163" spans="1:7" ht="45" customHeight="1" x14ac:dyDescent="0.25">
      <c r="A1163" s="4" t="s">
        <v>16752</v>
      </c>
      <c r="B1163" s="4" t="s">
        <v>19263</v>
      </c>
      <c r="C1163" s="4" t="s">
        <v>19069</v>
      </c>
      <c r="D1163" s="4" t="s">
        <v>19070</v>
      </c>
      <c r="E1163" s="4" t="s">
        <v>19071</v>
      </c>
      <c r="F1163" s="4" t="s">
        <v>95</v>
      </c>
      <c r="G1163" s="4" t="s">
        <v>19072</v>
      </c>
    </row>
    <row r="1164" spans="1:7" ht="45" customHeight="1" x14ac:dyDescent="0.25">
      <c r="A1164" s="4" t="s">
        <v>16754</v>
      </c>
      <c r="B1164" s="4" t="s">
        <v>19264</v>
      </c>
      <c r="C1164" s="4" t="s">
        <v>19069</v>
      </c>
      <c r="D1164" s="4" t="s">
        <v>19070</v>
      </c>
      <c r="E1164" s="4" t="s">
        <v>19071</v>
      </c>
      <c r="F1164" s="4" t="s">
        <v>95</v>
      </c>
      <c r="G1164" s="4" t="s">
        <v>19072</v>
      </c>
    </row>
    <row r="1165" spans="1:7" ht="45" customHeight="1" x14ac:dyDescent="0.25">
      <c r="A1165" s="4" t="s">
        <v>16756</v>
      </c>
      <c r="B1165" s="4" t="s">
        <v>19265</v>
      </c>
      <c r="C1165" s="4" t="s">
        <v>19069</v>
      </c>
      <c r="D1165" s="4" t="s">
        <v>19070</v>
      </c>
      <c r="E1165" s="4" t="s">
        <v>19071</v>
      </c>
      <c r="F1165" s="4" t="s">
        <v>95</v>
      </c>
      <c r="G1165" s="4" t="s">
        <v>19072</v>
      </c>
    </row>
    <row r="1166" spans="1:7" ht="45" customHeight="1" x14ac:dyDescent="0.25">
      <c r="A1166" s="4" t="s">
        <v>16758</v>
      </c>
      <c r="B1166" s="4" t="s">
        <v>19266</v>
      </c>
      <c r="C1166" s="4" t="s">
        <v>19069</v>
      </c>
      <c r="D1166" s="4" t="s">
        <v>19070</v>
      </c>
      <c r="E1166" s="4" t="s">
        <v>19071</v>
      </c>
      <c r="F1166" s="4" t="s">
        <v>95</v>
      </c>
      <c r="G1166" s="4" t="s">
        <v>19072</v>
      </c>
    </row>
    <row r="1167" spans="1:7" ht="45" customHeight="1" x14ac:dyDescent="0.25">
      <c r="A1167" s="4" t="s">
        <v>16760</v>
      </c>
      <c r="B1167" s="4" t="s">
        <v>19267</v>
      </c>
      <c r="C1167" s="4" t="s">
        <v>19069</v>
      </c>
      <c r="D1167" s="4" t="s">
        <v>19070</v>
      </c>
      <c r="E1167" s="4" t="s">
        <v>19071</v>
      </c>
      <c r="F1167" s="4" t="s">
        <v>95</v>
      </c>
      <c r="G1167" s="4" t="s">
        <v>19072</v>
      </c>
    </row>
    <row r="1168" spans="1:7" ht="45" customHeight="1" x14ac:dyDescent="0.25">
      <c r="A1168" s="4" t="s">
        <v>16762</v>
      </c>
      <c r="B1168" s="4" t="s">
        <v>19268</v>
      </c>
      <c r="C1168" s="4" t="s">
        <v>19069</v>
      </c>
      <c r="D1168" s="4" t="s">
        <v>19070</v>
      </c>
      <c r="E1168" s="4" t="s">
        <v>19071</v>
      </c>
      <c r="F1168" s="4" t="s">
        <v>95</v>
      </c>
      <c r="G1168" s="4" t="s">
        <v>19072</v>
      </c>
    </row>
    <row r="1169" spans="1:7" ht="45" customHeight="1" x14ac:dyDescent="0.25">
      <c r="A1169" s="4" t="s">
        <v>16764</v>
      </c>
      <c r="B1169" s="4" t="s">
        <v>19269</v>
      </c>
      <c r="C1169" s="4" t="s">
        <v>19069</v>
      </c>
      <c r="D1169" s="4" t="s">
        <v>19070</v>
      </c>
      <c r="E1169" s="4" t="s">
        <v>19071</v>
      </c>
      <c r="F1169" s="4" t="s">
        <v>95</v>
      </c>
      <c r="G1169" s="4" t="s">
        <v>19072</v>
      </c>
    </row>
    <row r="1170" spans="1:7" ht="45" customHeight="1" x14ac:dyDescent="0.25">
      <c r="A1170" s="4" t="s">
        <v>16766</v>
      </c>
      <c r="B1170" s="4" t="s">
        <v>19270</v>
      </c>
      <c r="C1170" s="4" t="s">
        <v>19069</v>
      </c>
      <c r="D1170" s="4" t="s">
        <v>19070</v>
      </c>
      <c r="E1170" s="4" t="s">
        <v>19071</v>
      </c>
      <c r="F1170" s="4" t="s">
        <v>95</v>
      </c>
      <c r="G1170" s="4" t="s">
        <v>19072</v>
      </c>
    </row>
    <row r="1171" spans="1:7" ht="45" customHeight="1" x14ac:dyDescent="0.25">
      <c r="A1171" s="4" t="s">
        <v>16768</v>
      </c>
      <c r="B1171" s="4" t="s">
        <v>19271</v>
      </c>
      <c r="C1171" s="4" t="s">
        <v>19069</v>
      </c>
      <c r="D1171" s="4" t="s">
        <v>19070</v>
      </c>
      <c r="E1171" s="4" t="s">
        <v>19071</v>
      </c>
      <c r="F1171" s="4" t="s">
        <v>95</v>
      </c>
      <c r="G1171" s="4" t="s">
        <v>19072</v>
      </c>
    </row>
    <row r="1172" spans="1:7" ht="45" customHeight="1" x14ac:dyDescent="0.25">
      <c r="A1172" s="4" t="s">
        <v>16770</v>
      </c>
      <c r="B1172" s="4" t="s">
        <v>19272</v>
      </c>
      <c r="C1172" s="4" t="s">
        <v>19069</v>
      </c>
      <c r="D1172" s="4" t="s">
        <v>19070</v>
      </c>
      <c r="E1172" s="4" t="s">
        <v>19071</v>
      </c>
      <c r="F1172" s="4" t="s">
        <v>95</v>
      </c>
      <c r="G1172" s="4" t="s">
        <v>19072</v>
      </c>
    </row>
    <row r="1173" spans="1:7" ht="45" customHeight="1" x14ac:dyDescent="0.25">
      <c r="A1173" s="4" t="s">
        <v>16772</v>
      </c>
      <c r="B1173" s="4" t="s">
        <v>19273</v>
      </c>
      <c r="C1173" s="4" t="s">
        <v>19069</v>
      </c>
      <c r="D1173" s="4" t="s">
        <v>19070</v>
      </c>
      <c r="E1173" s="4" t="s">
        <v>19071</v>
      </c>
      <c r="F1173" s="4" t="s">
        <v>95</v>
      </c>
      <c r="G1173" s="4" t="s">
        <v>19072</v>
      </c>
    </row>
    <row r="1174" spans="1:7" ht="45" customHeight="1" x14ac:dyDescent="0.25">
      <c r="A1174" s="4" t="s">
        <v>16774</v>
      </c>
      <c r="B1174" s="4" t="s">
        <v>19274</v>
      </c>
      <c r="C1174" s="4" t="s">
        <v>19069</v>
      </c>
      <c r="D1174" s="4" t="s">
        <v>19070</v>
      </c>
      <c r="E1174" s="4" t="s">
        <v>19071</v>
      </c>
      <c r="F1174" s="4" t="s">
        <v>95</v>
      </c>
      <c r="G1174" s="4" t="s">
        <v>19072</v>
      </c>
    </row>
    <row r="1175" spans="1:7" ht="45" customHeight="1" x14ac:dyDescent="0.25">
      <c r="A1175" s="4" t="s">
        <v>16776</v>
      </c>
      <c r="B1175" s="4" t="s">
        <v>19275</v>
      </c>
      <c r="C1175" s="4" t="s">
        <v>19069</v>
      </c>
      <c r="D1175" s="4" t="s">
        <v>19070</v>
      </c>
      <c r="E1175" s="4" t="s">
        <v>19071</v>
      </c>
      <c r="F1175" s="4" t="s">
        <v>95</v>
      </c>
      <c r="G1175" s="4" t="s">
        <v>19072</v>
      </c>
    </row>
    <row r="1176" spans="1:7" ht="45" customHeight="1" x14ac:dyDescent="0.25">
      <c r="A1176" s="4" t="s">
        <v>16778</v>
      </c>
      <c r="B1176" s="4" t="s">
        <v>19276</v>
      </c>
      <c r="C1176" s="4" t="s">
        <v>19069</v>
      </c>
      <c r="D1176" s="4" t="s">
        <v>19070</v>
      </c>
      <c r="E1176" s="4" t="s">
        <v>19071</v>
      </c>
      <c r="F1176" s="4" t="s">
        <v>95</v>
      </c>
      <c r="G1176" s="4" t="s">
        <v>19072</v>
      </c>
    </row>
    <row r="1177" spans="1:7" ht="45" customHeight="1" x14ac:dyDescent="0.25">
      <c r="A1177" s="4" t="s">
        <v>16782</v>
      </c>
      <c r="B1177" s="4" t="s">
        <v>19277</v>
      </c>
      <c r="C1177" s="4" t="s">
        <v>19069</v>
      </c>
      <c r="D1177" s="4" t="s">
        <v>19278</v>
      </c>
      <c r="E1177" s="4" t="s">
        <v>19279</v>
      </c>
      <c r="F1177" s="4" t="s">
        <v>95</v>
      </c>
      <c r="G1177" s="4" t="s">
        <v>19072</v>
      </c>
    </row>
    <row r="1178" spans="1:7" ht="45" customHeight="1" x14ac:dyDescent="0.25">
      <c r="A1178" s="4" t="s">
        <v>16784</v>
      </c>
      <c r="B1178" s="4" t="s">
        <v>19280</v>
      </c>
      <c r="C1178" s="4" t="s">
        <v>19069</v>
      </c>
      <c r="D1178" s="4" t="s">
        <v>19190</v>
      </c>
      <c r="E1178" s="4" t="s">
        <v>19191</v>
      </c>
      <c r="F1178" s="4" t="s">
        <v>95</v>
      </c>
      <c r="G1178" s="4" t="s">
        <v>19072</v>
      </c>
    </row>
    <row r="1179" spans="1:7" ht="45" customHeight="1" x14ac:dyDescent="0.25">
      <c r="A1179" s="4" t="s">
        <v>16786</v>
      </c>
      <c r="B1179" s="4" t="s">
        <v>19281</v>
      </c>
      <c r="C1179" s="4" t="s">
        <v>19069</v>
      </c>
      <c r="D1179" s="4" t="s">
        <v>3210</v>
      </c>
      <c r="E1179" s="4" t="s">
        <v>3210</v>
      </c>
      <c r="F1179" s="4" t="s">
        <v>95</v>
      </c>
      <c r="G1179" s="4" t="s">
        <v>19072</v>
      </c>
    </row>
    <row r="1180" spans="1:7" ht="45" customHeight="1" x14ac:dyDescent="0.25">
      <c r="A1180" s="4" t="s">
        <v>16789</v>
      </c>
      <c r="B1180" s="4" t="s">
        <v>19282</v>
      </c>
      <c r="C1180" s="4" t="s">
        <v>19069</v>
      </c>
      <c r="D1180" s="4" t="s">
        <v>3210</v>
      </c>
      <c r="E1180" s="4" t="s">
        <v>3210</v>
      </c>
      <c r="F1180" s="4" t="s">
        <v>95</v>
      </c>
      <c r="G1180" s="4" t="s">
        <v>19072</v>
      </c>
    </row>
    <row r="1181" spans="1:7" ht="45" customHeight="1" x14ac:dyDescent="0.25">
      <c r="A1181" s="4" t="s">
        <v>16791</v>
      </c>
      <c r="B1181" s="4" t="s">
        <v>19283</v>
      </c>
      <c r="C1181" s="4" t="s">
        <v>19069</v>
      </c>
      <c r="D1181" s="4" t="s">
        <v>19133</v>
      </c>
      <c r="E1181" s="4" t="s">
        <v>19134</v>
      </c>
      <c r="F1181" s="4" t="s">
        <v>95</v>
      </c>
      <c r="G1181" s="4" t="s">
        <v>19072</v>
      </c>
    </row>
    <row r="1182" spans="1:7" ht="45" customHeight="1" x14ac:dyDescent="0.25">
      <c r="A1182" s="4" t="s">
        <v>16794</v>
      </c>
      <c r="B1182" s="4" t="s">
        <v>19284</v>
      </c>
      <c r="C1182" s="4" t="s">
        <v>19069</v>
      </c>
      <c r="D1182" s="4" t="s">
        <v>19140</v>
      </c>
      <c r="E1182" s="4" t="s">
        <v>19141</v>
      </c>
      <c r="F1182" s="4" t="s">
        <v>95</v>
      </c>
      <c r="G1182" s="4" t="s">
        <v>19072</v>
      </c>
    </row>
    <row r="1183" spans="1:7" ht="45" customHeight="1" x14ac:dyDescent="0.25">
      <c r="A1183" s="4" t="s">
        <v>16798</v>
      </c>
      <c r="B1183" s="4" t="s">
        <v>19285</v>
      </c>
      <c r="C1183" s="4" t="s">
        <v>19069</v>
      </c>
      <c r="D1183" s="4" t="s">
        <v>3210</v>
      </c>
      <c r="E1183" s="4" t="s">
        <v>3210</v>
      </c>
      <c r="F1183" s="4" t="s">
        <v>95</v>
      </c>
      <c r="G1183" s="4" t="s">
        <v>19072</v>
      </c>
    </row>
    <row r="1184" spans="1:7" ht="45" customHeight="1" x14ac:dyDescent="0.25">
      <c r="A1184" s="4" t="s">
        <v>16800</v>
      </c>
      <c r="B1184" s="4" t="s">
        <v>19286</v>
      </c>
      <c r="C1184" s="4" t="s">
        <v>19069</v>
      </c>
      <c r="D1184" s="4" t="s">
        <v>19199</v>
      </c>
      <c r="E1184" s="4" t="s">
        <v>19200</v>
      </c>
      <c r="F1184" s="4" t="s">
        <v>95</v>
      </c>
      <c r="G1184" s="4" t="s">
        <v>19072</v>
      </c>
    </row>
    <row r="1185" spans="1:7" ht="45" customHeight="1" x14ac:dyDescent="0.25">
      <c r="A1185" s="4" t="s">
        <v>16802</v>
      </c>
      <c r="B1185" s="4" t="s">
        <v>19287</v>
      </c>
      <c r="C1185" s="4" t="s">
        <v>19069</v>
      </c>
      <c r="D1185" s="4" t="s">
        <v>19199</v>
      </c>
      <c r="E1185" s="4" t="s">
        <v>19200</v>
      </c>
      <c r="F1185" s="4" t="s">
        <v>95</v>
      </c>
      <c r="G1185" s="4" t="s">
        <v>19072</v>
      </c>
    </row>
    <row r="1186" spans="1:7" ht="45" customHeight="1" x14ac:dyDescent="0.25">
      <c r="A1186" s="4" t="s">
        <v>16804</v>
      </c>
      <c r="B1186" s="4" t="s">
        <v>19288</v>
      </c>
      <c r="C1186" s="4" t="s">
        <v>19069</v>
      </c>
      <c r="D1186" s="4" t="s">
        <v>19199</v>
      </c>
      <c r="E1186" s="4" t="s">
        <v>19200</v>
      </c>
      <c r="F1186" s="4" t="s">
        <v>95</v>
      </c>
      <c r="G1186" s="4" t="s">
        <v>19072</v>
      </c>
    </row>
    <row r="1187" spans="1:7" ht="45" customHeight="1" x14ac:dyDescent="0.25">
      <c r="A1187" s="4" t="s">
        <v>16807</v>
      </c>
      <c r="B1187" s="4" t="s">
        <v>19289</v>
      </c>
      <c r="C1187" s="4" t="s">
        <v>19069</v>
      </c>
      <c r="D1187" s="4" t="s">
        <v>19147</v>
      </c>
      <c r="E1187" s="4" t="s">
        <v>19148</v>
      </c>
      <c r="F1187" s="4" t="s">
        <v>95</v>
      </c>
      <c r="G1187" s="4" t="s">
        <v>19072</v>
      </c>
    </row>
    <row r="1188" spans="1:7" ht="45" customHeight="1" x14ac:dyDescent="0.25">
      <c r="A1188" s="4" t="s">
        <v>16810</v>
      </c>
      <c r="B1188" s="4" t="s">
        <v>19290</v>
      </c>
      <c r="C1188" s="4" t="s">
        <v>19069</v>
      </c>
      <c r="D1188" s="4" t="s">
        <v>19147</v>
      </c>
      <c r="E1188" s="4" t="s">
        <v>19148</v>
      </c>
      <c r="F1188" s="4" t="s">
        <v>95</v>
      </c>
      <c r="G1188" s="4" t="s">
        <v>19072</v>
      </c>
    </row>
    <row r="1189" spans="1:7" ht="45" customHeight="1" x14ac:dyDescent="0.25">
      <c r="A1189" s="4" t="s">
        <v>16812</v>
      </c>
      <c r="B1189" s="4" t="s">
        <v>19291</v>
      </c>
      <c r="C1189" s="4" t="s">
        <v>19069</v>
      </c>
      <c r="D1189" s="4" t="s">
        <v>19156</v>
      </c>
      <c r="E1189" s="4" t="s">
        <v>19157</v>
      </c>
      <c r="F1189" s="4" t="s">
        <v>95</v>
      </c>
      <c r="G1189" s="4" t="s">
        <v>19072</v>
      </c>
    </row>
    <row r="1190" spans="1:7" ht="45" customHeight="1" x14ac:dyDescent="0.25">
      <c r="A1190" s="4" t="s">
        <v>16814</v>
      </c>
      <c r="B1190" s="4" t="s">
        <v>19292</v>
      </c>
      <c r="C1190" s="4" t="s">
        <v>19069</v>
      </c>
      <c r="D1190" s="4" t="s">
        <v>19147</v>
      </c>
      <c r="E1190" s="4" t="s">
        <v>19148</v>
      </c>
      <c r="F1190" s="4" t="s">
        <v>95</v>
      </c>
      <c r="G1190" s="4" t="s">
        <v>19072</v>
      </c>
    </row>
    <row r="1191" spans="1:7" ht="45" customHeight="1" x14ac:dyDescent="0.25">
      <c r="A1191" s="4" t="s">
        <v>16818</v>
      </c>
      <c r="B1191" s="4" t="s">
        <v>19293</v>
      </c>
      <c r="C1191" s="4" t="s">
        <v>19069</v>
      </c>
      <c r="D1191" s="4" t="s">
        <v>19144</v>
      </c>
      <c r="E1191" s="4" t="s">
        <v>19145</v>
      </c>
      <c r="F1191" s="4" t="s">
        <v>95</v>
      </c>
      <c r="G1191" s="4" t="s">
        <v>19072</v>
      </c>
    </row>
    <row r="1192" spans="1:7" ht="45" customHeight="1" x14ac:dyDescent="0.25">
      <c r="A1192" s="4" t="s">
        <v>16822</v>
      </c>
      <c r="B1192" s="4" t="s">
        <v>19294</v>
      </c>
      <c r="C1192" s="4" t="s">
        <v>19069</v>
      </c>
      <c r="D1192" s="4" t="s">
        <v>19144</v>
      </c>
      <c r="E1192" s="4" t="s">
        <v>19145</v>
      </c>
      <c r="F1192" s="4" t="s">
        <v>95</v>
      </c>
      <c r="G1192" s="4" t="s">
        <v>19072</v>
      </c>
    </row>
    <row r="1193" spans="1:7" ht="45" customHeight="1" x14ac:dyDescent="0.25">
      <c r="A1193" s="4" t="s">
        <v>16824</v>
      </c>
      <c r="B1193" s="4" t="s">
        <v>19295</v>
      </c>
      <c r="C1193" s="4" t="s">
        <v>19069</v>
      </c>
      <c r="D1193" s="4" t="s">
        <v>19147</v>
      </c>
      <c r="E1193" s="4" t="s">
        <v>19148</v>
      </c>
      <c r="F1193" s="4" t="s">
        <v>95</v>
      </c>
      <c r="G1193" s="4" t="s">
        <v>19072</v>
      </c>
    </row>
    <row r="1194" spans="1:7" ht="45" customHeight="1" x14ac:dyDescent="0.25">
      <c r="A1194" s="4" t="s">
        <v>16826</v>
      </c>
      <c r="B1194" s="4" t="s">
        <v>19296</v>
      </c>
      <c r="C1194" s="4" t="s">
        <v>19069</v>
      </c>
      <c r="D1194" s="4" t="s">
        <v>19070</v>
      </c>
      <c r="E1194" s="4" t="s">
        <v>19071</v>
      </c>
      <c r="F1194" s="4" t="s">
        <v>95</v>
      </c>
      <c r="G1194" s="4" t="s">
        <v>19072</v>
      </c>
    </row>
    <row r="1195" spans="1:7" ht="45" customHeight="1" x14ac:dyDescent="0.25">
      <c r="A1195" s="4" t="s">
        <v>16828</v>
      </c>
      <c r="B1195" s="4" t="s">
        <v>19297</v>
      </c>
      <c r="C1195" s="4" t="s">
        <v>19069</v>
      </c>
      <c r="D1195" s="4" t="s">
        <v>19070</v>
      </c>
      <c r="E1195" s="4" t="s">
        <v>19071</v>
      </c>
      <c r="F1195" s="4" t="s">
        <v>95</v>
      </c>
      <c r="G1195" s="4" t="s">
        <v>19072</v>
      </c>
    </row>
    <row r="1196" spans="1:7" ht="45" customHeight="1" x14ac:dyDescent="0.25">
      <c r="A1196" s="4" t="s">
        <v>16830</v>
      </c>
      <c r="B1196" s="4" t="s">
        <v>19298</v>
      </c>
      <c r="C1196" s="4" t="s">
        <v>19069</v>
      </c>
      <c r="D1196" s="4" t="s">
        <v>19070</v>
      </c>
      <c r="E1196" s="4" t="s">
        <v>19071</v>
      </c>
      <c r="F1196" s="4" t="s">
        <v>95</v>
      </c>
      <c r="G1196" s="4" t="s">
        <v>19072</v>
      </c>
    </row>
    <row r="1197" spans="1:7" ht="45" customHeight="1" x14ac:dyDescent="0.25">
      <c r="A1197" s="4" t="s">
        <v>16832</v>
      </c>
      <c r="B1197" s="4" t="s">
        <v>19299</v>
      </c>
      <c r="C1197" s="4" t="s">
        <v>19069</v>
      </c>
      <c r="D1197" s="4" t="s">
        <v>19070</v>
      </c>
      <c r="E1197" s="4" t="s">
        <v>19071</v>
      </c>
      <c r="F1197" s="4" t="s">
        <v>95</v>
      </c>
      <c r="G1197" s="4" t="s">
        <v>19072</v>
      </c>
    </row>
    <row r="1198" spans="1:7" ht="45" customHeight="1" x14ac:dyDescent="0.25">
      <c r="A1198" s="4" t="s">
        <v>16834</v>
      </c>
      <c r="B1198" s="4" t="s">
        <v>19300</v>
      </c>
      <c r="C1198" s="4" t="s">
        <v>19069</v>
      </c>
      <c r="D1198" s="4" t="s">
        <v>19070</v>
      </c>
      <c r="E1198" s="4" t="s">
        <v>19071</v>
      </c>
      <c r="F1198" s="4" t="s">
        <v>95</v>
      </c>
      <c r="G1198" s="4" t="s">
        <v>19072</v>
      </c>
    </row>
    <row r="1199" spans="1:7" ht="45" customHeight="1" x14ac:dyDescent="0.25">
      <c r="A1199" s="4" t="s">
        <v>16836</v>
      </c>
      <c r="B1199" s="4" t="s">
        <v>19301</v>
      </c>
      <c r="C1199" s="4" t="s">
        <v>19069</v>
      </c>
      <c r="D1199" s="4" t="s">
        <v>19070</v>
      </c>
      <c r="E1199" s="4" t="s">
        <v>19071</v>
      </c>
      <c r="F1199" s="4" t="s">
        <v>95</v>
      </c>
      <c r="G1199" s="4" t="s">
        <v>19072</v>
      </c>
    </row>
    <row r="1200" spans="1:7" ht="45" customHeight="1" x14ac:dyDescent="0.25">
      <c r="A1200" s="4" t="s">
        <v>16838</v>
      </c>
      <c r="B1200" s="4" t="s">
        <v>19302</v>
      </c>
      <c r="C1200" s="4" t="s">
        <v>19069</v>
      </c>
      <c r="D1200" s="4" t="s">
        <v>19070</v>
      </c>
      <c r="E1200" s="4" t="s">
        <v>19071</v>
      </c>
      <c r="F1200" s="4" t="s">
        <v>95</v>
      </c>
      <c r="G1200" s="4" t="s">
        <v>19072</v>
      </c>
    </row>
    <row r="1201" spans="1:7" ht="45" customHeight="1" x14ac:dyDescent="0.25">
      <c r="A1201" s="4" t="s">
        <v>16840</v>
      </c>
      <c r="B1201" s="4" t="s">
        <v>19303</v>
      </c>
      <c r="C1201" s="4" t="s">
        <v>19069</v>
      </c>
      <c r="D1201" s="4" t="s">
        <v>19070</v>
      </c>
      <c r="E1201" s="4" t="s">
        <v>19071</v>
      </c>
      <c r="F1201" s="4" t="s">
        <v>95</v>
      </c>
      <c r="G1201" s="4" t="s">
        <v>19072</v>
      </c>
    </row>
    <row r="1202" spans="1:7" ht="45" customHeight="1" x14ac:dyDescent="0.25">
      <c r="A1202" s="4" t="s">
        <v>16842</v>
      </c>
      <c r="B1202" s="4" t="s">
        <v>19304</v>
      </c>
      <c r="C1202" s="4" t="s">
        <v>19069</v>
      </c>
      <c r="D1202" s="4" t="s">
        <v>19070</v>
      </c>
      <c r="E1202" s="4" t="s">
        <v>19071</v>
      </c>
      <c r="F1202" s="4" t="s">
        <v>95</v>
      </c>
      <c r="G1202" s="4" t="s">
        <v>19072</v>
      </c>
    </row>
    <row r="1203" spans="1:7" ht="45" customHeight="1" x14ac:dyDescent="0.25">
      <c r="A1203" s="4" t="s">
        <v>16845</v>
      </c>
      <c r="B1203" s="4" t="s">
        <v>19305</v>
      </c>
      <c r="C1203" s="4" t="s">
        <v>19069</v>
      </c>
      <c r="D1203" s="4" t="s">
        <v>19070</v>
      </c>
      <c r="E1203" s="4" t="s">
        <v>19071</v>
      </c>
      <c r="F1203" s="4" t="s">
        <v>95</v>
      </c>
      <c r="G1203" s="4" t="s">
        <v>19072</v>
      </c>
    </row>
    <row r="1204" spans="1:7" ht="45" customHeight="1" x14ac:dyDescent="0.25">
      <c r="A1204" s="4" t="s">
        <v>16847</v>
      </c>
      <c r="B1204" s="4" t="s">
        <v>19306</v>
      </c>
      <c r="C1204" s="4" t="s">
        <v>19069</v>
      </c>
      <c r="D1204" s="4" t="s">
        <v>19070</v>
      </c>
      <c r="E1204" s="4" t="s">
        <v>19071</v>
      </c>
      <c r="F1204" s="4" t="s">
        <v>95</v>
      </c>
      <c r="G1204" s="4" t="s">
        <v>19072</v>
      </c>
    </row>
    <row r="1205" spans="1:7" ht="45" customHeight="1" x14ac:dyDescent="0.25">
      <c r="A1205" s="4" t="s">
        <v>16849</v>
      </c>
      <c r="B1205" s="4" t="s">
        <v>19307</v>
      </c>
      <c r="C1205" s="4" t="s">
        <v>19069</v>
      </c>
      <c r="D1205" s="4" t="s">
        <v>19070</v>
      </c>
      <c r="E1205" s="4" t="s">
        <v>19071</v>
      </c>
      <c r="F1205" s="4" t="s">
        <v>95</v>
      </c>
      <c r="G1205" s="4" t="s">
        <v>19072</v>
      </c>
    </row>
    <row r="1206" spans="1:7" ht="45" customHeight="1" x14ac:dyDescent="0.25">
      <c r="A1206" s="4" t="s">
        <v>16851</v>
      </c>
      <c r="B1206" s="4" t="s">
        <v>19308</v>
      </c>
      <c r="C1206" s="4" t="s">
        <v>19069</v>
      </c>
      <c r="D1206" s="4" t="s">
        <v>19070</v>
      </c>
      <c r="E1206" s="4" t="s">
        <v>19071</v>
      </c>
      <c r="F1206" s="4" t="s">
        <v>95</v>
      </c>
      <c r="G1206" s="4" t="s">
        <v>19072</v>
      </c>
    </row>
    <row r="1207" spans="1:7" ht="45" customHeight="1" x14ac:dyDescent="0.25">
      <c r="A1207" s="4" t="s">
        <v>16855</v>
      </c>
      <c r="B1207" s="4" t="s">
        <v>19309</v>
      </c>
      <c r="C1207" s="4" t="s">
        <v>19069</v>
      </c>
      <c r="D1207" s="4" t="s">
        <v>19070</v>
      </c>
      <c r="E1207" s="4" t="s">
        <v>19071</v>
      </c>
      <c r="F1207" s="4" t="s">
        <v>95</v>
      </c>
      <c r="G1207" s="4" t="s">
        <v>19072</v>
      </c>
    </row>
    <row r="1208" spans="1:7" ht="45" customHeight="1" x14ac:dyDescent="0.25">
      <c r="A1208" s="4" t="s">
        <v>16859</v>
      </c>
      <c r="B1208" s="4" t="s">
        <v>19310</v>
      </c>
      <c r="C1208" s="4" t="s">
        <v>19069</v>
      </c>
      <c r="D1208" s="4" t="s">
        <v>19070</v>
      </c>
      <c r="E1208" s="4" t="s">
        <v>19071</v>
      </c>
      <c r="F1208" s="4" t="s">
        <v>95</v>
      </c>
      <c r="G1208" s="4" t="s">
        <v>19072</v>
      </c>
    </row>
    <row r="1209" spans="1:7" ht="45" customHeight="1" x14ac:dyDescent="0.25">
      <c r="A1209" s="4" t="s">
        <v>16861</v>
      </c>
      <c r="B1209" s="4" t="s">
        <v>19311</v>
      </c>
      <c r="C1209" s="4" t="s">
        <v>19069</v>
      </c>
      <c r="D1209" s="4" t="s">
        <v>19070</v>
      </c>
      <c r="E1209" s="4" t="s">
        <v>19071</v>
      </c>
      <c r="F1209" s="4" t="s">
        <v>95</v>
      </c>
      <c r="G1209" s="4" t="s">
        <v>19072</v>
      </c>
    </row>
    <row r="1210" spans="1:7" ht="45" customHeight="1" x14ac:dyDescent="0.25">
      <c r="A1210" s="4" t="s">
        <v>16863</v>
      </c>
      <c r="B1210" s="4" t="s">
        <v>19312</v>
      </c>
      <c r="C1210" s="4" t="s">
        <v>19069</v>
      </c>
      <c r="D1210" s="4" t="s">
        <v>19070</v>
      </c>
      <c r="E1210" s="4" t="s">
        <v>19071</v>
      </c>
      <c r="F1210" s="4" t="s">
        <v>95</v>
      </c>
      <c r="G1210" s="4" t="s">
        <v>19072</v>
      </c>
    </row>
    <row r="1211" spans="1:7" ht="45" customHeight="1" x14ac:dyDescent="0.25">
      <c r="A1211" s="4" t="s">
        <v>16865</v>
      </c>
      <c r="B1211" s="4" t="s">
        <v>19313</v>
      </c>
      <c r="C1211" s="4" t="s">
        <v>19069</v>
      </c>
      <c r="D1211" s="4" t="s">
        <v>19070</v>
      </c>
      <c r="E1211" s="4" t="s">
        <v>19071</v>
      </c>
      <c r="F1211" s="4" t="s">
        <v>95</v>
      </c>
      <c r="G1211" s="4" t="s">
        <v>19072</v>
      </c>
    </row>
    <row r="1212" spans="1:7" ht="45" customHeight="1" x14ac:dyDescent="0.25">
      <c r="A1212" s="4" t="s">
        <v>16869</v>
      </c>
      <c r="B1212" s="4" t="s">
        <v>19314</v>
      </c>
      <c r="C1212" s="4" t="s">
        <v>19069</v>
      </c>
      <c r="D1212" s="4" t="s">
        <v>19070</v>
      </c>
      <c r="E1212" s="4" t="s">
        <v>19071</v>
      </c>
      <c r="F1212" s="4" t="s">
        <v>95</v>
      </c>
      <c r="G1212" s="4" t="s">
        <v>19072</v>
      </c>
    </row>
    <row r="1213" spans="1:7" ht="45" customHeight="1" x14ac:dyDescent="0.25">
      <c r="A1213" s="4" t="s">
        <v>16871</v>
      </c>
      <c r="B1213" s="4" t="s">
        <v>19315</v>
      </c>
      <c r="C1213" s="4" t="s">
        <v>19069</v>
      </c>
      <c r="D1213" s="4" t="s">
        <v>19070</v>
      </c>
      <c r="E1213" s="4" t="s">
        <v>19071</v>
      </c>
      <c r="F1213" s="4" t="s">
        <v>95</v>
      </c>
      <c r="G1213" s="4" t="s">
        <v>19072</v>
      </c>
    </row>
    <row r="1214" spans="1:7" ht="45" customHeight="1" x14ac:dyDescent="0.25">
      <c r="A1214" s="4" t="s">
        <v>16873</v>
      </c>
      <c r="B1214" s="4" t="s">
        <v>19316</v>
      </c>
      <c r="C1214" s="4" t="s">
        <v>19069</v>
      </c>
      <c r="D1214" s="4" t="s">
        <v>19133</v>
      </c>
      <c r="E1214" s="4" t="s">
        <v>19134</v>
      </c>
      <c r="F1214" s="4" t="s">
        <v>95</v>
      </c>
      <c r="G1214" s="4" t="s">
        <v>19072</v>
      </c>
    </row>
    <row r="1215" spans="1:7" ht="45" customHeight="1" x14ac:dyDescent="0.25">
      <c r="A1215" s="4" t="s">
        <v>16875</v>
      </c>
      <c r="B1215" s="4" t="s">
        <v>19317</v>
      </c>
      <c r="C1215" s="4" t="s">
        <v>19069</v>
      </c>
      <c r="D1215" s="4" t="s">
        <v>19133</v>
      </c>
      <c r="E1215" s="4" t="s">
        <v>19134</v>
      </c>
      <c r="F1215" s="4" t="s">
        <v>95</v>
      </c>
      <c r="G1215" s="4" t="s">
        <v>19072</v>
      </c>
    </row>
    <row r="1216" spans="1:7" ht="45" customHeight="1" x14ac:dyDescent="0.25">
      <c r="A1216" s="4" t="s">
        <v>16877</v>
      </c>
      <c r="B1216" s="4" t="s">
        <v>19318</v>
      </c>
      <c r="C1216" s="4" t="s">
        <v>19069</v>
      </c>
      <c r="D1216" s="4" t="s">
        <v>3210</v>
      </c>
      <c r="E1216" s="4" t="s">
        <v>3210</v>
      </c>
      <c r="F1216" s="4" t="s">
        <v>95</v>
      </c>
      <c r="G1216" s="4" t="s">
        <v>19072</v>
      </c>
    </row>
    <row r="1217" spans="1:7" ht="45" customHeight="1" x14ac:dyDescent="0.25">
      <c r="A1217" s="4" t="s">
        <v>16882</v>
      </c>
      <c r="B1217" s="4" t="s">
        <v>19319</v>
      </c>
      <c r="C1217" s="4" t="s">
        <v>19069</v>
      </c>
      <c r="D1217" s="4" t="s">
        <v>3210</v>
      </c>
      <c r="E1217" s="4" t="s">
        <v>3210</v>
      </c>
      <c r="F1217" s="4" t="s">
        <v>95</v>
      </c>
      <c r="G1217" s="4" t="s">
        <v>19072</v>
      </c>
    </row>
    <row r="1218" spans="1:7" ht="45" customHeight="1" x14ac:dyDescent="0.25">
      <c r="A1218" s="4" t="s">
        <v>16884</v>
      </c>
      <c r="B1218" s="4" t="s">
        <v>19320</v>
      </c>
      <c r="C1218" s="4" t="s">
        <v>19069</v>
      </c>
      <c r="D1218" s="4" t="s">
        <v>19133</v>
      </c>
      <c r="E1218" s="4" t="s">
        <v>19134</v>
      </c>
      <c r="F1218" s="4" t="s">
        <v>95</v>
      </c>
      <c r="G1218" s="4" t="s">
        <v>19072</v>
      </c>
    </row>
    <row r="1219" spans="1:7" ht="45" customHeight="1" x14ac:dyDescent="0.25">
      <c r="A1219" s="4" t="s">
        <v>16886</v>
      </c>
      <c r="B1219" s="4" t="s">
        <v>19321</v>
      </c>
      <c r="C1219" s="4" t="s">
        <v>19069</v>
      </c>
      <c r="D1219" s="4" t="s">
        <v>3210</v>
      </c>
      <c r="E1219" s="4" t="s">
        <v>3210</v>
      </c>
      <c r="F1219" s="4" t="s">
        <v>95</v>
      </c>
      <c r="G1219" s="4" t="s">
        <v>19072</v>
      </c>
    </row>
    <row r="1220" spans="1:7" ht="45" customHeight="1" x14ac:dyDescent="0.25">
      <c r="A1220" s="4" t="s">
        <v>16889</v>
      </c>
      <c r="B1220" s="4" t="s">
        <v>19322</v>
      </c>
      <c r="C1220" s="4" t="s">
        <v>19069</v>
      </c>
      <c r="D1220" s="4" t="s">
        <v>3210</v>
      </c>
      <c r="E1220" s="4" t="s">
        <v>3210</v>
      </c>
      <c r="F1220" s="4" t="s">
        <v>95</v>
      </c>
      <c r="G1220" s="4" t="s">
        <v>19072</v>
      </c>
    </row>
    <row r="1221" spans="1:7" ht="45" customHeight="1" x14ac:dyDescent="0.25">
      <c r="A1221" s="4" t="s">
        <v>16893</v>
      </c>
      <c r="B1221" s="4" t="s">
        <v>19323</v>
      </c>
      <c r="C1221" s="4" t="s">
        <v>19069</v>
      </c>
      <c r="D1221" s="4" t="s">
        <v>3210</v>
      </c>
      <c r="E1221" s="4" t="s">
        <v>3210</v>
      </c>
      <c r="F1221" s="4" t="s">
        <v>95</v>
      </c>
      <c r="G1221" s="4" t="s">
        <v>19072</v>
      </c>
    </row>
    <row r="1222" spans="1:7" ht="45" customHeight="1" x14ac:dyDescent="0.25">
      <c r="A1222" s="4" t="s">
        <v>16896</v>
      </c>
      <c r="B1222" s="4" t="s">
        <v>19324</v>
      </c>
      <c r="C1222" s="4" t="s">
        <v>19069</v>
      </c>
      <c r="D1222" s="4" t="s">
        <v>3210</v>
      </c>
      <c r="E1222" s="4" t="s">
        <v>3210</v>
      </c>
      <c r="F1222" s="4" t="s">
        <v>95</v>
      </c>
      <c r="G1222" s="4" t="s">
        <v>19072</v>
      </c>
    </row>
    <row r="1223" spans="1:7" ht="45" customHeight="1" x14ac:dyDescent="0.25">
      <c r="A1223" s="4" t="s">
        <v>16898</v>
      </c>
      <c r="B1223" s="4" t="s">
        <v>19325</v>
      </c>
      <c r="C1223" s="4" t="s">
        <v>19069</v>
      </c>
      <c r="D1223" s="4" t="s">
        <v>19137</v>
      </c>
      <c r="E1223" s="4" t="s">
        <v>19138</v>
      </c>
      <c r="F1223" s="4" t="s">
        <v>95</v>
      </c>
      <c r="G1223" s="4" t="s">
        <v>19072</v>
      </c>
    </row>
    <row r="1224" spans="1:7" ht="45" customHeight="1" x14ac:dyDescent="0.25">
      <c r="A1224" s="4" t="s">
        <v>16901</v>
      </c>
      <c r="B1224" s="4" t="s">
        <v>19326</v>
      </c>
      <c r="C1224" s="4" t="s">
        <v>19069</v>
      </c>
      <c r="D1224" s="4" t="s">
        <v>19199</v>
      </c>
      <c r="E1224" s="4" t="s">
        <v>19200</v>
      </c>
      <c r="F1224" s="4" t="s">
        <v>95</v>
      </c>
      <c r="G1224" s="4" t="s">
        <v>19072</v>
      </c>
    </row>
    <row r="1225" spans="1:7" ht="45" customHeight="1" x14ac:dyDescent="0.25">
      <c r="A1225" s="4" t="s">
        <v>16905</v>
      </c>
      <c r="B1225" s="4" t="s">
        <v>19327</v>
      </c>
      <c r="C1225" s="4" t="s">
        <v>19069</v>
      </c>
      <c r="D1225" s="4" t="s">
        <v>3210</v>
      </c>
      <c r="E1225" s="4" t="s">
        <v>3210</v>
      </c>
      <c r="F1225" s="4" t="s">
        <v>95</v>
      </c>
      <c r="G1225" s="4" t="s">
        <v>19072</v>
      </c>
    </row>
    <row r="1226" spans="1:7" ht="45" customHeight="1" x14ac:dyDescent="0.25">
      <c r="A1226" s="4" t="s">
        <v>16907</v>
      </c>
      <c r="B1226" s="4" t="s">
        <v>19328</v>
      </c>
      <c r="C1226" s="4" t="s">
        <v>19069</v>
      </c>
      <c r="D1226" s="4" t="s">
        <v>19144</v>
      </c>
      <c r="E1226" s="4" t="s">
        <v>19145</v>
      </c>
      <c r="F1226" s="4" t="s">
        <v>95</v>
      </c>
      <c r="G1226" s="4" t="s">
        <v>19072</v>
      </c>
    </row>
    <row r="1227" spans="1:7" ht="45" customHeight="1" x14ac:dyDescent="0.25">
      <c r="A1227" s="4" t="s">
        <v>16909</v>
      </c>
      <c r="B1227" s="4" t="s">
        <v>19329</v>
      </c>
      <c r="C1227" s="4" t="s">
        <v>19069</v>
      </c>
      <c r="D1227" s="4" t="s">
        <v>19144</v>
      </c>
      <c r="E1227" s="4" t="s">
        <v>19145</v>
      </c>
      <c r="F1227" s="4" t="s">
        <v>95</v>
      </c>
      <c r="G1227" s="4" t="s">
        <v>19072</v>
      </c>
    </row>
    <row r="1228" spans="1:7" ht="45" customHeight="1" x14ac:dyDescent="0.25">
      <c r="A1228" s="4" t="s">
        <v>16911</v>
      </c>
      <c r="B1228" s="4" t="s">
        <v>19330</v>
      </c>
      <c r="C1228" s="4" t="s">
        <v>19069</v>
      </c>
      <c r="D1228" s="4" t="s">
        <v>19144</v>
      </c>
      <c r="E1228" s="4" t="s">
        <v>19145</v>
      </c>
      <c r="F1228" s="4" t="s">
        <v>95</v>
      </c>
      <c r="G1228" s="4" t="s">
        <v>19072</v>
      </c>
    </row>
    <row r="1229" spans="1:7" ht="45" customHeight="1" x14ac:dyDescent="0.25">
      <c r="A1229" s="4" t="s">
        <v>16913</v>
      </c>
      <c r="B1229" s="4" t="s">
        <v>19331</v>
      </c>
      <c r="C1229" s="4" t="s">
        <v>19069</v>
      </c>
      <c r="D1229" s="4" t="s">
        <v>19147</v>
      </c>
      <c r="E1229" s="4" t="s">
        <v>19148</v>
      </c>
      <c r="F1229" s="4" t="s">
        <v>95</v>
      </c>
      <c r="G1229" s="4" t="s">
        <v>19072</v>
      </c>
    </row>
    <row r="1230" spans="1:7" ht="45" customHeight="1" x14ac:dyDescent="0.25">
      <c r="A1230" s="4" t="s">
        <v>16916</v>
      </c>
      <c r="B1230" s="4" t="s">
        <v>19332</v>
      </c>
      <c r="C1230" s="4" t="s">
        <v>19069</v>
      </c>
      <c r="D1230" s="4" t="s">
        <v>19144</v>
      </c>
      <c r="E1230" s="4" t="s">
        <v>19145</v>
      </c>
      <c r="F1230" s="4" t="s">
        <v>95</v>
      </c>
      <c r="G1230" s="4" t="s">
        <v>19072</v>
      </c>
    </row>
    <row r="1231" spans="1:7" ht="45" customHeight="1" x14ac:dyDescent="0.25">
      <c r="A1231" s="4" t="s">
        <v>16918</v>
      </c>
      <c r="B1231" s="4" t="s">
        <v>19333</v>
      </c>
      <c r="C1231" s="4" t="s">
        <v>19069</v>
      </c>
      <c r="D1231" s="4" t="s">
        <v>19147</v>
      </c>
      <c r="E1231" s="4" t="s">
        <v>19148</v>
      </c>
      <c r="F1231" s="4" t="s">
        <v>95</v>
      </c>
      <c r="G1231" s="4" t="s">
        <v>19072</v>
      </c>
    </row>
    <row r="1232" spans="1:7" ht="45" customHeight="1" x14ac:dyDescent="0.25">
      <c r="A1232" s="4" t="s">
        <v>16920</v>
      </c>
      <c r="B1232" s="4" t="s">
        <v>19334</v>
      </c>
      <c r="C1232" s="4" t="s">
        <v>19069</v>
      </c>
      <c r="D1232" s="4" t="s">
        <v>19144</v>
      </c>
      <c r="E1232" s="4" t="s">
        <v>19145</v>
      </c>
      <c r="F1232" s="4" t="s">
        <v>95</v>
      </c>
      <c r="G1232" s="4" t="s">
        <v>19072</v>
      </c>
    </row>
    <row r="1233" spans="1:7" ht="45" customHeight="1" x14ac:dyDescent="0.25">
      <c r="A1233" s="4" t="s">
        <v>16922</v>
      </c>
      <c r="B1233" s="4" t="s">
        <v>19335</v>
      </c>
      <c r="C1233" s="4" t="s">
        <v>19069</v>
      </c>
      <c r="D1233" s="4" t="s">
        <v>19147</v>
      </c>
      <c r="E1233" s="4" t="s">
        <v>19148</v>
      </c>
      <c r="F1233" s="4" t="s">
        <v>95</v>
      </c>
      <c r="G1233" s="4" t="s">
        <v>19072</v>
      </c>
    </row>
    <row r="1234" spans="1:7" ht="45" customHeight="1" x14ac:dyDescent="0.25">
      <c r="A1234" s="4" t="s">
        <v>16924</v>
      </c>
      <c r="B1234" s="4" t="s">
        <v>19336</v>
      </c>
      <c r="C1234" s="4" t="s">
        <v>19069</v>
      </c>
      <c r="D1234" s="4" t="s">
        <v>19070</v>
      </c>
      <c r="E1234" s="4" t="s">
        <v>19071</v>
      </c>
      <c r="F1234" s="4" t="s">
        <v>95</v>
      </c>
      <c r="G1234" s="4" t="s">
        <v>19072</v>
      </c>
    </row>
    <row r="1235" spans="1:7" ht="45" customHeight="1" x14ac:dyDescent="0.25">
      <c r="A1235" s="4" t="s">
        <v>16926</v>
      </c>
      <c r="B1235" s="4" t="s">
        <v>19337</v>
      </c>
      <c r="C1235" s="4" t="s">
        <v>19069</v>
      </c>
      <c r="D1235" s="4" t="s">
        <v>19070</v>
      </c>
      <c r="E1235" s="4" t="s">
        <v>19071</v>
      </c>
      <c r="F1235" s="4" t="s">
        <v>95</v>
      </c>
      <c r="G1235" s="4" t="s">
        <v>19072</v>
      </c>
    </row>
    <row r="1236" spans="1:7" ht="45" customHeight="1" x14ac:dyDescent="0.25">
      <c r="A1236" s="4" t="s">
        <v>16928</v>
      </c>
      <c r="B1236" s="4" t="s">
        <v>19338</v>
      </c>
      <c r="C1236" s="4" t="s">
        <v>19069</v>
      </c>
      <c r="D1236" s="4" t="s">
        <v>19070</v>
      </c>
      <c r="E1236" s="4" t="s">
        <v>19071</v>
      </c>
      <c r="F1236" s="4" t="s">
        <v>95</v>
      </c>
      <c r="G1236" s="4" t="s">
        <v>19072</v>
      </c>
    </row>
    <row r="1237" spans="1:7" ht="45" customHeight="1" x14ac:dyDescent="0.25">
      <c r="A1237" s="4" t="s">
        <v>16930</v>
      </c>
      <c r="B1237" s="4" t="s">
        <v>19339</v>
      </c>
      <c r="C1237" s="4" t="s">
        <v>19069</v>
      </c>
      <c r="D1237" s="4" t="s">
        <v>19070</v>
      </c>
      <c r="E1237" s="4" t="s">
        <v>19071</v>
      </c>
      <c r="F1237" s="4" t="s">
        <v>95</v>
      </c>
      <c r="G1237" s="4" t="s">
        <v>19072</v>
      </c>
    </row>
    <row r="1238" spans="1:7" ht="45" customHeight="1" x14ac:dyDescent="0.25">
      <c r="A1238" s="4" t="s">
        <v>16932</v>
      </c>
      <c r="B1238" s="4" t="s">
        <v>19340</v>
      </c>
      <c r="C1238" s="4" t="s">
        <v>19069</v>
      </c>
      <c r="D1238" s="4" t="s">
        <v>19070</v>
      </c>
      <c r="E1238" s="4" t="s">
        <v>19071</v>
      </c>
      <c r="F1238" s="4" t="s">
        <v>95</v>
      </c>
      <c r="G1238" s="4" t="s">
        <v>19072</v>
      </c>
    </row>
    <row r="1239" spans="1:7" ht="45" customHeight="1" x14ac:dyDescent="0.25">
      <c r="A1239" s="4" t="s">
        <v>16934</v>
      </c>
      <c r="B1239" s="4" t="s">
        <v>19341</v>
      </c>
      <c r="C1239" s="4" t="s">
        <v>19069</v>
      </c>
      <c r="D1239" s="4" t="s">
        <v>19070</v>
      </c>
      <c r="E1239" s="4" t="s">
        <v>19071</v>
      </c>
      <c r="F1239" s="4" t="s">
        <v>95</v>
      </c>
      <c r="G1239" s="4" t="s">
        <v>19072</v>
      </c>
    </row>
    <row r="1240" spans="1:7" ht="45" customHeight="1" x14ac:dyDescent="0.25">
      <c r="A1240" s="4" t="s">
        <v>16936</v>
      </c>
      <c r="B1240" s="4" t="s">
        <v>19342</v>
      </c>
      <c r="C1240" s="4" t="s">
        <v>19069</v>
      </c>
      <c r="D1240" s="4" t="s">
        <v>19070</v>
      </c>
      <c r="E1240" s="4" t="s">
        <v>19071</v>
      </c>
      <c r="F1240" s="4" t="s">
        <v>95</v>
      </c>
      <c r="G1240" s="4" t="s">
        <v>19072</v>
      </c>
    </row>
    <row r="1241" spans="1:7" ht="45" customHeight="1" x14ac:dyDescent="0.25">
      <c r="A1241" s="4" t="s">
        <v>16938</v>
      </c>
      <c r="B1241" s="4" t="s">
        <v>19343</v>
      </c>
      <c r="C1241" s="4" t="s">
        <v>19069</v>
      </c>
      <c r="D1241" s="4" t="s">
        <v>19070</v>
      </c>
      <c r="E1241" s="4" t="s">
        <v>19071</v>
      </c>
      <c r="F1241" s="4" t="s">
        <v>95</v>
      </c>
      <c r="G1241" s="4" t="s">
        <v>19072</v>
      </c>
    </row>
    <row r="1242" spans="1:7" ht="45" customHeight="1" x14ac:dyDescent="0.25">
      <c r="A1242" s="4" t="s">
        <v>16940</v>
      </c>
      <c r="B1242" s="4" t="s">
        <v>19344</v>
      </c>
      <c r="C1242" s="4" t="s">
        <v>19069</v>
      </c>
      <c r="D1242" s="4" t="s">
        <v>19070</v>
      </c>
      <c r="E1242" s="4" t="s">
        <v>19071</v>
      </c>
      <c r="F1242" s="4" t="s">
        <v>95</v>
      </c>
      <c r="G1242" s="4" t="s">
        <v>19072</v>
      </c>
    </row>
    <row r="1243" spans="1:7" ht="45" customHeight="1" x14ac:dyDescent="0.25">
      <c r="A1243" s="4" t="s">
        <v>16942</v>
      </c>
      <c r="B1243" s="4" t="s">
        <v>19345</v>
      </c>
      <c r="C1243" s="4" t="s">
        <v>19069</v>
      </c>
      <c r="D1243" s="4" t="s">
        <v>19070</v>
      </c>
      <c r="E1243" s="4" t="s">
        <v>19071</v>
      </c>
      <c r="F1243" s="4" t="s">
        <v>95</v>
      </c>
      <c r="G1243" s="4" t="s">
        <v>19072</v>
      </c>
    </row>
    <row r="1244" spans="1:7" ht="45" customHeight="1" x14ac:dyDescent="0.25">
      <c r="A1244" s="4" t="s">
        <v>16944</v>
      </c>
      <c r="B1244" s="4" t="s">
        <v>19346</v>
      </c>
      <c r="C1244" s="4" t="s">
        <v>19069</v>
      </c>
      <c r="D1244" s="4" t="s">
        <v>19070</v>
      </c>
      <c r="E1244" s="4" t="s">
        <v>19071</v>
      </c>
      <c r="F1244" s="4" t="s">
        <v>95</v>
      </c>
      <c r="G1244" s="4" t="s">
        <v>19072</v>
      </c>
    </row>
    <row r="1245" spans="1:7" ht="45" customHeight="1" x14ac:dyDescent="0.25">
      <c r="A1245" s="4" t="s">
        <v>16946</v>
      </c>
      <c r="B1245" s="4" t="s">
        <v>19347</v>
      </c>
      <c r="C1245" s="4" t="s">
        <v>19069</v>
      </c>
      <c r="D1245" s="4" t="s">
        <v>19070</v>
      </c>
      <c r="E1245" s="4" t="s">
        <v>19071</v>
      </c>
      <c r="F1245" s="4" t="s">
        <v>95</v>
      </c>
      <c r="G1245" s="4" t="s">
        <v>19072</v>
      </c>
    </row>
    <row r="1246" spans="1:7" ht="45" customHeight="1" x14ac:dyDescent="0.25">
      <c r="A1246" s="4" t="s">
        <v>16948</v>
      </c>
      <c r="B1246" s="4" t="s">
        <v>19348</v>
      </c>
      <c r="C1246" s="4" t="s">
        <v>19069</v>
      </c>
      <c r="D1246" s="4" t="s">
        <v>19070</v>
      </c>
      <c r="E1246" s="4" t="s">
        <v>19071</v>
      </c>
      <c r="F1246" s="4" t="s">
        <v>95</v>
      </c>
      <c r="G1246" s="4" t="s">
        <v>19072</v>
      </c>
    </row>
    <row r="1247" spans="1:7" ht="45" customHeight="1" x14ac:dyDescent="0.25">
      <c r="A1247" s="4" t="s">
        <v>16950</v>
      </c>
      <c r="B1247" s="4" t="s">
        <v>19349</v>
      </c>
      <c r="C1247" s="4" t="s">
        <v>19069</v>
      </c>
      <c r="D1247" s="4" t="s">
        <v>19070</v>
      </c>
      <c r="E1247" s="4" t="s">
        <v>19071</v>
      </c>
      <c r="F1247" s="4" t="s">
        <v>95</v>
      </c>
      <c r="G1247" s="4" t="s">
        <v>19072</v>
      </c>
    </row>
    <row r="1248" spans="1:7" ht="45" customHeight="1" x14ac:dyDescent="0.25">
      <c r="A1248" s="4" t="s">
        <v>16952</v>
      </c>
      <c r="B1248" s="4" t="s">
        <v>19350</v>
      </c>
      <c r="C1248" s="4" t="s">
        <v>19069</v>
      </c>
      <c r="D1248" s="4" t="s">
        <v>19070</v>
      </c>
      <c r="E1248" s="4" t="s">
        <v>19071</v>
      </c>
      <c r="F1248" s="4" t="s">
        <v>95</v>
      </c>
      <c r="G1248" s="4" t="s">
        <v>19072</v>
      </c>
    </row>
    <row r="1249" spans="1:7" ht="45" customHeight="1" x14ac:dyDescent="0.25">
      <c r="A1249" s="4" t="s">
        <v>16954</v>
      </c>
      <c r="B1249" s="4" t="s">
        <v>19351</v>
      </c>
      <c r="C1249" s="4" t="s">
        <v>19069</v>
      </c>
      <c r="D1249" s="4" t="s">
        <v>19070</v>
      </c>
      <c r="E1249" s="4" t="s">
        <v>19071</v>
      </c>
      <c r="F1249" s="4" t="s">
        <v>95</v>
      </c>
      <c r="G1249" s="4" t="s">
        <v>19072</v>
      </c>
    </row>
    <row r="1250" spans="1:7" ht="45" customHeight="1" x14ac:dyDescent="0.25">
      <c r="A1250" s="4" t="s">
        <v>16956</v>
      </c>
      <c r="B1250" s="4" t="s">
        <v>19352</v>
      </c>
      <c r="C1250" s="4" t="s">
        <v>19069</v>
      </c>
      <c r="D1250" s="4" t="s">
        <v>19070</v>
      </c>
      <c r="E1250" s="4" t="s">
        <v>19071</v>
      </c>
      <c r="F1250" s="4" t="s">
        <v>95</v>
      </c>
      <c r="G1250" s="4" t="s">
        <v>19072</v>
      </c>
    </row>
    <row r="1251" spans="1:7" ht="45" customHeight="1" x14ac:dyDescent="0.25">
      <c r="A1251" s="4" t="s">
        <v>16958</v>
      </c>
      <c r="B1251" s="4" t="s">
        <v>19353</v>
      </c>
      <c r="C1251" s="4" t="s">
        <v>19069</v>
      </c>
      <c r="D1251" s="4" t="s">
        <v>19070</v>
      </c>
      <c r="E1251" s="4" t="s">
        <v>19071</v>
      </c>
      <c r="F1251" s="4" t="s">
        <v>95</v>
      </c>
      <c r="G1251" s="4" t="s">
        <v>19072</v>
      </c>
    </row>
    <row r="1252" spans="1:7" ht="45" customHeight="1" x14ac:dyDescent="0.25">
      <c r="A1252" s="4" t="s">
        <v>16960</v>
      </c>
      <c r="B1252" s="4" t="s">
        <v>19354</v>
      </c>
      <c r="C1252" s="4" t="s">
        <v>19069</v>
      </c>
      <c r="D1252" s="4" t="s">
        <v>19070</v>
      </c>
      <c r="E1252" s="4" t="s">
        <v>19071</v>
      </c>
      <c r="F1252" s="4" t="s">
        <v>95</v>
      </c>
      <c r="G1252" s="4" t="s">
        <v>19072</v>
      </c>
    </row>
    <row r="1253" spans="1:7" ht="45" customHeight="1" x14ac:dyDescent="0.25">
      <c r="A1253" s="4" t="s">
        <v>16964</v>
      </c>
      <c r="B1253" s="4" t="s">
        <v>19355</v>
      </c>
      <c r="C1253" s="4" t="s">
        <v>19069</v>
      </c>
      <c r="D1253" s="4" t="s">
        <v>19356</v>
      </c>
      <c r="E1253" s="4" t="s">
        <v>19357</v>
      </c>
      <c r="F1253" s="4" t="s">
        <v>95</v>
      </c>
      <c r="G1253" s="4" t="s">
        <v>19072</v>
      </c>
    </row>
    <row r="1254" spans="1:7" ht="45" customHeight="1" x14ac:dyDescent="0.25">
      <c r="A1254" s="4" t="s">
        <v>16967</v>
      </c>
      <c r="B1254" s="4" t="s">
        <v>19358</v>
      </c>
      <c r="C1254" s="4" t="s">
        <v>19069</v>
      </c>
      <c r="D1254" s="4" t="s">
        <v>3210</v>
      </c>
      <c r="E1254" s="4" t="s">
        <v>3210</v>
      </c>
      <c r="F1254" s="4" t="s">
        <v>95</v>
      </c>
      <c r="G1254" s="4" t="s">
        <v>19072</v>
      </c>
    </row>
    <row r="1255" spans="1:7" ht="45" customHeight="1" x14ac:dyDescent="0.25">
      <c r="A1255" s="4" t="s">
        <v>16969</v>
      </c>
      <c r="B1255" s="4" t="s">
        <v>19359</v>
      </c>
      <c r="C1255" s="4" t="s">
        <v>19069</v>
      </c>
      <c r="D1255" s="4" t="s">
        <v>3210</v>
      </c>
      <c r="E1255" s="4" t="s">
        <v>3210</v>
      </c>
      <c r="F1255" s="4" t="s">
        <v>95</v>
      </c>
      <c r="G1255" s="4" t="s">
        <v>19072</v>
      </c>
    </row>
    <row r="1256" spans="1:7" ht="45" customHeight="1" x14ac:dyDescent="0.25">
      <c r="A1256" s="4" t="s">
        <v>16971</v>
      </c>
      <c r="B1256" s="4" t="s">
        <v>19360</v>
      </c>
      <c r="C1256" s="4" t="s">
        <v>19069</v>
      </c>
      <c r="D1256" s="4" t="s">
        <v>19133</v>
      </c>
      <c r="E1256" s="4" t="s">
        <v>19134</v>
      </c>
      <c r="F1256" s="4" t="s">
        <v>95</v>
      </c>
      <c r="G1256" s="4" t="s">
        <v>19072</v>
      </c>
    </row>
    <row r="1257" spans="1:7" ht="45" customHeight="1" x14ac:dyDescent="0.25">
      <c r="A1257" s="4" t="s">
        <v>16973</v>
      </c>
      <c r="B1257" s="4" t="s">
        <v>19361</v>
      </c>
      <c r="C1257" s="4" t="s">
        <v>19069</v>
      </c>
      <c r="D1257" s="4" t="s">
        <v>3210</v>
      </c>
      <c r="E1257" s="4" t="s">
        <v>3210</v>
      </c>
      <c r="F1257" s="4" t="s">
        <v>95</v>
      </c>
      <c r="G1257" s="4" t="s">
        <v>19072</v>
      </c>
    </row>
    <row r="1258" spans="1:7" ht="45" customHeight="1" x14ac:dyDescent="0.25">
      <c r="A1258" s="4" t="s">
        <v>16975</v>
      </c>
      <c r="B1258" s="4" t="s">
        <v>19362</v>
      </c>
      <c r="C1258" s="4" t="s">
        <v>19069</v>
      </c>
      <c r="D1258" s="4" t="s">
        <v>3210</v>
      </c>
      <c r="E1258" s="4" t="s">
        <v>3210</v>
      </c>
      <c r="F1258" s="4" t="s">
        <v>95</v>
      </c>
      <c r="G1258" s="4" t="s">
        <v>19072</v>
      </c>
    </row>
    <row r="1259" spans="1:7" ht="45" customHeight="1" x14ac:dyDescent="0.25">
      <c r="A1259" s="4" t="s">
        <v>16977</v>
      </c>
      <c r="B1259" s="4" t="s">
        <v>19363</v>
      </c>
      <c r="C1259" s="4" t="s">
        <v>19069</v>
      </c>
      <c r="D1259" s="4" t="s">
        <v>3210</v>
      </c>
      <c r="E1259" s="4" t="s">
        <v>3210</v>
      </c>
      <c r="F1259" s="4" t="s">
        <v>95</v>
      </c>
      <c r="G1259" s="4" t="s">
        <v>19072</v>
      </c>
    </row>
    <row r="1260" spans="1:7" ht="45" customHeight="1" x14ac:dyDescent="0.25">
      <c r="A1260" s="4" t="s">
        <v>16980</v>
      </c>
      <c r="B1260" s="4" t="s">
        <v>19364</v>
      </c>
      <c r="C1260" s="4" t="s">
        <v>19069</v>
      </c>
      <c r="D1260" s="4" t="s">
        <v>19133</v>
      </c>
      <c r="E1260" s="4" t="s">
        <v>19134</v>
      </c>
      <c r="F1260" s="4" t="s">
        <v>95</v>
      </c>
      <c r="G1260" s="4" t="s">
        <v>19072</v>
      </c>
    </row>
    <row r="1261" spans="1:7" ht="45" customHeight="1" x14ac:dyDescent="0.25">
      <c r="A1261" s="4" t="s">
        <v>16982</v>
      </c>
      <c r="B1261" s="4" t="s">
        <v>19365</v>
      </c>
      <c r="C1261" s="4" t="s">
        <v>19069</v>
      </c>
      <c r="D1261" s="4" t="s">
        <v>3210</v>
      </c>
      <c r="E1261" s="4" t="s">
        <v>3210</v>
      </c>
      <c r="F1261" s="4" t="s">
        <v>95</v>
      </c>
      <c r="G1261" s="4" t="s">
        <v>19072</v>
      </c>
    </row>
    <row r="1262" spans="1:7" ht="45" customHeight="1" x14ac:dyDescent="0.25">
      <c r="A1262" s="4" t="s">
        <v>16986</v>
      </c>
      <c r="B1262" s="4" t="s">
        <v>19366</v>
      </c>
      <c r="C1262" s="4" t="s">
        <v>19069</v>
      </c>
      <c r="D1262" s="4" t="s">
        <v>3210</v>
      </c>
      <c r="E1262" s="4" t="s">
        <v>3210</v>
      </c>
      <c r="F1262" s="4" t="s">
        <v>95</v>
      </c>
      <c r="G1262" s="4" t="s">
        <v>19072</v>
      </c>
    </row>
    <row r="1263" spans="1:7" ht="45" customHeight="1" x14ac:dyDescent="0.25">
      <c r="A1263" s="4" t="s">
        <v>16989</v>
      </c>
      <c r="B1263" s="4" t="s">
        <v>19367</v>
      </c>
      <c r="C1263" s="4" t="s">
        <v>19069</v>
      </c>
      <c r="D1263" s="4" t="s">
        <v>3210</v>
      </c>
      <c r="E1263" s="4" t="s">
        <v>3210</v>
      </c>
      <c r="F1263" s="4" t="s">
        <v>95</v>
      </c>
      <c r="G1263" s="4" t="s">
        <v>19072</v>
      </c>
    </row>
    <row r="1264" spans="1:7" ht="45" customHeight="1" x14ac:dyDescent="0.25">
      <c r="A1264" s="4" t="s">
        <v>16992</v>
      </c>
      <c r="B1264" s="4" t="s">
        <v>19368</v>
      </c>
      <c r="C1264" s="4" t="s">
        <v>19069</v>
      </c>
      <c r="D1264" s="4" t="s">
        <v>19199</v>
      </c>
      <c r="E1264" s="4" t="s">
        <v>19200</v>
      </c>
      <c r="F1264" s="4" t="s">
        <v>95</v>
      </c>
      <c r="G1264" s="4" t="s">
        <v>19072</v>
      </c>
    </row>
    <row r="1265" spans="1:7" ht="45" customHeight="1" x14ac:dyDescent="0.25">
      <c r="A1265" s="4" t="s">
        <v>16995</v>
      </c>
      <c r="B1265" s="4" t="s">
        <v>19369</v>
      </c>
      <c r="C1265" s="4" t="s">
        <v>19069</v>
      </c>
      <c r="D1265" s="4" t="s">
        <v>19144</v>
      </c>
      <c r="E1265" s="4" t="s">
        <v>19145</v>
      </c>
      <c r="F1265" s="4" t="s">
        <v>95</v>
      </c>
      <c r="G1265" s="4" t="s">
        <v>19072</v>
      </c>
    </row>
    <row r="1266" spans="1:7" ht="45" customHeight="1" x14ac:dyDescent="0.25">
      <c r="A1266" s="4" t="s">
        <v>16997</v>
      </c>
      <c r="B1266" s="4" t="s">
        <v>19370</v>
      </c>
      <c r="C1266" s="4" t="s">
        <v>19069</v>
      </c>
      <c r="D1266" s="4" t="s">
        <v>19147</v>
      </c>
      <c r="E1266" s="4" t="s">
        <v>19148</v>
      </c>
      <c r="F1266" s="4" t="s">
        <v>95</v>
      </c>
      <c r="G1266" s="4" t="s">
        <v>19072</v>
      </c>
    </row>
    <row r="1267" spans="1:7" ht="45" customHeight="1" x14ac:dyDescent="0.25">
      <c r="A1267" s="4" t="s">
        <v>16999</v>
      </c>
      <c r="B1267" s="4" t="s">
        <v>19371</v>
      </c>
      <c r="C1267" s="4" t="s">
        <v>19069</v>
      </c>
      <c r="D1267" s="4" t="s">
        <v>19147</v>
      </c>
      <c r="E1267" s="4" t="s">
        <v>19148</v>
      </c>
      <c r="F1267" s="4" t="s">
        <v>95</v>
      </c>
      <c r="G1267" s="4" t="s">
        <v>19072</v>
      </c>
    </row>
    <row r="1268" spans="1:7" ht="45" customHeight="1" x14ac:dyDescent="0.25">
      <c r="A1268" s="4" t="s">
        <v>17003</v>
      </c>
      <c r="B1268" s="4" t="s">
        <v>19372</v>
      </c>
      <c r="C1268" s="4" t="s">
        <v>19069</v>
      </c>
      <c r="D1268" s="4" t="s">
        <v>19205</v>
      </c>
      <c r="E1268" s="4" t="s">
        <v>19206</v>
      </c>
      <c r="F1268" s="4" t="s">
        <v>95</v>
      </c>
      <c r="G1268" s="4" t="s">
        <v>19072</v>
      </c>
    </row>
    <row r="1269" spans="1:7" ht="45" customHeight="1" x14ac:dyDescent="0.25">
      <c r="A1269" s="4" t="s">
        <v>17005</v>
      </c>
      <c r="B1269" s="4" t="s">
        <v>19373</v>
      </c>
      <c r="C1269" s="4" t="s">
        <v>19069</v>
      </c>
      <c r="D1269" s="4" t="s">
        <v>19147</v>
      </c>
      <c r="E1269" s="4" t="s">
        <v>19148</v>
      </c>
      <c r="F1269" s="4" t="s">
        <v>95</v>
      </c>
      <c r="G1269" s="4" t="s">
        <v>19072</v>
      </c>
    </row>
    <row r="1270" spans="1:7" ht="45" customHeight="1" x14ac:dyDescent="0.25">
      <c r="A1270" s="4" t="s">
        <v>17007</v>
      </c>
      <c r="B1270" s="4" t="s">
        <v>19374</v>
      </c>
      <c r="C1270" s="4" t="s">
        <v>19069</v>
      </c>
      <c r="D1270" s="4" t="s">
        <v>19205</v>
      </c>
      <c r="E1270" s="4" t="s">
        <v>19206</v>
      </c>
      <c r="F1270" s="4" t="s">
        <v>95</v>
      </c>
      <c r="G1270" s="4" t="s">
        <v>19072</v>
      </c>
    </row>
    <row r="1271" spans="1:7" ht="45" customHeight="1" x14ac:dyDescent="0.25">
      <c r="A1271" s="4" t="s">
        <v>17010</v>
      </c>
      <c r="B1271" s="4" t="s">
        <v>19375</v>
      </c>
      <c r="C1271" s="4" t="s">
        <v>19069</v>
      </c>
      <c r="D1271" s="4" t="s">
        <v>19144</v>
      </c>
      <c r="E1271" s="4" t="s">
        <v>19145</v>
      </c>
      <c r="F1271" s="4" t="s">
        <v>95</v>
      </c>
      <c r="G1271" s="4" t="s">
        <v>19072</v>
      </c>
    </row>
    <row r="1272" spans="1:7" ht="45" customHeight="1" x14ac:dyDescent="0.25">
      <c r="A1272" s="4" t="s">
        <v>17012</v>
      </c>
      <c r="B1272" s="4" t="s">
        <v>19376</v>
      </c>
      <c r="C1272" s="4" t="s">
        <v>19069</v>
      </c>
      <c r="D1272" s="4" t="s">
        <v>19147</v>
      </c>
      <c r="E1272" s="4" t="s">
        <v>19148</v>
      </c>
      <c r="F1272" s="4" t="s">
        <v>95</v>
      </c>
      <c r="G1272" s="4" t="s">
        <v>19072</v>
      </c>
    </row>
    <row r="1273" spans="1:7" ht="45" customHeight="1" x14ac:dyDescent="0.25">
      <c r="A1273" s="4" t="s">
        <v>17015</v>
      </c>
      <c r="B1273" s="4" t="s">
        <v>19377</v>
      </c>
      <c r="C1273" s="4" t="s">
        <v>19069</v>
      </c>
      <c r="D1273" s="4" t="s">
        <v>19147</v>
      </c>
      <c r="E1273" s="4" t="s">
        <v>19148</v>
      </c>
      <c r="F1273" s="4" t="s">
        <v>95</v>
      </c>
      <c r="G1273" s="4" t="s">
        <v>19072</v>
      </c>
    </row>
    <row r="1274" spans="1:7" ht="45" customHeight="1" x14ac:dyDescent="0.25">
      <c r="A1274" s="4" t="s">
        <v>17017</v>
      </c>
      <c r="B1274" s="4" t="s">
        <v>19378</v>
      </c>
      <c r="C1274" s="4" t="s">
        <v>19069</v>
      </c>
      <c r="D1274" s="4" t="s">
        <v>19070</v>
      </c>
      <c r="E1274" s="4" t="s">
        <v>19071</v>
      </c>
      <c r="F1274" s="4" t="s">
        <v>95</v>
      </c>
      <c r="G1274" s="4" t="s">
        <v>19072</v>
      </c>
    </row>
    <row r="1275" spans="1:7" ht="45" customHeight="1" x14ac:dyDescent="0.25">
      <c r="A1275" s="4" t="s">
        <v>17019</v>
      </c>
      <c r="B1275" s="4" t="s">
        <v>19379</v>
      </c>
      <c r="C1275" s="4" t="s">
        <v>19069</v>
      </c>
      <c r="D1275" s="4" t="s">
        <v>19070</v>
      </c>
      <c r="E1275" s="4" t="s">
        <v>19071</v>
      </c>
      <c r="F1275" s="4" t="s">
        <v>95</v>
      </c>
      <c r="G1275" s="4" t="s">
        <v>19072</v>
      </c>
    </row>
    <row r="1276" spans="1:7" ht="45" customHeight="1" x14ac:dyDescent="0.25">
      <c r="A1276" s="4" t="s">
        <v>17021</v>
      </c>
      <c r="B1276" s="4" t="s">
        <v>19380</v>
      </c>
      <c r="C1276" s="4" t="s">
        <v>19069</v>
      </c>
      <c r="D1276" s="4" t="s">
        <v>19070</v>
      </c>
      <c r="E1276" s="4" t="s">
        <v>19071</v>
      </c>
      <c r="F1276" s="4" t="s">
        <v>95</v>
      </c>
      <c r="G1276" s="4" t="s">
        <v>19072</v>
      </c>
    </row>
    <row r="1277" spans="1:7" ht="45" customHeight="1" x14ac:dyDescent="0.25">
      <c r="A1277" s="4" t="s">
        <v>17023</v>
      </c>
      <c r="B1277" s="4" t="s">
        <v>19381</v>
      </c>
      <c r="C1277" s="4" t="s">
        <v>19069</v>
      </c>
      <c r="D1277" s="4" t="s">
        <v>19070</v>
      </c>
      <c r="E1277" s="4" t="s">
        <v>19071</v>
      </c>
      <c r="F1277" s="4" t="s">
        <v>95</v>
      </c>
      <c r="G1277" s="4" t="s">
        <v>19072</v>
      </c>
    </row>
    <row r="1278" spans="1:7" ht="45" customHeight="1" x14ac:dyDescent="0.25">
      <c r="A1278" s="4" t="s">
        <v>17025</v>
      </c>
      <c r="B1278" s="4" t="s">
        <v>19382</v>
      </c>
      <c r="C1278" s="4" t="s">
        <v>19069</v>
      </c>
      <c r="D1278" s="4" t="s">
        <v>19070</v>
      </c>
      <c r="E1278" s="4" t="s">
        <v>19071</v>
      </c>
      <c r="F1278" s="4" t="s">
        <v>95</v>
      </c>
      <c r="G1278" s="4" t="s">
        <v>19072</v>
      </c>
    </row>
    <row r="1279" spans="1:7" ht="45" customHeight="1" x14ac:dyDescent="0.25">
      <c r="A1279" s="4" t="s">
        <v>17027</v>
      </c>
      <c r="B1279" s="4" t="s">
        <v>19383</v>
      </c>
      <c r="C1279" s="4" t="s">
        <v>19069</v>
      </c>
      <c r="D1279" s="4" t="s">
        <v>19070</v>
      </c>
      <c r="E1279" s="4" t="s">
        <v>19071</v>
      </c>
      <c r="F1279" s="4" t="s">
        <v>95</v>
      </c>
      <c r="G1279" s="4" t="s">
        <v>19072</v>
      </c>
    </row>
    <row r="1280" spans="1:7" ht="45" customHeight="1" x14ac:dyDescent="0.25">
      <c r="A1280" s="4" t="s">
        <v>17029</v>
      </c>
      <c r="B1280" s="4" t="s">
        <v>19384</v>
      </c>
      <c r="C1280" s="4" t="s">
        <v>19069</v>
      </c>
      <c r="D1280" s="4" t="s">
        <v>19070</v>
      </c>
      <c r="E1280" s="4" t="s">
        <v>19071</v>
      </c>
      <c r="F1280" s="4" t="s">
        <v>95</v>
      </c>
      <c r="G1280" s="4" t="s">
        <v>19072</v>
      </c>
    </row>
    <row r="1281" spans="1:7" ht="45" customHeight="1" x14ac:dyDescent="0.25">
      <c r="A1281" s="4" t="s">
        <v>17031</v>
      </c>
      <c r="B1281" s="4" t="s">
        <v>19385</v>
      </c>
      <c r="C1281" s="4" t="s">
        <v>19069</v>
      </c>
      <c r="D1281" s="4" t="s">
        <v>19070</v>
      </c>
      <c r="E1281" s="4" t="s">
        <v>19071</v>
      </c>
      <c r="F1281" s="4" t="s">
        <v>95</v>
      </c>
      <c r="G1281" s="4" t="s">
        <v>19072</v>
      </c>
    </row>
    <row r="1282" spans="1:7" ht="45" customHeight="1" x14ac:dyDescent="0.25">
      <c r="A1282" s="4" t="s">
        <v>17033</v>
      </c>
      <c r="B1282" s="4" t="s">
        <v>19386</v>
      </c>
      <c r="C1282" s="4" t="s">
        <v>19069</v>
      </c>
      <c r="D1282" s="4" t="s">
        <v>19070</v>
      </c>
      <c r="E1282" s="4" t="s">
        <v>19071</v>
      </c>
      <c r="F1282" s="4" t="s">
        <v>95</v>
      </c>
      <c r="G1282" s="4" t="s">
        <v>19072</v>
      </c>
    </row>
    <row r="1283" spans="1:7" ht="45" customHeight="1" x14ac:dyDescent="0.25">
      <c r="A1283" s="4" t="s">
        <v>17035</v>
      </c>
      <c r="B1283" s="4" t="s">
        <v>19387</v>
      </c>
      <c r="C1283" s="4" t="s">
        <v>19069</v>
      </c>
      <c r="D1283" s="4" t="s">
        <v>19070</v>
      </c>
      <c r="E1283" s="4" t="s">
        <v>19071</v>
      </c>
      <c r="F1283" s="4" t="s">
        <v>95</v>
      </c>
      <c r="G1283" s="4" t="s">
        <v>19072</v>
      </c>
    </row>
    <row r="1284" spans="1:7" ht="45" customHeight="1" x14ac:dyDescent="0.25">
      <c r="A1284" s="4" t="s">
        <v>17037</v>
      </c>
      <c r="B1284" s="4" t="s">
        <v>19388</v>
      </c>
      <c r="C1284" s="4" t="s">
        <v>19069</v>
      </c>
      <c r="D1284" s="4" t="s">
        <v>19070</v>
      </c>
      <c r="E1284" s="4" t="s">
        <v>19071</v>
      </c>
      <c r="F1284" s="4" t="s">
        <v>95</v>
      </c>
      <c r="G1284" s="4" t="s">
        <v>19072</v>
      </c>
    </row>
    <row r="1285" spans="1:7" ht="45" customHeight="1" x14ac:dyDescent="0.25">
      <c r="A1285" s="4" t="s">
        <v>17039</v>
      </c>
      <c r="B1285" s="4" t="s">
        <v>19389</v>
      </c>
      <c r="C1285" s="4" t="s">
        <v>19069</v>
      </c>
      <c r="D1285" s="4" t="s">
        <v>19070</v>
      </c>
      <c r="E1285" s="4" t="s">
        <v>19071</v>
      </c>
      <c r="F1285" s="4" t="s">
        <v>95</v>
      </c>
      <c r="G1285" s="4" t="s">
        <v>19072</v>
      </c>
    </row>
    <row r="1286" spans="1:7" ht="45" customHeight="1" x14ac:dyDescent="0.25">
      <c r="A1286" s="4" t="s">
        <v>17041</v>
      </c>
      <c r="B1286" s="4" t="s">
        <v>19390</v>
      </c>
      <c r="C1286" s="4" t="s">
        <v>19069</v>
      </c>
      <c r="D1286" s="4" t="s">
        <v>19070</v>
      </c>
      <c r="E1286" s="4" t="s">
        <v>19071</v>
      </c>
      <c r="F1286" s="4" t="s">
        <v>95</v>
      </c>
      <c r="G1286" s="4" t="s">
        <v>19072</v>
      </c>
    </row>
    <row r="1287" spans="1:7" ht="45" customHeight="1" x14ac:dyDescent="0.25">
      <c r="A1287" s="4" t="s">
        <v>17043</v>
      </c>
      <c r="B1287" s="4" t="s">
        <v>19391</v>
      </c>
      <c r="C1287" s="4" t="s">
        <v>19069</v>
      </c>
      <c r="D1287" s="4" t="s">
        <v>19070</v>
      </c>
      <c r="E1287" s="4" t="s">
        <v>19071</v>
      </c>
      <c r="F1287" s="4" t="s">
        <v>95</v>
      </c>
      <c r="G1287" s="4" t="s">
        <v>19072</v>
      </c>
    </row>
    <row r="1288" spans="1:7" ht="45" customHeight="1" x14ac:dyDescent="0.25">
      <c r="A1288" s="4" t="s">
        <v>17047</v>
      </c>
      <c r="B1288" s="4" t="s">
        <v>19392</v>
      </c>
      <c r="C1288" s="4" t="s">
        <v>19069</v>
      </c>
      <c r="D1288" s="4" t="s">
        <v>19070</v>
      </c>
      <c r="E1288" s="4" t="s">
        <v>19071</v>
      </c>
      <c r="F1288" s="4" t="s">
        <v>95</v>
      </c>
      <c r="G1288" s="4" t="s">
        <v>19072</v>
      </c>
    </row>
    <row r="1289" spans="1:7" ht="45" customHeight="1" x14ac:dyDescent="0.25">
      <c r="A1289" s="4" t="s">
        <v>17049</v>
      </c>
      <c r="B1289" s="4" t="s">
        <v>19393</v>
      </c>
      <c r="C1289" s="4" t="s">
        <v>19069</v>
      </c>
      <c r="D1289" s="4" t="s">
        <v>19133</v>
      </c>
      <c r="E1289" s="4" t="s">
        <v>19134</v>
      </c>
      <c r="F1289" s="4" t="s">
        <v>95</v>
      </c>
      <c r="G1289" s="4" t="s">
        <v>19072</v>
      </c>
    </row>
    <row r="1290" spans="1:7" ht="45" customHeight="1" x14ac:dyDescent="0.25">
      <c r="A1290" s="4" t="s">
        <v>17053</v>
      </c>
      <c r="B1290" s="4" t="s">
        <v>19394</v>
      </c>
      <c r="C1290" s="4" t="s">
        <v>19069</v>
      </c>
      <c r="D1290" s="4" t="s">
        <v>3210</v>
      </c>
      <c r="E1290" s="4" t="s">
        <v>3210</v>
      </c>
      <c r="F1290" s="4" t="s">
        <v>95</v>
      </c>
      <c r="G1290" s="4" t="s">
        <v>19072</v>
      </c>
    </row>
    <row r="1291" spans="1:7" ht="45" customHeight="1" x14ac:dyDescent="0.25">
      <c r="A1291" s="4" t="s">
        <v>17056</v>
      </c>
      <c r="B1291" s="4" t="s">
        <v>19395</v>
      </c>
      <c r="C1291" s="4" t="s">
        <v>19069</v>
      </c>
      <c r="D1291" s="4" t="s">
        <v>3210</v>
      </c>
      <c r="E1291" s="4" t="s">
        <v>3210</v>
      </c>
      <c r="F1291" s="4" t="s">
        <v>95</v>
      </c>
      <c r="G1291" s="4" t="s">
        <v>19072</v>
      </c>
    </row>
    <row r="1292" spans="1:7" ht="45" customHeight="1" x14ac:dyDescent="0.25">
      <c r="A1292" s="4" t="s">
        <v>17059</v>
      </c>
      <c r="B1292" s="4" t="s">
        <v>19396</v>
      </c>
      <c r="C1292" s="4" t="s">
        <v>19069</v>
      </c>
      <c r="D1292" s="4" t="s">
        <v>3210</v>
      </c>
      <c r="E1292" s="4" t="s">
        <v>3210</v>
      </c>
      <c r="F1292" s="4" t="s">
        <v>95</v>
      </c>
      <c r="G1292" s="4" t="s">
        <v>19072</v>
      </c>
    </row>
    <row r="1293" spans="1:7" ht="45" customHeight="1" x14ac:dyDescent="0.25">
      <c r="A1293" s="4" t="s">
        <v>17061</v>
      </c>
      <c r="B1293" s="4" t="s">
        <v>19397</v>
      </c>
      <c r="C1293" s="4" t="s">
        <v>19069</v>
      </c>
      <c r="D1293" s="4" t="s">
        <v>3210</v>
      </c>
      <c r="E1293" s="4" t="s">
        <v>3210</v>
      </c>
      <c r="F1293" s="4" t="s">
        <v>95</v>
      </c>
      <c r="G1293" s="4" t="s">
        <v>19072</v>
      </c>
    </row>
    <row r="1294" spans="1:7" ht="45" customHeight="1" x14ac:dyDescent="0.25">
      <c r="A1294" s="4" t="s">
        <v>17065</v>
      </c>
      <c r="B1294" s="4" t="s">
        <v>19398</v>
      </c>
      <c r="C1294" s="4" t="s">
        <v>19069</v>
      </c>
      <c r="D1294" s="4" t="s">
        <v>3210</v>
      </c>
      <c r="E1294" s="4" t="s">
        <v>3210</v>
      </c>
      <c r="F1294" s="4" t="s">
        <v>95</v>
      </c>
      <c r="G1294" s="4" t="s">
        <v>19072</v>
      </c>
    </row>
    <row r="1295" spans="1:7" ht="45" customHeight="1" x14ac:dyDescent="0.25">
      <c r="A1295" s="4" t="s">
        <v>17067</v>
      </c>
      <c r="B1295" s="4" t="s">
        <v>19399</v>
      </c>
      <c r="C1295" s="4" t="s">
        <v>19069</v>
      </c>
      <c r="D1295" s="4" t="s">
        <v>3210</v>
      </c>
      <c r="E1295" s="4" t="s">
        <v>3210</v>
      </c>
      <c r="F1295" s="4" t="s">
        <v>95</v>
      </c>
      <c r="G1295" s="4" t="s">
        <v>19072</v>
      </c>
    </row>
    <row r="1296" spans="1:7" ht="45" customHeight="1" x14ac:dyDescent="0.25">
      <c r="A1296" s="4" t="s">
        <v>17069</v>
      </c>
      <c r="B1296" s="4" t="s">
        <v>19400</v>
      </c>
      <c r="C1296" s="4" t="s">
        <v>19069</v>
      </c>
      <c r="D1296" s="4" t="s">
        <v>19133</v>
      </c>
      <c r="E1296" s="4" t="s">
        <v>19134</v>
      </c>
      <c r="F1296" s="4" t="s">
        <v>95</v>
      </c>
      <c r="G1296" s="4" t="s">
        <v>19072</v>
      </c>
    </row>
    <row r="1297" spans="1:7" ht="45" customHeight="1" x14ac:dyDescent="0.25">
      <c r="A1297" s="4" t="s">
        <v>17071</v>
      </c>
      <c r="B1297" s="4" t="s">
        <v>19401</v>
      </c>
      <c r="C1297" s="4" t="s">
        <v>19069</v>
      </c>
      <c r="D1297" s="4" t="s">
        <v>19133</v>
      </c>
      <c r="E1297" s="4" t="s">
        <v>19134</v>
      </c>
      <c r="F1297" s="4" t="s">
        <v>95</v>
      </c>
      <c r="G1297" s="4" t="s">
        <v>19072</v>
      </c>
    </row>
    <row r="1298" spans="1:7" ht="45" customHeight="1" x14ac:dyDescent="0.25">
      <c r="A1298" s="4" t="s">
        <v>17073</v>
      </c>
      <c r="B1298" s="4" t="s">
        <v>19402</v>
      </c>
      <c r="C1298" s="4" t="s">
        <v>19069</v>
      </c>
      <c r="D1298" s="4" t="s">
        <v>19137</v>
      </c>
      <c r="E1298" s="4" t="s">
        <v>19138</v>
      </c>
      <c r="F1298" s="4" t="s">
        <v>95</v>
      </c>
      <c r="G1298" s="4" t="s">
        <v>19072</v>
      </c>
    </row>
    <row r="1299" spans="1:7" ht="45" customHeight="1" x14ac:dyDescent="0.25">
      <c r="A1299" s="4" t="s">
        <v>17075</v>
      </c>
      <c r="B1299" s="4" t="s">
        <v>19403</v>
      </c>
      <c r="C1299" s="4" t="s">
        <v>19069</v>
      </c>
      <c r="D1299" s="4" t="s">
        <v>19147</v>
      </c>
      <c r="E1299" s="4" t="s">
        <v>19148</v>
      </c>
      <c r="F1299" s="4" t="s">
        <v>95</v>
      </c>
      <c r="G1299" s="4" t="s">
        <v>19072</v>
      </c>
    </row>
    <row r="1300" spans="1:7" ht="45" customHeight="1" x14ac:dyDescent="0.25">
      <c r="A1300" s="4" t="s">
        <v>17077</v>
      </c>
      <c r="B1300" s="4" t="s">
        <v>19404</v>
      </c>
      <c r="C1300" s="4" t="s">
        <v>19069</v>
      </c>
      <c r="D1300" s="4" t="s">
        <v>19147</v>
      </c>
      <c r="E1300" s="4" t="s">
        <v>19148</v>
      </c>
      <c r="F1300" s="4" t="s">
        <v>95</v>
      </c>
      <c r="G1300" s="4" t="s">
        <v>19072</v>
      </c>
    </row>
    <row r="1301" spans="1:7" ht="45" customHeight="1" x14ac:dyDescent="0.25">
      <c r="A1301" s="4" t="s">
        <v>17079</v>
      </c>
      <c r="B1301" s="4" t="s">
        <v>19405</v>
      </c>
      <c r="C1301" s="4" t="s">
        <v>19069</v>
      </c>
      <c r="D1301" s="4" t="s">
        <v>19156</v>
      </c>
      <c r="E1301" s="4" t="s">
        <v>19157</v>
      </c>
      <c r="F1301" s="4" t="s">
        <v>95</v>
      </c>
      <c r="G1301" s="4" t="s">
        <v>19072</v>
      </c>
    </row>
    <row r="1302" spans="1:7" ht="45" customHeight="1" x14ac:dyDescent="0.25">
      <c r="A1302" s="4" t="s">
        <v>17082</v>
      </c>
      <c r="B1302" s="4" t="s">
        <v>19406</v>
      </c>
      <c r="C1302" s="4" t="s">
        <v>19069</v>
      </c>
      <c r="D1302" s="4" t="s">
        <v>19156</v>
      </c>
      <c r="E1302" s="4" t="s">
        <v>19157</v>
      </c>
      <c r="F1302" s="4" t="s">
        <v>95</v>
      </c>
      <c r="G1302" s="4" t="s">
        <v>19072</v>
      </c>
    </row>
    <row r="1303" spans="1:7" ht="45" customHeight="1" x14ac:dyDescent="0.25">
      <c r="A1303" s="4" t="s">
        <v>17084</v>
      </c>
      <c r="B1303" s="4" t="s">
        <v>19407</v>
      </c>
      <c r="C1303" s="4" t="s">
        <v>19069</v>
      </c>
      <c r="D1303" s="4" t="s">
        <v>19144</v>
      </c>
      <c r="E1303" s="4" t="s">
        <v>19145</v>
      </c>
      <c r="F1303" s="4" t="s">
        <v>95</v>
      </c>
      <c r="G1303" s="4" t="s">
        <v>19072</v>
      </c>
    </row>
    <row r="1304" spans="1:7" ht="45" customHeight="1" x14ac:dyDescent="0.25">
      <c r="A1304" s="4" t="s">
        <v>17086</v>
      </c>
      <c r="B1304" s="4" t="s">
        <v>19408</v>
      </c>
      <c r="C1304" s="4" t="s">
        <v>19069</v>
      </c>
      <c r="D1304" s="4" t="s">
        <v>19147</v>
      </c>
      <c r="E1304" s="4" t="s">
        <v>19148</v>
      </c>
      <c r="F1304" s="4" t="s">
        <v>95</v>
      </c>
      <c r="G1304" s="4" t="s">
        <v>19072</v>
      </c>
    </row>
    <row r="1305" spans="1:7" ht="45" customHeight="1" x14ac:dyDescent="0.25">
      <c r="A1305" s="4" t="s">
        <v>17088</v>
      </c>
      <c r="B1305" s="4" t="s">
        <v>19409</v>
      </c>
      <c r="C1305" s="4" t="s">
        <v>3209</v>
      </c>
      <c r="D1305" s="4" t="s">
        <v>3210</v>
      </c>
      <c r="E1305" s="4" t="s">
        <v>3210</v>
      </c>
      <c r="F1305" s="4" t="s">
        <v>95</v>
      </c>
      <c r="G1305" s="4" t="s">
        <v>3209</v>
      </c>
    </row>
    <row r="1306" spans="1:7" ht="45" customHeight="1" x14ac:dyDescent="0.25">
      <c r="A1306" s="4" t="s">
        <v>17092</v>
      </c>
      <c r="B1306" s="4" t="s">
        <v>19410</v>
      </c>
      <c r="C1306" s="4" t="s">
        <v>3209</v>
      </c>
      <c r="D1306" s="4" t="s">
        <v>3210</v>
      </c>
      <c r="E1306" s="4" t="s">
        <v>3210</v>
      </c>
      <c r="F1306" s="4" t="s">
        <v>95</v>
      </c>
      <c r="G1306" s="4" t="s">
        <v>3209</v>
      </c>
    </row>
    <row r="1307" spans="1:7" ht="45" customHeight="1" x14ac:dyDescent="0.25">
      <c r="A1307" s="4" t="s">
        <v>17094</v>
      </c>
      <c r="B1307" s="4" t="s">
        <v>19411</v>
      </c>
      <c r="C1307" s="4" t="s">
        <v>3209</v>
      </c>
      <c r="D1307" s="4" t="s">
        <v>3210</v>
      </c>
      <c r="E1307" s="4" t="s">
        <v>3210</v>
      </c>
      <c r="F1307" s="4" t="s">
        <v>95</v>
      </c>
      <c r="G1307" s="4" t="s">
        <v>3209</v>
      </c>
    </row>
    <row r="1308" spans="1:7" ht="45" customHeight="1" x14ac:dyDescent="0.25">
      <c r="A1308" s="4" t="s">
        <v>17098</v>
      </c>
      <c r="B1308" s="4" t="s">
        <v>19412</v>
      </c>
      <c r="C1308" s="4" t="s">
        <v>3209</v>
      </c>
      <c r="D1308" s="4" t="s">
        <v>3210</v>
      </c>
      <c r="E1308" s="4" t="s">
        <v>3210</v>
      </c>
      <c r="F1308" s="4" t="s">
        <v>95</v>
      </c>
      <c r="G1308" s="4" t="s">
        <v>3209</v>
      </c>
    </row>
    <row r="1309" spans="1:7" ht="45" customHeight="1" x14ac:dyDescent="0.25">
      <c r="A1309" s="4" t="s">
        <v>17100</v>
      </c>
      <c r="B1309" s="4" t="s">
        <v>19413</v>
      </c>
      <c r="C1309" s="4" t="s">
        <v>19069</v>
      </c>
      <c r="D1309" s="4" t="s">
        <v>19070</v>
      </c>
      <c r="E1309" s="4" t="s">
        <v>19071</v>
      </c>
      <c r="F1309" s="4" t="s">
        <v>95</v>
      </c>
      <c r="G1309" s="4" t="s">
        <v>19072</v>
      </c>
    </row>
    <row r="1310" spans="1:7" ht="45" customHeight="1" x14ac:dyDescent="0.25">
      <c r="A1310" s="4" t="s">
        <v>17102</v>
      </c>
      <c r="B1310" s="4" t="s">
        <v>19414</v>
      </c>
      <c r="C1310" s="4" t="s">
        <v>19069</v>
      </c>
      <c r="D1310" s="4" t="s">
        <v>19070</v>
      </c>
      <c r="E1310" s="4" t="s">
        <v>19071</v>
      </c>
      <c r="F1310" s="4" t="s">
        <v>95</v>
      </c>
      <c r="G1310" s="4" t="s">
        <v>19072</v>
      </c>
    </row>
    <row r="1311" spans="1:7" ht="45" customHeight="1" x14ac:dyDescent="0.25">
      <c r="A1311" s="4" t="s">
        <v>17104</v>
      </c>
      <c r="B1311" s="4" t="s">
        <v>19415</v>
      </c>
      <c r="C1311" s="4" t="s">
        <v>19069</v>
      </c>
      <c r="D1311" s="4" t="s">
        <v>19070</v>
      </c>
      <c r="E1311" s="4" t="s">
        <v>19071</v>
      </c>
      <c r="F1311" s="4" t="s">
        <v>95</v>
      </c>
      <c r="G1311" s="4" t="s">
        <v>19072</v>
      </c>
    </row>
    <row r="1312" spans="1:7" ht="45" customHeight="1" x14ac:dyDescent="0.25">
      <c r="A1312" s="4" t="s">
        <v>17106</v>
      </c>
      <c r="B1312" s="4" t="s">
        <v>19416</v>
      </c>
      <c r="C1312" s="4" t="s">
        <v>19069</v>
      </c>
      <c r="D1312" s="4" t="s">
        <v>19070</v>
      </c>
      <c r="E1312" s="4" t="s">
        <v>19071</v>
      </c>
      <c r="F1312" s="4" t="s">
        <v>95</v>
      </c>
      <c r="G1312" s="4" t="s">
        <v>19072</v>
      </c>
    </row>
    <row r="1313" spans="1:7" ht="45" customHeight="1" x14ac:dyDescent="0.25">
      <c r="A1313" s="4" t="s">
        <v>17108</v>
      </c>
      <c r="B1313" s="4" t="s">
        <v>19417</v>
      </c>
      <c r="C1313" s="4" t="s">
        <v>19069</v>
      </c>
      <c r="D1313" s="4" t="s">
        <v>19070</v>
      </c>
      <c r="E1313" s="4" t="s">
        <v>19071</v>
      </c>
      <c r="F1313" s="4" t="s">
        <v>95</v>
      </c>
      <c r="G1313" s="4" t="s">
        <v>19072</v>
      </c>
    </row>
    <row r="1314" spans="1:7" ht="45" customHeight="1" x14ac:dyDescent="0.25">
      <c r="A1314" s="4" t="s">
        <v>17112</v>
      </c>
      <c r="B1314" s="4" t="s">
        <v>19418</v>
      </c>
      <c r="C1314" s="4" t="s">
        <v>19069</v>
      </c>
      <c r="D1314" s="4" t="s">
        <v>19070</v>
      </c>
      <c r="E1314" s="4" t="s">
        <v>19071</v>
      </c>
      <c r="F1314" s="4" t="s">
        <v>95</v>
      </c>
      <c r="G1314" s="4" t="s">
        <v>19072</v>
      </c>
    </row>
    <row r="1315" spans="1:7" ht="45" customHeight="1" x14ac:dyDescent="0.25">
      <c r="A1315" s="4" t="s">
        <v>17114</v>
      </c>
      <c r="B1315" s="4" t="s">
        <v>19419</v>
      </c>
      <c r="C1315" s="4" t="s">
        <v>19069</v>
      </c>
      <c r="D1315" s="4" t="s">
        <v>19070</v>
      </c>
      <c r="E1315" s="4" t="s">
        <v>19071</v>
      </c>
      <c r="F1315" s="4" t="s">
        <v>95</v>
      </c>
      <c r="G1315" s="4" t="s">
        <v>19072</v>
      </c>
    </row>
    <row r="1316" spans="1:7" ht="45" customHeight="1" x14ac:dyDescent="0.25">
      <c r="A1316" s="4" t="s">
        <v>17116</v>
      </c>
      <c r="B1316" s="4" t="s">
        <v>19420</v>
      </c>
      <c r="C1316" s="4" t="s">
        <v>19069</v>
      </c>
      <c r="D1316" s="4" t="s">
        <v>19070</v>
      </c>
      <c r="E1316" s="4" t="s">
        <v>19071</v>
      </c>
      <c r="F1316" s="4" t="s">
        <v>95</v>
      </c>
      <c r="G1316" s="4" t="s">
        <v>19072</v>
      </c>
    </row>
    <row r="1317" spans="1:7" ht="45" customHeight="1" x14ac:dyDescent="0.25">
      <c r="A1317" s="4" t="s">
        <v>17118</v>
      </c>
      <c r="B1317" s="4" t="s">
        <v>19421</v>
      </c>
      <c r="C1317" s="4" t="s">
        <v>19069</v>
      </c>
      <c r="D1317" s="4" t="s">
        <v>19070</v>
      </c>
      <c r="E1317" s="4" t="s">
        <v>19071</v>
      </c>
      <c r="F1317" s="4" t="s">
        <v>95</v>
      </c>
      <c r="G1317" s="4" t="s">
        <v>19072</v>
      </c>
    </row>
    <row r="1318" spans="1:7" ht="45" customHeight="1" x14ac:dyDescent="0.25">
      <c r="A1318" s="4" t="s">
        <v>17120</v>
      </c>
      <c r="B1318" s="4" t="s">
        <v>19422</v>
      </c>
      <c r="C1318" s="4" t="s">
        <v>19069</v>
      </c>
      <c r="D1318" s="4" t="s">
        <v>19070</v>
      </c>
      <c r="E1318" s="4" t="s">
        <v>19071</v>
      </c>
      <c r="F1318" s="4" t="s">
        <v>95</v>
      </c>
      <c r="G1318" s="4" t="s">
        <v>19072</v>
      </c>
    </row>
    <row r="1319" spans="1:7" ht="45" customHeight="1" x14ac:dyDescent="0.25">
      <c r="A1319" s="4" t="s">
        <v>17122</v>
      </c>
      <c r="B1319" s="4" t="s">
        <v>19423</v>
      </c>
      <c r="C1319" s="4" t="s">
        <v>19069</v>
      </c>
      <c r="D1319" s="4" t="s">
        <v>19133</v>
      </c>
      <c r="E1319" s="4" t="s">
        <v>19134</v>
      </c>
      <c r="F1319" s="4" t="s">
        <v>95</v>
      </c>
      <c r="G1319" s="4" t="s">
        <v>19072</v>
      </c>
    </row>
    <row r="1320" spans="1:7" ht="45" customHeight="1" x14ac:dyDescent="0.25">
      <c r="A1320" s="4" t="s">
        <v>17124</v>
      </c>
      <c r="B1320" s="4" t="s">
        <v>19424</v>
      </c>
      <c r="C1320" s="4" t="s">
        <v>19069</v>
      </c>
      <c r="D1320" s="4" t="s">
        <v>3210</v>
      </c>
      <c r="E1320" s="4" t="s">
        <v>3210</v>
      </c>
      <c r="F1320" s="4" t="s">
        <v>95</v>
      </c>
      <c r="G1320" s="4" t="s">
        <v>19072</v>
      </c>
    </row>
    <row r="1321" spans="1:7" ht="45" customHeight="1" x14ac:dyDescent="0.25">
      <c r="A1321" s="4" t="s">
        <v>17128</v>
      </c>
      <c r="B1321" s="4" t="s">
        <v>19425</v>
      </c>
      <c r="C1321" s="4" t="s">
        <v>19069</v>
      </c>
      <c r="D1321" s="4" t="s">
        <v>19190</v>
      </c>
      <c r="E1321" s="4" t="s">
        <v>19191</v>
      </c>
      <c r="F1321" s="4" t="s">
        <v>95</v>
      </c>
      <c r="G1321" s="4" t="s">
        <v>19072</v>
      </c>
    </row>
    <row r="1322" spans="1:7" ht="45" customHeight="1" x14ac:dyDescent="0.25">
      <c r="A1322" s="4" t="s">
        <v>17133</v>
      </c>
      <c r="B1322" s="4" t="s">
        <v>19426</v>
      </c>
      <c r="C1322" s="4" t="s">
        <v>19069</v>
      </c>
      <c r="D1322" s="4" t="s">
        <v>19427</v>
      </c>
      <c r="E1322" s="4" t="s">
        <v>19428</v>
      </c>
      <c r="F1322" s="4" t="s">
        <v>95</v>
      </c>
      <c r="G1322" s="4" t="s">
        <v>19072</v>
      </c>
    </row>
    <row r="1323" spans="1:7" ht="45" customHeight="1" x14ac:dyDescent="0.25">
      <c r="A1323" s="4" t="s">
        <v>17137</v>
      </c>
      <c r="B1323" s="4" t="s">
        <v>19429</v>
      </c>
      <c r="C1323" s="4" t="s">
        <v>19069</v>
      </c>
      <c r="D1323" s="4" t="s">
        <v>19193</v>
      </c>
      <c r="E1323" s="4" t="s">
        <v>19194</v>
      </c>
      <c r="F1323" s="4" t="s">
        <v>95</v>
      </c>
      <c r="G1323" s="4" t="s">
        <v>19072</v>
      </c>
    </row>
    <row r="1324" spans="1:7" ht="45" customHeight="1" x14ac:dyDescent="0.25">
      <c r="A1324" s="4" t="s">
        <v>17141</v>
      </c>
      <c r="B1324" s="4" t="s">
        <v>19430</v>
      </c>
      <c r="C1324" s="4" t="s">
        <v>19069</v>
      </c>
      <c r="D1324" s="4" t="s">
        <v>3210</v>
      </c>
      <c r="E1324" s="4" t="s">
        <v>3210</v>
      </c>
      <c r="F1324" s="4" t="s">
        <v>95</v>
      </c>
      <c r="G1324" s="4" t="s">
        <v>19072</v>
      </c>
    </row>
    <row r="1325" spans="1:7" ht="45" customHeight="1" x14ac:dyDescent="0.25">
      <c r="A1325" s="4" t="s">
        <v>17145</v>
      </c>
      <c r="B1325" s="4" t="s">
        <v>19431</v>
      </c>
      <c r="C1325" s="4" t="s">
        <v>19069</v>
      </c>
      <c r="D1325" s="4" t="s">
        <v>3210</v>
      </c>
      <c r="E1325" s="4" t="s">
        <v>3210</v>
      </c>
      <c r="F1325" s="4" t="s">
        <v>95</v>
      </c>
      <c r="G1325" s="4" t="s">
        <v>19072</v>
      </c>
    </row>
    <row r="1326" spans="1:7" ht="45" customHeight="1" x14ac:dyDescent="0.25">
      <c r="A1326" s="4" t="s">
        <v>17147</v>
      </c>
      <c r="B1326" s="4" t="s">
        <v>19432</v>
      </c>
      <c r="C1326" s="4" t="s">
        <v>19069</v>
      </c>
      <c r="D1326" s="4" t="s">
        <v>19133</v>
      </c>
      <c r="E1326" s="4" t="s">
        <v>19134</v>
      </c>
      <c r="F1326" s="4" t="s">
        <v>95</v>
      </c>
      <c r="G1326" s="4" t="s">
        <v>19072</v>
      </c>
    </row>
    <row r="1327" spans="1:7" ht="45" customHeight="1" x14ac:dyDescent="0.25">
      <c r="A1327" s="4" t="s">
        <v>17149</v>
      </c>
      <c r="B1327" s="4" t="s">
        <v>19433</v>
      </c>
      <c r="C1327" s="4" t="s">
        <v>19069</v>
      </c>
      <c r="D1327" s="4" t="s">
        <v>3210</v>
      </c>
      <c r="E1327" s="4" t="s">
        <v>3210</v>
      </c>
      <c r="F1327" s="4" t="s">
        <v>95</v>
      </c>
      <c r="G1327" s="4" t="s">
        <v>19072</v>
      </c>
    </row>
    <row r="1328" spans="1:7" ht="45" customHeight="1" x14ac:dyDescent="0.25">
      <c r="A1328" s="4" t="s">
        <v>17151</v>
      </c>
      <c r="B1328" s="4" t="s">
        <v>19434</v>
      </c>
      <c r="C1328" s="4" t="s">
        <v>19069</v>
      </c>
      <c r="D1328" s="4" t="s">
        <v>19133</v>
      </c>
      <c r="E1328" s="4" t="s">
        <v>19134</v>
      </c>
      <c r="F1328" s="4" t="s">
        <v>95</v>
      </c>
      <c r="G1328" s="4" t="s">
        <v>19072</v>
      </c>
    </row>
    <row r="1329" spans="1:7" ht="45" customHeight="1" x14ac:dyDescent="0.25">
      <c r="A1329" s="4" t="s">
        <v>17153</v>
      </c>
      <c r="B1329" s="4" t="s">
        <v>19435</v>
      </c>
      <c r="C1329" s="4" t="s">
        <v>19069</v>
      </c>
      <c r="D1329" s="4" t="s">
        <v>19147</v>
      </c>
      <c r="E1329" s="4" t="s">
        <v>19148</v>
      </c>
      <c r="F1329" s="4" t="s">
        <v>95</v>
      </c>
      <c r="G1329" s="4" t="s">
        <v>19072</v>
      </c>
    </row>
    <row r="1330" spans="1:7" ht="45" customHeight="1" x14ac:dyDescent="0.25">
      <c r="A1330" s="4" t="s">
        <v>17155</v>
      </c>
      <c r="B1330" s="4" t="s">
        <v>19436</v>
      </c>
      <c r="C1330" s="4" t="s">
        <v>19069</v>
      </c>
      <c r="D1330" s="4" t="s">
        <v>19144</v>
      </c>
      <c r="E1330" s="4" t="s">
        <v>19145</v>
      </c>
      <c r="F1330" s="4" t="s">
        <v>95</v>
      </c>
      <c r="G1330" s="4" t="s">
        <v>19072</v>
      </c>
    </row>
    <row r="1331" spans="1:7" ht="45" customHeight="1" x14ac:dyDescent="0.25">
      <c r="A1331" s="4" t="s">
        <v>17157</v>
      </c>
      <c r="B1331" s="4" t="s">
        <v>19437</v>
      </c>
      <c r="C1331" s="4" t="s">
        <v>19069</v>
      </c>
      <c r="D1331" s="4" t="s">
        <v>19147</v>
      </c>
      <c r="E1331" s="4" t="s">
        <v>19148</v>
      </c>
      <c r="F1331" s="4" t="s">
        <v>95</v>
      </c>
      <c r="G1331" s="4" t="s">
        <v>19072</v>
      </c>
    </row>
    <row r="1332" spans="1:7" ht="45" customHeight="1" x14ac:dyDescent="0.25">
      <c r="A1332" s="4" t="s">
        <v>17159</v>
      </c>
      <c r="B1332" s="4" t="s">
        <v>19438</v>
      </c>
      <c r="C1332" s="4" t="s">
        <v>19069</v>
      </c>
      <c r="D1332" s="4" t="s">
        <v>19205</v>
      </c>
      <c r="E1332" s="4" t="s">
        <v>19206</v>
      </c>
      <c r="F1332" s="4" t="s">
        <v>95</v>
      </c>
      <c r="G1332" s="4" t="s">
        <v>19072</v>
      </c>
    </row>
    <row r="1333" spans="1:7" ht="45" customHeight="1" x14ac:dyDescent="0.25">
      <c r="A1333" s="4" t="s">
        <v>17161</v>
      </c>
      <c r="B1333" s="4" t="s">
        <v>19439</v>
      </c>
      <c r="C1333" s="4" t="s">
        <v>19069</v>
      </c>
      <c r="D1333" s="4" t="s">
        <v>19147</v>
      </c>
      <c r="E1333" s="4" t="s">
        <v>19148</v>
      </c>
      <c r="F1333" s="4" t="s">
        <v>95</v>
      </c>
      <c r="G1333" s="4" t="s">
        <v>19072</v>
      </c>
    </row>
    <row r="1334" spans="1:7" ht="45" customHeight="1" x14ac:dyDescent="0.25">
      <c r="A1334" s="4" t="s">
        <v>17166</v>
      </c>
      <c r="B1334" s="4" t="s">
        <v>19440</v>
      </c>
      <c r="C1334" s="4" t="s">
        <v>3209</v>
      </c>
      <c r="D1334" s="4" t="s">
        <v>3210</v>
      </c>
      <c r="E1334" s="4" t="s">
        <v>3210</v>
      </c>
      <c r="F1334" s="4" t="s">
        <v>95</v>
      </c>
      <c r="G1334" s="4" t="s">
        <v>3209</v>
      </c>
    </row>
    <row r="1335" spans="1:7" ht="45" customHeight="1" x14ac:dyDescent="0.25">
      <c r="A1335" s="4" t="s">
        <v>17171</v>
      </c>
      <c r="B1335" s="4" t="s">
        <v>19441</v>
      </c>
      <c r="C1335" s="4" t="s">
        <v>3209</v>
      </c>
      <c r="D1335" s="4" t="s">
        <v>3210</v>
      </c>
      <c r="E1335" s="4" t="s">
        <v>3210</v>
      </c>
      <c r="F1335" s="4" t="s">
        <v>95</v>
      </c>
      <c r="G1335" s="4" t="s">
        <v>3209</v>
      </c>
    </row>
    <row r="1336" spans="1:7" ht="45" customHeight="1" x14ac:dyDescent="0.25">
      <c r="A1336" s="4" t="s">
        <v>17175</v>
      </c>
      <c r="B1336" s="4" t="s">
        <v>19442</v>
      </c>
      <c r="C1336" s="4" t="s">
        <v>3209</v>
      </c>
      <c r="D1336" s="4" t="s">
        <v>3210</v>
      </c>
      <c r="E1336" s="4" t="s">
        <v>3210</v>
      </c>
      <c r="F1336" s="4" t="s">
        <v>95</v>
      </c>
      <c r="G1336" s="4" t="s">
        <v>3209</v>
      </c>
    </row>
    <row r="1337" spans="1:7" ht="45" customHeight="1" x14ac:dyDescent="0.25">
      <c r="A1337" s="4" t="s">
        <v>17179</v>
      </c>
      <c r="B1337" s="4" t="s">
        <v>19443</v>
      </c>
      <c r="C1337" s="4" t="s">
        <v>3209</v>
      </c>
      <c r="D1337" s="4" t="s">
        <v>3210</v>
      </c>
      <c r="E1337" s="4" t="s">
        <v>3210</v>
      </c>
      <c r="F1337" s="4" t="s">
        <v>95</v>
      </c>
      <c r="G1337" s="4" t="s">
        <v>3209</v>
      </c>
    </row>
    <row r="1338" spans="1:7" ht="45" customHeight="1" x14ac:dyDescent="0.25">
      <c r="A1338" s="4" t="s">
        <v>17184</v>
      </c>
      <c r="B1338" s="4" t="s">
        <v>19444</v>
      </c>
      <c r="C1338" s="4" t="s">
        <v>3209</v>
      </c>
      <c r="D1338" s="4" t="s">
        <v>3210</v>
      </c>
      <c r="E1338" s="4" t="s">
        <v>3210</v>
      </c>
      <c r="F1338" s="4" t="s">
        <v>95</v>
      </c>
      <c r="G1338" s="4" t="s">
        <v>3209</v>
      </c>
    </row>
    <row r="1339" spans="1:7" ht="45" customHeight="1" x14ac:dyDescent="0.25">
      <c r="A1339" s="4" t="s">
        <v>17186</v>
      </c>
      <c r="B1339" s="4" t="s">
        <v>19445</v>
      </c>
      <c r="C1339" s="4" t="s">
        <v>19069</v>
      </c>
      <c r="D1339" s="4" t="s">
        <v>19070</v>
      </c>
      <c r="E1339" s="4" t="s">
        <v>19071</v>
      </c>
      <c r="F1339" s="4" t="s">
        <v>95</v>
      </c>
      <c r="G1339" s="4" t="s">
        <v>19072</v>
      </c>
    </row>
    <row r="1340" spans="1:7" ht="45" customHeight="1" x14ac:dyDescent="0.25">
      <c r="A1340" s="4" t="s">
        <v>17188</v>
      </c>
      <c r="B1340" s="4" t="s">
        <v>19446</v>
      </c>
      <c r="C1340" s="4" t="s">
        <v>19069</v>
      </c>
      <c r="D1340" s="4" t="s">
        <v>19070</v>
      </c>
      <c r="E1340" s="4" t="s">
        <v>19071</v>
      </c>
      <c r="F1340" s="4" t="s">
        <v>95</v>
      </c>
      <c r="G1340" s="4" t="s">
        <v>19072</v>
      </c>
    </row>
    <row r="1341" spans="1:7" ht="45" customHeight="1" x14ac:dyDescent="0.25">
      <c r="A1341" s="4" t="s">
        <v>17190</v>
      </c>
      <c r="B1341" s="4" t="s">
        <v>19447</v>
      </c>
      <c r="C1341" s="4" t="s">
        <v>19069</v>
      </c>
      <c r="D1341" s="4" t="s">
        <v>19070</v>
      </c>
      <c r="E1341" s="4" t="s">
        <v>19071</v>
      </c>
      <c r="F1341" s="4" t="s">
        <v>95</v>
      </c>
      <c r="G1341" s="4" t="s">
        <v>19072</v>
      </c>
    </row>
    <row r="1342" spans="1:7" ht="45" customHeight="1" x14ac:dyDescent="0.25">
      <c r="A1342" s="4" t="s">
        <v>17192</v>
      </c>
      <c r="B1342" s="4" t="s">
        <v>19448</v>
      </c>
      <c r="C1342" s="4" t="s">
        <v>19069</v>
      </c>
      <c r="D1342" s="4" t="s">
        <v>19070</v>
      </c>
      <c r="E1342" s="4" t="s">
        <v>19071</v>
      </c>
      <c r="F1342" s="4" t="s">
        <v>95</v>
      </c>
      <c r="G1342" s="4" t="s">
        <v>19072</v>
      </c>
    </row>
    <row r="1343" spans="1:7" ht="45" customHeight="1" x14ac:dyDescent="0.25">
      <c r="A1343" s="4" t="s">
        <v>17194</v>
      </c>
      <c r="B1343" s="4" t="s">
        <v>19449</v>
      </c>
      <c r="C1343" s="4" t="s">
        <v>19069</v>
      </c>
      <c r="D1343" s="4" t="s">
        <v>19070</v>
      </c>
      <c r="E1343" s="4" t="s">
        <v>19071</v>
      </c>
      <c r="F1343" s="4" t="s">
        <v>95</v>
      </c>
      <c r="G1343" s="4" t="s">
        <v>19072</v>
      </c>
    </row>
    <row r="1344" spans="1:7" ht="45" customHeight="1" x14ac:dyDescent="0.25">
      <c r="A1344" s="4" t="s">
        <v>17196</v>
      </c>
      <c r="B1344" s="4" t="s">
        <v>19450</v>
      </c>
      <c r="C1344" s="4" t="s">
        <v>19069</v>
      </c>
      <c r="D1344" s="4" t="s">
        <v>19190</v>
      </c>
      <c r="E1344" s="4" t="s">
        <v>19191</v>
      </c>
      <c r="F1344" s="4" t="s">
        <v>95</v>
      </c>
      <c r="G1344" s="4" t="s">
        <v>19072</v>
      </c>
    </row>
    <row r="1345" spans="1:7" ht="45" customHeight="1" x14ac:dyDescent="0.25">
      <c r="A1345" s="4" t="s">
        <v>17200</v>
      </c>
      <c r="B1345" s="4" t="s">
        <v>19451</v>
      </c>
      <c r="C1345" s="4" t="s">
        <v>19069</v>
      </c>
      <c r="D1345" s="4" t="s">
        <v>19278</v>
      </c>
      <c r="E1345" s="4" t="s">
        <v>19279</v>
      </c>
      <c r="F1345" s="4" t="s">
        <v>95</v>
      </c>
      <c r="G1345" s="4" t="s">
        <v>19072</v>
      </c>
    </row>
    <row r="1346" spans="1:7" ht="45" customHeight="1" x14ac:dyDescent="0.25">
      <c r="A1346" s="4" t="s">
        <v>17204</v>
      </c>
      <c r="B1346" s="4" t="s">
        <v>19452</v>
      </c>
      <c r="C1346" s="4" t="s">
        <v>19069</v>
      </c>
      <c r="D1346" s="4" t="s">
        <v>3210</v>
      </c>
      <c r="E1346" s="4" t="s">
        <v>3210</v>
      </c>
      <c r="F1346" s="4" t="s">
        <v>95</v>
      </c>
      <c r="G1346" s="4" t="s">
        <v>19072</v>
      </c>
    </row>
    <row r="1347" spans="1:7" ht="45" customHeight="1" x14ac:dyDescent="0.25">
      <c r="A1347" s="4" t="s">
        <v>17206</v>
      </c>
      <c r="B1347" s="4" t="s">
        <v>19453</v>
      </c>
      <c r="C1347" s="4" t="s">
        <v>19069</v>
      </c>
      <c r="D1347" s="4" t="s">
        <v>19137</v>
      </c>
      <c r="E1347" s="4" t="s">
        <v>19138</v>
      </c>
      <c r="F1347" s="4" t="s">
        <v>95</v>
      </c>
      <c r="G1347" s="4" t="s">
        <v>19072</v>
      </c>
    </row>
    <row r="1348" spans="1:7" ht="45" customHeight="1" x14ac:dyDescent="0.25">
      <c r="A1348" s="4" t="s">
        <v>17208</v>
      </c>
      <c r="B1348" s="4" t="s">
        <v>19454</v>
      </c>
      <c r="C1348" s="4" t="s">
        <v>19069</v>
      </c>
      <c r="D1348" s="4" t="s">
        <v>19193</v>
      </c>
      <c r="E1348" s="4" t="s">
        <v>19194</v>
      </c>
      <c r="F1348" s="4" t="s">
        <v>95</v>
      </c>
      <c r="G1348" s="4" t="s">
        <v>19072</v>
      </c>
    </row>
    <row r="1349" spans="1:7" ht="45" customHeight="1" x14ac:dyDescent="0.25">
      <c r="A1349" s="4" t="s">
        <v>17212</v>
      </c>
      <c r="B1349" s="4" t="s">
        <v>19455</v>
      </c>
      <c r="C1349" s="4" t="s">
        <v>19069</v>
      </c>
      <c r="D1349" s="4" t="s">
        <v>3210</v>
      </c>
      <c r="E1349" s="4" t="s">
        <v>3210</v>
      </c>
      <c r="F1349" s="4" t="s">
        <v>95</v>
      </c>
      <c r="G1349" s="4" t="s">
        <v>19072</v>
      </c>
    </row>
    <row r="1350" spans="1:7" ht="45" customHeight="1" x14ac:dyDescent="0.25">
      <c r="A1350" s="4" t="s">
        <v>17214</v>
      </c>
      <c r="B1350" s="4" t="s">
        <v>19456</v>
      </c>
      <c r="C1350" s="4" t="s">
        <v>19069</v>
      </c>
      <c r="D1350" s="4" t="s">
        <v>19137</v>
      </c>
      <c r="E1350" s="4" t="s">
        <v>19138</v>
      </c>
      <c r="F1350" s="4" t="s">
        <v>95</v>
      </c>
      <c r="G1350" s="4" t="s">
        <v>19072</v>
      </c>
    </row>
    <row r="1351" spans="1:7" ht="45" customHeight="1" x14ac:dyDescent="0.25">
      <c r="A1351" s="4" t="s">
        <v>17216</v>
      </c>
      <c r="B1351" s="4" t="s">
        <v>19457</v>
      </c>
      <c r="C1351" s="4" t="s">
        <v>19069</v>
      </c>
      <c r="D1351" s="4" t="s">
        <v>19278</v>
      </c>
      <c r="E1351" s="4" t="s">
        <v>19279</v>
      </c>
      <c r="F1351" s="4" t="s">
        <v>95</v>
      </c>
      <c r="G1351" s="4" t="s">
        <v>19072</v>
      </c>
    </row>
    <row r="1352" spans="1:7" ht="45" customHeight="1" x14ac:dyDescent="0.25">
      <c r="A1352" s="4" t="s">
        <v>17219</v>
      </c>
      <c r="B1352" s="4" t="s">
        <v>19458</v>
      </c>
      <c r="C1352" s="4" t="s">
        <v>19069</v>
      </c>
      <c r="D1352" s="4" t="s">
        <v>3210</v>
      </c>
      <c r="E1352" s="4" t="s">
        <v>3210</v>
      </c>
      <c r="F1352" s="4" t="s">
        <v>95</v>
      </c>
      <c r="G1352" s="4" t="s">
        <v>19072</v>
      </c>
    </row>
    <row r="1353" spans="1:7" ht="45" customHeight="1" x14ac:dyDescent="0.25">
      <c r="A1353" s="4" t="s">
        <v>17224</v>
      </c>
      <c r="B1353" s="4" t="s">
        <v>19459</v>
      </c>
      <c r="C1353" s="4" t="s">
        <v>19069</v>
      </c>
      <c r="D1353" s="4" t="s">
        <v>19460</v>
      </c>
      <c r="E1353" s="4" t="s">
        <v>19461</v>
      </c>
      <c r="F1353" s="4" t="s">
        <v>95</v>
      </c>
      <c r="G1353" s="4" t="s">
        <v>19072</v>
      </c>
    </row>
    <row r="1354" spans="1:7" ht="45" customHeight="1" x14ac:dyDescent="0.25">
      <c r="A1354" s="4" t="s">
        <v>17228</v>
      </c>
      <c r="B1354" s="4" t="s">
        <v>19462</v>
      </c>
      <c r="C1354" s="4" t="s">
        <v>19069</v>
      </c>
      <c r="D1354" s="4" t="s">
        <v>19147</v>
      </c>
      <c r="E1354" s="4" t="s">
        <v>19148</v>
      </c>
      <c r="F1354" s="4" t="s">
        <v>95</v>
      </c>
      <c r="G1354" s="4" t="s">
        <v>19072</v>
      </c>
    </row>
    <row r="1355" spans="1:7" ht="45" customHeight="1" x14ac:dyDescent="0.25">
      <c r="A1355" s="4" t="s">
        <v>17230</v>
      </c>
      <c r="B1355" s="4" t="s">
        <v>19463</v>
      </c>
      <c r="C1355" s="4" t="s">
        <v>19069</v>
      </c>
      <c r="D1355" s="4" t="s">
        <v>19147</v>
      </c>
      <c r="E1355" s="4" t="s">
        <v>19148</v>
      </c>
      <c r="F1355" s="4" t="s">
        <v>95</v>
      </c>
      <c r="G1355" s="4" t="s">
        <v>19072</v>
      </c>
    </row>
    <row r="1356" spans="1:7" ht="45" customHeight="1" x14ac:dyDescent="0.25">
      <c r="A1356" s="4" t="s">
        <v>17232</v>
      </c>
      <c r="B1356" s="4" t="s">
        <v>19464</v>
      </c>
      <c r="C1356" s="4" t="s">
        <v>19069</v>
      </c>
      <c r="D1356" s="4" t="s">
        <v>19144</v>
      </c>
      <c r="E1356" s="4" t="s">
        <v>19145</v>
      </c>
      <c r="F1356" s="4" t="s">
        <v>95</v>
      </c>
      <c r="G1356" s="4" t="s">
        <v>19072</v>
      </c>
    </row>
    <row r="1357" spans="1:7" ht="45" customHeight="1" x14ac:dyDescent="0.25">
      <c r="A1357" s="4" t="s">
        <v>17235</v>
      </c>
      <c r="B1357" s="4" t="s">
        <v>19465</v>
      </c>
      <c r="C1357" s="4" t="s">
        <v>19069</v>
      </c>
      <c r="D1357" s="4" t="s">
        <v>19147</v>
      </c>
      <c r="E1357" s="4" t="s">
        <v>19148</v>
      </c>
      <c r="F1357" s="4" t="s">
        <v>95</v>
      </c>
      <c r="G1357" s="4" t="s">
        <v>19072</v>
      </c>
    </row>
    <row r="1358" spans="1:7" ht="45" customHeight="1" x14ac:dyDescent="0.25">
      <c r="A1358" s="4" t="s">
        <v>17237</v>
      </c>
      <c r="B1358" s="4" t="s">
        <v>19466</v>
      </c>
      <c r="C1358" s="4" t="s">
        <v>19069</v>
      </c>
      <c r="D1358" s="4" t="s">
        <v>19147</v>
      </c>
      <c r="E1358" s="4" t="s">
        <v>19148</v>
      </c>
      <c r="F1358" s="4" t="s">
        <v>95</v>
      </c>
      <c r="G1358" s="4" t="s">
        <v>19072</v>
      </c>
    </row>
    <row r="1359" spans="1:7" ht="45" customHeight="1" x14ac:dyDescent="0.25">
      <c r="A1359" s="4" t="s">
        <v>17241</v>
      </c>
      <c r="B1359" s="4" t="s">
        <v>19467</v>
      </c>
      <c r="C1359" s="4" t="s">
        <v>3209</v>
      </c>
      <c r="D1359" s="4" t="s">
        <v>3210</v>
      </c>
      <c r="E1359" s="4" t="s">
        <v>3210</v>
      </c>
      <c r="F1359" s="4" t="s">
        <v>95</v>
      </c>
      <c r="G1359" s="4" t="s">
        <v>3209</v>
      </c>
    </row>
    <row r="1360" spans="1:7" ht="45" customHeight="1" x14ac:dyDescent="0.25">
      <c r="A1360" s="4" t="s">
        <v>17245</v>
      </c>
      <c r="B1360" s="4" t="s">
        <v>19468</v>
      </c>
      <c r="C1360" s="4" t="s">
        <v>3209</v>
      </c>
      <c r="D1360" s="4" t="s">
        <v>3210</v>
      </c>
      <c r="E1360" s="4" t="s">
        <v>3210</v>
      </c>
      <c r="F1360" s="4" t="s">
        <v>95</v>
      </c>
      <c r="G1360" s="4" t="s">
        <v>3209</v>
      </c>
    </row>
    <row r="1361" spans="1:7" ht="45" customHeight="1" x14ac:dyDescent="0.25">
      <c r="A1361" s="4" t="s">
        <v>17247</v>
      </c>
      <c r="B1361" s="4" t="s">
        <v>19469</v>
      </c>
      <c r="C1361" s="4" t="s">
        <v>3209</v>
      </c>
      <c r="D1361" s="4" t="s">
        <v>3210</v>
      </c>
      <c r="E1361" s="4" t="s">
        <v>3210</v>
      </c>
      <c r="F1361" s="4" t="s">
        <v>95</v>
      </c>
      <c r="G1361" s="4" t="s">
        <v>3209</v>
      </c>
    </row>
    <row r="1362" spans="1:7" ht="45" customHeight="1" x14ac:dyDescent="0.25">
      <c r="A1362" s="4" t="s">
        <v>17251</v>
      </c>
      <c r="B1362" s="4" t="s">
        <v>19470</v>
      </c>
      <c r="C1362" s="4" t="s">
        <v>3209</v>
      </c>
      <c r="D1362" s="4" t="s">
        <v>3210</v>
      </c>
      <c r="E1362" s="4" t="s">
        <v>3210</v>
      </c>
      <c r="F1362" s="4" t="s">
        <v>95</v>
      </c>
      <c r="G1362" s="4" t="s">
        <v>3209</v>
      </c>
    </row>
    <row r="1363" spans="1:7" ht="45" customHeight="1" x14ac:dyDescent="0.25">
      <c r="A1363" s="4" t="s">
        <v>17255</v>
      </c>
      <c r="B1363" s="4" t="s">
        <v>19471</v>
      </c>
      <c r="C1363" s="4" t="s">
        <v>3209</v>
      </c>
      <c r="D1363" s="4" t="s">
        <v>3210</v>
      </c>
      <c r="E1363" s="4" t="s">
        <v>3210</v>
      </c>
      <c r="F1363" s="4" t="s">
        <v>95</v>
      </c>
      <c r="G1363" s="4" t="s">
        <v>3209</v>
      </c>
    </row>
    <row r="1364" spans="1:7" ht="45" customHeight="1" x14ac:dyDescent="0.25">
      <c r="A1364" s="4" t="s">
        <v>17259</v>
      </c>
      <c r="B1364" s="4" t="s">
        <v>19472</v>
      </c>
      <c r="C1364" s="4" t="s">
        <v>19069</v>
      </c>
      <c r="D1364" s="4" t="s">
        <v>19137</v>
      </c>
      <c r="E1364" s="4" t="s">
        <v>19138</v>
      </c>
      <c r="F1364" s="4" t="s">
        <v>95</v>
      </c>
      <c r="G1364" s="4" t="s">
        <v>19072</v>
      </c>
    </row>
    <row r="1365" spans="1:7" ht="45" customHeight="1" x14ac:dyDescent="0.25">
      <c r="A1365" s="4" t="s">
        <v>17261</v>
      </c>
      <c r="B1365" s="4" t="s">
        <v>19473</v>
      </c>
      <c r="C1365" s="4" t="s">
        <v>19069</v>
      </c>
      <c r="D1365" s="4" t="s">
        <v>19133</v>
      </c>
      <c r="E1365" s="4" t="s">
        <v>19134</v>
      </c>
      <c r="F1365" s="4" t="s">
        <v>95</v>
      </c>
      <c r="G1365" s="4" t="s">
        <v>19072</v>
      </c>
    </row>
    <row r="1366" spans="1:7" ht="45" customHeight="1" x14ac:dyDescent="0.25">
      <c r="A1366" s="4" t="s">
        <v>17263</v>
      </c>
      <c r="B1366" s="4" t="s">
        <v>19474</v>
      </c>
      <c r="C1366" s="4" t="s">
        <v>19069</v>
      </c>
      <c r="D1366" s="4" t="s">
        <v>19133</v>
      </c>
      <c r="E1366" s="4" t="s">
        <v>19134</v>
      </c>
      <c r="F1366" s="4" t="s">
        <v>95</v>
      </c>
      <c r="G1366" s="4" t="s">
        <v>19072</v>
      </c>
    </row>
    <row r="1367" spans="1:7" ht="45" customHeight="1" x14ac:dyDescent="0.25">
      <c r="A1367" s="4" t="s">
        <v>17267</v>
      </c>
      <c r="B1367" s="4" t="s">
        <v>19475</v>
      </c>
      <c r="C1367" s="4" t="s">
        <v>19069</v>
      </c>
      <c r="D1367" s="4" t="s">
        <v>3210</v>
      </c>
      <c r="E1367" s="4" t="s">
        <v>3210</v>
      </c>
      <c r="F1367" s="4" t="s">
        <v>95</v>
      </c>
      <c r="G1367" s="4" t="s">
        <v>19072</v>
      </c>
    </row>
    <row r="1368" spans="1:7" ht="45" customHeight="1" x14ac:dyDescent="0.25">
      <c r="A1368" s="4" t="s">
        <v>17270</v>
      </c>
      <c r="B1368" s="4" t="s">
        <v>19476</v>
      </c>
      <c r="C1368" s="4" t="s">
        <v>19069</v>
      </c>
      <c r="D1368" s="4" t="s">
        <v>19460</v>
      </c>
      <c r="E1368" s="4" t="s">
        <v>19461</v>
      </c>
      <c r="F1368" s="4" t="s">
        <v>95</v>
      </c>
      <c r="G1368" s="4" t="s">
        <v>19072</v>
      </c>
    </row>
    <row r="1369" spans="1:7" ht="45" customHeight="1" x14ac:dyDescent="0.25">
      <c r="A1369" s="4" t="s">
        <v>17272</v>
      </c>
      <c r="B1369" s="4" t="s">
        <v>19477</v>
      </c>
      <c r="C1369" s="4" t="s">
        <v>19069</v>
      </c>
      <c r="D1369" s="4" t="s">
        <v>19137</v>
      </c>
      <c r="E1369" s="4" t="s">
        <v>19138</v>
      </c>
      <c r="F1369" s="4" t="s">
        <v>95</v>
      </c>
      <c r="G1369" s="4" t="s">
        <v>19072</v>
      </c>
    </row>
    <row r="1370" spans="1:7" ht="45" customHeight="1" x14ac:dyDescent="0.25">
      <c r="A1370" s="4" t="s">
        <v>17276</v>
      </c>
      <c r="B1370" s="4" t="s">
        <v>19478</v>
      </c>
      <c r="C1370" s="4" t="s">
        <v>19069</v>
      </c>
      <c r="D1370" s="4" t="s">
        <v>3210</v>
      </c>
      <c r="E1370" s="4" t="s">
        <v>3210</v>
      </c>
      <c r="F1370" s="4" t="s">
        <v>95</v>
      </c>
      <c r="G1370" s="4" t="s">
        <v>19072</v>
      </c>
    </row>
    <row r="1371" spans="1:7" ht="45" customHeight="1" x14ac:dyDescent="0.25">
      <c r="A1371" s="4" t="s">
        <v>17278</v>
      </c>
      <c r="B1371" s="4" t="s">
        <v>19479</v>
      </c>
      <c r="C1371" s="4" t="s">
        <v>19069</v>
      </c>
      <c r="D1371" s="4" t="s">
        <v>19190</v>
      </c>
      <c r="E1371" s="4" t="s">
        <v>19191</v>
      </c>
      <c r="F1371" s="4" t="s">
        <v>95</v>
      </c>
      <c r="G1371" s="4" t="s">
        <v>19072</v>
      </c>
    </row>
    <row r="1372" spans="1:7" ht="45" customHeight="1" x14ac:dyDescent="0.25">
      <c r="A1372" s="4" t="s">
        <v>17280</v>
      </c>
      <c r="B1372" s="4" t="s">
        <v>19480</v>
      </c>
      <c r="C1372" s="4" t="s">
        <v>19069</v>
      </c>
      <c r="D1372" s="4" t="s">
        <v>19199</v>
      </c>
      <c r="E1372" s="4" t="s">
        <v>19200</v>
      </c>
      <c r="F1372" s="4" t="s">
        <v>95</v>
      </c>
      <c r="G1372" s="4" t="s">
        <v>19072</v>
      </c>
    </row>
    <row r="1373" spans="1:7" ht="45" customHeight="1" x14ac:dyDescent="0.25">
      <c r="A1373" s="4" t="s">
        <v>17282</v>
      </c>
      <c r="B1373" s="4" t="s">
        <v>19481</v>
      </c>
      <c r="C1373" s="4" t="s">
        <v>19069</v>
      </c>
      <c r="D1373" s="4" t="s">
        <v>19199</v>
      </c>
      <c r="E1373" s="4" t="s">
        <v>19200</v>
      </c>
      <c r="F1373" s="4" t="s">
        <v>95</v>
      </c>
      <c r="G1373" s="4" t="s">
        <v>19072</v>
      </c>
    </row>
    <row r="1374" spans="1:7" ht="45" customHeight="1" x14ac:dyDescent="0.25">
      <c r="A1374" s="4" t="s">
        <v>17284</v>
      </c>
      <c r="B1374" s="4" t="s">
        <v>19482</v>
      </c>
      <c r="C1374" s="4" t="s">
        <v>19069</v>
      </c>
      <c r="D1374" s="4" t="s">
        <v>19147</v>
      </c>
      <c r="E1374" s="4" t="s">
        <v>19148</v>
      </c>
      <c r="F1374" s="4" t="s">
        <v>95</v>
      </c>
      <c r="G1374" s="4" t="s">
        <v>19072</v>
      </c>
    </row>
    <row r="1375" spans="1:7" ht="45" customHeight="1" x14ac:dyDescent="0.25">
      <c r="A1375" s="4" t="s">
        <v>17287</v>
      </c>
      <c r="B1375" s="4" t="s">
        <v>19483</v>
      </c>
      <c r="C1375" s="4" t="s">
        <v>19069</v>
      </c>
      <c r="D1375" s="4" t="s">
        <v>19147</v>
      </c>
      <c r="E1375" s="4" t="s">
        <v>19148</v>
      </c>
      <c r="F1375" s="4" t="s">
        <v>95</v>
      </c>
      <c r="G1375" s="4" t="s">
        <v>19072</v>
      </c>
    </row>
    <row r="1376" spans="1:7" ht="45" customHeight="1" x14ac:dyDescent="0.25">
      <c r="A1376" s="4" t="s">
        <v>17290</v>
      </c>
      <c r="B1376" s="4" t="s">
        <v>19484</v>
      </c>
      <c r="C1376" s="4" t="s">
        <v>19069</v>
      </c>
      <c r="D1376" s="4" t="s">
        <v>19147</v>
      </c>
      <c r="E1376" s="4" t="s">
        <v>19148</v>
      </c>
      <c r="F1376" s="4" t="s">
        <v>95</v>
      </c>
      <c r="G1376" s="4" t="s">
        <v>19072</v>
      </c>
    </row>
    <row r="1377" spans="1:7" ht="45" customHeight="1" x14ac:dyDescent="0.25">
      <c r="A1377" s="4" t="s">
        <v>17293</v>
      </c>
      <c r="B1377" s="4" t="s">
        <v>19485</v>
      </c>
      <c r="C1377" s="4" t="s">
        <v>19069</v>
      </c>
      <c r="D1377" s="4" t="s">
        <v>19209</v>
      </c>
      <c r="E1377" s="4" t="s">
        <v>19210</v>
      </c>
      <c r="F1377" s="4" t="s">
        <v>95</v>
      </c>
      <c r="G1377" s="4" t="s">
        <v>19072</v>
      </c>
    </row>
    <row r="1378" spans="1:7" ht="45" customHeight="1" x14ac:dyDescent="0.25">
      <c r="A1378" s="4" t="s">
        <v>17296</v>
      </c>
      <c r="B1378" s="4" t="s">
        <v>19486</v>
      </c>
      <c r="C1378" s="4" t="s">
        <v>19069</v>
      </c>
      <c r="D1378" s="4" t="s">
        <v>19156</v>
      </c>
      <c r="E1378" s="4" t="s">
        <v>19157</v>
      </c>
      <c r="F1378" s="4" t="s">
        <v>95</v>
      </c>
      <c r="G1378" s="4" t="s">
        <v>19072</v>
      </c>
    </row>
    <row r="1379" spans="1:7" ht="45" customHeight="1" x14ac:dyDescent="0.25">
      <c r="A1379" s="4" t="s">
        <v>17300</v>
      </c>
      <c r="B1379" s="4" t="s">
        <v>19487</v>
      </c>
      <c r="C1379" s="4" t="s">
        <v>3209</v>
      </c>
      <c r="D1379" s="4" t="s">
        <v>3210</v>
      </c>
      <c r="E1379" s="4" t="s">
        <v>3210</v>
      </c>
      <c r="F1379" s="4" t="s">
        <v>95</v>
      </c>
      <c r="G1379" s="4" t="s">
        <v>3209</v>
      </c>
    </row>
    <row r="1380" spans="1:7" ht="45" customHeight="1" x14ac:dyDescent="0.25">
      <c r="A1380" s="4" t="s">
        <v>17303</v>
      </c>
      <c r="B1380" s="4" t="s">
        <v>19488</v>
      </c>
      <c r="C1380" s="4" t="s">
        <v>3209</v>
      </c>
      <c r="D1380" s="4" t="s">
        <v>3210</v>
      </c>
      <c r="E1380" s="4" t="s">
        <v>3210</v>
      </c>
      <c r="F1380" s="4" t="s">
        <v>95</v>
      </c>
      <c r="G1380" s="4" t="s">
        <v>3209</v>
      </c>
    </row>
    <row r="1381" spans="1:7" ht="45" customHeight="1" x14ac:dyDescent="0.25">
      <c r="A1381" s="4" t="s">
        <v>17306</v>
      </c>
      <c r="B1381" s="4" t="s">
        <v>19489</v>
      </c>
      <c r="C1381" s="4" t="s">
        <v>3209</v>
      </c>
      <c r="D1381" s="4" t="s">
        <v>3210</v>
      </c>
      <c r="E1381" s="4" t="s">
        <v>3210</v>
      </c>
      <c r="F1381" s="4" t="s">
        <v>95</v>
      </c>
      <c r="G1381" s="4" t="s">
        <v>3209</v>
      </c>
    </row>
    <row r="1382" spans="1:7" ht="45" customHeight="1" x14ac:dyDescent="0.25">
      <c r="A1382" s="4" t="s">
        <v>17310</v>
      </c>
      <c r="B1382" s="4" t="s">
        <v>19490</v>
      </c>
      <c r="C1382" s="4" t="s">
        <v>3209</v>
      </c>
      <c r="D1382" s="4" t="s">
        <v>3210</v>
      </c>
      <c r="E1382" s="4" t="s">
        <v>3210</v>
      </c>
      <c r="F1382" s="4" t="s">
        <v>95</v>
      </c>
      <c r="G1382" s="4" t="s">
        <v>3209</v>
      </c>
    </row>
    <row r="1383" spans="1:7" ht="45" customHeight="1" x14ac:dyDescent="0.25">
      <c r="A1383" s="4" t="s">
        <v>17315</v>
      </c>
      <c r="B1383" s="4" t="s">
        <v>19491</v>
      </c>
      <c r="C1383" s="4" t="s">
        <v>3209</v>
      </c>
      <c r="D1383" s="4" t="s">
        <v>3210</v>
      </c>
      <c r="E1383" s="4" t="s">
        <v>3210</v>
      </c>
      <c r="F1383" s="4" t="s">
        <v>95</v>
      </c>
      <c r="G1383" s="4" t="s">
        <v>3209</v>
      </c>
    </row>
    <row r="1384" spans="1:7" ht="45" customHeight="1" x14ac:dyDescent="0.25">
      <c r="A1384" s="4" t="s">
        <v>17317</v>
      </c>
      <c r="B1384" s="4" t="s">
        <v>19492</v>
      </c>
      <c r="C1384" s="4" t="s">
        <v>19069</v>
      </c>
      <c r="D1384" s="4" t="s">
        <v>19147</v>
      </c>
      <c r="E1384" s="4" t="s">
        <v>19148</v>
      </c>
      <c r="F1384" s="4" t="s">
        <v>95</v>
      </c>
      <c r="G1384" s="4" t="s">
        <v>19072</v>
      </c>
    </row>
    <row r="1385" spans="1:7" ht="45" customHeight="1" x14ac:dyDescent="0.25">
      <c r="A1385" s="4" t="s">
        <v>17319</v>
      </c>
      <c r="B1385" s="4" t="s">
        <v>19493</v>
      </c>
      <c r="C1385" s="4" t="s">
        <v>19069</v>
      </c>
      <c r="D1385" s="4" t="s">
        <v>19144</v>
      </c>
      <c r="E1385" s="4" t="s">
        <v>19145</v>
      </c>
      <c r="F1385" s="4" t="s">
        <v>95</v>
      </c>
      <c r="G1385" s="4" t="s">
        <v>19072</v>
      </c>
    </row>
    <row r="1386" spans="1:7" ht="45" customHeight="1" x14ac:dyDescent="0.25">
      <c r="A1386" s="4" t="s">
        <v>17322</v>
      </c>
      <c r="B1386" s="4" t="s">
        <v>19494</v>
      </c>
      <c r="C1386" s="4" t="s">
        <v>19069</v>
      </c>
      <c r="D1386" s="4" t="s">
        <v>19147</v>
      </c>
      <c r="E1386" s="4" t="s">
        <v>19148</v>
      </c>
      <c r="F1386" s="4" t="s">
        <v>95</v>
      </c>
      <c r="G1386" s="4" t="s">
        <v>19072</v>
      </c>
    </row>
    <row r="1387" spans="1:7" ht="45" customHeight="1" x14ac:dyDescent="0.25">
      <c r="A1387" s="4" t="s">
        <v>17324</v>
      </c>
      <c r="B1387" s="4" t="s">
        <v>19495</v>
      </c>
      <c r="C1387" s="4" t="s">
        <v>19069</v>
      </c>
      <c r="D1387" s="4" t="s">
        <v>19147</v>
      </c>
      <c r="E1387" s="4" t="s">
        <v>19148</v>
      </c>
      <c r="F1387" s="4" t="s">
        <v>95</v>
      </c>
      <c r="G1387" s="4" t="s">
        <v>19072</v>
      </c>
    </row>
    <row r="1388" spans="1:7" ht="45" customHeight="1" x14ac:dyDescent="0.25">
      <c r="A1388" s="4" t="s">
        <v>17326</v>
      </c>
      <c r="B1388" s="4" t="s">
        <v>19496</v>
      </c>
      <c r="C1388" s="4" t="s">
        <v>19069</v>
      </c>
      <c r="D1388" s="4" t="s">
        <v>19147</v>
      </c>
      <c r="E1388" s="4" t="s">
        <v>19148</v>
      </c>
      <c r="F1388" s="4" t="s">
        <v>95</v>
      </c>
      <c r="G1388" s="4" t="s">
        <v>19072</v>
      </c>
    </row>
    <row r="1389" spans="1:7" ht="45" customHeight="1" x14ac:dyDescent="0.25">
      <c r="A1389" s="4" t="s">
        <v>17329</v>
      </c>
      <c r="B1389" s="4" t="s">
        <v>19497</v>
      </c>
      <c r="C1389" s="4" t="s">
        <v>19069</v>
      </c>
      <c r="D1389" s="4" t="s">
        <v>19147</v>
      </c>
      <c r="E1389" s="4" t="s">
        <v>19148</v>
      </c>
      <c r="F1389" s="4" t="s">
        <v>95</v>
      </c>
      <c r="G1389" s="4" t="s">
        <v>19072</v>
      </c>
    </row>
    <row r="1390" spans="1:7" ht="45" customHeight="1" x14ac:dyDescent="0.25">
      <c r="A1390" s="4" t="s">
        <v>17331</v>
      </c>
      <c r="B1390" s="4" t="s">
        <v>19498</v>
      </c>
      <c r="C1390" s="4" t="s">
        <v>19069</v>
      </c>
      <c r="D1390" s="4" t="s">
        <v>19147</v>
      </c>
      <c r="E1390" s="4" t="s">
        <v>19148</v>
      </c>
      <c r="F1390" s="4" t="s">
        <v>95</v>
      </c>
      <c r="G1390" s="4" t="s">
        <v>19072</v>
      </c>
    </row>
    <row r="1391" spans="1:7" ht="45" customHeight="1" x14ac:dyDescent="0.25">
      <c r="A1391" s="4" t="s">
        <v>17333</v>
      </c>
      <c r="B1391" s="4" t="s">
        <v>19499</v>
      </c>
      <c r="C1391" s="4" t="s">
        <v>19069</v>
      </c>
      <c r="D1391" s="4" t="s">
        <v>19147</v>
      </c>
      <c r="E1391" s="4" t="s">
        <v>19148</v>
      </c>
      <c r="F1391" s="4" t="s">
        <v>95</v>
      </c>
      <c r="G1391" s="4" t="s">
        <v>19072</v>
      </c>
    </row>
    <row r="1392" spans="1:7" ht="45" customHeight="1" x14ac:dyDescent="0.25">
      <c r="A1392" s="4" t="s">
        <v>17337</v>
      </c>
      <c r="B1392" s="4" t="s">
        <v>19500</v>
      </c>
      <c r="C1392" s="4" t="s">
        <v>19069</v>
      </c>
      <c r="D1392" s="4" t="s">
        <v>19501</v>
      </c>
      <c r="E1392" s="4" t="s">
        <v>19502</v>
      </c>
      <c r="F1392" s="4" t="s">
        <v>95</v>
      </c>
      <c r="G1392" s="4" t="s">
        <v>19072</v>
      </c>
    </row>
    <row r="1393" spans="1:7" ht="45" customHeight="1" x14ac:dyDescent="0.25">
      <c r="A1393" s="4" t="s">
        <v>17340</v>
      </c>
      <c r="B1393" s="4" t="s">
        <v>19503</v>
      </c>
      <c r="C1393" s="4" t="s">
        <v>19069</v>
      </c>
      <c r="D1393" s="4" t="s">
        <v>19147</v>
      </c>
      <c r="E1393" s="4" t="s">
        <v>19148</v>
      </c>
      <c r="F1393" s="4" t="s">
        <v>95</v>
      </c>
      <c r="G1393" s="4" t="s">
        <v>19072</v>
      </c>
    </row>
    <row r="1394" spans="1:7" ht="45" customHeight="1" x14ac:dyDescent="0.25">
      <c r="A1394" s="4" t="s">
        <v>17344</v>
      </c>
      <c r="B1394" s="4" t="s">
        <v>19504</v>
      </c>
      <c r="C1394" s="4" t="s">
        <v>3209</v>
      </c>
      <c r="D1394" s="4" t="s">
        <v>3210</v>
      </c>
      <c r="E1394" s="4" t="s">
        <v>3210</v>
      </c>
      <c r="F1394" s="4" t="s">
        <v>95</v>
      </c>
      <c r="G1394" s="4" t="s">
        <v>3209</v>
      </c>
    </row>
    <row r="1395" spans="1:7" ht="45" customHeight="1" x14ac:dyDescent="0.25">
      <c r="A1395" s="4" t="s">
        <v>17347</v>
      </c>
      <c r="B1395" s="4" t="s">
        <v>19505</v>
      </c>
      <c r="C1395" s="4" t="s">
        <v>3209</v>
      </c>
      <c r="D1395" s="4" t="s">
        <v>3210</v>
      </c>
      <c r="E1395" s="4" t="s">
        <v>3210</v>
      </c>
      <c r="F1395" s="4" t="s">
        <v>95</v>
      </c>
      <c r="G1395" s="4" t="s">
        <v>3209</v>
      </c>
    </row>
    <row r="1396" spans="1:7" ht="45" customHeight="1" x14ac:dyDescent="0.25">
      <c r="A1396" s="4" t="s">
        <v>17351</v>
      </c>
      <c r="B1396" s="4" t="s">
        <v>19506</v>
      </c>
      <c r="C1396" s="4" t="s">
        <v>3209</v>
      </c>
      <c r="D1396" s="4" t="s">
        <v>3210</v>
      </c>
      <c r="E1396" s="4" t="s">
        <v>3210</v>
      </c>
      <c r="F1396" s="4" t="s">
        <v>95</v>
      </c>
      <c r="G1396" s="4" t="s">
        <v>3209</v>
      </c>
    </row>
    <row r="1397" spans="1:7" ht="45" customHeight="1" x14ac:dyDescent="0.25">
      <c r="A1397" s="4" t="s">
        <v>17354</v>
      </c>
      <c r="B1397" s="4" t="s">
        <v>19507</v>
      </c>
      <c r="C1397" s="4" t="s">
        <v>3209</v>
      </c>
      <c r="D1397" s="4" t="s">
        <v>3210</v>
      </c>
      <c r="E1397" s="4" t="s">
        <v>3210</v>
      </c>
      <c r="F1397" s="4" t="s">
        <v>95</v>
      </c>
      <c r="G1397" s="4" t="s">
        <v>3209</v>
      </c>
    </row>
    <row r="1398" spans="1:7" ht="45" customHeight="1" x14ac:dyDescent="0.25">
      <c r="A1398" s="4" t="s">
        <v>17357</v>
      </c>
      <c r="B1398" s="4" t="s">
        <v>19508</v>
      </c>
      <c r="C1398" s="4" t="s">
        <v>3209</v>
      </c>
      <c r="D1398" s="4" t="s">
        <v>3210</v>
      </c>
      <c r="E1398" s="4" t="s">
        <v>3210</v>
      </c>
      <c r="F1398" s="4" t="s">
        <v>95</v>
      </c>
      <c r="G1398" s="4" t="s">
        <v>3209</v>
      </c>
    </row>
    <row r="1399" spans="1:7" ht="45" customHeight="1" x14ac:dyDescent="0.25">
      <c r="A1399" s="4" t="s">
        <v>17359</v>
      </c>
      <c r="B1399" s="4" t="s">
        <v>19509</v>
      </c>
      <c r="C1399" s="4" t="s">
        <v>19069</v>
      </c>
      <c r="D1399" s="4" t="s">
        <v>19144</v>
      </c>
      <c r="E1399" s="4" t="s">
        <v>19145</v>
      </c>
      <c r="F1399" s="4" t="s">
        <v>95</v>
      </c>
      <c r="G1399" s="4" t="s">
        <v>19072</v>
      </c>
    </row>
    <row r="1400" spans="1:7" ht="45" customHeight="1" x14ac:dyDescent="0.25">
      <c r="A1400" s="4" t="s">
        <v>17361</v>
      </c>
      <c r="B1400" s="4" t="s">
        <v>19510</v>
      </c>
      <c r="C1400" s="4" t="s">
        <v>19069</v>
      </c>
      <c r="D1400" s="4" t="s">
        <v>19144</v>
      </c>
      <c r="E1400" s="4" t="s">
        <v>19145</v>
      </c>
      <c r="F1400" s="4" t="s">
        <v>95</v>
      </c>
      <c r="G1400" s="4" t="s">
        <v>19072</v>
      </c>
    </row>
    <row r="1401" spans="1:7" ht="45" customHeight="1" x14ac:dyDescent="0.25">
      <c r="A1401" s="4" t="s">
        <v>17363</v>
      </c>
      <c r="B1401" s="4" t="s">
        <v>19511</v>
      </c>
      <c r="C1401" s="4" t="s">
        <v>19069</v>
      </c>
      <c r="D1401" s="4" t="s">
        <v>19147</v>
      </c>
      <c r="E1401" s="4" t="s">
        <v>19148</v>
      </c>
      <c r="F1401" s="4" t="s">
        <v>95</v>
      </c>
      <c r="G1401" s="4" t="s">
        <v>19072</v>
      </c>
    </row>
    <row r="1402" spans="1:7" ht="45" customHeight="1" x14ac:dyDescent="0.25">
      <c r="A1402" s="4" t="s">
        <v>17365</v>
      </c>
      <c r="B1402" s="4" t="s">
        <v>19512</v>
      </c>
      <c r="C1402" s="4" t="s">
        <v>19069</v>
      </c>
      <c r="D1402" s="4" t="s">
        <v>19144</v>
      </c>
      <c r="E1402" s="4" t="s">
        <v>19145</v>
      </c>
      <c r="F1402" s="4" t="s">
        <v>95</v>
      </c>
      <c r="G1402" s="4" t="s">
        <v>19072</v>
      </c>
    </row>
    <row r="1403" spans="1:7" ht="45" customHeight="1" x14ac:dyDescent="0.25">
      <c r="A1403" s="4" t="s">
        <v>17367</v>
      </c>
      <c r="B1403" s="4" t="s">
        <v>19513</v>
      </c>
      <c r="C1403" s="4" t="s">
        <v>19069</v>
      </c>
      <c r="D1403" s="4" t="s">
        <v>19144</v>
      </c>
      <c r="E1403" s="4" t="s">
        <v>19145</v>
      </c>
      <c r="F1403" s="4" t="s">
        <v>95</v>
      </c>
      <c r="G1403" s="4" t="s">
        <v>19072</v>
      </c>
    </row>
    <row r="1404" spans="1:7" ht="45" customHeight="1" x14ac:dyDescent="0.25">
      <c r="A1404" s="4" t="s">
        <v>17371</v>
      </c>
      <c r="B1404" s="4" t="s">
        <v>19514</v>
      </c>
      <c r="C1404" s="4" t="s">
        <v>3209</v>
      </c>
      <c r="D1404" s="4" t="s">
        <v>3210</v>
      </c>
      <c r="E1404" s="4" t="s">
        <v>3210</v>
      </c>
      <c r="F1404" s="4" t="s">
        <v>95</v>
      </c>
      <c r="G1404" s="4" t="s">
        <v>3209</v>
      </c>
    </row>
    <row r="1405" spans="1:7" ht="45" customHeight="1" x14ac:dyDescent="0.25">
      <c r="A1405" s="4" t="s">
        <v>17375</v>
      </c>
      <c r="B1405" s="4" t="s">
        <v>19515</v>
      </c>
      <c r="C1405" s="4" t="s">
        <v>3209</v>
      </c>
      <c r="D1405" s="4" t="s">
        <v>3210</v>
      </c>
      <c r="E1405" s="4" t="s">
        <v>3210</v>
      </c>
      <c r="F1405" s="4" t="s">
        <v>95</v>
      </c>
      <c r="G1405" s="4" t="s">
        <v>3209</v>
      </c>
    </row>
    <row r="1406" spans="1:7" ht="45" customHeight="1" x14ac:dyDescent="0.25">
      <c r="A1406" s="4" t="s">
        <v>17379</v>
      </c>
      <c r="B1406" s="4" t="s">
        <v>19516</v>
      </c>
      <c r="C1406" s="4" t="s">
        <v>3209</v>
      </c>
      <c r="D1406" s="4" t="s">
        <v>3210</v>
      </c>
      <c r="E1406" s="4" t="s">
        <v>3210</v>
      </c>
      <c r="F1406" s="4" t="s">
        <v>95</v>
      </c>
      <c r="G1406" s="4" t="s">
        <v>3209</v>
      </c>
    </row>
    <row r="1407" spans="1:7" ht="45" customHeight="1" x14ac:dyDescent="0.25">
      <c r="A1407" s="4" t="s">
        <v>17382</v>
      </c>
      <c r="B1407" s="4" t="s">
        <v>19517</v>
      </c>
      <c r="C1407" s="4" t="s">
        <v>3209</v>
      </c>
      <c r="D1407" s="4" t="s">
        <v>3210</v>
      </c>
      <c r="E1407" s="4" t="s">
        <v>3210</v>
      </c>
      <c r="F1407" s="4" t="s">
        <v>95</v>
      </c>
      <c r="G1407" s="4" t="s">
        <v>3209</v>
      </c>
    </row>
    <row r="1408" spans="1:7" ht="45" customHeight="1" x14ac:dyDescent="0.25">
      <c r="A1408" s="4" t="s">
        <v>17384</v>
      </c>
      <c r="B1408" s="4" t="s">
        <v>19518</v>
      </c>
      <c r="C1408" s="4" t="s">
        <v>3209</v>
      </c>
      <c r="D1408" s="4" t="s">
        <v>3210</v>
      </c>
      <c r="E1408" s="4" t="s">
        <v>3210</v>
      </c>
      <c r="F1408" s="4" t="s">
        <v>95</v>
      </c>
      <c r="G1408" s="4" t="s">
        <v>3209</v>
      </c>
    </row>
    <row r="1409" spans="1:7" ht="45" customHeight="1" x14ac:dyDescent="0.25">
      <c r="A1409" s="4" t="s">
        <v>17386</v>
      </c>
      <c r="B1409" s="4" t="s">
        <v>19519</v>
      </c>
      <c r="C1409" s="4" t="s">
        <v>3209</v>
      </c>
      <c r="D1409" s="4" t="s">
        <v>3210</v>
      </c>
      <c r="E1409" s="4" t="s">
        <v>3210</v>
      </c>
      <c r="F1409" s="4" t="s">
        <v>95</v>
      </c>
      <c r="G1409" s="4" t="s">
        <v>3209</v>
      </c>
    </row>
    <row r="1410" spans="1:7" ht="45" customHeight="1" x14ac:dyDescent="0.25">
      <c r="A1410" s="4" t="s">
        <v>17388</v>
      </c>
      <c r="B1410" s="4" t="s">
        <v>19520</v>
      </c>
      <c r="C1410" s="4" t="s">
        <v>3209</v>
      </c>
      <c r="D1410" s="4" t="s">
        <v>3210</v>
      </c>
      <c r="E1410" s="4" t="s">
        <v>3210</v>
      </c>
      <c r="F1410" s="4" t="s">
        <v>95</v>
      </c>
      <c r="G1410" s="4" t="s">
        <v>3209</v>
      </c>
    </row>
    <row r="1411" spans="1:7" ht="45" customHeight="1" x14ac:dyDescent="0.25">
      <c r="A1411" s="4" t="s">
        <v>17391</v>
      </c>
      <c r="B1411" s="4" t="s">
        <v>19521</v>
      </c>
      <c r="C1411" s="4" t="s">
        <v>3209</v>
      </c>
      <c r="D1411" s="4" t="s">
        <v>3210</v>
      </c>
      <c r="E1411" s="4" t="s">
        <v>3210</v>
      </c>
      <c r="F1411" s="4" t="s">
        <v>95</v>
      </c>
      <c r="G1411" s="4" t="s">
        <v>3209</v>
      </c>
    </row>
    <row r="1412" spans="1:7" ht="45" customHeight="1" x14ac:dyDescent="0.25">
      <c r="A1412" s="4" t="s">
        <v>17395</v>
      </c>
      <c r="B1412" s="4" t="s">
        <v>19522</v>
      </c>
      <c r="C1412" s="4" t="s">
        <v>3209</v>
      </c>
      <c r="D1412" s="4" t="s">
        <v>3210</v>
      </c>
      <c r="E1412" s="4" t="s">
        <v>3210</v>
      </c>
      <c r="F1412" s="4" t="s">
        <v>95</v>
      </c>
      <c r="G1412" s="4" t="s">
        <v>3209</v>
      </c>
    </row>
    <row r="1413" spans="1:7" ht="45" customHeight="1" x14ac:dyDescent="0.25">
      <c r="A1413" s="4" t="s">
        <v>17397</v>
      </c>
      <c r="B1413" s="4" t="s">
        <v>19523</v>
      </c>
      <c r="C1413" s="4" t="s">
        <v>3209</v>
      </c>
      <c r="D1413" s="4" t="s">
        <v>3210</v>
      </c>
      <c r="E1413" s="4" t="s">
        <v>3210</v>
      </c>
      <c r="F1413" s="4" t="s">
        <v>95</v>
      </c>
      <c r="G1413" s="4" t="s">
        <v>3209</v>
      </c>
    </row>
    <row r="1414" spans="1:7" ht="45" customHeight="1" x14ac:dyDescent="0.25">
      <c r="A1414" s="4" t="s">
        <v>17399</v>
      </c>
      <c r="B1414" s="4" t="s">
        <v>19524</v>
      </c>
      <c r="C1414" s="4" t="s">
        <v>19069</v>
      </c>
      <c r="D1414" s="4" t="s">
        <v>19070</v>
      </c>
      <c r="E1414" s="4" t="s">
        <v>19071</v>
      </c>
      <c r="F1414" s="4" t="s">
        <v>95</v>
      </c>
      <c r="G1414" s="4" t="s">
        <v>19072</v>
      </c>
    </row>
    <row r="1415" spans="1:7" ht="45" customHeight="1" x14ac:dyDescent="0.25">
      <c r="A1415" s="4" t="s">
        <v>17401</v>
      </c>
      <c r="B1415" s="4" t="s">
        <v>19525</v>
      </c>
      <c r="C1415" s="4" t="s">
        <v>19069</v>
      </c>
      <c r="D1415" s="4" t="s">
        <v>19070</v>
      </c>
      <c r="E1415" s="4" t="s">
        <v>19071</v>
      </c>
      <c r="F1415" s="4" t="s">
        <v>95</v>
      </c>
      <c r="G1415" s="4" t="s">
        <v>19072</v>
      </c>
    </row>
    <row r="1416" spans="1:7" ht="45" customHeight="1" x14ac:dyDescent="0.25">
      <c r="A1416" s="4" t="s">
        <v>17403</v>
      </c>
      <c r="B1416" s="4" t="s">
        <v>19526</v>
      </c>
      <c r="C1416" s="4" t="s">
        <v>19069</v>
      </c>
      <c r="D1416" s="4" t="s">
        <v>19070</v>
      </c>
      <c r="E1416" s="4" t="s">
        <v>19071</v>
      </c>
      <c r="F1416" s="4" t="s">
        <v>95</v>
      </c>
      <c r="G1416" s="4" t="s">
        <v>19072</v>
      </c>
    </row>
    <row r="1417" spans="1:7" ht="45" customHeight="1" x14ac:dyDescent="0.25">
      <c r="A1417" s="4" t="s">
        <v>17405</v>
      </c>
      <c r="B1417" s="4" t="s">
        <v>19527</v>
      </c>
      <c r="C1417" s="4" t="s">
        <v>19069</v>
      </c>
      <c r="D1417" s="4" t="s">
        <v>19070</v>
      </c>
      <c r="E1417" s="4" t="s">
        <v>19071</v>
      </c>
      <c r="F1417" s="4" t="s">
        <v>95</v>
      </c>
      <c r="G1417" s="4" t="s">
        <v>19072</v>
      </c>
    </row>
    <row r="1418" spans="1:7" ht="45" customHeight="1" x14ac:dyDescent="0.25">
      <c r="A1418" s="4" t="s">
        <v>17407</v>
      </c>
      <c r="B1418" s="4" t="s">
        <v>19528</v>
      </c>
      <c r="C1418" s="4" t="s">
        <v>19069</v>
      </c>
      <c r="D1418" s="4" t="s">
        <v>19070</v>
      </c>
      <c r="E1418" s="4" t="s">
        <v>19071</v>
      </c>
      <c r="F1418" s="4" t="s">
        <v>95</v>
      </c>
      <c r="G1418" s="4" t="s">
        <v>19072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1418"/>
  <sheetViews>
    <sheetView topLeftCell="A1416" workbookViewId="0">
      <selection activeCell="C1418" sqref="C1418"/>
    </sheetView>
  </sheetViews>
  <sheetFormatPr baseColWidth="10" defaultColWidth="9.140625" defaultRowHeight="15" x14ac:dyDescent="0.25"/>
  <cols>
    <col min="1" max="1" width="9.42578125" bestFit="1" customWidth="1"/>
    <col min="2" max="2" width="37" bestFit="1" customWidth="1"/>
    <col min="3" max="3" width="30.42578125" bestFit="1" customWidth="1"/>
    <col min="4" max="4" width="28.5703125" bestFit="1" customWidth="1"/>
    <col min="5" max="5" width="27.5703125" bestFit="1" customWidth="1"/>
    <col min="6" max="6" width="32.85546875" bestFit="1" customWidth="1"/>
    <col min="7" max="7" width="28.5703125" bestFit="1" customWidth="1"/>
  </cols>
  <sheetData>
    <row r="1" spans="1:7" hidden="1" x14ac:dyDescent="0.25">
      <c r="C1" t="s">
        <v>6</v>
      </c>
      <c r="D1" t="s">
        <v>10</v>
      </c>
      <c r="E1" t="s">
        <v>10</v>
      </c>
      <c r="F1" t="s">
        <v>6</v>
      </c>
      <c r="G1" t="s">
        <v>6</v>
      </c>
    </row>
    <row r="2" spans="1:7" hidden="1" x14ac:dyDescent="0.25">
      <c r="C2" t="s">
        <v>8244</v>
      </c>
      <c r="D2" t="s">
        <v>8245</v>
      </c>
      <c r="E2" t="s">
        <v>8246</v>
      </c>
      <c r="F2" t="s">
        <v>8247</v>
      </c>
      <c r="G2" t="s">
        <v>8248</v>
      </c>
    </row>
    <row r="3" spans="1:7" x14ac:dyDescent="0.25">
      <c r="A3" s="1" t="s">
        <v>3202</v>
      </c>
      <c r="B3" s="1"/>
      <c r="C3" s="1" t="s">
        <v>8249</v>
      </c>
      <c r="D3" s="1" t="s">
        <v>8250</v>
      </c>
      <c r="E3" s="1" t="s">
        <v>8251</v>
      </c>
      <c r="F3" s="1" t="s">
        <v>8252</v>
      </c>
      <c r="G3" s="1" t="s">
        <v>8253</v>
      </c>
    </row>
    <row r="4" spans="1:7" ht="45" customHeight="1" x14ac:dyDescent="0.25">
      <c r="A4" s="3" t="s">
        <v>97</v>
      </c>
      <c r="B4" s="3" t="s">
        <v>8254</v>
      </c>
      <c r="C4" s="3" t="s">
        <v>3209</v>
      </c>
      <c r="D4" s="3" t="s">
        <v>3210</v>
      </c>
      <c r="E4" s="3" t="s">
        <v>3210</v>
      </c>
      <c r="F4" s="3" t="s">
        <v>95</v>
      </c>
      <c r="G4" s="3" t="s">
        <v>3209</v>
      </c>
    </row>
    <row r="5" spans="1:7" ht="45" customHeight="1" x14ac:dyDescent="0.25">
      <c r="A5" s="3" t="s">
        <v>111</v>
      </c>
      <c r="B5" s="3" t="s">
        <v>8255</v>
      </c>
      <c r="C5" s="3" t="s">
        <v>3209</v>
      </c>
      <c r="D5" s="3" t="s">
        <v>3210</v>
      </c>
      <c r="E5" s="3" t="s">
        <v>3210</v>
      </c>
      <c r="F5" s="3" t="s">
        <v>95</v>
      </c>
      <c r="G5" s="3" t="s">
        <v>3209</v>
      </c>
    </row>
    <row r="6" spans="1:7" ht="45" customHeight="1" x14ac:dyDescent="0.25">
      <c r="A6" s="3" t="s">
        <v>118</v>
      </c>
      <c r="B6" s="3" t="s">
        <v>8256</v>
      </c>
      <c r="C6" s="3" t="s">
        <v>3209</v>
      </c>
      <c r="D6" s="3" t="s">
        <v>3210</v>
      </c>
      <c r="E6" s="3" t="s">
        <v>3210</v>
      </c>
      <c r="F6" s="3" t="s">
        <v>95</v>
      </c>
      <c r="G6" s="3" t="s">
        <v>3209</v>
      </c>
    </row>
    <row r="7" spans="1:7" ht="45" customHeight="1" x14ac:dyDescent="0.25">
      <c r="A7" s="3" t="s">
        <v>124</v>
      </c>
      <c r="B7" s="3" t="s">
        <v>8257</v>
      </c>
      <c r="C7" s="3" t="s">
        <v>3209</v>
      </c>
      <c r="D7" s="3" t="s">
        <v>3210</v>
      </c>
      <c r="E7" s="3" t="s">
        <v>3210</v>
      </c>
      <c r="F7" s="3" t="s">
        <v>95</v>
      </c>
      <c r="G7" s="3" t="s">
        <v>3209</v>
      </c>
    </row>
    <row r="8" spans="1:7" ht="45" customHeight="1" x14ac:dyDescent="0.25">
      <c r="A8" s="3" t="s">
        <v>132</v>
      </c>
      <c r="B8" s="3" t="s">
        <v>8258</v>
      </c>
      <c r="C8" s="3" t="s">
        <v>3209</v>
      </c>
      <c r="D8" s="3" t="s">
        <v>3210</v>
      </c>
      <c r="E8" s="3" t="s">
        <v>3210</v>
      </c>
      <c r="F8" s="3" t="s">
        <v>95</v>
      </c>
      <c r="G8" s="3" t="s">
        <v>3209</v>
      </c>
    </row>
    <row r="9" spans="1:7" ht="45" customHeight="1" x14ac:dyDescent="0.25">
      <c r="A9" s="3" t="s">
        <v>138</v>
      </c>
      <c r="B9" s="3" t="s">
        <v>8259</v>
      </c>
      <c r="C9" s="3" t="s">
        <v>3209</v>
      </c>
      <c r="D9" s="3" t="s">
        <v>3210</v>
      </c>
      <c r="E9" s="3" t="s">
        <v>3210</v>
      </c>
      <c r="F9" s="3" t="s">
        <v>95</v>
      </c>
      <c r="G9" s="3" t="s">
        <v>3209</v>
      </c>
    </row>
    <row r="10" spans="1:7" ht="45" customHeight="1" x14ac:dyDescent="0.25">
      <c r="A10" s="3" t="s">
        <v>144</v>
      </c>
      <c r="B10" s="3" t="s">
        <v>8260</v>
      </c>
      <c r="C10" s="3" t="s">
        <v>3209</v>
      </c>
      <c r="D10" s="3" t="s">
        <v>3210</v>
      </c>
      <c r="E10" s="3" t="s">
        <v>3210</v>
      </c>
      <c r="F10" s="3" t="s">
        <v>95</v>
      </c>
      <c r="G10" s="3" t="s">
        <v>3209</v>
      </c>
    </row>
    <row r="11" spans="1:7" ht="45" customHeight="1" x14ac:dyDescent="0.25">
      <c r="A11" s="3" t="s">
        <v>151</v>
      </c>
      <c r="B11" s="3" t="s">
        <v>8261</v>
      </c>
      <c r="C11" s="3" t="s">
        <v>3209</v>
      </c>
      <c r="D11" s="3" t="s">
        <v>3210</v>
      </c>
      <c r="E11" s="3" t="s">
        <v>3210</v>
      </c>
      <c r="F11" s="3" t="s">
        <v>95</v>
      </c>
      <c r="G11" s="3" t="s">
        <v>3209</v>
      </c>
    </row>
    <row r="12" spans="1:7" ht="45" customHeight="1" x14ac:dyDescent="0.25">
      <c r="A12" s="3" t="s">
        <v>157</v>
      </c>
      <c r="B12" s="3" t="s">
        <v>8262</v>
      </c>
      <c r="C12" s="3" t="s">
        <v>3209</v>
      </c>
      <c r="D12" s="3" t="s">
        <v>3210</v>
      </c>
      <c r="E12" s="3" t="s">
        <v>3210</v>
      </c>
      <c r="F12" s="3" t="s">
        <v>95</v>
      </c>
      <c r="G12" s="3" t="s">
        <v>3209</v>
      </c>
    </row>
    <row r="13" spans="1:7" ht="45" customHeight="1" x14ac:dyDescent="0.25">
      <c r="A13" s="3" t="s">
        <v>163</v>
      </c>
      <c r="B13" s="3" t="s">
        <v>8263</v>
      </c>
      <c r="C13" s="3" t="s">
        <v>3209</v>
      </c>
      <c r="D13" s="3" t="s">
        <v>3210</v>
      </c>
      <c r="E13" s="3" t="s">
        <v>3210</v>
      </c>
      <c r="F13" s="3" t="s">
        <v>95</v>
      </c>
      <c r="G13" s="3" t="s">
        <v>3209</v>
      </c>
    </row>
    <row r="14" spans="1:7" ht="45" customHeight="1" x14ac:dyDescent="0.25">
      <c r="A14" s="3" t="s">
        <v>171</v>
      </c>
      <c r="B14" s="3" t="s">
        <v>8264</v>
      </c>
      <c r="C14" s="3" t="s">
        <v>3209</v>
      </c>
      <c r="D14" s="3" t="s">
        <v>3210</v>
      </c>
      <c r="E14" s="3" t="s">
        <v>3210</v>
      </c>
      <c r="F14" s="3" t="s">
        <v>95</v>
      </c>
      <c r="G14" s="3" t="s">
        <v>3209</v>
      </c>
    </row>
    <row r="15" spans="1:7" ht="45" customHeight="1" x14ac:dyDescent="0.25">
      <c r="A15" s="3" t="s">
        <v>176</v>
      </c>
      <c r="B15" s="3" t="s">
        <v>8265</v>
      </c>
      <c r="C15" s="3" t="s">
        <v>3209</v>
      </c>
      <c r="D15" s="3" t="s">
        <v>3210</v>
      </c>
      <c r="E15" s="3" t="s">
        <v>3210</v>
      </c>
      <c r="F15" s="3" t="s">
        <v>95</v>
      </c>
      <c r="G15" s="3" t="s">
        <v>3209</v>
      </c>
    </row>
    <row r="16" spans="1:7" ht="45" customHeight="1" x14ac:dyDescent="0.25">
      <c r="A16" s="3" t="s">
        <v>181</v>
      </c>
      <c r="B16" s="3" t="s">
        <v>8266</v>
      </c>
      <c r="C16" s="3" t="s">
        <v>3209</v>
      </c>
      <c r="D16" s="3" t="s">
        <v>3210</v>
      </c>
      <c r="E16" s="3" t="s">
        <v>3210</v>
      </c>
      <c r="F16" s="3" t="s">
        <v>95</v>
      </c>
      <c r="G16" s="3" t="s">
        <v>3209</v>
      </c>
    </row>
    <row r="17" spans="1:7" ht="45" customHeight="1" x14ac:dyDescent="0.25">
      <c r="A17" s="3" t="s">
        <v>186</v>
      </c>
      <c r="B17" s="3" t="s">
        <v>8267</v>
      </c>
      <c r="C17" s="3" t="s">
        <v>3209</v>
      </c>
      <c r="D17" s="3" t="s">
        <v>3210</v>
      </c>
      <c r="E17" s="3" t="s">
        <v>3210</v>
      </c>
      <c r="F17" s="3" t="s">
        <v>95</v>
      </c>
      <c r="G17" s="3" t="s">
        <v>3209</v>
      </c>
    </row>
    <row r="18" spans="1:7" ht="45" customHeight="1" x14ac:dyDescent="0.25">
      <c r="A18" s="3" t="s">
        <v>193</v>
      </c>
      <c r="B18" s="3" t="s">
        <v>8268</v>
      </c>
      <c r="C18" s="3" t="s">
        <v>3209</v>
      </c>
      <c r="D18" s="3" t="s">
        <v>3210</v>
      </c>
      <c r="E18" s="3" t="s">
        <v>3210</v>
      </c>
      <c r="F18" s="3" t="s">
        <v>95</v>
      </c>
      <c r="G18" s="3" t="s">
        <v>3209</v>
      </c>
    </row>
    <row r="19" spans="1:7" ht="45" customHeight="1" x14ac:dyDescent="0.25">
      <c r="A19" s="3" t="s">
        <v>199</v>
      </c>
      <c r="B19" s="3" t="s">
        <v>8269</v>
      </c>
      <c r="C19" s="3" t="s">
        <v>3209</v>
      </c>
      <c r="D19" s="3" t="s">
        <v>3210</v>
      </c>
      <c r="E19" s="3" t="s">
        <v>3210</v>
      </c>
      <c r="F19" s="3" t="s">
        <v>95</v>
      </c>
      <c r="G19" s="3" t="s">
        <v>3209</v>
      </c>
    </row>
    <row r="20" spans="1:7" ht="45" customHeight="1" x14ac:dyDescent="0.25">
      <c r="A20" s="3" t="s">
        <v>206</v>
      </c>
      <c r="B20" s="3" t="s">
        <v>8270</v>
      </c>
      <c r="C20" s="3" t="s">
        <v>3209</v>
      </c>
      <c r="D20" s="3" t="s">
        <v>3210</v>
      </c>
      <c r="E20" s="3" t="s">
        <v>3210</v>
      </c>
      <c r="F20" s="3" t="s">
        <v>95</v>
      </c>
      <c r="G20" s="3" t="s">
        <v>3209</v>
      </c>
    </row>
    <row r="21" spans="1:7" ht="45" customHeight="1" x14ac:dyDescent="0.25">
      <c r="A21" s="3" t="s">
        <v>211</v>
      </c>
      <c r="B21" s="3" t="s">
        <v>8271</v>
      </c>
      <c r="C21" s="3" t="s">
        <v>3209</v>
      </c>
      <c r="D21" s="3" t="s">
        <v>3210</v>
      </c>
      <c r="E21" s="3" t="s">
        <v>3210</v>
      </c>
      <c r="F21" s="3" t="s">
        <v>95</v>
      </c>
      <c r="G21" s="3" t="s">
        <v>3209</v>
      </c>
    </row>
    <row r="22" spans="1:7" ht="45" customHeight="1" x14ac:dyDescent="0.25">
      <c r="A22" s="3" t="s">
        <v>218</v>
      </c>
      <c r="B22" s="3" t="s">
        <v>8272</v>
      </c>
      <c r="C22" s="3" t="s">
        <v>3209</v>
      </c>
      <c r="D22" s="3" t="s">
        <v>3210</v>
      </c>
      <c r="E22" s="3" t="s">
        <v>3210</v>
      </c>
      <c r="F22" s="3" t="s">
        <v>95</v>
      </c>
      <c r="G22" s="3" t="s">
        <v>3209</v>
      </c>
    </row>
    <row r="23" spans="1:7" ht="45" customHeight="1" x14ac:dyDescent="0.25">
      <c r="A23" s="3" t="s">
        <v>225</v>
      </c>
      <c r="B23" s="3" t="s">
        <v>8273</v>
      </c>
      <c r="C23" s="3" t="s">
        <v>3209</v>
      </c>
      <c r="D23" s="3" t="s">
        <v>3210</v>
      </c>
      <c r="E23" s="3" t="s">
        <v>3210</v>
      </c>
      <c r="F23" s="3" t="s">
        <v>95</v>
      </c>
      <c r="G23" s="3" t="s">
        <v>3209</v>
      </c>
    </row>
    <row r="24" spans="1:7" ht="45" customHeight="1" x14ac:dyDescent="0.25">
      <c r="A24" s="3" t="s">
        <v>231</v>
      </c>
      <c r="B24" s="3" t="s">
        <v>8274</v>
      </c>
      <c r="C24" s="3" t="s">
        <v>3209</v>
      </c>
      <c r="D24" s="3" t="s">
        <v>3210</v>
      </c>
      <c r="E24" s="3" t="s">
        <v>3210</v>
      </c>
      <c r="F24" s="3" t="s">
        <v>95</v>
      </c>
      <c r="G24" s="3" t="s">
        <v>3209</v>
      </c>
    </row>
    <row r="25" spans="1:7" ht="45" customHeight="1" x14ac:dyDescent="0.25">
      <c r="A25" s="3" t="s">
        <v>240</v>
      </c>
      <c r="B25" s="3" t="s">
        <v>8275</v>
      </c>
      <c r="C25" s="3" t="s">
        <v>3209</v>
      </c>
      <c r="D25" s="3" t="s">
        <v>3210</v>
      </c>
      <c r="E25" s="3" t="s">
        <v>3210</v>
      </c>
      <c r="F25" s="3" t="s">
        <v>95</v>
      </c>
      <c r="G25" s="3" t="s">
        <v>3209</v>
      </c>
    </row>
    <row r="26" spans="1:7" ht="45" customHeight="1" x14ac:dyDescent="0.25">
      <c r="A26" s="3" t="s">
        <v>249</v>
      </c>
      <c r="B26" s="3" t="s">
        <v>8276</v>
      </c>
      <c r="C26" s="3" t="s">
        <v>3209</v>
      </c>
      <c r="D26" s="3" t="s">
        <v>3210</v>
      </c>
      <c r="E26" s="3" t="s">
        <v>3210</v>
      </c>
      <c r="F26" s="3" t="s">
        <v>95</v>
      </c>
      <c r="G26" s="3" t="s">
        <v>3209</v>
      </c>
    </row>
    <row r="27" spans="1:7" ht="45" customHeight="1" x14ac:dyDescent="0.25">
      <c r="A27" s="3" t="s">
        <v>258</v>
      </c>
      <c r="B27" s="3" t="s">
        <v>8277</v>
      </c>
      <c r="C27" s="3" t="s">
        <v>3209</v>
      </c>
      <c r="D27" s="3" t="s">
        <v>3210</v>
      </c>
      <c r="E27" s="3" t="s">
        <v>3210</v>
      </c>
      <c r="F27" s="3" t="s">
        <v>95</v>
      </c>
      <c r="G27" s="3" t="s">
        <v>3209</v>
      </c>
    </row>
    <row r="28" spans="1:7" ht="45" customHeight="1" x14ac:dyDescent="0.25">
      <c r="A28" s="3" t="s">
        <v>264</v>
      </c>
      <c r="B28" s="3" t="s">
        <v>8278</v>
      </c>
      <c r="C28" s="3" t="s">
        <v>3209</v>
      </c>
      <c r="D28" s="3" t="s">
        <v>3210</v>
      </c>
      <c r="E28" s="3" t="s">
        <v>3210</v>
      </c>
      <c r="F28" s="3" t="s">
        <v>95</v>
      </c>
      <c r="G28" s="3" t="s">
        <v>3209</v>
      </c>
    </row>
    <row r="29" spans="1:7" ht="45" customHeight="1" x14ac:dyDescent="0.25">
      <c r="A29" s="3" t="s">
        <v>269</v>
      </c>
      <c r="B29" s="3" t="s">
        <v>8279</v>
      </c>
      <c r="C29" s="3" t="s">
        <v>3209</v>
      </c>
      <c r="D29" s="3" t="s">
        <v>3210</v>
      </c>
      <c r="E29" s="3" t="s">
        <v>3210</v>
      </c>
      <c r="F29" s="3" t="s">
        <v>95</v>
      </c>
      <c r="G29" s="3" t="s">
        <v>3209</v>
      </c>
    </row>
    <row r="30" spans="1:7" ht="45" customHeight="1" x14ac:dyDescent="0.25">
      <c r="A30" s="3" t="s">
        <v>276</v>
      </c>
      <c r="B30" s="3" t="s">
        <v>8280</v>
      </c>
      <c r="C30" s="3" t="s">
        <v>3209</v>
      </c>
      <c r="D30" s="3" t="s">
        <v>3210</v>
      </c>
      <c r="E30" s="3" t="s">
        <v>3210</v>
      </c>
      <c r="F30" s="3" t="s">
        <v>95</v>
      </c>
      <c r="G30" s="3" t="s">
        <v>3209</v>
      </c>
    </row>
    <row r="31" spans="1:7" ht="45" customHeight="1" x14ac:dyDescent="0.25">
      <c r="A31" s="3" t="s">
        <v>283</v>
      </c>
      <c r="B31" s="3" t="s">
        <v>8281</v>
      </c>
      <c r="C31" s="3" t="s">
        <v>3209</v>
      </c>
      <c r="D31" s="3" t="s">
        <v>3210</v>
      </c>
      <c r="E31" s="3" t="s">
        <v>3210</v>
      </c>
      <c r="F31" s="3" t="s">
        <v>95</v>
      </c>
      <c r="G31" s="3" t="s">
        <v>3209</v>
      </c>
    </row>
    <row r="32" spans="1:7" ht="45" customHeight="1" x14ac:dyDescent="0.25">
      <c r="A32" s="3" t="s">
        <v>288</v>
      </c>
      <c r="B32" s="3" t="s">
        <v>8282</v>
      </c>
      <c r="C32" s="3" t="s">
        <v>3209</v>
      </c>
      <c r="D32" s="3" t="s">
        <v>3210</v>
      </c>
      <c r="E32" s="3" t="s">
        <v>3210</v>
      </c>
      <c r="F32" s="3" t="s">
        <v>95</v>
      </c>
      <c r="G32" s="3" t="s">
        <v>3209</v>
      </c>
    </row>
    <row r="33" spans="1:7" ht="45" customHeight="1" x14ac:dyDescent="0.25">
      <c r="A33" s="3" t="s">
        <v>293</v>
      </c>
      <c r="B33" s="3" t="s">
        <v>8283</v>
      </c>
      <c r="C33" s="3" t="s">
        <v>3209</v>
      </c>
      <c r="D33" s="3" t="s">
        <v>3210</v>
      </c>
      <c r="E33" s="3" t="s">
        <v>3210</v>
      </c>
      <c r="F33" s="3" t="s">
        <v>95</v>
      </c>
      <c r="G33" s="3" t="s">
        <v>3209</v>
      </c>
    </row>
    <row r="34" spans="1:7" ht="45" customHeight="1" x14ac:dyDescent="0.25">
      <c r="A34" s="3" t="s">
        <v>300</v>
      </c>
      <c r="B34" s="3" t="s">
        <v>8284</v>
      </c>
      <c r="C34" s="3" t="s">
        <v>3209</v>
      </c>
      <c r="D34" s="3" t="s">
        <v>3210</v>
      </c>
      <c r="E34" s="3" t="s">
        <v>3210</v>
      </c>
      <c r="F34" s="3" t="s">
        <v>95</v>
      </c>
      <c r="G34" s="3" t="s">
        <v>3209</v>
      </c>
    </row>
    <row r="35" spans="1:7" ht="45" customHeight="1" x14ac:dyDescent="0.25">
      <c r="A35" s="3" t="s">
        <v>306</v>
      </c>
      <c r="B35" s="3" t="s">
        <v>8285</v>
      </c>
      <c r="C35" s="3" t="s">
        <v>3209</v>
      </c>
      <c r="D35" s="3" t="s">
        <v>3210</v>
      </c>
      <c r="E35" s="3" t="s">
        <v>3210</v>
      </c>
      <c r="F35" s="3" t="s">
        <v>95</v>
      </c>
      <c r="G35" s="3" t="s">
        <v>3209</v>
      </c>
    </row>
    <row r="36" spans="1:7" ht="45" customHeight="1" x14ac:dyDescent="0.25">
      <c r="A36" s="3" t="s">
        <v>311</v>
      </c>
      <c r="B36" s="3" t="s">
        <v>8286</v>
      </c>
      <c r="C36" s="3" t="s">
        <v>3209</v>
      </c>
      <c r="D36" s="3" t="s">
        <v>3210</v>
      </c>
      <c r="E36" s="3" t="s">
        <v>3210</v>
      </c>
      <c r="F36" s="3" t="s">
        <v>95</v>
      </c>
      <c r="G36" s="3" t="s">
        <v>3209</v>
      </c>
    </row>
    <row r="37" spans="1:7" ht="45" customHeight="1" x14ac:dyDescent="0.25">
      <c r="A37" s="3" t="s">
        <v>317</v>
      </c>
      <c r="B37" s="3" t="s">
        <v>8287</v>
      </c>
      <c r="C37" s="3" t="s">
        <v>3209</v>
      </c>
      <c r="D37" s="3" t="s">
        <v>3210</v>
      </c>
      <c r="E37" s="3" t="s">
        <v>3210</v>
      </c>
      <c r="F37" s="3" t="s">
        <v>95</v>
      </c>
      <c r="G37" s="3" t="s">
        <v>3209</v>
      </c>
    </row>
    <row r="38" spans="1:7" ht="45" customHeight="1" x14ac:dyDescent="0.25">
      <c r="A38" s="3" t="s">
        <v>322</v>
      </c>
      <c r="B38" s="3" t="s">
        <v>8288</v>
      </c>
      <c r="C38" s="3" t="s">
        <v>3209</v>
      </c>
      <c r="D38" s="3" t="s">
        <v>3210</v>
      </c>
      <c r="E38" s="3" t="s">
        <v>3210</v>
      </c>
      <c r="F38" s="3" t="s">
        <v>95</v>
      </c>
      <c r="G38" s="3" t="s">
        <v>3209</v>
      </c>
    </row>
    <row r="39" spans="1:7" ht="45" customHeight="1" x14ac:dyDescent="0.25">
      <c r="A39" s="3" t="s">
        <v>328</v>
      </c>
      <c r="B39" s="3" t="s">
        <v>8289</v>
      </c>
      <c r="C39" s="3" t="s">
        <v>3209</v>
      </c>
      <c r="D39" s="3" t="s">
        <v>3210</v>
      </c>
      <c r="E39" s="3" t="s">
        <v>3210</v>
      </c>
      <c r="F39" s="3" t="s">
        <v>95</v>
      </c>
      <c r="G39" s="3" t="s">
        <v>3209</v>
      </c>
    </row>
    <row r="40" spans="1:7" ht="45" customHeight="1" x14ac:dyDescent="0.25">
      <c r="A40" s="3" t="s">
        <v>337</v>
      </c>
      <c r="B40" s="3" t="s">
        <v>8290</v>
      </c>
      <c r="C40" s="3" t="s">
        <v>3209</v>
      </c>
      <c r="D40" s="3" t="s">
        <v>3210</v>
      </c>
      <c r="E40" s="3" t="s">
        <v>3210</v>
      </c>
      <c r="F40" s="3" t="s">
        <v>95</v>
      </c>
      <c r="G40" s="3" t="s">
        <v>3209</v>
      </c>
    </row>
    <row r="41" spans="1:7" ht="45" customHeight="1" x14ac:dyDescent="0.25">
      <c r="A41" s="3" t="s">
        <v>344</v>
      </c>
      <c r="B41" s="3" t="s">
        <v>8291</v>
      </c>
      <c r="C41" s="3" t="s">
        <v>3209</v>
      </c>
      <c r="D41" s="3" t="s">
        <v>3210</v>
      </c>
      <c r="E41" s="3" t="s">
        <v>3210</v>
      </c>
      <c r="F41" s="3" t="s">
        <v>95</v>
      </c>
      <c r="G41" s="3" t="s">
        <v>3209</v>
      </c>
    </row>
    <row r="42" spans="1:7" ht="45" customHeight="1" x14ac:dyDescent="0.25">
      <c r="A42" s="3" t="s">
        <v>351</v>
      </c>
      <c r="B42" s="3" t="s">
        <v>8292</v>
      </c>
      <c r="C42" s="3" t="s">
        <v>3209</v>
      </c>
      <c r="D42" s="3" t="s">
        <v>3210</v>
      </c>
      <c r="E42" s="3" t="s">
        <v>3210</v>
      </c>
      <c r="F42" s="3" t="s">
        <v>95</v>
      </c>
      <c r="G42" s="3" t="s">
        <v>3209</v>
      </c>
    </row>
    <row r="43" spans="1:7" ht="45" customHeight="1" x14ac:dyDescent="0.25">
      <c r="A43" s="3" t="s">
        <v>359</v>
      </c>
      <c r="B43" s="3" t="s">
        <v>8293</v>
      </c>
      <c r="C43" s="3" t="s">
        <v>3209</v>
      </c>
      <c r="D43" s="3" t="s">
        <v>3210</v>
      </c>
      <c r="E43" s="3" t="s">
        <v>3210</v>
      </c>
      <c r="F43" s="3" t="s">
        <v>95</v>
      </c>
      <c r="G43" s="3" t="s">
        <v>3209</v>
      </c>
    </row>
    <row r="44" spans="1:7" ht="45" customHeight="1" x14ac:dyDescent="0.25">
      <c r="A44" s="3" t="s">
        <v>364</v>
      </c>
      <c r="B44" s="3" t="s">
        <v>8294</v>
      </c>
      <c r="C44" s="3" t="s">
        <v>3209</v>
      </c>
      <c r="D44" s="3" t="s">
        <v>3210</v>
      </c>
      <c r="E44" s="3" t="s">
        <v>3210</v>
      </c>
      <c r="F44" s="3" t="s">
        <v>95</v>
      </c>
      <c r="G44" s="3" t="s">
        <v>3209</v>
      </c>
    </row>
    <row r="45" spans="1:7" ht="45" customHeight="1" x14ac:dyDescent="0.25">
      <c r="A45" s="3" t="s">
        <v>370</v>
      </c>
      <c r="B45" s="3" t="s">
        <v>8295</v>
      </c>
      <c r="C45" s="3" t="s">
        <v>3209</v>
      </c>
      <c r="D45" s="3" t="s">
        <v>3210</v>
      </c>
      <c r="E45" s="3" t="s">
        <v>3210</v>
      </c>
      <c r="F45" s="3" t="s">
        <v>95</v>
      </c>
      <c r="G45" s="3" t="s">
        <v>3209</v>
      </c>
    </row>
    <row r="46" spans="1:7" ht="45" customHeight="1" x14ac:dyDescent="0.25">
      <c r="A46" s="3" t="s">
        <v>373</v>
      </c>
      <c r="B46" s="3" t="s">
        <v>8296</v>
      </c>
      <c r="C46" s="3" t="s">
        <v>3209</v>
      </c>
      <c r="D46" s="3" t="s">
        <v>3210</v>
      </c>
      <c r="E46" s="3" t="s">
        <v>3210</v>
      </c>
      <c r="F46" s="3" t="s">
        <v>95</v>
      </c>
      <c r="G46" s="3" t="s">
        <v>3209</v>
      </c>
    </row>
    <row r="47" spans="1:7" ht="45" customHeight="1" x14ac:dyDescent="0.25">
      <c r="A47" s="3" t="s">
        <v>379</v>
      </c>
      <c r="B47" s="3" t="s">
        <v>8297</v>
      </c>
      <c r="C47" s="3" t="s">
        <v>3209</v>
      </c>
      <c r="D47" s="3" t="s">
        <v>3210</v>
      </c>
      <c r="E47" s="3" t="s">
        <v>3210</v>
      </c>
      <c r="F47" s="3" t="s">
        <v>95</v>
      </c>
      <c r="G47" s="3" t="s">
        <v>3209</v>
      </c>
    </row>
    <row r="48" spans="1:7" ht="45" customHeight="1" x14ac:dyDescent="0.25">
      <c r="A48" s="3" t="s">
        <v>384</v>
      </c>
      <c r="B48" s="3" t="s">
        <v>8298</v>
      </c>
      <c r="C48" s="3" t="s">
        <v>3209</v>
      </c>
      <c r="D48" s="3" t="s">
        <v>3210</v>
      </c>
      <c r="E48" s="3" t="s">
        <v>3210</v>
      </c>
      <c r="F48" s="3" t="s">
        <v>95</v>
      </c>
      <c r="G48" s="3" t="s">
        <v>3209</v>
      </c>
    </row>
    <row r="49" spans="1:7" ht="45" customHeight="1" x14ac:dyDescent="0.25">
      <c r="A49" s="3" t="s">
        <v>391</v>
      </c>
      <c r="B49" s="3" t="s">
        <v>8299</v>
      </c>
      <c r="C49" s="3" t="s">
        <v>3209</v>
      </c>
      <c r="D49" s="3" t="s">
        <v>3210</v>
      </c>
      <c r="E49" s="3" t="s">
        <v>3210</v>
      </c>
      <c r="F49" s="3" t="s">
        <v>95</v>
      </c>
      <c r="G49" s="3" t="s">
        <v>3209</v>
      </c>
    </row>
    <row r="50" spans="1:7" ht="45" customHeight="1" x14ac:dyDescent="0.25">
      <c r="A50" s="3" t="s">
        <v>396</v>
      </c>
      <c r="B50" s="3" t="s">
        <v>8300</v>
      </c>
      <c r="C50" s="3" t="s">
        <v>3209</v>
      </c>
      <c r="D50" s="3" t="s">
        <v>3210</v>
      </c>
      <c r="E50" s="3" t="s">
        <v>3210</v>
      </c>
      <c r="F50" s="3" t="s">
        <v>95</v>
      </c>
      <c r="G50" s="3" t="s">
        <v>3209</v>
      </c>
    </row>
    <row r="51" spans="1:7" ht="45" customHeight="1" x14ac:dyDescent="0.25">
      <c r="A51" s="3" t="s">
        <v>400</v>
      </c>
      <c r="B51" s="3" t="s">
        <v>8301</v>
      </c>
      <c r="C51" s="3" t="s">
        <v>3209</v>
      </c>
      <c r="D51" s="3" t="s">
        <v>3210</v>
      </c>
      <c r="E51" s="3" t="s">
        <v>3210</v>
      </c>
      <c r="F51" s="3" t="s">
        <v>95</v>
      </c>
      <c r="G51" s="3" t="s">
        <v>3209</v>
      </c>
    </row>
    <row r="52" spans="1:7" ht="45" customHeight="1" x14ac:dyDescent="0.25">
      <c r="A52" s="3" t="s">
        <v>404</v>
      </c>
      <c r="B52" s="3" t="s">
        <v>8302</v>
      </c>
      <c r="C52" s="3" t="s">
        <v>3209</v>
      </c>
      <c r="D52" s="3" t="s">
        <v>3210</v>
      </c>
      <c r="E52" s="3" t="s">
        <v>3210</v>
      </c>
      <c r="F52" s="3" t="s">
        <v>95</v>
      </c>
      <c r="G52" s="3" t="s">
        <v>3209</v>
      </c>
    </row>
    <row r="53" spans="1:7" ht="45" customHeight="1" x14ac:dyDescent="0.25">
      <c r="A53" s="3" t="s">
        <v>410</v>
      </c>
      <c r="B53" s="3" t="s">
        <v>8303</v>
      </c>
      <c r="C53" s="3" t="s">
        <v>3209</v>
      </c>
      <c r="D53" s="3" t="s">
        <v>3210</v>
      </c>
      <c r="E53" s="3" t="s">
        <v>3210</v>
      </c>
      <c r="F53" s="3" t="s">
        <v>95</v>
      </c>
      <c r="G53" s="3" t="s">
        <v>3209</v>
      </c>
    </row>
    <row r="54" spans="1:7" ht="45" customHeight="1" x14ac:dyDescent="0.25">
      <c r="A54" s="3" t="s">
        <v>415</v>
      </c>
      <c r="B54" s="3" t="s">
        <v>8304</v>
      </c>
      <c r="C54" s="3" t="s">
        <v>3209</v>
      </c>
      <c r="D54" s="3" t="s">
        <v>3210</v>
      </c>
      <c r="E54" s="3" t="s">
        <v>3210</v>
      </c>
      <c r="F54" s="3" t="s">
        <v>95</v>
      </c>
      <c r="G54" s="3" t="s">
        <v>3209</v>
      </c>
    </row>
    <row r="55" spans="1:7" ht="45" customHeight="1" x14ac:dyDescent="0.25">
      <c r="A55" s="3" t="s">
        <v>421</v>
      </c>
      <c r="B55" s="3" t="s">
        <v>8305</v>
      </c>
      <c r="C55" s="3" t="s">
        <v>3209</v>
      </c>
      <c r="D55" s="3" t="s">
        <v>3210</v>
      </c>
      <c r="E55" s="3" t="s">
        <v>3210</v>
      </c>
      <c r="F55" s="3" t="s">
        <v>95</v>
      </c>
      <c r="G55" s="3" t="s">
        <v>3209</v>
      </c>
    </row>
    <row r="56" spans="1:7" ht="45" customHeight="1" x14ac:dyDescent="0.25">
      <c r="A56" s="3" t="s">
        <v>426</v>
      </c>
      <c r="B56" s="3" t="s">
        <v>8306</v>
      </c>
      <c r="C56" s="3" t="s">
        <v>3209</v>
      </c>
      <c r="D56" s="3" t="s">
        <v>3210</v>
      </c>
      <c r="E56" s="3" t="s">
        <v>3210</v>
      </c>
      <c r="F56" s="3" t="s">
        <v>95</v>
      </c>
      <c r="G56" s="3" t="s">
        <v>3209</v>
      </c>
    </row>
    <row r="57" spans="1:7" ht="45" customHeight="1" x14ac:dyDescent="0.25">
      <c r="A57" s="3" t="s">
        <v>431</v>
      </c>
      <c r="B57" s="3" t="s">
        <v>8307</v>
      </c>
      <c r="C57" s="3" t="s">
        <v>3209</v>
      </c>
      <c r="D57" s="3" t="s">
        <v>3210</v>
      </c>
      <c r="E57" s="3" t="s">
        <v>3210</v>
      </c>
      <c r="F57" s="3" t="s">
        <v>95</v>
      </c>
      <c r="G57" s="3" t="s">
        <v>3209</v>
      </c>
    </row>
    <row r="58" spans="1:7" ht="45" customHeight="1" x14ac:dyDescent="0.25">
      <c r="A58" s="3" t="s">
        <v>435</v>
      </c>
      <c r="B58" s="3" t="s">
        <v>8308</v>
      </c>
      <c r="C58" s="3" t="s">
        <v>3209</v>
      </c>
      <c r="D58" s="3" t="s">
        <v>3210</v>
      </c>
      <c r="E58" s="3" t="s">
        <v>3210</v>
      </c>
      <c r="F58" s="3" t="s">
        <v>95</v>
      </c>
      <c r="G58" s="3" t="s">
        <v>3209</v>
      </c>
    </row>
    <row r="59" spans="1:7" ht="45" customHeight="1" x14ac:dyDescent="0.25">
      <c r="A59" s="3" t="s">
        <v>442</v>
      </c>
      <c r="B59" s="3" t="s">
        <v>8309</v>
      </c>
      <c r="C59" s="3" t="s">
        <v>3209</v>
      </c>
      <c r="D59" s="3" t="s">
        <v>3210</v>
      </c>
      <c r="E59" s="3" t="s">
        <v>3210</v>
      </c>
      <c r="F59" s="3" t="s">
        <v>95</v>
      </c>
      <c r="G59" s="3" t="s">
        <v>3209</v>
      </c>
    </row>
    <row r="60" spans="1:7" ht="45" customHeight="1" x14ac:dyDescent="0.25">
      <c r="A60" s="3" t="s">
        <v>445</v>
      </c>
      <c r="B60" s="3" t="s">
        <v>8310</v>
      </c>
      <c r="C60" s="3" t="s">
        <v>3209</v>
      </c>
      <c r="D60" s="3" t="s">
        <v>3210</v>
      </c>
      <c r="E60" s="3" t="s">
        <v>3210</v>
      </c>
      <c r="F60" s="3" t="s">
        <v>95</v>
      </c>
      <c r="G60" s="3" t="s">
        <v>3209</v>
      </c>
    </row>
    <row r="61" spans="1:7" ht="45" customHeight="1" x14ac:dyDescent="0.25">
      <c r="A61" s="3" t="s">
        <v>449</v>
      </c>
      <c r="B61" s="3" t="s">
        <v>8311</v>
      </c>
      <c r="C61" s="3" t="s">
        <v>3209</v>
      </c>
      <c r="D61" s="3" t="s">
        <v>3210</v>
      </c>
      <c r="E61" s="3" t="s">
        <v>3210</v>
      </c>
      <c r="F61" s="3" t="s">
        <v>95</v>
      </c>
      <c r="G61" s="3" t="s">
        <v>3209</v>
      </c>
    </row>
    <row r="62" spans="1:7" ht="45" customHeight="1" x14ac:dyDescent="0.25">
      <c r="A62" s="3" t="s">
        <v>453</v>
      </c>
      <c r="B62" s="3" t="s">
        <v>8312</v>
      </c>
      <c r="C62" s="3" t="s">
        <v>3209</v>
      </c>
      <c r="D62" s="3" t="s">
        <v>3210</v>
      </c>
      <c r="E62" s="3" t="s">
        <v>3210</v>
      </c>
      <c r="F62" s="3" t="s">
        <v>95</v>
      </c>
      <c r="G62" s="3" t="s">
        <v>3209</v>
      </c>
    </row>
    <row r="63" spans="1:7" ht="45" customHeight="1" x14ac:dyDescent="0.25">
      <c r="A63" s="3" t="s">
        <v>458</v>
      </c>
      <c r="B63" s="3" t="s">
        <v>8313</v>
      </c>
      <c r="C63" s="3" t="s">
        <v>3209</v>
      </c>
      <c r="D63" s="3" t="s">
        <v>3210</v>
      </c>
      <c r="E63" s="3" t="s">
        <v>3210</v>
      </c>
      <c r="F63" s="3" t="s">
        <v>95</v>
      </c>
      <c r="G63" s="3" t="s">
        <v>3209</v>
      </c>
    </row>
    <row r="64" spans="1:7" ht="45" customHeight="1" x14ac:dyDescent="0.25">
      <c r="A64" s="3" t="s">
        <v>463</v>
      </c>
      <c r="B64" s="3" t="s">
        <v>8314</v>
      </c>
      <c r="C64" s="3" t="s">
        <v>3209</v>
      </c>
      <c r="D64" s="3" t="s">
        <v>3210</v>
      </c>
      <c r="E64" s="3" t="s">
        <v>3210</v>
      </c>
      <c r="F64" s="3" t="s">
        <v>95</v>
      </c>
      <c r="G64" s="3" t="s">
        <v>3209</v>
      </c>
    </row>
    <row r="65" spans="1:7" ht="45" customHeight="1" x14ac:dyDescent="0.25">
      <c r="A65" s="3" t="s">
        <v>468</v>
      </c>
      <c r="B65" s="3" t="s">
        <v>8315</v>
      </c>
      <c r="C65" s="3" t="s">
        <v>3209</v>
      </c>
      <c r="D65" s="3" t="s">
        <v>3210</v>
      </c>
      <c r="E65" s="3" t="s">
        <v>3210</v>
      </c>
      <c r="F65" s="3" t="s">
        <v>95</v>
      </c>
      <c r="G65" s="3" t="s">
        <v>3209</v>
      </c>
    </row>
    <row r="66" spans="1:7" ht="45" customHeight="1" x14ac:dyDescent="0.25">
      <c r="A66" s="3" t="s">
        <v>474</v>
      </c>
      <c r="B66" s="3" t="s">
        <v>8316</v>
      </c>
      <c r="C66" s="3" t="s">
        <v>3209</v>
      </c>
      <c r="D66" s="3" t="s">
        <v>3210</v>
      </c>
      <c r="E66" s="3" t="s">
        <v>3210</v>
      </c>
      <c r="F66" s="3" t="s">
        <v>95</v>
      </c>
      <c r="G66" s="3" t="s">
        <v>3209</v>
      </c>
    </row>
    <row r="67" spans="1:7" ht="45" customHeight="1" x14ac:dyDescent="0.25">
      <c r="A67" s="3" t="s">
        <v>480</v>
      </c>
      <c r="B67" s="3" t="s">
        <v>8317</v>
      </c>
      <c r="C67" s="3" t="s">
        <v>3209</v>
      </c>
      <c r="D67" s="3" t="s">
        <v>3210</v>
      </c>
      <c r="E67" s="3" t="s">
        <v>3210</v>
      </c>
      <c r="F67" s="3" t="s">
        <v>95</v>
      </c>
      <c r="G67" s="3" t="s">
        <v>3209</v>
      </c>
    </row>
    <row r="68" spans="1:7" ht="45" customHeight="1" x14ac:dyDescent="0.25">
      <c r="A68" s="3" t="s">
        <v>488</v>
      </c>
      <c r="B68" s="3" t="s">
        <v>8318</v>
      </c>
      <c r="C68" s="3" t="s">
        <v>3209</v>
      </c>
      <c r="D68" s="3" t="s">
        <v>3210</v>
      </c>
      <c r="E68" s="3" t="s">
        <v>3210</v>
      </c>
      <c r="F68" s="3" t="s">
        <v>95</v>
      </c>
      <c r="G68" s="3" t="s">
        <v>3209</v>
      </c>
    </row>
    <row r="69" spans="1:7" ht="45" customHeight="1" x14ac:dyDescent="0.25">
      <c r="A69" s="3" t="s">
        <v>491</v>
      </c>
      <c r="B69" s="3" t="s">
        <v>8319</v>
      </c>
      <c r="C69" s="3" t="s">
        <v>3209</v>
      </c>
      <c r="D69" s="3" t="s">
        <v>3210</v>
      </c>
      <c r="E69" s="3" t="s">
        <v>3210</v>
      </c>
      <c r="F69" s="3" t="s">
        <v>95</v>
      </c>
      <c r="G69" s="3" t="s">
        <v>3209</v>
      </c>
    </row>
    <row r="70" spans="1:7" ht="45" customHeight="1" x14ac:dyDescent="0.25">
      <c r="A70" s="3" t="s">
        <v>497</v>
      </c>
      <c r="B70" s="3" t="s">
        <v>8320</v>
      </c>
      <c r="C70" s="3" t="s">
        <v>3209</v>
      </c>
      <c r="D70" s="3" t="s">
        <v>3210</v>
      </c>
      <c r="E70" s="3" t="s">
        <v>3210</v>
      </c>
      <c r="F70" s="3" t="s">
        <v>95</v>
      </c>
      <c r="G70" s="3" t="s">
        <v>3209</v>
      </c>
    </row>
    <row r="71" spans="1:7" ht="45" customHeight="1" x14ac:dyDescent="0.25">
      <c r="A71" s="3" t="s">
        <v>509</v>
      </c>
      <c r="B71" s="3" t="s">
        <v>8321</v>
      </c>
      <c r="C71" s="3" t="s">
        <v>3209</v>
      </c>
      <c r="D71" s="3" t="s">
        <v>3210</v>
      </c>
      <c r="E71" s="3" t="s">
        <v>3210</v>
      </c>
      <c r="F71" s="3" t="s">
        <v>95</v>
      </c>
      <c r="G71" s="3" t="s">
        <v>3209</v>
      </c>
    </row>
    <row r="72" spans="1:7" ht="45" customHeight="1" x14ac:dyDescent="0.25">
      <c r="A72" s="3" t="s">
        <v>519</v>
      </c>
      <c r="B72" s="3" t="s">
        <v>8322</v>
      </c>
      <c r="C72" s="3" t="s">
        <v>3209</v>
      </c>
      <c r="D72" s="3" t="s">
        <v>3210</v>
      </c>
      <c r="E72" s="3" t="s">
        <v>3210</v>
      </c>
      <c r="F72" s="3" t="s">
        <v>95</v>
      </c>
      <c r="G72" s="3" t="s">
        <v>3209</v>
      </c>
    </row>
    <row r="73" spans="1:7" ht="45" customHeight="1" x14ac:dyDescent="0.25">
      <c r="A73" s="3" t="s">
        <v>528</v>
      </c>
      <c r="B73" s="3" t="s">
        <v>8323</v>
      </c>
      <c r="C73" s="3" t="s">
        <v>3209</v>
      </c>
      <c r="D73" s="3" t="s">
        <v>3210</v>
      </c>
      <c r="E73" s="3" t="s">
        <v>3210</v>
      </c>
      <c r="F73" s="3" t="s">
        <v>95</v>
      </c>
      <c r="G73" s="3" t="s">
        <v>3209</v>
      </c>
    </row>
    <row r="74" spans="1:7" ht="45" customHeight="1" x14ac:dyDescent="0.25">
      <c r="A74" s="3" t="s">
        <v>535</v>
      </c>
      <c r="B74" s="3" t="s">
        <v>8324</v>
      </c>
      <c r="C74" s="3" t="s">
        <v>3209</v>
      </c>
      <c r="D74" s="3" t="s">
        <v>3210</v>
      </c>
      <c r="E74" s="3" t="s">
        <v>3210</v>
      </c>
      <c r="F74" s="3" t="s">
        <v>95</v>
      </c>
      <c r="G74" s="3" t="s">
        <v>3209</v>
      </c>
    </row>
    <row r="75" spans="1:7" ht="45" customHeight="1" x14ac:dyDescent="0.25">
      <c r="A75" s="3" t="s">
        <v>539</v>
      </c>
      <c r="B75" s="3" t="s">
        <v>8325</v>
      </c>
      <c r="C75" s="3" t="s">
        <v>3209</v>
      </c>
      <c r="D75" s="3" t="s">
        <v>3210</v>
      </c>
      <c r="E75" s="3" t="s">
        <v>3210</v>
      </c>
      <c r="F75" s="3" t="s">
        <v>95</v>
      </c>
      <c r="G75" s="3" t="s">
        <v>3209</v>
      </c>
    </row>
    <row r="76" spans="1:7" ht="45" customHeight="1" x14ac:dyDescent="0.25">
      <c r="A76" s="3" t="s">
        <v>546</v>
      </c>
      <c r="B76" s="3" t="s">
        <v>8326</v>
      </c>
      <c r="C76" s="3" t="s">
        <v>3209</v>
      </c>
      <c r="D76" s="3" t="s">
        <v>3210</v>
      </c>
      <c r="E76" s="3" t="s">
        <v>3210</v>
      </c>
      <c r="F76" s="3" t="s">
        <v>95</v>
      </c>
      <c r="G76" s="3" t="s">
        <v>3209</v>
      </c>
    </row>
    <row r="77" spans="1:7" ht="45" customHeight="1" x14ac:dyDescent="0.25">
      <c r="A77" s="3" t="s">
        <v>552</v>
      </c>
      <c r="B77" s="3" t="s">
        <v>8327</v>
      </c>
      <c r="C77" s="3" t="s">
        <v>3209</v>
      </c>
      <c r="D77" s="3" t="s">
        <v>3210</v>
      </c>
      <c r="E77" s="3" t="s">
        <v>3210</v>
      </c>
      <c r="F77" s="3" t="s">
        <v>95</v>
      </c>
      <c r="G77" s="3" t="s">
        <v>3209</v>
      </c>
    </row>
    <row r="78" spans="1:7" ht="45" customHeight="1" x14ac:dyDescent="0.25">
      <c r="A78" s="3" t="s">
        <v>557</v>
      </c>
      <c r="B78" s="3" t="s">
        <v>8328</v>
      </c>
      <c r="C78" s="3" t="s">
        <v>3209</v>
      </c>
      <c r="D78" s="3" t="s">
        <v>3210</v>
      </c>
      <c r="E78" s="3" t="s">
        <v>3210</v>
      </c>
      <c r="F78" s="3" t="s">
        <v>95</v>
      </c>
      <c r="G78" s="3" t="s">
        <v>3209</v>
      </c>
    </row>
    <row r="79" spans="1:7" ht="45" customHeight="1" x14ac:dyDescent="0.25">
      <c r="A79" s="3" t="s">
        <v>563</v>
      </c>
      <c r="B79" s="3" t="s">
        <v>8329</v>
      </c>
      <c r="C79" s="3" t="s">
        <v>3209</v>
      </c>
      <c r="D79" s="3" t="s">
        <v>3210</v>
      </c>
      <c r="E79" s="3" t="s">
        <v>3210</v>
      </c>
      <c r="F79" s="3" t="s">
        <v>95</v>
      </c>
      <c r="G79" s="3" t="s">
        <v>3209</v>
      </c>
    </row>
    <row r="80" spans="1:7" ht="45" customHeight="1" x14ac:dyDescent="0.25">
      <c r="A80" s="3" t="s">
        <v>568</v>
      </c>
      <c r="B80" s="3" t="s">
        <v>8330</v>
      </c>
      <c r="C80" s="3" t="s">
        <v>3209</v>
      </c>
      <c r="D80" s="3" t="s">
        <v>3210</v>
      </c>
      <c r="E80" s="3" t="s">
        <v>3210</v>
      </c>
      <c r="F80" s="3" t="s">
        <v>95</v>
      </c>
      <c r="G80" s="3" t="s">
        <v>3209</v>
      </c>
    </row>
    <row r="81" spans="1:7" ht="45" customHeight="1" x14ac:dyDescent="0.25">
      <c r="A81" s="3" t="s">
        <v>574</v>
      </c>
      <c r="B81" s="3" t="s">
        <v>8331</v>
      </c>
      <c r="C81" s="3" t="s">
        <v>3209</v>
      </c>
      <c r="D81" s="3" t="s">
        <v>3210</v>
      </c>
      <c r="E81" s="3" t="s">
        <v>3210</v>
      </c>
      <c r="F81" s="3" t="s">
        <v>95</v>
      </c>
      <c r="G81" s="3" t="s">
        <v>3209</v>
      </c>
    </row>
    <row r="82" spans="1:7" ht="45" customHeight="1" x14ac:dyDescent="0.25">
      <c r="A82" s="3" t="s">
        <v>582</v>
      </c>
      <c r="B82" s="3" t="s">
        <v>8332</v>
      </c>
      <c r="C82" s="3" t="s">
        <v>3209</v>
      </c>
      <c r="D82" s="3" t="s">
        <v>3210</v>
      </c>
      <c r="E82" s="3" t="s">
        <v>3210</v>
      </c>
      <c r="F82" s="3" t="s">
        <v>95</v>
      </c>
      <c r="G82" s="3" t="s">
        <v>3209</v>
      </c>
    </row>
    <row r="83" spans="1:7" ht="45" customHeight="1" x14ac:dyDescent="0.25">
      <c r="A83" s="3" t="s">
        <v>584</v>
      </c>
      <c r="B83" s="3" t="s">
        <v>8333</v>
      </c>
      <c r="C83" s="3" t="s">
        <v>3209</v>
      </c>
      <c r="D83" s="3" t="s">
        <v>3210</v>
      </c>
      <c r="E83" s="3" t="s">
        <v>3210</v>
      </c>
      <c r="F83" s="3" t="s">
        <v>95</v>
      </c>
      <c r="G83" s="3" t="s">
        <v>3209</v>
      </c>
    </row>
    <row r="84" spans="1:7" ht="45" customHeight="1" x14ac:dyDescent="0.25">
      <c r="A84" s="3" t="s">
        <v>588</v>
      </c>
      <c r="B84" s="3" t="s">
        <v>8334</v>
      </c>
      <c r="C84" s="3" t="s">
        <v>3209</v>
      </c>
      <c r="D84" s="3" t="s">
        <v>3210</v>
      </c>
      <c r="E84" s="3" t="s">
        <v>3210</v>
      </c>
      <c r="F84" s="3" t="s">
        <v>95</v>
      </c>
      <c r="G84" s="3" t="s">
        <v>3209</v>
      </c>
    </row>
    <row r="85" spans="1:7" ht="45" customHeight="1" x14ac:dyDescent="0.25">
      <c r="A85" s="3" t="s">
        <v>593</v>
      </c>
      <c r="B85" s="3" t="s">
        <v>8335</v>
      </c>
      <c r="C85" s="3" t="s">
        <v>3209</v>
      </c>
      <c r="D85" s="3" t="s">
        <v>3210</v>
      </c>
      <c r="E85" s="3" t="s">
        <v>3210</v>
      </c>
      <c r="F85" s="3" t="s">
        <v>95</v>
      </c>
      <c r="G85" s="3" t="s">
        <v>3209</v>
      </c>
    </row>
    <row r="86" spans="1:7" ht="45" customHeight="1" x14ac:dyDescent="0.25">
      <c r="A86" s="3" t="s">
        <v>596</v>
      </c>
      <c r="B86" s="3" t="s">
        <v>8336</v>
      </c>
      <c r="C86" s="3" t="s">
        <v>3209</v>
      </c>
      <c r="D86" s="3" t="s">
        <v>3210</v>
      </c>
      <c r="E86" s="3" t="s">
        <v>3210</v>
      </c>
      <c r="F86" s="3" t="s">
        <v>95</v>
      </c>
      <c r="G86" s="3" t="s">
        <v>3209</v>
      </c>
    </row>
    <row r="87" spans="1:7" ht="45" customHeight="1" x14ac:dyDescent="0.25">
      <c r="A87" s="3" t="s">
        <v>599</v>
      </c>
      <c r="B87" s="3" t="s">
        <v>8337</v>
      </c>
      <c r="C87" s="3" t="s">
        <v>3209</v>
      </c>
      <c r="D87" s="3" t="s">
        <v>3210</v>
      </c>
      <c r="E87" s="3" t="s">
        <v>3210</v>
      </c>
      <c r="F87" s="3" t="s">
        <v>95</v>
      </c>
      <c r="G87" s="3" t="s">
        <v>3209</v>
      </c>
    </row>
    <row r="88" spans="1:7" ht="45" customHeight="1" x14ac:dyDescent="0.25">
      <c r="A88" s="3" t="s">
        <v>602</v>
      </c>
      <c r="B88" s="3" t="s">
        <v>8338</v>
      </c>
      <c r="C88" s="3" t="s">
        <v>3209</v>
      </c>
      <c r="D88" s="3" t="s">
        <v>3210</v>
      </c>
      <c r="E88" s="3" t="s">
        <v>3210</v>
      </c>
      <c r="F88" s="3" t="s">
        <v>95</v>
      </c>
      <c r="G88" s="3" t="s">
        <v>3209</v>
      </c>
    </row>
    <row r="89" spans="1:7" ht="45" customHeight="1" x14ac:dyDescent="0.25">
      <c r="A89" s="3" t="s">
        <v>606</v>
      </c>
      <c r="B89" s="3" t="s">
        <v>8339</v>
      </c>
      <c r="C89" s="3" t="s">
        <v>3209</v>
      </c>
      <c r="D89" s="3" t="s">
        <v>3210</v>
      </c>
      <c r="E89" s="3" t="s">
        <v>3210</v>
      </c>
      <c r="F89" s="3" t="s">
        <v>95</v>
      </c>
      <c r="G89" s="3" t="s">
        <v>3209</v>
      </c>
    </row>
    <row r="90" spans="1:7" ht="45" customHeight="1" x14ac:dyDescent="0.25">
      <c r="A90" s="3" t="s">
        <v>610</v>
      </c>
      <c r="B90" s="3" t="s">
        <v>8340</v>
      </c>
      <c r="C90" s="3" t="s">
        <v>3209</v>
      </c>
      <c r="D90" s="3" t="s">
        <v>3210</v>
      </c>
      <c r="E90" s="3" t="s">
        <v>3210</v>
      </c>
      <c r="F90" s="3" t="s">
        <v>95</v>
      </c>
      <c r="G90" s="3" t="s">
        <v>3209</v>
      </c>
    </row>
    <row r="91" spans="1:7" ht="45" customHeight="1" x14ac:dyDescent="0.25">
      <c r="A91" s="3" t="s">
        <v>614</v>
      </c>
      <c r="B91" s="3" t="s">
        <v>8341</v>
      </c>
      <c r="C91" s="3" t="s">
        <v>3209</v>
      </c>
      <c r="D91" s="3" t="s">
        <v>3210</v>
      </c>
      <c r="E91" s="3" t="s">
        <v>3210</v>
      </c>
      <c r="F91" s="3" t="s">
        <v>95</v>
      </c>
      <c r="G91" s="3" t="s">
        <v>3209</v>
      </c>
    </row>
    <row r="92" spans="1:7" ht="45" customHeight="1" x14ac:dyDescent="0.25">
      <c r="A92" s="3" t="s">
        <v>618</v>
      </c>
      <c r="B92" s="3" t="s">
        <v>8342</v>
      </c>
      <c r="C92" s="3" t="s">
        <v>3209</v>
      </c>
      <c r="D92" s="3" t="s">
        <v>3210</v>
      </c>
      <c r="E92" s="3" t="s">
        <v>3210</v>
      </c>
      <c r="F92" s="3" t="s">
        <v>95</v>
      </c>
      <c r="G92" s="3" t="s">
        <v>3209</v>
      </c>
    </row>
    <row r="93" spans="1:7" ht="45" customHeight="1" x14ac:dyDescent="0.25">
      <c r="A93" s="3" t="s">
        <v>623</v>
      </c>
      <c r="B93" s="3" t="s">
        <v>8343</v>
      </c>
      <c r="C93" s="3" t="s">
        <v>3209</v>
      </c>
      <c r="D93" s="3" t="s">
        <v>3210</v>
      </c>
      <c r="E93" s="3" t="s">
        <v>3210</v>
      </c>
      <c r="F93" s="3" t="s">
        <v>95</v>
      </c>
      <c r="G93" s="3" t="s">
        <v>3209</v>
      </c>
    </row>
    <row r="94" spans="1:7" ht="45" customHeight="1" x14ac:dyDescent="0.25">
      <c r="A94" s="3" t="s">
        <v>626</v>
      </c>
      <c r="B94" s="3" t="s">
        <v>8344</v>
      </c>
      <c r="C94" s="3" t="s">
        <v>3209</v>
      </c>
      <c r="D94" s="3" t="s">
        <v>3210</v>
      </c>
      <c r="E94" s="3" t="s">
        <v>3210</v>
      </c>
      <c r="F94" s="3" t="s">
        <v>95</v>
      </c>
      <c r="G94" s="3" t="s">
        <v>3209</v>
      </c>
    </row>
    <row r="95" spans="1:7" ht="45" customHeight="1" x14ac:dyDescent="0.25">
      <c r="A95" s="3" t="s">
        <v>630</v>
      </c>
      <c r="B95" s="3" t="s">
        <v>8345</v>
      </c>
      <c r="C95" s="3" t="s">
        <v>3209</v>
      </c>
      <c r="D95" s="3" t="s">
        <v>3210</v>
      </c>
      <c r="E95" s="3" t="s">
        <v>3210</v>
      </c>
      <c r="F95" s="3" t="s">
        <v>95</v>
      </c>
      <c r="G95" s="3" t="s">
        <v>3209</v>
      </c>
    </row>
    <row r="96" spans="1:7" ht="45" customHeight="1" x14ac:dyDescent="0.25">
      <c r="A96" s="3" t="s">
        <v>638</v>
      </c>
      <c r="B96" s="3" t="s">
        <v>8346</v>
      </c>
      <c r="C96" s="3" t="s">
        <v>3209</v>
      </c>
      <c r="D96" s="3" t="s">
        <v>3210</v>
      </c>
      <c r="E96" s="3" t="s">
        <v>3210</v>
      </c>
      <c r="F96" s="3" t="s">
        <v>95</v>
      </c>
      <c r="G96" s="3" t="s">
        <v>3209</v>
      </c>
    </row>
    <row r="97" spans="1:7" ht="45" customHeight="1" x14ac:dyDescent="0.25">
      <c r="A97" s="3" t="s">
        <v>643</v>
      </c>
      <c r="B97" s="3" t="s">
        <v>8347</v>
      </c>
      <c r="C97" s="3" t="s">
        <v>3209</v>
      </c>
      <c r="D97" s="3" t="s">
        <v>3210</v>
      </c>
      <c r="E97" s="3" t="s">
        <v>3210</v>
      </c>
      <c r="F97" s="3" t="s">
        <v>95</v>
      </c>
      <c r="G97" s="3" t="s">
        <v>3209</v>
      </c>
    </row>
    <row r="98" spans="1:7" ht="45" customHeight="1" x14ac:dyDescent="0.25">
      <c r="A98" s="3" t="s">
        <v>647</v>
      </c>
      <c r="B98" s="3" t="s">
        <v>8348</v>
      </c>
      <c r="C98" s="3" t="s">
        <v>3209</v>
      </c>
      <c r="D98" s="3" t="s">
        <v>3210</v>
      </c>
      <c r="E98" s="3" t="s">
        <v>3210</v>
      </c>
      <c r="F98" s="3" t="s">
        <v>95</v>
      </c>
      <c r="G98" s="3" t="s">
        <v>3209</v>
      </c>
    </row>
    <row r="99" spans="1:7" ht="45" customHeight="1" x14ac:dyDescent="0.25">
      <c r="A99" s="3" t="s">
        <v>650</v>
      </c>
      <c r="B99" s="3" t="s">
        <v>8349</v>
      </c>
      <c r="C99" s="3" t="s">
        <v>3209</v>
      </c>
      <c r="D99" s="3" t="s">
        <v>3210</v>
      </c>
      <c r="E99" s="3" t="s">
        <v>3210</v>
      </c>
      <c r="F99" s="3" t="s">
        <v>95</v>
      </c>
      <c r="G99" s="3" t="s">
        <v>3209</v>
      </c>
    </row>
    <row r="100" spans="1:7" ht="45" customHeight="1" x14ac:dyDescent="0.25">
      <c r="A100" s="3" t="s">
        <v>653</v>
      </c>
      <c r="B100" s="3" t="s">
        <v>8350</v>
      </c>
      <c r="C100" s="3" t="s">
        <v>3209</v>
      </c>
      <c r="D100" s="3" t="s">
        <v>3210</v>
      </c>
      <c r="E100" s="3" t="s">
        <v>3210</v>
      </c>
      <c r="F100" s="3" t="s">
        <v>95</v>
      </c>
      <c r="G100" s="3" t="s">
        <v>3209</v>
      </c>
    </row>
    <row r="101" spans="1:7" ht="45" customHeight="1" x14ac:dyDescent="0.25">
      <c r="A101" s="3" t="s">
        <v>656</v>
      </c>
      <c r="B101" s="3" t="s">
        <v>8351</v>
      </c>
      <c r="C101" s="3" t="s">
        <v>3209</v>
      </c>
      <c r="D101" s="3" t="s">
        <v>3210</v>
      </c>
      <c r="E101" s="3" t="s">
        <v>3210</v>
      </c>
      <c r="F101" s="3" t="s">
        <v>95</v>
      </c>
      <c r="G101" s="3" t="s">
        <v>3209</v>
      </c>
    </row>
    <row r="102" spans="1:7" ht="45" customHeight="1" x14ac:dyDescent="0.25">
      <c r="A102" s="3" t="s">
        <v>661</v>
      </c>
      <c r="B102" s="3" t="s">
        <v>8352</v>
      </c>
      <c r="C102" s="3" t="s">
        <v>3209</v>
      </c>
      <c r="D102" s="3" t="s">
        <v>3210</v>
      </c>
      <c r="E102" s="3" t="s">
        <v>3210</v>
      </c>
      <c r="F102" s="3" t="s">
        <v>95</v>
      </c>
      <c r="G102" s="3" t="s">
        <v>3209</v>
      </c>
    </row>
    <row r="103" spans="1:7" ht="45" customHeight="1" x14ac:dyDescent="0.25">
      <c r="A103" s="3" t="s">
        <v>665</v>
      </c>
      <c r="B103" s="3" t="s">
        <v>8353</v>
      </c>
      <c r="C103" s="3" t="s">
        <v>3209</v>
      </c>
      <c r="D103" s="3" t="s">
        <v>3210</v>
      </c>
      <c r="E103" s="3" t="s">
        <v>3210</v>
      </c>
      <c r="F103" s="3" t="s">
        <v>95</v>
      </c>
      <c r="G103" s="3" t="s">
        <v>3209</v>
      </c>
    </row>
    <row r="104" spans="1:7" ht="45" customHeight="1" x14ac:dyDescent="0.25">
      <c r="A104" s="3" t="s">
        <v>669</v>
      </c>
      <c r="B104" s="3" t="s">
        <v>8354</v>
      </c>
      <c r="C104" s="3" t="s">
        <v>3209</v>
      </c>
      <c r="D104" s="3" t="s">
        <v>3210</v>
      </c>
      <c r="E104" s="3" t="s">
        <v>3210</v>
      </c>
      <c r="F104" s="3" t="s">
        <v>95</v>
      </c>
      <c r="G104" s="3" t="s">
        <v>3209</v>
      </c>
    </row>
    <row r="105" spans="1:7" ht="45" customHeight="1" x14ac:dyDescent="0.25">
      <c r="A105" s="3" t="s">
        <v>673</v>
      </c>
      <c r="B105" s="3" t="s">
        <v>8355</v>
      </c>
      <c r="C105" s="3" t="s">
        <v>3209</v>
      </c>
      <c r="D105" s="3" t="s">
        <v>3210</v>
      </c>
      <c r="E105" s="3" t="s">
        <v>3210</v>
      </c>
      <c r="F105" s="3" t="s">
        <v>95</v>
      </c>
      <c r="G105" s="3" t="s">
        <v>3209</v>
      </c>
    </row>
    <row r="106" spans="1:7" ht="45" customHeight="1" x14ac:dyDescent="0.25">
      <c r="A106" s="3" t="s">
        <v>678</v>
      </c>
      <c r="B106" s="3" t="s">
        <v>8356</v>
      </c>
      <c r="C106" s="3" t="s">
        <v>3209</v>
      </c>
      <c r="D106" s="3" t="s">
        <v>3210</v>
      </c>
      <c r="E106" s="3" t="s">
        <v>3210</v>
      </c>
      <c r="F106" s="3" t="s">
        <v>95</v>
      </c>
      <c r="G106" s="3" t="s">
        <v>3209</v>
      </c>
    </row>
    <row r="107" spans="1:7" ht="45" customHeight="1" x14ac:dyDescent="0.25">
      <c r="A107" s="3" t="s">
        <v>683</v>
      </c>
      <c r="B107" s="3" t="s">
        <v>8357</v>
      </c>
      <c r="C107" s="3" t="s">
        <v>3209</v>
      </c>
      <c r="D107" s="3" t="s">
        <v>3210</v>
      </c>
      <c r="E107" s="3" t="s">
        <v>3210</v>
      </c>
      <c r="F107" s="3" t="s">
        <v>95</v>
      </c>
      <c r="G107" s="3" t="s">
        <v>3209</v>
      </c>
    </row>
    <row r="108" spans="1:7" ht="45" customHeight="1" x14ac:dyDescent="0.25">
      <c r="A108" s="3" t="s">
        <v>686</v>
      </c>
      <c r="B108" s="3" t="s">
        <v>8358</v>
      </c>
      <c r="C108" s="3" t="s">
        <v>3209</v>
      </c>
      <c r="D108" s="3" t="s">
        <v>3210</v>
      </c>
      <c r="E108" s="3" t="s">
        <v>3210</v>
      </c>
      <c r="F108" s="3" t="s">
        <v>95</v>
      </c>
      <c r="G108" s="3" t="s">
        <v>3209</v>
      </c>
    </row>
    <row r="109" spans="1:7" ht="45" customHeight="1" x14ac:dyDescent="0.25">
      <c r="A109" s="3" t="s">
        <v>689</v>
      </c>
      <c r="B109" s="3" t="s">
        <v>8359</v>
      </c>
      <c r="C109" s="3" t="s">
        <v>3209</v>
      </c>
      <c r="D109" s="3" t="s">
        <v>3210</v>
      </c>
      <c r="E109" s="3" t="s">
        <v>3210</v>
      </c>
      <c r="F109" s="3" t="s">
        <v>95</v>
      </c>
      <c r="G109" s="3" t="s">
        <v>3209</v>
      </c>
    </row>
    <row r="110" spans="1:7" ht="45" customHeight="1" x14ac:dyDescent="0.25">
      <c r="A110" s="3" t="s">
        <v>692</v>
      </c>
      <c r="B110" s="3" t="s">
        <v>8360</v>
      </c>
      <c r="C110" s="3" t="s">
        <v>3209</v>
      </c>
      <c r="D110" s="3" t="s">
        <v>3210</v>
      </c>
      <c r="E110" s="3" t="s">
        <v>3210</v>
      </c>
      <c r="F110" s="3" t="s">
        <v>95</v>
      </c>
      <c r="G110" s="3" t="s">
        <v>3209</v>
      </c>
    </row>
    <row r="111" spans="1:7" ht="45" customHeight="1" x14ac:dyDescent="0.25">
      <c r="A111" s="3" t="s">
        <v>695</v>
      </c>
      <c r="B111" s="3" t="s">
        <v>8361</v>
      </c>
      <c r="C111" s="3" t="s">
        <v>3209</v>
      </c>
      <c r="D111" s="3" t="s">
        <v>3210</v>
      </c>
      <c r="E111" s="3" t="s">
        <v>3210</v>
      </c>
      <c r="F111" s="3" t="s">
        <v>95</v>
      </c>
      <c r="G111" s="3" t="s">
        <v>3209</v>
      </c>
    </row>
    <row r="112" spans="1:7" ht="45" customHeight="1" x14ac:dyDescent="0.25">
      <c r="A112" s="3" t="s">
        <v>700</v>
      </c>
      <c r="B112" s="3" t="s">
        <v>8362</v>
      </c>
      <c r="C112" s="3" t="s">
        <v>3209</v>
      </c>
      <c r="D112" s="3" t="s">
        <v>3210</v>
      </c>
      <c r="E112" s="3" t="s">
        <v>3210</v>
      </c>
      <c r="F112" s="3" t="s">
        <v>95</v>
      </c>
      <c r="G112" s="3" t="s">
        <v>3209</v>
      </c>
    </row>
    <row r="113" spans="1:7" ht="45" customHeight="1" x14ac:dyDescent="0.25">
      <c r="A113" s="3" t="s">
        <v>703</v>
      </c>
      <c r="B113" s="3" t="s">
        <v>8363</v>
      </c>
      <c r="C113" s="3" t="s">
        <v>3209</v>
      </c>
      <c r="D113" s="3" t="s">
        <v>3210</v>
      </c>
      <c r="E113" s="3" t="s">
        <v>3210</v>
      </c>
      <c r="F113" s="3" t="s">
        <v>95</v>
      </c>
      <c r="G113" s="3" t="s">
        <v>3209</v>
      </c>
    </row>
    <row r="114" spans="1:7" ht="45" customHeight="1" x14ac:dyDescent="0.25">
      <c r="A114" s="3" t="s">
        <v>707</v>
      </c>
      <c r="B114" s="3" t="s">
        <v>8364</v>
      </c>
      <c r="C114" s="3" t="s">
        <v>3209</v>
      </c>
      <c r="D114" s="3" t="s">
        <v>3210</v>
      </c>
      <c r="E114" s="3" t="s">
        <v>3210</v>
      </c>
      <c r="F114" s="3" t="s">
        <v>95</v>
      </c>
      <c r="G114" s="3" t="s">
        <v>3209</v>
      </c>
    </row>
    <row r="115" spans="1:7" ht="45" customHeight="1" x14ac:dyDescent="0.25">
      <c r="A115" s="3" t="s">
        <v>710</v>
      </c>
      <c r="B115" s="3" t="s">
        <v>8365</v>
      </c>
      <c r="C115" s="3" t="s">
        <v>3209</v>
      </c>
      <c r="D115" s="3" t="s">
        <v>3210</v>
      </c>
      <c r="E115" s="3" t="s">
        <v>3210</v>
      </c>
      <c r="F115" s="3" t="s">
        <v>95</v>
      </c>
      <c r="G115" s="3" t="s">
        <v>3209</v>
      </c>
    </row>
    <row r="116" spans="1:7" ht="45" customHeight="1" x14ac:dyDescent="0.25">
      <c r="A116" s="3" t="s">
        <v>713</v>
      </c>
      <c r="B116" s="3" t="s">
        <v>8366</v>
      </c>
      <c r="C116" s="3" t="s">
        <v>3209</v>
      </c>
      <c r="D116" s="3" t="s">
        <v>3210</v>
      </c>
      <c r="E116" s="3" t="s">
        <v>3210</v>
      </c>
      <c r="F116" s="3" t="s">
        <v>95</v>
      </c>
      <c r="G116" s="3" t="s">
        <v>3209</v>
      </c>
    </row>
    <row r="117" spans="1:7" ht="45" customHeight="1" x14ac:dyDescent="0.25">
      <c r="A117" s="3" t="s">
        <v>716</v>
      </c>
      <c r="B117" s="3" t="s">
        <v>8367</v>
      </c>
      <c r="C117" s="3" t="s">
        <v>3209</v>
      </c>
      <c r="D117" s="3" t="s">
        <v>3210</v>
      </c>
      <c r="E117" s="3" t="s">
        <v>3210</v>
      </c>
      <c r="F117" s="3" t="s">
        <v>95</v>
      </c>
      <c r="G117" s="3" t="s">
        <v>3209</v>
      </c>
    </row>
    <row r="118" spans="1:7" ht="45" customHeight="1" x14ac:dyDescent="0.25">
      <c r="A118" s="3" t="s">
        <v>719</v>
      </c>
      <c r="B118" s="3" t="s">
        <v>8368</v>
      </c>
      <c r="C118" s="3" t="s">
        <v>3209</v>
      </c>
      <c r="D118" s="3" t="s">
        <v>3210</v>
      </c>
      <c r="E118" s="3" t="s">
        <v>3210</v>
      </c>
      <c r="F118" s="3" t="s">
        <v>95</v>
      </c>
      <c r="G118" s="3" t="s">
        <v>3209</v>
      </c>
    </row>
    <row r="119" spans="1:7" ht="45" customHeight="1" x14ac:dyDescent="0.25">
      <c r="A119" s="3" t="s">
        <v>721</v>
      </c>
      <c r="B119" s="3" t="s">
        <v>8369</v>
      </c>
      <c r="C119" s="3" t="s">
        <v>3209</v>
      </c>
      <c r="D119" s="3" t="s">
        <v>3210</v>
      </c>
      <c r="E119" s="3" t="s">
        <v>3210</v>
      </c>
      <c r="F119" s="3" t="s">
        <v>95</v>
      </c>
      <c r="G119" s="3" t="s">
        <v>3209</v>
      </c>
    </row>
    <row r="120" spans="1:7" ht="45" customHeight="1" x14ac:dyDescent="0.25">
      <c r="A120" s="3" t="s">
        <v>726</v>
      </c>
      <c r="B120" s="3" t="s">
        <v>8370</v>
      </c>
      <c r="C120" s="3" t="s">
        <v>3209</v>
      </c>
      <c r="D120" s="3" t="s">
        <v>3210</v>
      </c>
      <c r="E120" s="3" t="s">
        <v>3210</v>
      </c>
      <c r="F120" s="3" t="s">
        <v>95</v>
      </c>
      <c r="G120" s="3" t="s">
        <v>3209</v>
      </c>
    </row>
    <row r="121" spans="1:7" ht="45" customHeight="1" x14ac:dyDescent="0.25">
      <c r="A121" s="3" t="s">
        <v>730</v>
      </c>
      <c r="B121" s="3" t="s">
        <v>8371</v>
      </c>
      <c r="C121" s="3" t="s">
        <v>3209</v>
      </c>
      <c r="D121" s="3" t="s">
        <v>3210</v>
      </c>
      <c r="E121" s="3" t="s">
        <v>3210</v>
      </c>
      <c r="F121" s="3" t="s">
        <v>95</v>
      </c>
      <c r="G121" s="3" t="s">
        <v>3209</v>
      </c>
    </row>
    <row r="122" spans="1:7" ht="45" customHeight="1" x14ac:dyDescent="0.25">
      <c r="A122" s="3" t="s">
        <v>733</v>
      </c>
      <c r="B122" s="3" t="s">
        <v>8372</v>
      </c>
      <c r="C122" s="3" t="s">
        <v>3209</v>
      </c>
      <c r="D122" s="3" t="s">
        <v>3210</v>
      </c>
      <c r="E122" s="3" t="s">
        <v>3210</v>
      </c>
      <c r="F122" s="3" t="s">
        <v>95</v>
      </c>
      <c r="G122" s="3" t="s">
        <v>3209</v>
      </c>
    </row>
    <row r="123" spans="1:7" ht="45" customHeight="1" x14ac:dyDescent="0.25">
      <c r="A123" s="3" t="s">
        <v>736</v>
      </c>
      <c r="B123" s="3" t="s">
        <v>8373</v>
      </c>
      <c r="C123" s="3" t="s">
        <v>3209</v>
      </c>
      <c r="D123" s="3" t="s">
        <v>3210</v>
      </c>
      <c r="E123" s="3" t="s">
        <v>3210</v>
      </c>
      <c r="F123" s="3" t="s">
        <v>95</v>
      </c>
      <c r="G123" s="3" t="s">
        <v>3209</v>
      </c>
    </row>
    <row r="124" spans="1:7" ht="45" customHeight="1" x14ac:dyDescent="0.25">
      <c r="A124" s="3" t="s">
        <v>739</v>
      </c>
      <c r="B124" s="3" t="s">
        <v>8374</v>
      </c>
      <c r="C124" s="3" t="s">
        <v>3209</v>
      </c>
      <c r="D124" s="3" t="s">
        <v>3210</v>
      </c>
      <c r="E124" s="3" t="s">
        <v>3210</v>
      </c>
      <c r="F124" s="3" t="s">
        <v>95</v>
      </c>
      <c r="G124" s="3" t="s">
        <v>3209</v>
      </c>
    </row>
    <row r="125" spans="1:7" ht="45" customHeight="1" x14ac:dyDescent="0.25">
      <c r="A125" s="3" t="s">
        <v>744</v>
      </c>
      <c r="B125" s="3" t="s">
        <v>8375</v>
      </c>
      <c r="C125" s="3" t="s">
        <v>3209</v>
      </c>
      <c r="D125" s="3" t="s">
        <v>3210</v>
      </c>
      <c r="E125" s="3" t="s">
        <v>3210</v>
      </c>
      <c r="F125" s="3" t="s">
        <v>95</v>
      </c>
      <c r="G125" s="3" t="s">
        <v>3209</v>
      </c>
    </row>
    <row r="126" spans="1:7" ht="45" customHeight="1" x14ac:dyDescent="0.25">
      <c r="A126" s="3" t="s">
        <v>747</v>
      </c>
      <c r="B126" s="3" t="s">
        <v>8376</v>
      </c>
      <c r="C126" s="3" t="s">
        <v>3209</v>
      </c>
      <c r="D126" s="3" t="s">
        <v>3210</v>
      </c>
      <c r="E126" s="3" t="s">
        <v>3210</v>
      </c>
      <c r="F126" s="3" t="s">
        <v>95</v>
      </c>
      <c r="G126" s="3" t="s">
        <v>3209</v>
      </c>
    </row>
    <row r="127" spans="1:7" ht="45" customHeight="1" x14ac:dyDescent="0.25">
      <c r="A127" s="3" t="s">
        <v>755</v>
      </c>
      <c r="B127" s="3" t="s">
        <v>8377</v>
      </c>
      <c r="C127" s="3" t="s">
        <v>3209</v>
      </c>
      <c r="D127" s="3" t="s">
        <v>3210</v>
      </c>
      <c r="E127" s="3" t="s">
        <v>3210</v>
      </c>
      <c r="F127" s="3" t="s">
        <v>95</v>
      </c>
      <c r="G127" s="3" t="s">
        <v>3209</v>
      </c>
    </row>
    <row r="128" spans="1:7" ht="45" customHeight="1" x14ac:dyDescent="0.25">
      <c r="A128" s="3" t="s">
        <v>760</v>
      </c>
      <c r="B128" s="3" t="s">
        <v>8378</v>
      </c>
      <c r="C128" s="3" t="s">
        <v>3209</v>
      </c>
      <c r="D128" s="3" t="s">
        <v>3210</v>
      </c>
      <c r="E128" s="3" t="s">
        <v>3210</v>
      </c>
      <c r="F128" s="3" t="s">
        <v>95</v>
      </c>
      <c r="G128" s="3" t="s">
        <v>3209</v>
      </c>
    </row>
    <row r="129" spans="1:7" ht="45" customHeight="1" x14ac:dyDescent="0.25">
      <c r="A129" s="3" t="s">
        <v>770</v>
      </c>
      <c r="B129" s="3" t="s">
        <v>8379</v>
      </c>
      <c r="C129" s="3" t="s">
        <v>3209</v>
      </c>
      <c r="D129" s="3" t="s">
        <v>3210</v>
      </c>
      <c r="E129" s="3" t="s">
        <v>3210</v>
      </c>
      <c r="F129" s="3" t="s">
        <v>95</v>
      </c>
      <c r="G129" s="3" t="s">
        <v>3209</v>
      </c>
    </row>
    <row r="130" spans="1:7" ht="45" customHeight="1" x14ac:dyDescent="0.25">
      <c r="A130" s="3" t="s">
        <v>778</v>
      </c>
      <c r="B130" s="3" t="s">
        <v>8380</v>
      </c>
      <c r="C130" s="3" t="s">
        <v>3209</v>
      </c>
      <c r="D130" s="3" t="s">
        <v>3210</v>
      </c>
      <c r="E130" s="3" t="s">
        <v>3210</v>
      </c>
      <c r="F130" s="3" t="s">
        <v>95</v>
      </c>
      <c r="G130" s="3" t="s">
        <v>3209</v>
      </c>
    </row>
    <row r="131" spans="1:7" ht="45" customHeight="1" x14ac:dyDescent="0.25">
      <c r="A131" s="3" t="s">
        <v>785</v>
      </c>
      <c r="B131" s="3" t="s">
        <v>8381</v>
      </c>
      <c r="C131" s="3" t="s">
        <v>3209</v>
      </c>
      <c r="D131" s="3" t="s">
        <v>3210</v>
      </c>
      <c r="E131" s="3" t="s">
        <v>3210</v>
      </c>
      <c r="F131" s="3" t="s">
        <v>95</v>
      </c>
      <c r="G131" s="3" t="s">
        <v>3209</v>
      </c>
    </row>
    <row r="132" spans="1:7" ht="45" customHeight="1" x14ac:dyDescent="0.25">
      <c r="A132" s="3" t="s">
        <v>791</v>
      </c>
      <c r="B132" s="3" t="s">
        <v>8382</v>
      </c>
      <c r="C132" s="3" t="s">
        <v>3209</v>
      </c>
      <c r="D132" s="3" t="s">
        <v>3210</v>
      </c>
      <c r="E132" s="3" t="s">
        <v>3210</v>
      </c>
      <c r="F132" s="3" t="s">
        <v>95</v>
      </c>
      <c r="G132" s="3" t="s">
        <v>3209</v>
      </c>
    </row>
    <row r="133" spans="1:7" ht="45" customHeight="1" x14ac:dyDescent="0.25">
      <c r="A133" s="3" t="s">
        <v>797</v>
      </c>
      <c r="B133" s="3" t="s">
        <v>8383</v>
      </c>
      <c r="C133" s="3" t="s">
        <v>3209</v>
      </c>
      <c r="D133" s="3" t="s">
        <v>3210</v>
      </c>
      <c r="E133" s="3" t="s">
        <v>3210</v>
      </c>
      <c r="F133" s="3" t="s">
        <v>95</v>
      </c>
      <c r="G133" s="3" t="s">
        <v>3209</v>
      </c>
    </row>
    <row r="134" spans="1:7" ht="45" customHeight="1" x14ac:dyDescent="0.25">
      <c r="A134" s="3" t="s">
        <v>800</v>
      </c>
      <c r="B134" s="3" t="s">
        <v>8384</v>
      </c>
      <c r="C134" s="3" t="s">
        <v>3209</v>
      </c>
      <c r="D134" s="3" t="s">
        <v>3210</v>
      </c>
      <c r="E134" s="3" t="s">
        <v>3210</v>
      </c>
      <c r="F134" s="3" t="s">
        <v>95</v>
      </c>
      <c r="G134" s="3" t="s">
        <v>3209</v>
      </c>
    </row>
    <row r="135" spans="1:7" ht="45" customHeight="1" x14ac:dyDescent="0.25">
      <c r="A135" s="3" t="s">
        <v>802</v>
      </c>
      <c r="B135" s="3" t="s">
        <v>8385</v>
      </c>
      <c r="C135" s="3" t="s">
        <v>3209</v>
      </c>
      <c r="D135" s="3" t="s">
        <v>3210</v>
      </c>
      <c r="E135" s="3" t="s">
        <v>3210</v>
      </c>
      <c r="F135" s="3" t="s">
        <v>95</v>
      </c>
      <c r="G135" s="3" t="s">
        <v>3209</v>
      </c>
    </row>
    <row r="136" spans="1:7" ht="45" customHeight="1" x14ac:dyDescent="0.25">
      <c r="A136" s="3" t="s">
        <v>806</v>
      </c>
      <c r="B136" s="3" t="s">
        <v>8386</v>
      </c>
      <c r="C136" s="3" t="s">
        <v>3209</v>
      </c>
      <c r="D136" s="3" t="s">
        <v>3210</v>
      </c>
      <c r="E136" s="3" t="s">
        <v>3210</v>
      </c>
      <c r="F136" s="3" t="s">
        <v>95</v>
      </c>
      <c r="G136" s="3" t="s">
        <v>3209</v>
      </c>
    </row>
    <row r="137" spans="1:7" ht="45" customHeight="1" x14ac:dyDescent="0.25">
      <c r="A137" s="3" t="s">
        <v>809</v>
      </c>
      <c r="B137" s="3" t="s">
        <v>8387</v>
      </c>
      <c r="C137" s="3" t="s">
        <v>3209</v>
      </c>
      <c r="D137" s="3" t="s">
        <v>3210</v>
      </c>
      <c r="E137" s="3" t="s">
        <v>3210</v>
      </c>
      <c r="F137" s="3" t="s">
        <v>95</v>
      </c>
      <c r="G137" s="3" t="s">
        <v>3209</v>
      </c>
    </row>
    <row r="138" spans="1:7" ht="45" customHeight="1" x14ac:dyDescent="0.25">
      <c r="A138" s="3" t="s">
        <v>814</v>
      </c>
      <c r="B138" s="3" t="s">
        <v>8388</v>
      </c>
      <c r="C138" s="3" t="s">
        <v>3209</v>
      </c>
      <c r="D138" s="3" t="s">
        <v>3210</v>
      </c>
      <c r="E138" s="3" t="s">
        <v>3210</v>
      </c>
      <c r="F138" s="3" t="s">
        <v>95</v>
      </c>
      <c r="G138" s="3" t="s">
        <v>3209</v>
      </c>
    </row>
    <row r="139" spans="1:7" ht="45" customHeight="1" x14ac:dyDescent="0.25">
      <c r="A139" s="3" t="s">
        <v>818</v>
      </c>
      <c r="B139" s="3" t="s">
        <v>8389</v>
      </c>
      <c r="C139" s="3" t="s">
        <v>3209</v>
      </c>
      <c r="D139" s="3" t="s">
        <v>3210</v>
      </c>
      <c r="E139" s="3" t="s">
        <v>3210</v>
      </c>
      <c r="F139" s="3" t="s">
        <v>95</v>
      </c>
      <c r="G139" s="3" t="s">
        <v>3209</v>
      </c>
    </row>
    <row r="140" spans="1:7" ht="45" customHeight="1" x14ac:dyDescent="0.25">
      <c r="A140" s="3" t="s">
        <v>822</v>
      </c>
      <c r="B140" s="3" t="s">
        <v>8390</v>
      </c>
      <c r="C140" s="3" t="s">
        <v>3209</v>
      </c>
      <c r="D140" s="3" t="s">
        <v>3210</v>
      </c>
      <c r="E140" s="3" t="s">
        <v>3210</v>
      </c>
      <c r="F140" s="3" t="s">
        <v>95</v>
      </c>
      <c r="G140" s="3" t="s">
        <v>3209</v>
      </c>
    </row>
    <row r="141" spans="1:7" ht="45" customHeight="1" x14ac:dyDescent="0.25">
      <c r="A141" s="3" t="s">
        <v>826</v>
      </c>
      <c r="B141" s="3" t="s">
        <v>8391</v>
      </c>
      <c r="C141" s="3" t="s">
        <v>3209</v>
      </c>
      <c r="D141" s="3" t="s">
        <v>3210</v>
      </c>
      <c r="E141" s="3" t="s">
        <v>3210</v>
      </c>
      <c r="F141" s="3" t="s">
        <v>95</v>
      </c>
      <c r="G141" s="3" t="s">
        <v>3209</v>
      </c>
    </row>
    <row r="142" spans="1:7" ht="45" customHeight="1" x14ac:dyDescent="0.25">
      <c r="A142" s="3" t="s">
        <v>830</v>
      </c>
      <c r="B142" s="3" t="s">
        <v>8392</v>
      </c>
      <c r="C142" s="3" t="s">
        <v>3209</v>
      </c>
      <c r="D142" s="3" t="s">
        <v>3210</v>
      </c>
      <c r="E142" s="3" t="s">
        <v>3210</v>
      </c>
      <c r="F142" s="3" t="s">
        <v>95</v>
      </c>
      <c r="G142" s="3" t="s">
        <v>3209</v>
      </c>
    </row>
    <row r="143" spans="1:7" ht="45" customHeight="1" x14ac:dyDescent="0.25">
      <c r="A143" s="3" t="s">
        <v>833</v>
      </c>
      <c r="B143" s="3" t="s">
        <v>8393</v>
      </c>
      <c r="C143" s="3" t="s">
        <v>3209</v>
      </c>
      <c r="D143" s="3" t="s">
        <v>3210</v>
      </c>
      <c r="E143" s="3" t="s">
        <v>3210</v>
      </c>
      <c r="F143" s="3" t="s">
        <v>95</v>
      </c>
      <c r="G143" s="3" t="s">
        <v>3209</v>
      </c>
    </row>
    <row r="144" spans="1:7" ht="45" customHeight="1" x14ac:dyDescent="0.25">
      <c r="A144" s="3" t="s">
        <v>836</v>
      </c>
      <c r="B144" s="3" t="s">
        <v>8394</v>
      </c>
      <c r="C144" s="3" t="s">
        <v>3209</v>
      </c>
      <c r="D144" s="3" t="s">
        <v>3210</v>
      </c>
      <c r="E144" s="3" t="s">
        <v>3210</v>
      </c>
      <c r="F144" s="3" t="s">
        <v>95</v>
      </c>
      <c r="G144" s="3" t="s">
        <v>3209</v>
      </c>
    </row>
    <row r="145" spans="1:7" ht="45" customHeight="1" x14ac:dyDescent="0.25">
      <c r="A145" s="3" t="s">
        <v>838</v>
      </c>
      <c r="B145" s="3" t="s">
        <v>8395</v>
      </c>
      <c r="C145" s="3" t="s">
        <v>3209</v>
      </c>
      <c r="D145" s="3" t="s">
        <v>3210</v>
      </c>
      <c r="E145" s="3" t="s">
        <v>3210</v>
      </c>
      <c r="F145" s="3" t="s">
        <v>95</v>
      </c>
      <c r="G145" s="3" t="s">
        <v>3209</v>
      </c>
    </row>
    <row r="146" spans="1:7" ht="45" customHeight="1" x14ac:dyDescent="0.25">
      <c r="A146" s="3" t="s">
        <v>842</v>
      </c>
      <c r="B146" s="3" t="s">
        <v>8396</v>
      </c>
      <c r="C146" s="3" t="s">
        <v>3209</v>
      </c>
      <c r="D146" s="3" t="s">
        <v>3210</v>
      </c>
      <c r="E146" s="3" t="s">
        <v>3210</v>
      </c>
      <c r="F146" s="3" t="s">
        <v>95</v>
      </c>
      <c r="G146" s="3" t="s">
        <v>3209</v>
      </c>
    </row>
    <row r="147" spans="1:7" ht="45" customHeight="1" x14ac:dyDescent="0.25">
      <c r="A147" s="3" t="s">
        <v>847</v>
      </c>
      <c r="B147" s="3" t="s">
        <v>8397</v>
      </c>
      <c r="C147" s="3" t="s">
        <v>3209</v>
      </c>
      <c r="D147" s="3" t="s">
        <v>3210</v>
      </c>
      <c r="E147" s="3" t="s">
        <v>3210</v>
      </c>
      <c r="F147" s="3" t="s">
        <v>95</v>
      </c>
      <c r="G147" s="3" t="s">
        <v>3209</v>
      </c>
    </row>
    <row r="148" spans="1:7" ht="45" customHeight="1" x14ac:dyDescent="0.25">
      <c r="A148" s="3" t="s">
        <v>851</v>
      </c>
      <c r="B148" s="3" t="s">
        <v>8398</v>
      </c>
      <c r="C148" s="3" t="s">
        <v>3209</v>
      </c>
      <c r="D148" s="3" t="s">
        <v>3210</v>
      </c>
      <c r="E148" s="3" t="s">
        <v>3210</v>
      </c>
      <c r="F148" s="3" t="s">
        <v>95</v>
      </c>
      <c r="G148" s="3" t="s">
        <v>3209</v>
      </c>
    </row>
    <row r="149" spans="1:7" ht="45" customHeight="1" x14ac:dyDescent="0.25">
      <c r="A149" s="3" t="s">
        <v>854</v>
      </c>
      <c r="B149" s="3" t="s">
        <v>8399</v>
      </c>
      <c r="C149" s="3" t="s">
        <v>3209</v>
      </c>
      <c r="D149" s="3" t="s">
        <v>3210</v>
      </c>
      <c r="E149" s="3" t="s">
        <v>3210</v>
      </c>
      <c r="F149" s="3" t="s">
        <v>95</v>
      </c>
      <c r="G149" s="3" t="s">
        <v>3209</v>
      </c>
    </row>
    <row r="150" spans="1:7" ht="45" customHeight="1" x14ac:dyDescent="0.25">
      <c r="A150" s="3" t="s">
        <v>857</v>
      </c>
      <c r="B150" s="3" t="s">
        <v>8400</v>
      </c>
      <c r="C150" s="3" t="s">
        <v>3209</v>
      </c>
      <c r="D150" s="3" t="s">
        <v>3210</v>
      </c>
      <c r="E150" s="3" t="s">
        <v>3210</v>
      </c>
      <c r="F150" s="3" t="s">
        <v>95</v>
      </c>
      <c r="G150" s="3" t="s">
        <v>3209</v>
      </c>
    </row>
    <row r="151" spans="1:7" ht="45" customHeight="1" x14ac:dyDescent="0.25">
      <c r="A151" s="3" t="s">
        <v>860</v>
      </c>
      <c r="B151" s="3" t="s">
        <v>8401</v>
      </c>
      <c r="C151" s="3" t="s">
        <v>3209</v>
      </c>
      <c r="D151" s="3" t="s">
        <v>3210</v>
      </c>
      <c r="E151" s="3" t="s">
        <v>3210</v>
      </c>
      <c r="F151" s="3" t="s">
        <v>95</v>
      </c>
      <c r="G151" s="3" t="s">
        <v>3209</v>
      </c>
    </row>
    <row r="152" spans="1:7" ht="45" customHeight="1" x14ac:dyDescent="0.25">
      <c r="A152" s="3" t="s">
        <v>863</v>
      </c>
      <c r="B152" s="3" t="s">
        <v>8402</v>
      </c>
      <c r="C152" s="3" t="s">
        <v>3209</v>
      </c>
      <c r="D152" s="3" t="s">
        <v>3210</v>
      </c>
      <c r="E152" s="3" t="s">
        <v>3210</v>
      </c>
      <c r="F152" s="3" t="s">
        <v>95</v>
      </c>
      <c r="G152" s="3" t="s">
        <v>3209</v>
      </c>
    </row>
    <row r="153" spans="1:7" ht="45" customHeight="1" x14ac:dyDescent="0.25">
      <c r="A153" s="3" t="s">
        <v>865</v>
      </c>
      <c r="B153" s="3" t="s">
        <v>8403</v>
      </c>
      <c r="C153" s="3" t="s">
        <v>3209</v>
      </c>
      <c r="D153" s="3" t="s">
        <v>3210</v>
      </c>
      <c r="E153" s="3" t="s">
        <v>3210</v>
      </c>
      <c r="F153" s="3" t="s">
        <v>95</v>
      </c>
      <c r="G153" s="3" t="s">
        <v>3209</v>
      </c>
    </row>
    <row r="154" spans="1:7" ht="45" customHeight="1" x14ac:dyDescent="0.25">
      <c r="A154" s="3" t="s">
        <v>868</v>
      </c>
      <c r="B154" s="3" t="s">
        <v>8404</v>
      </c>
      <c r="C154" s="3" t="s">
        <v>3209</v>
      </c>
      <c r="D154" s="3" t="s">
        <v>3210</v>
      </c>
      <c r="E154" s="3" t="s">
        <v>3210</v>
      </c>
      <c r="F154" s="3" t="s">
        <v>95</v>
      </c>
      <c r="G154" s="3" t="s">
        <v>3209</v>
      </c>
    </row>
    <row r="155" spans="1:7" ht="45" customHeight="1" x14ac:dyDescent="0.25">
      <c r="A155" s="3" t="s">
        <v>872</v>
      </c>
      <c r="B155" s="3" t="s">
        <v>8405</v>
      </c>
      <c r="C155" s="3" t="s">
        <v>3209</v>
      </c>
      <c r="D155" s="3" t="s">
        <v>3210</v>
      </c>
      <c r="E155" s="3" t="s">
        <v>3210</v>
      </c>
      <c r="F155" s="3" t="s">
        <v>95</v>
      </c>
      <c r="G155" s="3" t="s">
        <v>3209</v>
      </c>
    </row>
    <row r="156" spans="1:7" ht="45" customHeight="1" x14ac:dyDescent="0.25">
      <c r="A156" s="3" t="s">
        <v>878</v>
      </c>
      <c r="B156" s="3" t="s">
        <v>8406</v>
      </c>
      <c r="C156" s="3" t="s">
        <v>3209</v>
      </c>
      <c r="D156" s="3" t="s">
        <v>3210</v>
      </c>
      <c r="E156" s="3" t="s">
        <v>3210</v>
      </c>
      <c r="F156" s="3" t="s">
        <v>95</v>
      </c>
      <c r="G156" s="3" t="s">
        <v>3209</v>
      </c>
    </row>
    <row r="157" spans="1:7" ht="45" customHeight="1" x14ac:dyDescent="0.25">
      <c r="A157" s="3" t="s">
        <v>887</v>
      </c>
      <c r="B157" s="3" t="s">
        <v>8407</v>
      </c>
      <c r="C157" s="3" t="s">
        <v>3209</v>
      </c>
      <c r="D157" s="3" t="s">
        <v>3210</v>
      </c>
      <c r="E157" s="3" t="s">
        <v>3210</v>
      </c>
      <c r="F157" s="3" t="s">
        <v>95</v>
      </c>
      <c r="G157" s="3" t="s">
        <v>3209</v>
      </c>
    </row>
    <row r="158" spans="1:7" ht="45" customHeight="1" x14ac:dyDescent="0.25">
      <c r="A158" s="3" t="s">
        <v>894</v>
      </c>
      <c r="B158" s="3" t="s">
        <v>8408</v>
      </c>
      <c r="C158" s="3" t="s">
        <v>3209</v>
      </c>
      <c r="D158" s="3" t="s">
        <v>3210</v>
      </c>
      <c r="E158" s="3" t="s">
        <v>3210</v>
      </c>
      <c r="F158" s="3" t="s">
        <v>95</v>
      </c>
      <c r="G158" s="3" t="s">
        <v>3209</v>
      </c>
    </row>
    <row r="159" spans="1:7" ht="45" customHeight="1" x14ac:dyDescent="0.25">
      <c r="A159" s="3" t="s">
        <v>903</v>
      </c>
      <c r="B159" s="3" t="s">
        <v>8409</v>
      </c>
      <c r="C159" s="3" t="s">
        <v>3209</v>
      </c>
      <c r="D159" s="3" t="s">
        <v>3210</v>
      </c>
      <c r="E159" s="3" t="s">
        <v>3210</v>
      </c>
      <c r="F159" s="3" t="s">
        <v>95</v>
      </c>
      <c r="G159" s="3" t="s">
        <v>3209</v>
      </c>
    </row>
    <row r="160" spans="1:7" ht="45" customHeight="1" x14ac:dyDescent="0.25">
      <c r="A160" s="3" t="s">
        <v>906</v>
      </c>
      <c r="B160" s="3" t="s">
        <v>8410</v>
      </c>
      <c r="C160" s="3" t="s">
        <v>3209</v>
      </c>
      <c r="D160" s="3" t="s">
        <v>3210</v>
      </c>
      <c r="E160" s="3" t="s">
        <v>3210</v>
      </c>
      <c r="F160" s="3" t="s">
        <v>95</v>
      </c>
      <c r="G160" s="3" t="s">
        <v>3209</v>
      </c>
    </row>
    <row r="161" spans="1:7" ht="45" customHeight="1" x14ac:dyDescent="0.25">
      <c r="A161" s="3" t="s">
        <v>909</v>
      </c>
      <c r="B161" s="3" t="s">
        <v>8411</v>
      </c>
      <c r="C161" s="3" t="s">
        <v>3209</v>
      </c>
      <c r="D161" s="3" t="s">
        <v>3210</v>
      </c>
      <c r="E161" s="3" t="s">
        <v>3210</v>
      </c>
      <c r="F161" s="3" t="s">
        <v>95</v>
      </c>
      <c r="G161" s="3" t="s">
        <v>3209</v>
      </c>
    </row>
    <row r="162" spans="1:7" ht="45" customHeight="1" x14ac:dyDescent="0.25">
      <c r="A162" s="3" t="s">
        <v>913</v>
      </c>
      <c r="B162" s="3" t="s">
        <v>8412</v>
      </c>
      <c r="C162" s="3" t="s">
        <v>3209</v>
      </c>
      <c r="D162" s="3" t="s">
        <v>3210</v>
      </c>
      <c r="E162" s="3" t="s">
        <v>3210</v>
      </c>
      <c r="F162" s="3" t="s">
        <v>95</v>
      </c>
      <c r="G162" s="3" t="s">
        <v>3209</v>
      </c>
    </row>
    <row r="163" spans="1:7" ht="45" customHeight="1" x14ac:dyDescent="0.25">
      <c r="A163" s="3" t="s">
        <v>917</v>
      </c>
      <c r="B163" s="3" t="s">
        <v>8413</v>
      </c>
      <c r="C163" s="3" t="s">
        <v>3209</v>
      </c>
      <c r="D163" s="3" t="s">
        <v>3210</v>
      </c>
      <c r="E163" s="3" t="s">
        <v>3210</v>
      </c>
      <c r="F163" s="3" t="s">
        <v>95</v>
      </c>
      <c r="G163" s="3" t="s">
        <v>3209</v>
      </c>
    </row>
    <row r="164" spans="1:7" ht="45" customHeight="1" x14ac:dyDescent="0.25">
      <c r="A164" s="3" t="s">
        <v>929</v>
      </c>
      <c r="B164" s="3" t="s">
        <v>8414</v>
      </c>
      <c r="C164" s="3" t="s">
        <v>3209</v>
      </c>
      <c r="D164" s="3" t="s">
        <v>3210</v>
      </c>
      <c r="E164" s="3" t="s">
        <v>3210</v>
      </c>
      <c r="F164" s="3" t="s">
        <v>95</v>
      </c>
      <c r="G164" s="3" t="s">
        <v>3209</v>
      </c>
    </row>
    <row r="165" spans="1:7" ht="45" customHeight="1" x14ac:dyDescent="0.25">
      <c r="A165" s="3" t="s">
        <v>932</v>
      </c>
      <c r="B165" s="3" t="s">
        <v>8415</v>
      </c>
      <c r="C165" s="3" t="s">
        <v>3209</v>
      </c>
      <c r="D165" s="3" t="s">
        <v>3210</v>
      </c>
      <c r="E165" s="3" t="s">
        <v>3210</v>
      </c>
      <c r="F165" s="3" t="s">
        <v>95</v>
      </c>
      <c r="G165" s="3" t="s">
        <v>3209</v>
      </c>
    </row>
    <row r="166" spans="1:7" ht="45" customHeight="1" x14ac:dyDescent="0.25">
      <c r="A166" s="3" t="s">
        <v>935</v>
      </c>
      <c r="B166" s="3" t="s">
        <v>8416</v>
      </c>
      <c r="C166" s="3" t="s">
        <v>3209</v>
      </c>
      <c r="D166" s="3" t="s">
        <v>3210</v>
      </c>
      <c r="E166" s="3" t="s">
        <v>3210</v>
      </c>
      <c r="F166" s="3" t="s">
        <v>95</v>
      </c>
      <c r="G166" s="3" t="s">
        <v>3209</v>
      </c>
    </row>
    <row r="167" spans="1:7" ht="45" customHeight="1" x14ac:dyDescent="0.25">
      <c r="A167" s="3" t="s">
        <v>940</v>
      </c>
      <c r="B167" s="3" t="s">
        <v>8417</v>
      </c>
      <c r="C167" s="3" t="s">
        <v>3209</v>
      </c>
      <c r="D167" s="3" t="s">
        <v>3210</v>
      </c>
      <c r="E167" s="3" t="s">
        <v>3210</v>
      </c>
      <c r="F167" s="3" t="s">
        <v>95</v>
      </c>
      <c r="G167" s="3" t="s">
        <v>3209</v>
      </c>
    </row>
    <row r="168" spans="1:7" ht="45" customHeight="1" x14ac:dyDescent="0.25">
      <c r="A168" s="3" t="s">
        <v>944</v>
      </c>
      <c r="B168" s="3" t="s">
        <v>8418</v>
      </c>
      <c r="C168" s="3" t="s">
        <v>3209</v>
      </c>
      <c r="D168" s="3" t="s">
        <v>3210</v>
      </c>
      <c r="E168" s="3" t="s">
        <v>3210</v>
      </c>
      <c r="F168" s="3" t="s">
        <v>95</v>
      </c>
      <c r="G168" s="3" t="s">
        <v>3209</v>
      </c>
    </row>
    <row r="169" spans="1:7" ht="45" customHeight="1" x14ac:dyDescent="0.25">
      <c r="A169" s="3" t="s">
        <v>948</v>
      </c>
      <c r="B169" s="3" t="s">
        <v>8419</v>
      </c>
      <c r="C169" s="3" t="s">
        <v>3209</v>
      </c>
      <c r="D169" s="3" t="s">
        <v>3210</v>
      </c>
      <c r="E169" s="3" t="s">
        <v>3210</v>
      </c>
      <c r="F169" s="3" t="s">
        <v>95</v>
      </c>
      <c r="G169" s="3" t="s">
        <v>3209</v>
      </c>
    </row>
    <row r="170" spans="1:7" ht="45" customHeight="1" x14ac:dyDescent="0.25">
      <c r="A170" s="3" t="s">
        <v>952</v>
      </c>
      <c r="B170" s="3" t="s">
        <v>8420</v>
      </c>
      <c r="C170" s="3" t="s">
        <v>3209</v>
      </c>
      <c r="D170" s="3" t="s">
        <v>3210</v>
      </c>
      <c r="E170" s="3" t="s">
        <v>3210</v>
      </c>
      <c r="F170" s="3" t="s">
        <v>95</v>
      </c>
      <c r="G170" s="3" t="s">
        <v>3209</v>
      </c>
    </row>
    <row r="171" spans="1:7" ht="45" customHeight="1" x14ac:dyDescent="0.25">
      <c r="A171" s="3" t="s">
        <v>961</v>
      </c>
      <c r="B171" s="3" t="s">
        <v>8421</v>
      </c>
      <c r="C171" s="3" t="s">
        <v>3209</v>
      </c>
      <c r="D171" s="3" t="s">
        <v>3210</v>
      </c>
      <c r="E171" s="3" t="s">
        <v>3210</v>
      </c>
      <c r="F171" s="3" t="s">
        <v>95</v>
      </c>
      <c r="G171" s="3" t="s">
        <v>3209</v>
      </c>
    </row>
    <row r="172" spans="1:7" ht="45" customHeight="1" x14ac:dyDescent="0.25">
      <c r="A172" s="3" t="s">
        <v>966</v>
      </c>
      <c r="B172" s="3" t="s">
        <v>8422</v>
      </c>
      <c r="C172" s="3" t="s">
        <v>3209</v>
      </c>
      <c r="D172" s="3" t="s">
        <v>3210</v>
      </c>
      <c r="E172" s="3" t="s">
        <v>3210</v>
      </c>
      <c r="F172" s="3" t="s">
        <v>95</v>
      </c>
      <c r="G172" s="3" t="s">
        <v>3209</v>
      </c>
    </row>
    <row r="173" spans="1:7" ht="45" customHeight="1" x14ac:dyDescent="0.25">
      <c r="A173" s="3" t="s">
        <v>972</v>
      </c>
      <c r="B173" s="3" t="s">
        <v>8423</v>
      </c>
      <c r="C173" s="3" t="s">
        <v>3209</v>
      </c>
      <c r="D173" s="3" t="s">
        <v>3210</v>
      </c>
      <c r="E173" s="3" t="s">
        <v>3210</v>
      </c>
      <c r="F173" s="3" t="s">
        <v>95</v>
      </c>
      <c r="G173" s="3" t="s">
        <v>3209</v>
      </c>
    </row>
    <row r="174" spans="1:7" ht="45" customHeight="1" x14ac:dyDescent="0.25">
      <c r="A174" s="3" t="s">
        <v>976</v>
      </c>
      <c r="B174" s="3" t="s">
        <v>8424</v>
      </c>
      <c r="C174" s="3" t="s">
        <v>3209</v>
      </c>
      <c r="D174" s="3" t="s">
        <v>3210</v>
      </c>
      <c r="E174" s="3" t="s">
        <v>3210</v>
      </c>
      <c r="F174" s="3" t="s">
        <v>95</v>
      </c>
      <c r="G174" s="3" t="s">
        <v>3209</v>
      </c>
    </row>
    <row r="175" spans="1:7" ht="45" customHeight="1" x14ac:dyDescent="0.25">
      <c r="A175" s="3" t="s">
        <v>979</v>
      </c>
      <c r="B175" s="3" t="s">
        <v>8425</v>
      </c>
      <c r="C175" s="3" t="s">
        <v>3209</v>
      </c>
      <c r="D175" s="3" t="s">
        <v>3210</v>
      </c>
      <c r="E175" s="3" t="s">
        <v>3210</v>
      </c>
      <c r="F175" s="3" t="s">
        <v>95</v>
      </c>
      <c r="G175" s="3" t="s">
        <v>3209</v>
      </c>
    </row>
    <row r="176" spans="1:7" ht="45" customHeight="1" x14ac:dyDescent="0.25">
      <c r="A176" s="3" t="s">
        <v>982</v>
      </c>
      <c r="B176" s="3" t="s">
        <v>8426</v>
      </c>
      <c r="C176" s="3" t="s">
        <v>3209</v>
      </c>
      <c r="D176" s="3" t="s">
        <v>3210</v>
      </c>
      <c r="E176" s="3" t="s">
        <v>3210</v>
      </c>
      <c r="F176" s="3" t="s">
        <v>95</v>
      </c>
      <c r="G176" s="3" t="s">
        <v>3209</v>
      </c>
    </row>
    <row r="177" spans="1:7" ht="45" customHeight="1" x14ac:dyDescent="0.25">
      <c r="A177" s="3" t="s">
        <v>984</v>
      </c>
      <c r="B177" s="3" t="s">
        <v>8427</v>
      </c>
      <c r="C177" s="3" t="s">
        <v>3209</v>
      </c>
      <c r="D177" s="3" t="s">
        <v>3210</v>
      </c>
      <c r="E177" s="3" t="s">
        <v>3210</v>
      </c>
      <c r="F177" s="3" t="s">
        <v>95</v>
      </c>
      <c r="G177" s="3" t="s">
        <v>3209</v>
      </c>
    </row>
    <row r="178" spans="1:7" ht="45" customHeight="1" x14ac:dyDescent="0.25">
      <c r="A178" s="3" t="s">
        <v>987</v>
      </c>
      <c r="B178" s="3" t="s">
        <v>8428</v>
      </c>
      <c r="C178" s="3" t="s">
        <v>3209</v>
      </c>
      <c r="D178" s="3" t="s">
        <v>3210</v>
      </c>
      <c r="E178" s="3" t="s">
        <v>3210</v>
      </c>
      <c r="F178" s="3" t="s">
        <v>95</v>
      </c>
      <c r="G178" s="3" t="s">
        <v>3209</v>
      </c>
    </row>
    <row r="179" spans="1:7" ht="45" customHeight="1" x14ac:dyDescent="0.25">
      <c r="A179" s="3" t="s">
        <v>990</v>
      </c>
      <c r="B179" s="3" t="s">
        <v>8429</v>
      </c>
      <c r="C179" s="3" t="s">
        <v>3209</v>
      </c>
      <c r="D179" s="3" t="s">
        <v>3210</v>
      </c>
      <c r="E179" s="3" t="s">
        <v>3210</v>
      </c>
      <c r="F179" s="3" t="s">
        <v>95</v>
      </c>
      <c r="G179" s="3" t="s">
        <v>3209</v>
      </c>
    </row>
    <row r="180" spans="1:7" ht="45" customHeight="1" x14ac:dyDescent="0.25">
      <c r="A180" s="3" t="s">
        <v>995</v>
      </c>
      <c r="B180" s="3" t="s">
        <v>8430</v>
      </c>
      <c r="C180" s="3" t="s">
        <v>3209</v>
      </c>
      <c r="D180" s="3" t="s">
        <v>3210</v>
      </c>
      <c r="E180" s="3" t="s">
        <v>3210</v>
      </c>
      <c r="F180" s="3" t="s">
        <v>95</v>
      </c>
      <c r="G180" s="3" t="s">
        <v>3209</v>
      </c>
    </row>
    <row r="181" spans="1:7" ht="45" customHeight="1" x14ac:dyDescent="0.25">
      <c r="A181" s="3" t="s">
        <v>999</v>
      </c>
      <c r="B181" s="3" t="s">
        <v>8431</v>
      </c>
      <c r="C181" s="3" t="s">
        <v>3209</v>
      </c>
      <c r="D181" s="3" t="s">
        <v>3210</v>
      </c>
      <c r="E181" s="3" t="s">
        <v>3210</v>
      </c>
      <c r="F181" s="3" t="s">
        <v>95</v>
      </c>
      <c r="G181" s="3" t="s">
        <v>3209</v>
      </c>
    </row>
    <row r="182" spans="1:7" ht="45" customHeight="1" x14ac:dyDescent="0.25">
      <c r="A182" s="3" t="s">
        <v>1002</v>
      </c>
      <c r="B182" s="3" t="s">
        <v>8432</v>
      </c>
      <c r="C182" s="3" t="s">
        <v>3209</v>
      </c>
      <c r="D182" s="3" t="s">
        <v>3210</v>
      </c>
      <c r="E182" s="3" t="s">
        <v>3210</v>
      </c>
      <c r="F182" s="3" t="s">
        <v>95</v>
      </c>
      <c r="G182" s="3" t="s">
        <v>3209</v>
      </c>
    </row>
    <row r="183" spans="1:7" ht="45" customHeight="1" x14ac:dyDescent="0.25">
      <c r="A183" s="3" t="s">
        <v>1006</v>
      </c>
      <c r="B183" s="3" t="s">
        <v>8433</v>
      </c>
      <c r="C183" s="3" t="s">
        <v>3209</v>
      </c>
      <c r="D183" s="3" t="s">
        <v>3210</v>
      </c>
      <c r="E183" s="3" t="s">
        <v>3210</v>
      </c>
      <c r="F183" s="3" t="s">
        <v>95</v>
      </c>
      <c r="G183" s="3" t="s">
        <v>3209</v>
      </c>
    </row>
    <row r="184" spans="1:7" ht="45" customHeight="1" x14ac:dyDescent="0.25">
      <c r="A184" s="3" t="s">
        <v>1010</v>
      </c>
      <c r="B184" s="3" t="s">
        <v>8434</v>
      </c>
      <c r="C184" s="3" t="s">
        <v>3209</v>
      </c>
      <c r="D184" s="3" t="s">
        <v>3210</v>
      </c>
      <c r="E184" s="3" t="s">
        <v>3210</v>
      </c>
      <c r="F184" s="3" t="s">
        <v>95</v>
      </c>
      <c r="G184" s="3" t="s">
        <v>3209</v>
      </c>
    </row>
    <row r="185" spans="1:7" ht="45" customHeight="1" x14ac:dyDescent="0.25">
      <c r="A185" s="3" t="s">
        <v>1013</v>
      </c>
      <c r="B185" s="3" t="s">
        <v>8435</v>
      </c>
      <c r="C185" s="3" t="s">
        <v>3209</v>
      </c>
      <c r="D185" s="3" t="s">
        <v>3210</v>
      </c>
      <c r="E185" s="3" t="s">
        <v>3210</v>
      </c>
      <c r="F185" s="3" t="s">
        <v>95</v>
      </c>
      <c r="G185" s="3" t="s">
        <v>3209</v>
      </c>
    </row>
    <row r="186" spans="1:7" ht="45" customHeight="1" x14ac:dyDescent="0.25">
      <c r="A186" s="3" t="s">
        <v>1017</v>
      </c>
      <c r="B186" s="3" t="s">
        <v>8436</v>
      </c>
      <c r="C186" s="3" t="s">
        <v>3209</v>
      </c>
      <c r="D186" s="3" t="s">
        <v>3210</v>
      </c>
      <c r="E186" s="3" t="s">
        <v>3210</v>
      </c>
      <c r="F186" s="3" t="s">
        <v>95</v>
      </c>
      <c r="G186" s="3" t="s">
        <v>3209</v>
      </c>
    </row>
    <row r="187" spans="1:7" ht="45" customHeight="1" x14ac:dyDescent="0.25">
      <c r="A187" s="3" t="s">
        <v>1020</v>
      </c>
      <c r="B187" s="3" t="s">
        <v>8437</v>
      </c>
      <c r="C187" s="3" t="s">
        <v>3209</v>
      </c>
      <c r="D187" s="3" t="s">
        <v>3210</v>
      </c>
      <c r="E187" s="3" t="s">
        <v>3210</v>
      </c>
      <c r="F187" s="3" t="s">
        <v>95</v>
      </c>
      <c r="G187" s="3" t="s">
        <v>3209</v>
      </c>
    </row>
    <row r="188" spans="1:7" ht="45" customHeight="1" x14ac:dyDescent="0.25">
      <c r="A188" s="3" t="s">
        <v>1023</v>
      </c>
      <c r="B188" s="3" t="s">
        <v>8438</v>
      </c>
      <c r="C188" s="3" t="s">
        <v>3209</v>
      </c>
      <c r="D188" s="3" t="s">
        <v>3210</v>
      </c>
      <c r="E188" s="3" t="s">
        <v>3210</v>
      </c>
      <c r="F188" s="3" t="s">
        <v>95</v>
      </c>
      <c r="G188" s="3" t="s">
        <v>3209</v>
      </c>
    </row>
    <row r="189" spans="1:7" ht="45" customHeight="1" x14ac:dyDescent="0.25">
      <c r="A189" s="3" t="s">
        <v>1027</v>
      </c>
      <c r="B189" s="3" t="s">
        <v>8439</v>
      </c>
      <c r="C189" s="3" t="s">
        <v>3209</v>
      </c>
      <c r="D189" s="3" t="s">
        <v>3210</v>
      </c>
      <c r="E189" s="3" t="s">
        <v>3210</v>
      </c>
      <c r="F189" s="3" t="s">
        <v>95</v>
      </c>
      <c r="G189" s="3" t="s">
        <v>3209</v>
      </c>
    </row>
    <row r="190" spans="1:7" ht="45" customHeight="1" x14ac:dyDescent="0.25">
      <c r="A190" s="3" t="s">
        <v>1030</v>
      </c>
      <c r="B190" s="3" t="s">
        <v>8440</v>
      </c>
      <c r="C190" s="3" t="s">
        <v>3209</v>
      </c>
      <c r="D190" s="3" t="s">
        <v>3210</v>
      </c>
      <c r="E190" s="3" t="s">
        <v>3210</v>
      </c>
      <c r="F190" s="3" t="s">
        <v>95</v>
      </c>
      <c r="G190" s="3" t="s">
        <v>3209</v>
      </c>
    </row>
    <row r="191" spans="1:7" ht="45" customHeight="1" x14ac:dyDescent="0.25">
      <c r="A191" s="3" t="s">
        <v>1034</v>
      </c>
      <c r="B191" s="3" t="s">
        <v>8441</v>
      </c>
      <c r="C191" s="3" t="s">
        <v>3209</v>
      </c>
      <c r="D191" s="3" t="s">
        <v>3210</v>
      </c>
      <c r="E191" s="3" t="s">
        <v>3210</v>
      </c>
      <c r="F191" s="3" t="s">
        <v>95</v>
      </c>
      <c r="G191" s="3" t="s">
        <v>3209</v>
      </c>
    </row>
    <row r="192" spans="1:7" ht="45" customHeight="1" x14ac:dyDescent="0.25">
      <c r="A192" s="3" t="s">
        <v>1039</v>
      </c>
      <c r="B192" s="3" t="s">
        <v>8442</v>
      </c>
      <c r="C192" s="3" t="s">
        <v>3209</v>
      </c>
      <c r="D192" s="3" t="s">
        <v>3210</v>
      </c>
      <c r="E192" s="3" t="s">
        <v>3210</v>
      </c>
      <c r="F192" s="3" t="s">
        <v>95</v>
      </c>
      <c r="G192" s="3" t="s">
        <v>3209</v>
      </c>
    </row>
    <row r="193" spans="1:7" ht="45" customHeight="1" x14ac:dyDescent="0.25">
      <c r="A193" s="3" t="s">
        <v>1043</v>
      </c>
      <c r="B193" s="3" t="s">
        <v>8443</v>
      </c>
      <c r="C193" s="3" t="s">
        <v>3209</v>
      </c>
      <c r="D193" s="3" t="s">
        <v>3210</v>
      </c>
      <c r="E193" s="3" t="s">
        <v>3210</v>
      </c>
      <c r="F193" s="3" t="s">
        <v>95</v>
      </c>
      <c r="G193" s="3" t="s">
        <v>3209</v>
      </c>
    </row>
    <row r="194" spans="1:7" ht="45" customHeight="1" x14ac:dyDescent="0.25">
      <c r="A194" s="3" t="s">
        <v>1046</v>
      </c>
      <c r="B194" s="3" t="s">
        <v>8444</v>
      </c>
      <c r="C194" s="3" t="s">
        <v>3209</v>
      </c>
      <c r="D194" s="3" t="s">
        <v>3210</v>
      </c>
      <c r="E194" s="3" t="s">
        <v>3210</v>
      </c>
      <c r="F194" s="3" t="s">
        <v>95</v>
      </c>
      <c r="G194" s="3" t="s">
        <v>3209</v>
      </c>
    </row>
    <row r="195" spans="1:7" ht="45" customHeight="1" x14ac:dyDescent="0.25">
      <c r="A195" s="3" t="s">
        <v>1050</v>
      </c>
      <c r="B195" s="3" t="s">
        <v>8445</v>
      </c>
      <c r="C195" s="3" t="s">
        <v>3209</v>
      </c>
      <c r="D195" s="3" t="s">
        <v>3210</v>
      </c>
      <c r="E195" s="3" t="s">
        <v>3210</v>
      </c>
      <c r="F195" s="3" t="s">
        <v>95</v>
      </c>
      <c r="G195" s="3" t="s">
        <v>3209</v>
      </c>
    </row>
    <row r="196" spans="1:7" ht="45" customHeight="1" x14ac:dyDescent="0.25">
      <c r="A196" s="3" t="s">
        <v>1053</v>
      </c>
      <c r="B196" s="3" t="s">
        <v>8446</v>
      </c>
      <c r="C196" s="3" t="s">
        <v>3209</v>
      </c>
      <c r="D196" s="3" t="s">
        <v>3210</v>
      </c>
      <c r="E196" s="3" t="s">
        <v>3210</v>
      </c>
      <c r="F196" s="3" t="s">
        <v>95</v>
      </c>
      <c r="G196" s="3" t="s">
        <v>3209</v>
      </c>
    </row>
    <row r="197" spans="1:7" ht="45" customHeight="1" x14ac:dyDescent="0.25">
      <c r="A197" s="3" t="s">
        <v>1057</v>
      </c>
      <c r="B197" s="3" t="s">
        <v>8447</v>
      </c>
      <c r="C197" s="3" t="s">
        <v>3209</v>
      </c>
      <c r="D197" s="3" t="s">
        <v>3210</v>
      </c>
      <c r="E197" s="3" t="s">
        <v>3210</v>
      </c>
      <c r="F197" s="3" t="s">
        <v>95</v>
      </c>
      <c r="G197" s="3" t="s">
        <v>3209</v>
      </c>
    </row>
    <row r="198" spans="1:7" ht="45" customHeight="1" x14ac:dyDescent="0.25">
      <c r="A198" s="3" t="s">
        <v>1060</v>
      </c>
      <c r="B198" s="3" t="s">
        <v>8448</v>
      </c>
      <c r="C198" s="3" t="s">
        <v>3209</v>
      </c>
      <c r="D198" s="3" t="s">
        <v>3210</v>
      </c>
      <c r="E198" s="3" t="s">
        <v>3210</v>
      </c>
      <c r="F198" s="3" t="s">
        <v>95</v>
      </c>
      <c r="G198" s="3" t="s">
        <v>3209</v>
      </c>
    </row>
    <row r="199" spans="1:7" ht="45" customHeight="1" x14ac:dyDescent="0.25">
      <c r="A199" s="3" t="s">
        <v>1064</v>
      </c>
      <c r="B199" s="3" t="s">
        <v>8449</v>
      </c>
      <c r="C199" s="3" t="s">
        <v>3209</v>
      </c>
      <c r="D199" s="3" t="s">
        <v>3210</v>
      </c>
      <c r="E199" s="3" t="s">
        <v>3210</v>
      </c>
      <c r="F199" s="3" t="s">
        <v>95</v>
      </c>
      <c r="G199" s="3" t="s">
        <v>3209</v>
      </c>
    </row>
    <row r="200" spans="1:7" ht="45" customHeight="1" x14ac:dyDescent="0.25">
      <c r="A200" s="3" t="s">
        <v>1067</v>
      </c>
      <c r="B200" s="3" t="s">
        <v>8450</v>
      </c>
      <c r="C200" s="3" t="s">
        <v>3209</v>
      </c>
      <c r="D200" s="3" t="s">
        <v>3210</v>
      </c>
      <c r="E200" s="3" t="s">
        <v>3210</v>
      </c>
      <c r="F200" s="3" t="s">
        <v>95</v>
      </c>
      <c r="G200" s="3" t="s">
        <v>3209</v>
      </c>
    </row>
    <row r="201" spans="1:7" ht="45" customHeight="1" x14ac:dyDescent="0.25">
      <c r="A201" s="3" t="s">
        <v>1071</v>
      </c>
      <c r="B201" s="3" t="s">
        <v>8451</v>
      </c>
      <c r="C201" s="3" t="s">
        <v>3209</v>
      </c>
      <c r="D201" s="3" t="s">
        <v>3210</v>
      </c>
      <c r="E201" s="3" t="s">
        <v>3210</v>
      </c>
      <c r="F201" s="3" t="s">
        <v>95</v>
      </c>
      <c r="G201" s="3" t="s">
        <v>3209</v>
      </c>
    </row>
    <row r="202" spans="1:7" ht="45" customHeight="1" x14ac:dyDescent="0.25">
      <c r="A202" s="3" t="s">
        <v>1074</v>
      </c>
      <c r="B202" s="3" t="s">
        <v>8452</v>
      </c>
      <c r="C202" s="3" t="s">
        <v>3209</v>
      </c>
      <c r="D202" s="3" t="s">
        <v>3210</v>
      </c>
      <c r="E202" s="3" t="s">
        <v>3210</v>
      </c>
      <c r="F202" s="3" t="s">
        <v>95</v>
      </c>
      <c r="G202" s="3" t="s">
        <v>3209</v>
      </c>
    </row>
    <row r="203" spans="1:7" ht="45" customHeight="1" x14ac:dyDescent="0.25">
      <c r="A203" s="3" t="s">
        <v>1078</v>
      </c>
      <c r="B203" s="3" t="s">
        <v>8453</v>
      </c>
      <c r="C203" s="3" t="s">
        <v>3209</v>
      </c>
      <c r="D203" s="3" t="s">
        <v>3210</v>
      </c>
      <c r="E203" s="3" t="s">
        <v>3210</v>
      </c>
      <c r="F203" s="3" t="s">
        <v>95</v>
      </c>
      <c r="G203" s="3" t="s">
        <v>3209</v>
      </c>
    </row>
    <row r="204" spans="1:7" ht="45" customHeight="1" x14ac:dyDescent="0.25">
      <c r="A204" s="3" t="s">
        <v>1081</v>
      </c>
      <c r="B204" s="3" t="s">
        <v>8454</v>
      </c>
      <c r="C204" s="3" t="s">
        <v>3209</v>
      </c>
      <c r="D204" s="3" t="s">
        <v>3210</v>
      </c>
      <c r="E204" s="3" t="s">
        <v>3210</v>
      </c>
      <c r="F204" s="3" t="s">
        <v>95</v>
      </c>
      <c r="G204" s="3" t="s">
        <v>3209</v>
      </c>
    </row>
    <row r="205" spans="1:7" ht="45" customHeight="1" x14ac:dyDescent="0.25">
      <c r="A205" s="3" t="s">
        <v>1085</v>
      </c>
      <c r="B205" s="3" t="s">
        <v>8455</v>
      </c>
      <c r="C205" s="3" t="s">
        <v>3209</v>
      </c>
      <c r="D205" s="3" t="s">
        <v>3210</v>
      </c>
      <c r="E205" s="3" t="s">
        <v>3210</v>
      </c>
      <c r="F205" s="3" t="s">
        <v>95</v>
      </c>
      <c r="G205" s="3" t="s">
        <v>3209</v>
      </c>
    </row>
    <row r="206" spans="1:7" ht="45" customHeight="1" x14ac:dyDescent="0.25">
      <c r="A206" s="3" t="s">
        <v>1089</v>
      </c>
      <c r="B206" s="3" t="s">
        <v>8456</v>
      </c>
      <c r="C206" s="3" t="s">
        <v>3209</v>
      </c>
      <c r="D206" s="3" t="s">
        <v>3210</v>
      </c>
      <c r="E206" s="3" t="s">
        <v>3210</v>
      </c>
      <c r="F206" s="3" t="s">
        <v>95</v>
      </c>
      <c r="G206" s="3" t="s">
        <v>3209</v>
      </c>
    </row>
    <row r="207" spans="1:7" ht="45" customHeight="1" x14ac:dyDescent="0.25">
      <c r="A207" s="3" t="s">
        <v>1093</v>
      </c>
      <c r="B207" s="3" t="s">
        <v>8457</v>
      </c>
      <c r="C207" s="3" t="s">
        <v>3209</v>
      </c>
      <c r="D207" s="3" t="s">
        <v>3210</v>
      </c>
      <c r="E207" s="3" t="s">
        <v>3210</v>
      </c>
      <c r="F207" s="3" t="s">
        <v>95</v>
      </c>
      <c r="G207" s="3" t="s">
        <v>3209</v>
      </c>
    </row>
    <row r="208" spans="1:7" ht="45" customHeight="1" x14ac:dyDescent="0.25">
      <c r="A208" s="3" t="s">
        <v>1097</v>
      </c>
      <c r="B208" s="3" t="s">
        <v>8458</v>
      </c>
      <c r="C208" s="3" t="s">
        <v>3209</v>
      </c>
      <c r="D208" s="3" t="s">
        <v>3210</v>
      </c>
      <c r="E208" s="3" t="s">
        <v>3210</v>
      </c>
      <c r="F208" s="3" t="s">
        <v>95</v>
      </c>
      <c r="G208" s="3" t="s">
        <v>3209</v>
      </c>
    </row>
    <row r="209" spans="1:7" ht="45" customHeight="1" x14ac:dyDescent="0.25">
      <c r="A209" s="3" t="s">
        <v>1100</v>
      </c>
      <c r="B209" s="3" t="s">
        <v>8459</v>
      </c>
      <c r="C209" s="3" t="s">
        <v>3209</v>
      </c>
      <c r="D209" s="3" t="s">
        <v>3210</v>
      </c>
      <c r="E209" s="3" t="s">
        <v>3210</v>
      </c>
      <c r="F209" s="3" t="s">
        <v>95</v>
      </c>
      <c r="G209" s="3" t="s">
        <v>3209</v>
      </c>
    </row>
    <row r="210" spans="1:7" ht="45" customHeight="1" x14ac:dyDescent="0.25">
      <c r="A210" s="3" t="s">
        <v>1105</v>
      </c>
      <c r="B210" s="3" t="s">
        <v>8460</v>
      </c>
      <c r="C210" s="3" t="s">
        <v>3209</v>
      </c>
      <c r="D210" s="3" t="s">
        <v>3210</v>
      </c>
      <c r="E210" s="3" t="s">
        <v>3210</v>
      </c>
      <c r="F210" s="3" t="s">
        <v>95</v>
      </c>
      <c r="G210" s="3" t="s">
        <v>3209</v>
      </c>
    </row>
    <row r="211" spans="1:7" ht="45" customHeight="1" x14ac:dyDescent="0.25">
      <c r="A211" s="3" t="s">
        <v>1108</v>
      </c>
      <c r="B211" s="3" t="s">
        <v>8461</v>
      </c>
      <c r="C211" s="3" t="s">
        <v>3209</v>
      </c>
      <c r="D211" s="3" t="s">
        <v>3210</v>
      </c>
      <c r="E211" s="3" t="s">
        <v>3210</v>
      </c>
      <c r="F211" s="3" t="s">
        <v>95</v>
      </c>
      <c r="G211" s="3" t="s">
        <v>3209</v>
      </c>
    </row>
    <row r="212" spans="1:7" ht="45" customHeight="1" x14ac:dyDescent="0.25">
      <c r="A212" s="3" t="s">
        <v>1113</v>
      </c>
      <c r="B212" s="3" t="s">
        <v>8462</v>
      </c>
      <c r="C212" s="3" t="s">
        <v>3209</v>
      </c>
      <c r="D212" s="3" t="s">
        <v>3210</v>
      </c>
      <c r="E212" s="3" t="s">
        <v>3210</v>
      </c>
      <c r="F212" s="3" t="s">
        <v>95</v>
      </c>
      <c r="G212" s="3" t="s">
        <v>3209</v>
      </c>
    </row>
    <row r="213" spans="1:7" ht="45" customHeight="1" x14ac:dyDescent="0.25">
      <c r="A213" s="3" t="s">
        <v>1116</v>
      </c>
      <c r="B213" s="3" t="s">
        <v>8463</v>
      </c>
      <c r="C213" s="3" t="s">
        <v>3209</v>
      </c>
      <c r="D213" s="3" t="s">
        <v>3210</v>
      </c>
      <c r="E213" s="3" t="s">
        <v>3210</v>
      </c>
      <c r="F213" s="3" t="s">
        <v>95</v>
      </c>
      <c r="G213" s="3" t="s">
        <v>3209</v>
      </c>
    </row>
    <row r="214" spans="1:7" ht="45" customHeight="1" x14ac:dyDescent="0.25">
      <c r="A214" s="3" t="s">
        <v>1119</v>
      </c>
      <c r="B214" s="3" t="s">
        <v>8464</v>
      </c>
      <c r="C214" s="3" t="s">
        <v>3209</v>
      </c>
      <c r="D214" s="3" t="s">
        <v>3210</v>
      </c>
      <c r="E214" s="3" t="s">
        <v>3210</v>
      </c>
      <c r="F214" s="3" t="s">
        <v>95</v>
      </c>
      <c r="G214" s="3" t="s">
        <v>3209</v>
      </c>
    </row>
    <row r="215" spans="1:7" ht="45" customHeight="1" x14ac:dyDescent="0.25">
      <c r="A215" s="3" t="s">
        <v>1123</v>
      </c>
      <c r="B215" s="3" t="s">
        <v>8465</v>
      </c>
      <c r="C215" s="3" t="s">
        <v>3209</v>
      </c>
      <c r="D215" s="3" t="s">
        <v>3210</v>
      </c>
      <c r="E215" s="3" t="s">
        <v>3210</v>
      </c>
      <c r="F215" s="3" t="s">
        <v>95</v>
      </c>
      <c r="G215" s="3" t="s">
        <v>3209</v>
      </c>
    </row>
    <row r="216" spans="1:7" ht="45" customHeight="1" x14ac:dyDescent="0.25">
      <c r="A216" s="3" t="s">
        <v>1128</v>
      </c>
      <c r="B216" s="3" t="s">
        <v>8466</v>
      </c>
      <c r="C216" s="3" t="s">
        <v>3209</v>
      </c>
      <c r="D216" s="3" t="s">
        <v>3210</v>
      </c>
      <c r="E216" s="3" t="s">
        <v>3210</v>
      </c>
      <c r="F216" s="3" t="s">
        <v>95</v>
      </c>
      <c r="G216" s="3" t="s">
        <v>3209</v>
      </c>
    </row>
    <row r="217" spans="1:7" ht="45" customHeight="1" x14ac:dyDescent="0.25">
      <c r="A217" s="3" t="s">
        <v>1130</v>
      </c>
      <c r="B217" s="3" t="s">
        <v>8467</v>
      </c>
      <c r="C217" s="3" t="s">
        <v>3209</v>
      </c>
      <c r="D217" s="3" t="s">
        <v>3210</v>
      </c>
      <c r="E217" s="3" t="s">
        <v>3210</v>
      </c>
      <c r="F217" s="3" t="s">
        <v>95</v>
      </c>
      <c r="G217" s="3" t="s">
        <v>3209</v>
      </c>
    </row>
    <row r="218" spans="1:7" ht="45" customHeight="1" x14ac:dyDescent="0.25">
      <c r="A218" s="3" t="s">
        <v>1134</v>
      </c>
      <c r="B218" s="3" t="s">
        <v>8468</v>
      </c>
      <c r="C218" s="3" t="s">
        <v>3209</v>
      </c>
      <c r="D218" s="3" t="s">
        <v>3210</v>
      </c>
      <c r="E218" s="3" t="s">
        <v>3210</v>
      </c>
      <c r="F218" s="3" t="s">
        <v>95</v>
      </c>
      <c r="G218" s="3" t="s">
        <v>3209</v>
      </c>
    </row>
    <row r="219" spans="1:7" ht="45" customHeight="1" x14ac:dyDescent="0.25">
      <c r="A219" s="3" t="s">
        <v>1138</v>
      </c>
      <c r="B219" s="3" t="s">
        <v>8469</v>
      </c>
      <c r="C219" s="3" t="s">
        <v>3209</v>
      </c>
      <c r="D219" s="3" t="s">
        <v>3210</v>
      </c>
      <c r="E219" s="3" t="s">
        <v>3210</v>
      </c>
      <c r="F219" s="3" t="s">
        <v>95</v>
      </c>
      <c r="G219" s="3" t="s">
        <v>3209</v>
      </c>
    </row>
    <row r="220" spans="1:7" ht="45" customHeight="1" x14ac:dyDescent="0.25">
      <c r="A220" s="3" t="s">
        <v>1142</v>
      </c>
      <c r="B220" s="3" t="s">
        <v>8470</v>
      </c>
      <c r="C220" s="3" t="s">
        <v>3209</v>
      </c>
      <c r="D220" s="3" t="s">
        <v>3210</v>
      </c>
      <c r="E220" s="3" t="s">
        <v>3210</v>
      </c>
      <c r="F220" s="3" t="s">
        <v>95</v>
      </c>
      <c r="G220" s="3" t="s">
        <v>3209</v>
      </c>
    </row>
    <row r="221" spans="1:7" ht="45" customHeight="1" x14ac:dyDescent="0.25">
      <c r="A221" s="3" t="s">
        <v>1145</v>
      </c>
      <c r="B221" s="3" t="s">
        <v>8471</v>
      </c>
      <c r="C221" s="3" t="s">
        <v>3209</v>
      </c>
      <c r="D221" s="3" t="s">
        <v>3210</v>
      </c>
      <c r="E221" s="3" t="s">
        <v>3210</v>
      </c>
      <c r="F221" s="3" t="s">
        <v>95</v>
      </c>
      <c r="G221" s="3" t="s">
        <v>3209</v>
      </c>
    </row>
    <row r="222" spans="1:7" ht="45" customHeight="1" x14ac:dyDescent="0.25">
      <c r="A222" s="3" t="s">
        <v>1148</v>
      </c>
      <c r="B222" s="3" t="s">
        <v>8472</v>
      </c>
      <c r="C222" s="3" t="s">
        <v>3209</v>
      </c>
      <c r="D222" s="3" t="s">
        <v>3210</v>
      </c>
      <c r="E222" s="3" t="s">
        <v>3210</v>
      </c>
      <c r="F222" s="3" t="s">
        <v>95</v>
      </c>
      <c r="G222" s="3" t="s">
        <v>3209</v>
      </c>
    </row>
    <row r="223" spans="1:7" ht="45" customHeight="1" x14ac:dyDescent="0.25">
      <c r="A223" s="3" t="s">
        <v>1152</v>
      </c>
      <c r="B223" s="3" t="s">
        <v>8473</v>
      </c>
      <c r="C223" s="3" t="s">
        <v>3209</v>
      </c>
      <c r="D223" s="3" t="s">
        <v>3210</v>
      </c>
      <c r="E223" s="3" t="s">
        <v>3210</v>
      </c>
      <c r="F223" s="3" t="s">
        <v>95</v>
      </c>
      <c r="G223" s="3" t="s">
        <v>3209</v>
      </c>
    </row>
    <row r="224" spans="1:7" ht="45" customHeight="1" x14ac:dyDescent="0.25">
      <c r="A224" s="3" t="s">
        <v>1156</v>
      </c>
      <c r="B224" s="3" t="s">
        <v>8474</v>
      </c>
      <c r="C224" s="3" t="s">
        <v>3209</v>
      </c>
      <c r="D224" s="3" t="s">
        <v>3210</v>
      </c>
      <c r="E224" s="3" t="s">
        <v>3210</v>
      </c>
      <c r="F224" s="3" t="s">
        <v>95</v>
      </c>
      <c r="G224" s="3" t="s">
        <v>3209</v>
      </c>
    </row>
    <row r="225" spans="1:7" ht="45" customHeight="1" x14ac:dyDescent="0.25">
      <c r="A225" s="3" t="s">
        <v>1165</v>
      </c>
      <c r="B225" s="3" t="s">
        <v>8475</v>
      </c>
      <c r="C225" s="3" t="s">
        <v>3209</v>
      </c>
      <c r="D225" s="3" t="s">
        <v>3210</v>
      </c>
      <c r="E225" s="3" t="s">
        <v>3210</v>
      </c>
      <c r="F225" s="3" t="s">
        <v>95</v>
      </c>
      <c r="G225" s="3" t="s">
        <v>3209</v>
      </c>
    </row>
    <row r="226" spans="1:7" ht="45" customHeight="1" x14ac:dyDescent="0.25">
      <c r="A226" s="3" t="s">
        <v>1170</v>
      </c>
      <c r="B226" s="3" t="s">
        <v>8476</v>
      </c>
      <c r="C226" s="3" t="s">
        <v>3209</v>
      </c>
      <c r="D226" s="3" t="s">
        <v>3210</v>
      </c>
      <c r="E226" s="3" t="s">
        <v>3210</v>
      </c>
      <c r="F226" s="3" t="s">
        <v>95</v>
      </c>
      <c r="G226" s="3" t="s">
        <v>3209</v>
      </c>
    </row>
    <row r="227" spans="1:7" ht="45" customHeight="1" x14ac:dyDescent="0.25">
      <c r="A227" s="3" t="s">
        <v>1173</v>
      </c>
      <c r="B227" s="3" t="s">
        <v>8477</v>
      </c>
      <c r="C227" s="3" t="s">
        <v>3209</v>
      </c>
      <c r="D227" s="3" t="s">
        <v>3210</v>
      </c>
      <c r="E227" s="3" t="s">
        <v>3210</v>
      </c>
      <c r="F227" s="3" t="s">
        <v>95</v>
      </c>
      <c r="G227" s="3" t="s">
        <v>3209</v>
      </c>
    </row>
    <row r="228" spans="1:7" ht="45" customHeight="1" x14ac:dyDescent="0.25">
      <c r="A228" s="3" t="s">
        <v>1178</v>
      </c>
      <c r="B228" s="3" t="s">
        <v>8478</v>
      </c>
      <c r="C228" s="3" t="s">
        <v>3209</v>
      </c>
      <c r="D228" s="3" t="s">
        <v>3210</v>
      </c>
      <c r="E228" s="3" t="s">
        <v>3210</v>
      </c>
      <c r="F228" s="3" t="s">
        <v>95</v>
      </c>
      <c r="G228" s="3" t="s">
        <v>3209</v>
      </c>
    </row>
    <row r="229" spans="1:7" ht="45" customHeight="1" x14ac:dyDescent="0.25">
      <c r="A229" s="3" t="s">
        <v>1185</v>
      </c>
      <c r="B229" s="3" t="s">
        <v>8479</v>
      </c>
      <c r="C229" s="3" t="s">
        <v>3209</v>
      </c>
      <c r="D229" s="3" t="s">
        <v>3210</v>
      </c>
      <c r="E229" s="3" t="s">
        <v>3210</v>
      </c>
      <c r="F229" s="3" t="s">
        <v>95</v>
      </c>
      <c r="G229" s="3" t="s">
        <v>3209</v>
      </c>
    </row>
    <row r="230" spans="1:7" ht="45" customHeight="1" x14ac:dyDescent="0.25">
      <c r="A230" s="3" t="s">
        <v>1189</v>
      </c>
      <c r="B230" s="3" t="s">
        <v>8480</v>
      </c>
      <c r="C230" s="3" t="s">
        <v>3209</v>
      </c>
      <c r="D230" s="3" t="s">
        <v>3210</v>
      </c>
      <c r="E230" s="3" t="s">
        <v>3210</v>
      </c>
      <c r="F230" s="3" t="s">
        <v>95</v>
      </c>
      <c r="G230" s="3" t="s">
        <v>3209</v>
      </c>
    </row>
    <row r="231" spans="1:7" ht="45" customHeight="1" x14ac:dyDescent="0.25">
      <c r="A231" s="3" t="s">
        <v>1196</v>
      </c>
      <c r="B231" s="3" t="s">
        <v>8481</v>
      </c>
      <c r="C231" s="3" t="s">
        <v>3209</v>
      </c>
      <c r="D231" s="3" t="s">
        <v>3210</v>
      </c>
      <c r="E231" s="3" t="s">
        <v>3210</v>
      </c>
      <c r="F231" s="3" t="s">
        <v>95</v>
      </c>
      <c r="G231" s="3" t="s">
        <v>3209</v>
      </c>
    </row>
    <row r="232" spans="1:7" ht="45" customHeight="1" x14ac:dyDescent="0.25">
      <c r="A232" s="3" t="s">
        <v>1200</v>
      </c>
      <c r="B232" s="3" t="s">
        <v>8482</v>
      </c>
      <c r="C232" s="3" t="s">
        <v>3209</v>
      </c>
      <c r="D232" s="3" t="s">
        <v>3210</v>
      </c>
      <c r="E232" s="3" t="s">
        <v>3210</v>
      </c>
      <c r="F232" s="3" t="s">
        <v>95</v>
      </c>
      <c r="G232" s="3" t="s">
        <v>3209</v>
      </c>
    </row>
    <row r="233" spans="1:7" ht="45" customHeight="1" x14ac:dyDescent="0.25">
      <c r="A233" s="3" t="s">
        <v>1206</v>
      </c>
      <c r="B233" s="3" t="s">
        <v>8483</v>
      </c>
      <c r="C233" s="3" t="s">
        <v>3209</v>
      </c>
      <c r="D233" s="3" t="s">
        <v>3210</v>
      </c>
      <c r="E233" s="3" t="s">
        <v>3210</v>
      </c>
      <c r="F233" s="3" t="s">
        <v>95</v>
      </c>
      <c r="G233" s="3" t="s">
        <v>3209</v>
      </c>
    </row>
    <row r="234" spans="1:7" ht="45" customHeight="1" x14ac:dyDescent="0.25">
      <c r="A234" s="3" t="s">
        <v>1210</v>
      </c>
      <c r="B234" s="3" t="s">
        <v>8484</v>
      </c>
      <c r="C234" s="3" t="s">
        <v>3209</v>
      </c>
      <c r="D234" s="3" t="s">
        <v>3210</v>
      </c>
      <c r="E234" s="3" t="s">
        <v>3210</v>
      </c>
      <c r="F234" s="3" t="s">
        <v>95</v>
      </c>
      <c r="G234" s="3" t="s">
        <v>3209</v>
      </c>
    </row>
    <row r="235" spans="1:7" ht="45" customHeight="1" x14ac:dyDescent="0.25">
      <c r="A235" s="3" t="s">
        <v>1214</v>
      </c>
      <c r="B235" s="3" t="s">
        <v>8485</v>
      </c>
      <c r="C235" s="3" t="s">
        <v>3209</v>
      </c>
      <c r="D235" s="3" t="s">
        <v>3210</v>
      </c>
      <c r="E235" s="3" t="s">
        <v>3210</v>
      </c>
      <c r="F235" s="3" t="s">
        <v>95</v>
      </c>
      <c r="G235" s="3" t="s">
        <v>3209</v>
      </c>
    </row>
    <row r="236" spans="1:7" ht="45" customHeight="1" x14ac:dyDescent="0.25">
      <c r="A236" s="3" t="s">
        <v>1219</v>
      </c>
      <c r="B236" s="3" t="s">
        <v>8486</v>
      </c>
      <c r="C236" s="3" t="s">
        <v>3209</v>
      </c>
      <c r="D236" s="3" t="s">
        <v>3210</v>
      </c>
      <c r="E236" s="3" t="s">
        <v>3210</v>
      </c>
      <c r="F236" s="3" t="s">
        <v>95</v>
      </c>
      <c r="G236" s="3" t="s">
        <v>3209</v>
      </c>
    </row>
    <row r="237" spans="1:7" ht="45" customHeight="1" x14ac:dyDescent="0.25">
      <c r="A237" s="3" t="s">
        <v>1222</v>
      </c>
      <c r="B237" s="3" t="s">
        <v>8487</v>
      </c>
      <c r="C237" s="3" t="s">
        <v>3209</v>
      </c>
      <c r="D237" s="3" t="s">
        <v>3210</v>
      </c>
      <c r="E237" s="3" t="s">
        <v>3210</v>
      </c>
      <c r="F237" s="3" t="s">
        <v>95</v>
      </c>
      <c r="G237" s="3" t="s">
        <v>3209</v>
      </c>
    </row>
    <row r="238" spans="1:7" ht="45" customHeight="1" x14ac:dyDescent="0.25">
      <c r="A238" s="3" t="s">
        <v>1227</v>
      </c>
      <c r="B238" s="3" t="s">
        <v>8488</v>
      </c>
      <c r="C238" s="3" t="s">
        <v>3209</v>
      </c>
      <c r="D238" s="3" t="s">
        <v>3210</v>
      </c>
      <c r="E238" s="3" t="s">
        <v>3210</v>
      </c>
      <c r="F238" s="3" t="s">
        <v>95</v>
      </c>
      <c r="G238" s="3" t="s">
        <v>3209</v>
      </c>
    </row>
    <row r="239" spans="1:7" ht="45" customHeight="1" x14ac:dyDescent="0.25">
      <c r="A239" s="3" t="s">
        <v>1231</v>
      </c>
      <c r="B239" s="3" t="s">
        <v>8489</v>
      </c>
      <c r="C239" s="3" t="s">
        <v>3209</v>
      </c>
      <c r="D239" s="3" t="s">
        <v>3210</v>
      </c>
      <c r="E239" s="3" t="s">
        <v>3210</v>
      </c>
      <c r="F239" s="3" t="s">
        <v>95</v>
      </c>
      <c r="G239" s="3" t="s">
        <v>3209</v>
      </c>
    </row>
    <row r="240" spans="1:7" ht="45" customHeight="1" x14ac:dyDescent="0.25">
      <c r="A240" s="3" t="s">
        <v>1234</v>
      </c>
      <c r="B240" s="3" t="s">
        <v>8490</v>
      </c>
      <c r="C240" s="3" t="s">
        <v>3209</v>
      </c>
      <c r="D240" s="3" t="s">
        <v>3210</v>
      </c>
      <c r="E240" s="3" t="s">
        <v>3210</v>
      </c>
      <c r="F240" s="3" t="s">
        <v>95</v>
      </c>
      <c r="G240" s="3" t="s">
        <v>3209</v>
      </c>
    </row>
    <row r="241" spans="1:7" ht="45" customHeight="1" x14ac:dyDescent="0.25">
      <c r="A241" s="3" t="s">
        <v>1239</v>
      </c>
      <c r="B241" s="3" t="s">
        <v>8491</v>
      </c>
      <c r="C241" s="3" t="s">
        <v>3209</v>
      </c>
      <c r="D241" s="3" t="s">
        <v>3210</v>
      </c>
      <c r="E241" s="3" t="s">
        <v>3210</v>
      </c>
      <c r="F241" s="3" t="s">
        <v>95</v>
      </c>
      <c r="G241" s="3" t="s">
        <v>3209</v>
      </c>
    </row>
    <row r="242" spans="1:7" ht="45" customHeight="1" x14ac:dyDescent="0.25">
      <c r="A242" s="3" t="s">
        <v>1243</v>
      </c>
      <c r="B242" s="3" t="s">
        <v>8492</v>
      </c>
      <c r="C242" s="3" t="s">
        <v>3209</v>
      </c>
      <c r="D242" s="3" t="s">
        <v>3210</v>
      </c>
      <c r="E242" s="3" t="s">
        <v>3210</v>
      </c>
      <c r="F242" s="3" t="s">
        <v>95</v>
      </c>
      <c r="G242" s="3" t="s">
        <v>3209</v>
      </c>
    </row>
    <row r="243" spans="1:7" ht="45" customHeight="1" x14ac:dyDescent="0.25">
      <c r="A243" s="3" t="s">
        <v>1247</v>
      </c>
      <c r="B243" s="3" t="s">
        <v>8493</v>
      </c>
      <c r="C243" s="3" t="s">
        <v>3209</v>
      </c>
      <c r="D243" s="3" t="s">
        <v>3210</v>
      </c>
      <c r="E243" s="3" t="s">
        <v>3210</v>
      </c>
      <c r="F243" s="3" t="s">
        <v>95</v>
      </c>
      <c r="G243" s="3" t="s">
        <v>3209</v>
      </c>
    </row>
    <row r="244" spans="1:7" ht="45" customHeight="1" x14ac:dyDescent="0.25">
      <c r="A244" s="3" t="s">
        <v>1251</v>
      </c>
      <c r="B244" s="3" t="s">
        <v>8494</v>
      </c>
      <c r="C244" s="3" t="s">
        <v>3209</v>
      </c>
      <c r="D244" s="3" t="s">
        <v>3210</v>
      </c>
      <c r="E244" s="3" t="s">
        <v>3210</v>
      </c>
      <c r="F244" s="3" t="s">
        <v>95</v>
      </c>
      <c r="G244" s="3" t="s">
        <v>3209</v>
      </c>
    </row>
    <row r="245" spans="1:7" ht="45" customHeight="1" x14ac:dyDescent="0.25">
      <c r="A245" s="3" t="s">
        <v>1254</v>
      </c>
      <c r="B245" s="3" t="s">
        <v>8495</v>
      </c>
      <c r="C245" s="3" t="s">
        <v>3209</v>
      </c>
      <c r="D245" s="3" t="s">
        <v>3210</v>
      </c>
      <c r="E245" s="3" t="s">
        <v>3210</v>
      </c>
      <c r="F245" s="3" t="s">
        <v>95</v>
      </c>
      <c r="G245" s="3" t="s">
        <v>3209</v>
      </c>
    </row>
    <row r="246" spans="1:7" ht="45" customHeight="1" x14ac:dyDescent="0.25">
      <c r="A246" s="3" t="s">
        <v>1259</v>
      </c>
      <c r="B246" s="3" t="s">
        <v>8496</v>
      </c>
      <c r="C246" s="3" t="s">
        <v>3209</v>
      </c>
      <c r="D246" s="3" t="s">
        <v>3210</v>
      </c>
      <c r="E246" s="3" t="s">
        <v>3210</v>
      </c>
      <c r="F246" s="3" t="s">
        <v>95</v>
      </c>
      <c r="G246" s="3" t="s">
        <v>3209</v>
      </c>
    </row>
    <row r="247" spans="1:7" ht="45" customHeight="1" x14ac:dyDescent="0.25">
      <c r="A247" s="3" t="s">
        <v>1263</v>
      </c>
      <c r="B247" s="3" t="s">
        <v>8497</v>
      </c>
      <c r="C247" s="3" t="s">
        <v>3209</v>
      </c>
      <c r="D247" s="3" t="s">
        <v>3210</v>
      </c>
      <c r="E247" s="3" t="s">
        <v>3210</v>
      </c>
      <c r="F247" s="3" t="s">
        <v>95</v>
      </c>
      <c r="G247" s="3" t="s">
        <v>3209</v>
      </c>
    </row>
    <row r="248" spans="1:7" ht="45" customHeight="1" x14ac:dyDescent="0.25">
      <c r="A248" s="3" t="s">
        <v>1266</v>
      </c>
      <c r="B248" s="3" t="s">
        <v>8498</v>
      </c>
      <c r="C248" s="3" t="s">
        <v>3209</v>
      </c>
      <c r="D248" s="3" t="s">
        <v>3210</v>
      </c>
      <c r="E248" s="3" t="s">
        <v>3210</v>
      </c>
      <c r="F248" s="3" t="s">
        <v>95</v>
      </c>
      <c r="G248" s="3" t="s">
        <v>3209</v>
      </c>
    </row>
    <row r="249" spans="1:7" ht="45" customHeight="1" x14ac:dyDescent="0.25">
      <c r="A249" s="3" t="s">
        <v>1270</v>
      </c>
      <c r="B249" s="3" t="s">
        <v>8499</v>
      </c>
      <c r="C249" s="3" t="s">
        <v>3209</v>
      </c>
      <c r="D249" s="3" t="s">
        <v>3210</v>
      </c>
      <c r="E249" s="3" t="s">
        <v>3210</v>
      </c>
      <c r="F249" s="3" t="s">
        <v>95</v>
      </c>
      <c r="G249" s="3" t="s">
        <v>3209</v>
      </c>
    </row>
    <row r="250" spans="1:7" ht="45" customHeight="1" x14ac:dyDescent="0.25">
      <c r="A250" s="3" t="s">
        <v>1274</v>
      </c>
      <c r="B250" s="3" t="s">
        <v>8500</v>
      </c>
      <c r="C250" s="3" t="s">
        <v>3209</v>
      </c>
      <c r="D250" s="3" t="s">
        <v>3210</v>
      </c>
      <c r="E250" s="3" t="s">
        <v>3210</v>
      </c>
      <c r="F250" s="3" t="s">
        <v>95</v>
      </c>
      <c r="G250" s="3" t="s">
        <v>3209</v>
      </c>
    </row>
    <row r="251" spans="1:7" ht="45" customHeight="1" x14ac:dyDescent="0.25">
      <c r="A251" s="3" t="s">
        <v>1277</v>
      </c>
      <c r="B251" s="3" t="s">
        <v>8501</v>
      </c>
      <c r="C251" s="3" t="s">
        <v>3209</v>
      </c>
      <c r="D251" s="3" t="s">
        <v>3210</v>
      </c>
      <c r="E251" s="3" t="s">
        <v>3210</v>
      </c>
      <c r="F251" s="3" t="s">
        <v>95</v>
      </c>
      <c r="G251" s="3" t="s">
        <v>3209</v>
      </c>
    </row>
    <row r="252" spans="1:7" ht="45" customHeight="1" x14ac:dyDescent="0.25">
      <c r="A252" s="3" t="s">
        <v>1281</v>
      </c>
      <c r="B252" s="3" t="s">
        <v>8502</v>
      </c>
      <c r="C252" s="3" t="s">
        <v>3209</v>
      </c>
      <c r="D252" s="3" t="s">
        <v>3210</v>
      </c>
      <c r="E252" s="3" t="s">
        <v>3210</v>
      </c>
      <c r="F252" s="3" t="s">
        <v>95</v>
      </c>
      <c r="G252" s="3" t="s">
        <v>3209</v>
      </c>
    </row>
    <row r="253" spans="1:7" ht="45" customHeight="1" x14ac:dyDescent="0.25">
      <c r="A253" s="3" t="s">
        <v>1285</v>
      </c>
      <c r="B253" s="3" t="s">
        <v>8503</v>
      </c>
      <c r="C253" s="3" t="s">
        <v>3209</v>
      </c>
      <c r="D253" s="3" t="s">
        <v>3210</v>
      </c>
      <c r="E253" s="3" t="s">
        <v>3210</v>
      </c>
      <c r="F253" s="3" t="s">
        <v>95</v>
      </c>
      <c r="G253" s="3" t="s">
        <v>3209</v>
      </c>
    </row>
    <row r="254" spans="1:7" ht="45" customHeight="1" x14ac:dyDescent="0.25">
      <c r="A254" s="3" t="s">
        <v>1289</v>
      </c>
      <c r="B254" s="3" t="s">
        <v>8504</v>
      </c>
      <c r="C254" s="3" t="s">
        <v>3209</v>
      </c>
      <c r="D254" s="3" t="s">
        <v>3210</v>
      </c>
      <c r="E254" s="3" t="s">
        <v>3210</v>
      </c>
      <c r="F254" s="3" t="s">
        <v>95</v>
      </c>
      <c r="G254" s="3" t="s">
        <v>3209</v>
      </c>
    </row>
    <row r="255" spans="1:7" ht="45" customHeight="1" x14ac:dyDescent="0.25">
      <c r="A255" s="3" t="s">
        <v>1292</v>
      </c>
      <c r="B255" s="3" t="s">
        <v>8505</v>
      </c>
      <c r="C255" s="3" t="s">
        <v>3209</v>
      </c>
      <c r="D255" s="3" t="s">
        <v>3210</v>
      </c>
      <c r="E255" s="3" t="s">
        <v>3210</v>
      </c>
      <c r="F255" s="3" t="s">
        <v>95</v>
      </c>
      <c r="G255" s="3" t="s">
        <v>3209</v>
      </c>
    </row>
    <row r="256" spans="1:7" ht="45" customHeight="1" x14ac:dyDescent="0.25">
      <c r="A256" s="3" t="s">
        <v>1295</v>
      </c>
      <c r="B256" s="3" t="s">
        <v>8506</v>
      </c>
      <c r="C256" s="3" t="s">
        <v>3209</v>
      </c>
      <c r="D256" s="3" t="s">
        <v>3210</v>
      </c>
      <c r="E256" s="3" t="s">
        <v>3210</v>
      </c>
      <c r="F256" s="3" t="s">
        <v>95</v>
      </c>
      <c r="G256" s="3" t="s">
        <v>3209</v>
      </c>
    </row>
    <row r="257" spans="1:7" ht="45" customHeight="1" x14ac:dyDescent="0.25">
      <c r="A257" s="3" t="s">
        <v>1298</v>
      </c>
      <c r="B257" s="3" t="s">
        <v>8507</v>
      </c>
      <c r="C257" s="3" t="s">
        <v>3209</v>
      </c>
      <c r="D257" s="3" t="s">
        <v>3210</v>
      </c>
      <c r="E257" s="3" t="s">
        <v>3210</v>
      </c>
      <c r="F257" s="3" t="s">
        <v>95</v>
      </c>
      <c r="G257" s="3" t="s">
        <v>3209</v>
      </c>
    </row>
    <row r="258" spans="1:7" ht="45" customHeight="1" x14ac:dyDescent="0.25">
      <c r="A258" s="3" t="s">
        <v>1301</v>
      </c>
      <c r="B258" s="3" t="s">
        <v>8508</v>
      </c>
      <c r="C258" s="3" t="s">
        <v>3209</v>
      </c>
      <c r="D258" s="3" t="s">
        <v>3210</v>
      </c>
      <c r="E258" s="3" t="s">
        <v>3210</v>
      </c>
      <c r="F258" s="3" t="s">
        <v>95</v>
      </c>
      <c r="G258" s="3" t="s">
        <v>3209</v>
      </c>
    </row>
    <row r="259" spans="1:7" ht="45" customHeight="1" x14ac:dyDescent="0.25">
      <c r="A259" s="3" t="s">
        <v>1304</v>
      </c>
      <c r="B259" s="3" t="s">
        <v>8509</v>
      </c>
      <c r="C259" s="3" t="s">
        <v>3209</v>
      </c>
      <c r="D259" s="3" t="s">
        <v>3210</v>
      </c>
      <c r="E259" s="3" t="s">
        <v>3210</v>
      </c>
      <c r="F259" s="3" t="s">
        <v>95</v>
      </c>
      <c r="G259" s="3" t="s">
        <v>3209</v>
      </c>
    </row>
    <row r="260" spans="1:7" ht="45" customHeight="1" x14ac:dyDescent="0.25">
      <c r="A260" s="3" t="s">
        <v>1308</v>
      </c>
      <c r="B260" s="3" t="s">
        <v>8510</v>
      </c>
      <c r="C260" s="3" t="s">
        <v>3209</v>
      </c>
      <c r="D260" s="3" t="s">
        <v>3210</v>
      </c>
      <c r="E260" s="3" t="s">
        <v>3210</v>
      </c>
      <c r="F260" s="3" t="s">
        <v>95</v>
      </c>
      <c r="G260" s="3" t="s">
        <v>3209</v>
      </c>
    </row>
    <row r="261" spans="1:7" ht="45" customHeight="1" x14ac:dyDescent="0.25">
      <c r="A261" s="3" t="s">
        <v>1312</v>
      </c>
      <c r="B261" s="3" t="s">
        <v>8511</v>
      </c>
      <c r="C261" s="3" t="s">
        <v>3209</v>
      </c>
      <c r="D261" s="3" t="s">
        <v>3210</v>
      </c>
      <c r="E261" s="3" t="s">
        <v>3210</v>
      </c>
      <c r="F261" s="3" t="s">
        <v>95</v>
      </c>
      <c r="G261" s="3" t="s">
        <v>3209</v>
      </c>
    </row>
    <row r="262" spans="1:7" ht="45" customHeight="1" x14ac:dyDescent="0.25">
      <c r="A262" s="3" t="s">
        <v>1316</v>
      </c>
      <c r="B262" s="3" t="s">
        <v>8512</v>
      </c>
      <c r="C262" s="3" t="s">
        <v>3209</v>
      </c>
      <c r="D262" s="3" t="s">
        <v>3210</v>
      </c>
      <c r="E262" s="3" t="s">
        <v>3210</v>
      </c>
      <c r="F262" s="3" t="s">
        <v>95</v>
      </c>
      <c r="G262" s="3" t="s">
        <v>3209</v>
      </c>
    </row>
    <row r="263" spans="1:7" ht="45" customHeight="1" x14ac:dyDescent="0.25">
      <c r="A263" s="3" t="s">
        <v>1320</v>
      </c>
      <c r="B263" s="3" t="s">
        <v>8513</v>
      </c>
      <c r="C263" s="3" t="s">
        <v>3209</v>
      </c>
      <c r="D263" s="3" t="s">
        <v>3210</v>
      </c>
      <c r="E263" s="3" t="s">
        <v>3210</v>
      </c>
      <c r="F263" s="3" t="s">
        <v>95</v>
      </c>
      <c r="G263" s="3" t="s">
        <v>3209</v>
      </c>
    </row>
    <row r="264" spans="1:7" ht="45" customHeight="1" x14ac:dyDescent="0.25">
      <c r="A264" s="3" t="s">
        <v>1326</v>
      </c>
      <c r="B264" s="3" t="s">
        <v>8514</v>
      </c>
      <c r="C264" s="3" t="s">
        <v>3209</v>
      </c>
      <c r="D264" s="3" t="s">
        <v>3210</v>
      </c>
      <c r="E264" s="3" t="s">
        <v>3210</v>
      </c>
      <c r="F264" s="3" t="s">
        <v>95</v>
      </c>
      <c r="G264" s="3" t="s">
        <v>3209</v>
      </c>
    </row>
    <row r="265" spans="1:7" ht="45" customHeight="1" x14ac:dyDescent="0.25">
      <c r="A265" s="3" t="s">
        <v>1330</v>
      </c>
      <c r="B265" s="3" t="s">
        <v>8515</v>
      </c>
      <c r="C265" s="3" t="s">
        <v>3209</v>
      </c>
      <c r="D265" s="3" t="s">
        <v>3210</v>
      </c>
      <c r="E265" s="3" t="s">
        <v>3210</v>
      </c>
      <c r="F265" s="3" t="s">
        <v>95</v>
      </c>
      <c r="G265" s="3" t="s">
        <v>3209</v>
      </c>
    </row>
    <row r="266" spans="1:7" ht="45" customHeight="1" x14ac:dyDescent="0.25">
      <c r="A266" s="3" t="s">
        <v>1333</v>
      </c>
      <c r="B266" s="3" t="s">
        <v>8516</v>
      </c>
      <c r="C266" s="3" t="s">
        <v>3209</v>
      </c>
      <c r="D266" s="3" t="s">
        <v>3210</v>
      </c>
      <c r="E266" s="3" t="s">
        <v>3210</v>
      </c>
      <c r="F266" s="3" t="s">
        <v>95</v>
      </c>
      <c r="G266" s="3" t="s">
        <v>3209</v>
      </c>
    </row>
    <row r="267" spans="1:7" ht="45" customHeight="1" x14ac:dyDescent="0.25">
      <c r="A267" s="3" t="s">
        <v>1336</v>
      </c>
      <c r="B267" s="3" t="s">
        <v>8517</v>
      </c>
      <c r="C267" s="3" t="s">
        <v>3209</v>
      </c>
      <c r="D267" s="3" t="s">
        <v>3210</v>
      </c>
      <c r="E267" s="3" t="s">
        <v>3210</v>
      </c>
      <c r="F267" s="3" t="s">
        <v>95</v>
      </c>
      <c r="G267" s="3" t="s">
        <v>3209</v>
      </c>
    </row>
    <row r="268" spans="1:7" ht="45" customHeight="1" x14ac:dyDescent="0.25">
      <c r="A268" s="3" t="s">
        <v>1342</v>
      </c>
      <c r="B268" s="3" t="s">
        <v>8518</v>
      </c>
      <c r="C268" s="3" t="s">
        <v>3209</v>
      </c>
      <c r="D268" s="3" t="s">
        <v>3210</v>
      </c>
      <c r="E268" s="3" t="s">
        <v>3210</v>
      </c>
      <c r="F268" s="3" t="s">
        <v>95</v>
      </c>
      <c r="G268" s="3" t="s">
        <v>3209</v>
      </c>
    </row>
    <row r="269" spans="1:7" ht="45" customHeight="1" x14ac:dyDescent="0.25">
      <c r="A269" s="3" t="s">
        <v>1347</v>
      </c>
      <c r="B269" s="3" t="s">
        <v>8519</v>
      </c>
      <c r="C269" s="3" t="s">
        <v>3209</v>
      </c>
      <c r="D269" s="3" t="s">
        <v>3210</v>
      </c>
      <c r="E269" s="3" t="s">
        <v>3210</v>
      </c>
      <c r="F269" s="3" t="s">
        <v>95</v>
      </c>
      <c r="G269" s="3" t="s">
        <v>3209</v>
      </c>
    </row>
    <row r="270" spans="1:7" ht="45" customHeight="1" x14ac:dyDescent="0.25">
      <c r="A270" s="3" t="s">
        <v>1350</v>
      </c>
      <c r="B270" s="3" t="s">
        <v>8520</v>
      </c>
      <c r="C270" s="3" t="s">
        <v>3209</v>
      </c>
      <c r="D270" s="3" t="s">
        <v>3210</v>
      </c>
      <c r="E270" s="3" t="s">
        <v>3210</v>
      </c>
      <c r="F270" s="3" t="s">
        <v>95</v>
      </c>
      <c r="G270" s="3" t="s">
        <v>3209</v>
      </c>
    </row>
    <row r="271" spans="1:7" ht="45" customHeight="1" x14ac:dyDescent="0.25">
      <c r="A271" s="3" t="s">
        <v>1355</v>
      </c>
      <c r="B271" s="3" t="s">
        <v>8521</v>
      </c>
      <c r="C271" s="3" t="s">
        <v>3209</v>
      </c>
      <c r="D271" s="3" t="s">
        <v>3210</v>
      </c>
      <c r="E271" s="3" t="s">
        <v>3210</v>
      </c>
      <c r="F271" s="3" t="s">
        <v>95</v>
      </c>
      <c r="G271" s="3" t="s">
        <v>3209</v>
      </c>
    </row>
    <row r="272" spans="1:7" ht="45" customHeight="1" x14ac:dyDescent="0.25">
      <c r="A272" s="3" t="s">
        <v>1359</v>
      </c>
      <c r="B272" s="3" t="s">
        <v>8522</v>
      </c>
      <c r="C272" s="3" t="s">
        <v>3209</v>
      </c>
      <c r="D272" s="3" t="s">
        <v>3210</v>
      </c>
      <c r="E272" s="3" t="s">
        <v>3210</v>
      </c>
      <c r="F272" s="3" t="s">
        <v>95</v>
      </c>
      <c r="G272" s="3" t="s">
        <v>3209</v>
      </c>
    </row>
    <row r="273" spans="1:7" ht="45" customHeight="1" x14ac:dyDescent="0.25">
      <c r="A273" s="3" t="s">
        <v>1363</v>
      </c>
      <c r="B273" s="3" t="s">
        <v>8523</v>
      </c>
      <c r="C273" s="3" t="s">
        <v>3209</v>
      </c>
      <c r="D273" s="3" t="s">
        <v>3210</v>
      </c>
      <c r="E273" s="3" t="s">
        <v>3210</v>
      </c>
      <c r="F273" s="3" t="s">
        <v>95</v>
      </c>
      <c r="G273" s="3" t="s">
        <v>3209</v>
      </c>
    </row>
    <row r="274" spans="1:7" ht="45" customHeight="1" x14ac:dyDescent="0.25">
      <c r="A274" s="3" t="s">
        <v>1367</v>
      </c>
      <c r="B274" s="3" t="s">
        <v>8524</v>
      </c>
      <c r="C274" s="3" t="s">
        <v>3209</v>
      </c>
      <c r="D274" s="3" t="s">
        <v>3210</v>
      </c>
      <c r="E274" s="3" t="s">
        <v>3210</v>
      </c>
      <c r="F274" s="3" t="s">
        <v>95</v>
      </c>
      <c r="G274" s="3" t="s">
        <v>3209</v>
      </c>
    </row>
    <row r="275" spans="1:7" ht="45" customHeight="1" x14ac:dyDescent="0.25">
      <c r="A275" s="3" t="s">
        <v>1370</v>
      </c>
      <c r="B275" s="3" t="s">
        <v>8525</v>
      </c>
      <c r="C275" s="3" t="s">
        <v>3209</v>
      </c>
      <c r="D275" s="3" t="s">
        <v>3210</v>
      </c>
      <c r="E275" s="3" t="s">
        <v>3210</v>
      </c>
      <c r="F275" s="3" t="s">
        <v>95</v>
      </c>
      <c r="G275" s="3" t="s">
        <v>3209</v>
      </c>
    </row>
    <row r="276" spans="1:7" ht="45" customHeight="1" x14ac:dyDescent="0.25">
      <c r="A276" s="3" t="s">
        <v>1373</v>
      </c>
      <c r="B276" s="3" t="s">
        <v>8526</v>
      </c>
      <c r="C276" s="3" t="s">
        <v>3209</v>
      </c>
      <c r="D276" s="3" t="s">
        <v>3210</v>
      </c>
      <c r="E276" s="3" t="s">
        <v>3210</v>
      </c>
      <c r="F276" s="3" t="s">
        <v>95</v>
      </c>
      <c r="G276" s="3" t="s">
        <v>3209</v>
      </c>
    </row>
    <row r="277" spans="1:7" ht="45" customHeight="1" x14ac:dyDescent="0.25">
      <c r="A277" s="3" t="s">
        <v>1378</v>
      </c>
      <c r="B277" s="3" t="s">
        <v>8527</v>
      </c>
      <c r="C277" s="3" t="s">
        <v>3209</v>
      </c>
      <c r="D277" s="3" t="s">
        <v>3210</v>
      </c>
      <c r="E277" s="3" t="s">
        <v>3210</v>
      </c>
      <c r="F277" s="3" t="s">
        <v>95</v>
      </c>
      <c r="G277" s="3" t="s">
        <v>3209</v>
      </c>
    </row>
    <row r="278" spans="1:7" ht="45" customHeight="1" x14ac:dyDescent="0.25">
      <c r="A278" s="3" t="s">
        <v>1381</v>
      </c>
      <c r="B278" s="3" t="s">
        <v>8528</v>
      </c>
      <c r="C278" s="3" t="s">
        <v>3209</v>
      </c>
      <c r="D278" s="3" t="s">
        <v>3210</v>
      </c>
      <c r="E278" s="3" t="s">
        <v>3210</v>
      </c>
      <c r="F278" s="3" t="s">
        <v>95</v>
      </c>
      <c r="G278" s="3" t="s">
        <v>3209</v>
      </c>
    </row>
    <row r="279" spans="1:7" ht="45" customHeight="1" x14ac:dyDescent="0.25">
      <c r="A279" s="3" t="s">
        <v>1383</v>
      </c>
      <c r="B279" s="3" t="s">
        <v>8529</v>
      </c>
      <c r="C279" s="3" t="s">
        <v>3209</v>
      </c>
      <c r="D279" s="3" t="s">
        <v>3210</v>
      </c>
      <c r="E279" s="3" t="s">
        <v>3210</v>
      </c>
      <c r="F279" s="3" t="s">
        <v>95</v>
      </c>
      <c r="G279" s="3" t="s">
        <v>3209</v>
      </c>
    </row>
    <row r="280" spans="1:7" ht="45" customHeight="1" x14ac:dyDescent="0.25">
      <c r="A280" s="3" t="s">
        <v>1387</v>
      </c>
      <c r="B280" s="3" t="s">
        <v>8530</v>
      </c>
      <c r="C280" s="3" t="s">
        <v>3209</v>
      </c>
      <c r="D280" s="3" t="s">
        <v>3210</v>
      </c>
      <c r="E280" s="3" t="s">
        <v>3210</v>
      </c>
      <c r="F280" s="3" t="s">
        <v>95</v>
      </c>
      <c r="G280" s="3" t="s">
        <v>3209</v>
      </c>
    </row>
    <row r="281" spans="1:7" ht="45" customHeight="1" x14ac:dyDescent="0.25">
      <c r="A281" s="3" t="s">
        <v>1391</v>
      </c>
      <c r="B281" s="3" t="s">
        <v>8531</v>
      </c>
      <c r="C281" s="3" t="s">
        <v>3209</v>
      </c>
      <c r="D281" s="3" t="s">
        <v>3210</v>
      </c>
      <c r="E281" s="3" t="s">
        <v>3210</v>
      </c>
      <c r="F281" s="3" t="s">
        <v>95</v>
      </c>
      <c r="G281" s="3" t="s">
        <v>3209</v>
      </c>
    </row>
    <row r="282" spans="1:7" ht="45" customHeight="1" x14ac:dyDescent="0.25">
      <c r="A282" s="3" t="s">
        <v>1397</v>
      </c>
      <c r="B282" s="3" t="s">
        <v>8532</v>
      </c>
      <c r="C282" s="3" t="s">
        <v>3209</v>
      </c>
      <c r="D282" s="3" t="s">
        <v>3210</v>
      </c>
      <c r="E282" s="3" t="s">
        <v>3210</v>
      </c>
      <c r="F282" s="3" t="s">
        <v>95</v>
      </c>
      <c r="G282" s="3" t="s">
        <v>3209</v>
      </c>
    </row>
    <row r="283" spans="1:7" ht="45" customHeight="1" x14ac:dyDescent="0.25">
      <c r="A283" s="3" t="s">
        <v>1404</v>
      </c>
      <c r="B283" s="3" t="s">
        <v>8533</v>
      </c>
      <c r="C283" s="3" t="s">
        <v>3209</v>
      </c>
      <c r="D283" s="3" t="s">
        <v>3210</v>
      </c>
      <c r="E283" s="3" t="s">
        <v>3210</v>
      </c>
      <c r="F283" s="3" t="s">
        <v>95</v>
      </c>
      <c r="G283" s="3" t="s">
        <v>3209</v>
      </c>
    </row>
    <row r="284" spans="1:7" ht="45" customHeight="1" x14ac:dyDescent="0.25">
      <c r="A284" s="3" t="s">
        <v>1411</v>
      </c>
      <c r="B284" s="3" t="s">
        <v>8534</v>
      </c>
      <c r="C284" s="3" t="s">
        <v>3209</v>
      </c>
      <c r="D284" s="3" t="s">
        <v>3210</v>
      </c>
      <c r="E284" s="3" t="s">
        <v>3210</v>
      </c>
      <c r="F284" s="3" t="s">
        <v>95</v>
      </c>
      <c r="G284" s="3" t="s">
        <v>3209</v>
      </c>
    </row>
    <row r="285" spans="1:7" ht="45" customHeight="1" x14ac:dyDescent="0.25">
      <c r="A285" s="3" t="s">
        <v>1418</v>
      </c>
      <c r="B285" s="3" t="s">
        <v>8535</v>
      </c>
      <c r="C285" s="3" t="s">
        <v>3209</v>
      </c>
      <c r="D285" s="3" t="s">
        <v>3210</v>
      </c>
      <c r="E285" s="3" t="s">
        <v>3210</v>
      </c>
      <c r="F285" s="3" t="s">
        <v>95</v>
      </c>
      <c r="G285" s="3" t="s">
        <v>3209</v>
      </c>
    </row>
    <row r="286" spans="1:7" ht="45" customHeight="1" x14ac:dyDescent="0.25">
      <c r="A286" s="3" t="s">
        <v>1422</v>
      </c>
      <c r="B286" s="3" t="s">
        <v>8536</v>
      </c>
      <c r="C286" s="3" t="s">
        <v>3209</v>
      </c>
      <c r="D286" s="3" t="s">
        <v>3210</v>
      </c>
      <c r="E286" s="3" t="s">
        <v>3210</v>
      </c>
      <c r="F286" s="3" t="s">
        <v>95</v>
      </c>
      <c r="G286" s="3" t="s">
        <v>3209</v>
      </c>
    </row>
    <row r="287" spans="1:7" ht="45" customHeight="1" x14ac:dyDescent="0.25">
      <c r="A287" s="3" t="s">
        <v>1425</v>
      </c>
      <c r="B287" s="3" t="s">
        <v>8537</v>
      </c>
      <c r="C287" s="3" t="s">
        <v>3209</v>
      </c>
      <c r="D287" s="3" t="s">
        <v>3210</v>
      </c>
      <c r="E287" s="3" t="s">
        <v>3210</v>
      </c>
      <c r="F287" s="3" t="s">
        <v>95</v>
      </c>
      <c r="G287" s="3" t="s">
        <v>3209</v>
      </c>
    </row>
    <row r="288" spans="1:7" ht="45" customHeight="1" x14ac:dyDescent="0.25">
      <c r="A288" s="3" t="s">
        <v>1432</v>
      </c>
      <c r="B288" s="3" t="s">
        <v>8538</v>
      </c>
      <c r="C288" s="3" t="s">
        <v>3209</v>
      </c>
      <c r="D288" s="3" t="s">
        <v>3210</v>
      </c>
      <c r="E288" s="3" t="s">
        <v>3210</v>
      </c>
      <c r="F288" s="3" t="s">
        <v>95</v>
      </c>
      <c r="G288" s="3" t="s">
        <v>3209</v>
      </c>
    </row>
    <row r="289" spans="1:7" ht="45" customHeight="1" x14ac:dyDescent="0.25">
      <c r="A289" s="3" t="s">
        <v>1437</v>
      </c>
      <c r="B289" s="3" t="s">
        <v>8539</v>
      </c>
      <c r="C289" s="3" t="s">
        <v>3209</v>
      </c>
      <c r="D289" s="3" t="s">
        <v>3210</v>
      </c>
      <c r="E289" s="3" t="s">
        <v>3210</v>
      </c>
      <c r="F289" s="3" t="s">
        <v>95</v>
      </c>
      <c r="G289" s="3" t="s">
        <v>3209</v>
      </c>
    </row>
    <row r="290" spans="1:7" ht="45" customHeight="1" x14ac:dyDescent="0.25">
      <c r="A290" s="3" t="s">
        <v>1440</v>
      </c>
      <c r="B290" s="3" t="s">
        <v>8540</v>
      </c>
      <c r="C290" s="3" t="s">
        <v>3209</v>
      </c>
      <c r="D290" s="3" t="s">
        <v>3210</v>
      </c>
      <c r="E290" s="3" t="s">
        <v>3210</v>
      </c>
      <c r="F290" s="3" t="s">
        <v>95</v>
      </c>
      <c r="G290" s="3" t="s">
        <v>3209</v>
      </c>
    </row>
    <row r="291" spans="1:7" ht="45" customHeight="1" x14ac:dyDescent="0.25">
      <c r="A291" s="3" t="s">
        <v>1443</v>
      </c>
      <c r="B291" s="3" t="s">
        <v>8541</v>
      </c>
      <c r="C291" s="3" t="s">
        <v>3209</v>
      </c>
      <c r="D291" s="3" t="s">
        <v>3210</v>
      </c>
      <c r="E291" s="3" t="s">
        <v>3210</v>
      </c>
      <c r="F291" s="3" t="s">
        <v>95</v>
      </c>
      <c r="G291" s="3" t="s">
        <v>3209</v>
      </c>
    </row>
    <row r="292" spans="1:7" ht="45" customHeight="1" x14ac:dyDescent="0.25">
      <c r="A292" s="3" t="s">
        <v>1447</v>
      </c>
      <c r="B292" s="3" t="s">
        <v>8542</v>
      </c>
      <c r="C292" s="3" t="s">
        <v>3209</v>
      </c>
      <c r="D292" s="3" t="s">
        <v>3210</v>
      </c>
      <c r="E292" s="3" t="s">
        <v>3210</v>
      </c>
      <c r="F292" s="3" t="s">
        <v>95</v>
      </c>
      <c r="G292" s="3" t="s">
        <v>3209</v>
      </c>
    </row>
    <row r="293" spans="1:7" ht="45" customHeight="1" x14ac:dyDescent="0.25">
      <c r="A293" s="3" t="s">
        <v>1450</v>
      </c>
      <c r="B293" s="3" t="s">
        <v>8543</v>
      </c>
      <c r="C293" s="3" t="s">
        <v>3209</v>
      </c>
      <c r="D293" s="3" t="s">
        <v>3210</v>
      </c>
      <c r="E293" s="3" t="s">
        <v>3210</v>
      </c>
      <c r="F293" s="3" t="s">
        <v>95</v>
      </c>
      <c r="G293" s="3" t="s">
        <v>3209</v>
      </c>
    </row>
    <row r="294" spans="1:7" ht="45" customHeight="1" x14ac:dyDescent="0.25">
      <c r="A294" s="3" t="s">
        <v>1454</v>
      </c>
      <c r="B294" s="3" t="s">
        <v>8544</v>
      </c>
      <c r="C294" s="3" t="s">
        <v>3209</v>
      </c>
      <c r="D294" s="3" t="s">
        <v>3210</v>
      </c>
      <c r="E294" s="3" t="s">
        <v>3210</v>
      </c>
      <c r="F294" s="3" t="s">
        <v>95</v>
      </c>
      <c r="G294" s="3" t="s">
        <v>3209</v>
      </c>
    </row>
    <row r="295" spans="1:7" ht="45" customHeight="1" x14ac:dyDescent="0.25">
      <c r="A295" s="3" t="s">
        <v>1456</v>
      </c>
      <c r="B295" s="3" t="s">
        <v>8545</v>
      </c>
      <c r="C295" s="3" t="s">
        <v>3209</v>
      </c>
      <c r="D295" s="3" t="s">
        <v>3210</v>
      </c>
      <c r="E295" s="3" t="s">
        <v>3210</v>
      </c>
      <c r="F295" s="3" t="s">
        <v>95</v>
      </c>
      <c r="G295" s="3" t="s">
        <v>3209</v>
      </c>
    </row>
    <row r="296" spans="1:7" ht="45" customHeight="1" x14ac:dyDescent="0.25">
      <c r="A296" s="3" t="s">
        <v>1460</v>
      </c>
      <c r="B296" s="3" t="s">
        <v>8546</v>
      </c>
      <c r="C296" s="3" t="s">
        <v>3209</v>
      </c>
      <c r="D296" s="3" t="s">
        <v>3210</v>
      </c>
      <c r="E296" s="3" t="s">
        <v>3210</v>
      </c>
      <c r="F296" s="3" t="s">
        <v>95</v>
      </c>
      <c r="G296" s="3" t="s">
        <v>3209</v>
      </c>
    </row>
    <row r="297" spans="1:7" ht="45" customHeight="1" x14ac:dyDescent="0.25">
      <c r="A297" s="3" t="s">
        <v>1468</v>
      </c>
      <c r="B297" s="3" t="s">
        <v>8547</v>
      </c>
      <c r="C297" s="3" t="s">
        <v>3209</v>
      </c>
      <c r="D297" s="3" t="s">
        <v>3210</v>
      </c>
      <c r="E297" s="3" t="s">
        <v>3210</v>
      </c>
      <c r="F297" s="3" t="s">
        <v>95</v>
      </c>
      <c r="G297" s="3" t="s">
        <v>3209</v>
      </c>
    </row>
    <row r="298" spans="1:7" ht="45" customHeight="1" x14ac:dyDescent="0.25">
      <c r="A298" s="3" t="s">
        <v>1475</v>
      </c>
      <c r="B298" s="3" t="s">
        <v>8548</v>
      </c>
      <c r="C298" s="3" t="s">
        <v>3209</v>
      </c>
      <c r="D298" s="3" t="s">
        <v>3210</v>
      </c>
      <c r="E298" s="3" t="s">
        <v>3210</v>
      </c>
      <c r="F298" s="3" t="s">
        <v>95</v>
      </c>
      <c r="G298" s="3" t="s">
        <v>3209</v>
      </c>
    </row>
    <row r="299" spans="1:7" ht="45" customHeight="1" x14ac:dyDescent="0.25">
      <c r="A299" s="3" t="s">
        <v>1479</v>
      </c>
      <c r="B299" s="3" t="s">
        <v>8549</v>
      </c>
      <c r="C299" s="3" t="s">
        <v>3209</v>
      </c>
      <c r="D299" s="3" t="s">
        <v>3210</v>
      </c>
      <c r="E299" s="3" t="s">
        <v>3210</v>
      </c>
      <c r="F299" s="3" t="s">
        <v>95</v>
      </c>
      <c r="G299" s="3" t="s">
        <v>3209</v>
      </c>
    </row>
    <row r="300" spans="1:7" ht="45" customHeight="1" x14ac:dyDescent="0.25">
      <c r="A300" s="3" t="s">
        <v>1482</v>
      </c>
      <c r="B300" s="3" t="s">
        <v>8550</v>
      </c>
      <c r="C300" s="3" t="s">
        <v>3209</v>
      </c>
      <c r="D300" s="3" t="s">
        <v>3210</v>
      </c>
      <c r="E300" s="3" t="s">
        <v>3210</v>
      </c>
      <c r="F300" s="3" t="s">
        <v>95</v>
      </c>
      <c r="G300" s="3" t="s">
        <v>3209</v>
      </c>
    </row>
    <row r="301" spans="1:7" ht="45" customHeight="1" x14ac:dyDescent="0.25">
      <c r="A301" s="3" t="s">
        <v>1484</v>
      </c>
      <c r="B301" s="3" t="s">
        <v>8551</v>
      </c>
      <c r="C301" s="3" t="s">
        <v>3209</v>
      </c>
      <c r="D301" s="3" t="s">
        <v>3210</v>
      </c>
      <c r="E301" s="3" t="s">
        <v>3210</v>
      </c>
      <c r="F301" s="3" t="s">
        <v>95</v>
      </c>
      <c r="G301" s="3" t="s">
        <v>3209</v>
      </c>
    </row>
    <row r="302" spans="1:7" ht="45" customHeight="1" x14ac:dyDescent="0.25">
      <c r="A302" s="3" t="s">
        <v>1488</v>
      </c>
      <c r="B302" s="3" t="s">
        <v>8552</v>
      </c>
      <c r="C302" s="3" t="s">
        <v>3209</v>
      </c>
      <c r="D302" s="3" t="s">
        <v>3210</v>
      </c>
      <c r="E302" s="3" t="s">
        <v>3210</v>
      </c>
      <c r="F302" s="3" t="s">
        <v>95</v>
      </c>
      <c r="G302" s="3" t="s">
        <v>3209</v>
      </c>
    </row>
    <row r="303" spans="1:7" ht="45" customHeight="1" x14ac:dyDescent="0.25">
      <c r="A303" s="3" t="s">
        <v>1494</v>
      </c>
      <c r="B303" s="3" t="s">
        <v>8553</v>
      </c>
      <c r="C303" s="3" t="s">
        <v>3209</v>
      </c>
      <c r="D303" s="3" t="s">
        <v>3210</v>
      </c>
      <c r="E303" s="3" t="s">
        <v>3210</v>
      </c>
      <c r="F303" s="3" t="s">
        <v>95</v>
      </c>
      <c r="G303" s="3" t="s">
        <v>3209</v>
      </c>
    </row>
    <row r="304" spans="1:7" ht="45" customHeight="1" x14ac:dyDescent="0.25">
      <c r="A304" s="3" t="s">
        <v>1499</v>
      </c>
      <c r="B304" s="3" t="s">
        <v>8554</v>
      </c>
      <c r="C304" s="3" t="s">
        <v>3209</v>
      </c>
      <c r="D304" s="3" t="s">
        <v>3210</v>
      </c>
      <c r="E304" s="3" t="s">
        <v>3210</v>
      </c>
      <c r="F304" s="3" t="s">
        <v>95</v>
      </c>
      <c r="G304" s="3" t="s">
        <v>3209</v>
      </c>
    </row>
    <row r="305" spans="1:7" ht="45" customHeight="1" x14ac:dyDescent="0.25">
      <c r="A305" s="3" t="s">
        <v>1502</v>
      </c>
      <c r="B305" s="3" t="s">
        <v>8555</v>
      </c>
      <c r="C305" s="3" t="s">
        <v>3209</v>
      </c>
      <c r="D305" s="3" t="s">
        <v>3210</v>
      </c>
      <c r="E305" s="3" t="s">
        <v>3210</v>
      </c>
      <c r="F305" s="3" t="s">
        <v>95</v>
      </c>
      <c r="G305" s="3" t="s">
        <v>3209</v>
      </c>
    </row>
    <row r="306" spans="1:7" ht="45" customHeight="1" x14ac:dyDescent="0.25">
      <c r="A306" s="3" t="s">
        <v>1507</v>
      </c>
      <c r="B306" s="3" t="s">
        <v>8556</v>
      </c>
      <c r="C306" s="3" t="s">
        <v>3209</v>
      </c>
      <c r="D306" s="3" t="s">
        <v>3210</v>
      </c>
      <c r="E306" s="3" t="s">
        <v>3210</v>
      </c>
      <c r="F306" s="3" t="s">
        <v>95</v>
      </c>
      <c r="G306" s="3" t="s">
        <v>3209</v>
      </c>
    </row>
    <row r="307" spans="1:7" ht="45" customHeight="1" x14ac:dyDescent="0.25">
      <c r="A307" s="3" t="s">
        <v>1511</v>
      </c>
      <c r="B307" s="3" t="s">
        <v>8557</v>
      </c>
      <c r="C307" s="3" t="s">
        <v>3209</v>
      </c>
      <c r="D307" s="3" t="s">
        <v>3210</v>
      </c>
      <c r="E307" s="3" t="s">
        <v>3210</v>
      </c>
      <c r="F307" s="3" t="s">
        <v>95</v>
      </c>
      <c r="G307" s="3" t="s">
        <v>3209</v>
      </c>
    </row>
    <row r="308" spans="1:7" ht="45" customHeight="1" x14ac:dyDescent="0.25">
      <c r="A308" s="3" t="s">
        <v>1514</v>
      </c>
      <c r="B308" s="3" t="s">
        <v>8558</v>
      </c>
      <c r="C308" s="3" t="s">
        <v>3209</v>
      </c>
      <c r="D308" s="3" t="s">
        <v>3210</v>
      </c>
      <c r="E308" s="3" t="s">
        <v>3210</v>
      </c>
      <c r="F308" s="3" t="s">
        <v>95</v>
      </c>
      <c r="G308" s="3" t="s">
        <v>3209</v>
      </c>
    </row>
    <row r="309" spans="1:7" ht="45" customHeight="1" x14ac:dyDescent="0.25">
      <c r="A309" s="3" t="s">
        <v>1516</v>
      </c>
      <c r="B309" s="3" t="s">
        <v>8559</v>
      </c>
      <c r="C309" s="3" t="s">
        <v>3209</v>
      </c>
      <c r="D309" s="3" t="s">
        <v>3210</v>
      </c>
      <c r="E309" s="3" t="s">
        <v>3210</v>
      </c>
      <c r="F309" s="3" t="s">
        <v>95</v>
      </c>
      <c r="G309" s="3" t="s">
        <v>3209</v>
      </c>
    </row>
    <row r="310" spans="1:7" ht="45" customHeight="1" x14ac:dyDescent="0.25">
      <c r="A310" s="3" t="s">
        <v>1520</v>
      </c>
      <c r="B310" s="3" t="s">
        <v>8560</v>
      </c>
      <c r="C310" s="3" t="s">
        <v>3209</v>
      </c>
      <c r="D310" s="3" t="s">
        <v>3210</v>
      </c>
      <c r="E310" s="3" t="s">
        <v>3210</v>
      </c>
      <c r="F310" s="3" t="s">
        <v>95</v>
      </c>
      <c r="G310" s="3" t="s">
        <v>3209</v>
      </c>
    </row>
    <row r="311" spans="1:7" ht="45" customHeight="1" x14ac:dyDescent="0.25">
      <c r="A311" s="3" t="s">
        <v>1523</v>
      </c>
      <c r="B311" s="3" t="s">
        <v>8561</v>
      </c>
      <c r="C311" s="3" t="s">
        <v>3209</v>
      </c>
      <c r="D311" s="3" t="s">
        <v>3210</v>
      </c>
      <c r="E311" s="3" t="s">
        <v>3210</v>
      </c>
      <c r="F311" s="3" t="s">
        <v>95</v>
      </c>
      <c r="G311" s="3" t="s">
        <v>3209</v>
      </c>
    </row>
    <row r="312" spans="1:7" ht="45" customHeight="1" x14ac:dyDescent="0.25">
      <c r="A312" s="3" t="s">
        <v>1525</v>
      </c>
      <c r="B312" s="3" t="s">
        <v>8562</v>
      </c>
      <c r="C312" s="3" t="s">
        <v>3209</v>
      </c>
      <c r="D312" s="3" t="s">
        <v>3210</v>
      </c>
      <c r="E312" s="3" t="s">
        <v>3210</v>
      </c>
      <c r="F312" s="3" t="s">
        <v>95</v>
      </c>
      <c r="G312" s="3" t="s">
        <v>3209</v>
      </c>
    </row>
    <row r="313" spans="1:7" ht="45" customHeight="1" x14ac:dyDescent="0.25">
      <c r="A313" s="3" t="s">
        <v>1529</v>
      </c>
      <c r="B313" s="3" t="s">
        <v>8563</v>
      </c>
      <c r="C313" s="3" t="s">
        <v>3209</v>
      </c>
      <c r="D313" s="3" t="s">
        <v>3210</v>
      </c>
      <c r="E313" s="3" t="s">
        <v>3210</v>
      </c>
      <c r="F313" s="3" t="s">
        <v>95</v>
      </c>
      <c r="G313" s="3" t="s">
        <v>3209</v>
      </c>
    </row>
    <row r="314" spans="1:7" ht="45" customHeight="1" x14ac:dyDescent="0.25">
      <c r="A314" s="3" t="s">
        <v>1531</v>
      </c>
      <c r="B314" s="3" t="s">
        <v>8564</v>
      </c>
      <c r="C314" s="3" t="s">
        <v>3209</v>
      </c>
      <c r="D314" s="3" t="s">
        <v>3210</v>
      </c>
      <c r="E314" s="3" t="s">
        <v>3210</v>
      </c>
      <c r="F314" s="3" t="s">
        <v>95</v>
      </c>
      <c r="G314" s="3" t="s">
        <v>3209</v>
      </c>
    </row>
    <row r="315" spans="1:7" ht="45" customHeight="1" x14ac:dyDescent="0.25">
      <c r="A315" s="3" t="s">
        <v>1533</v>
      </c>
      <c r="B315" s="3" t="s">
        <v>8565</v>
      </c>
      <c r="C315" s="3" t="s">
        <v>3209</v>
      </c>
      <c r="D315" s="3" t="s">
        <v>3210</v>
      </c>
      <c r="E315" s="3" t="s">
        <v>3210</v>
      </c>
      <c r="F315" s="3" t="s">
        <v>95</v>
      </c>
      <c r="G315" s="3" t="s">
        <v>3209</v>
      </c>
    </row>
    <row r="316" spans="1:7" ht="45" customHeight="1" x14ac:dyDescent="0.25">
      <c r="A316" s="3" t="s">
        <v>1536</v>
      </c>
      <c r="B316" s="3" t="s">
        <v>8566</v>
      </c>
      <c r="C316" s="3" t="s">
        <v>3209</v>
      </c>
      <c r="D316" s="3" t="s">
        <v>3210</v>
      </c>
      <c r="E316" s="3" t="s">
        <v>3210</v>
      </c>
      <c r="F316" s="3" t="s">
        <v>95</v>
      </c>
      <c r="G316" s="3" t="s">
        <v>3209</v>
      </c>
    </row>
    <row r="317" spans="1:7" ht="45" customHeight="1" x14ac:dyDescent="0.25">
      <c r="A317" s="3" t="s">
        <v>1539</v>
      </c>
      <c r="B317" s="3" t="s">
        <v>8567</v>
      </c>
      <c r="C317" s="3" t="s">
        <v>3209</v>
      </c>
      <c r="D317" s="3" t="s">
        <v>3210</v>
      </c>
      <c r="E317" s="3" t="s">
        <v>3210</v>
      </c>
      <c r="F317" s="3" t="s">
        <v>95</v>
      </c>
      <c r="G317" s="3" t="s">
        <v>3209</v>
      </c>
    </row>
    <row r="318" spans="1:7" ht="45" customHeight="1" x14ac:dyDescent="0.25">
      <c r="A318" s="3" t="s">
        <v>1543</v>
      </c>
      <c r="B318" s="3" t="s">
        <v>8568</v>
      </c>
      <c r="C318" s="3" t="s">
        <v>3209</v>
      </c>
      <c r="D318" s="3" t="s">
        <v>3210</v>
      </c>
      <c r="E318" s="3" t="s">
        <v>3210</v>
      </c>
      <c r="F318" s="3" t="s">
        <v>95</v>
      </c>
      <c r="G318" s="3" t="s">
        <v>3209</v>
      </c>
    </row>
    <row r="319" spans="1:7" ht="45" customHeight="1" x14ac:dyDescent="0.25">
      <c r="A319" s="3" t="s">
        <v>1546</v>
      </c>
      <c r="B319" s="3" t="s">
        <v>8569</v>
      </c>
      <c r="C319" s="3" t="s">
        <v>3209</v>
      </c>
      <c r="D319" s="3" t="s">
        <v>3210</v>
      </c>
      <c r="E319" s="3" t="s">
        <v>3210</v>
      </c>
      <c r="F319" s="3" t="s">
        <v>95</v>
      </c>
      <c r="G319" s="3" t="s">
        <v>3209</v>
      </c>
    </row>
    <row r="320" spans="1:7" ht="45" customHeight="1" x14ac:dyDescent="0.25">
      <c r="A320" s="3" t="s">
        <v>1552</v>
      </c>
      <c r="B320" s="3" t="s">
        <v>8570</v>
      </c>
      <c r="C320" s="3" t="s">
        <v>3209</v>
      </c>
      <c r="D320" s="3" t="s">
        <v>3210</v>
      </c>
      <c r="E320" s="3" t="s">
        <v>3210</v>
      </c>
      <c r="F320" s="3" t="s">
        <v>95</v>
      </c>
      <c r="G320" s="3" t="s">
        <v>3209</v>
      </c>
    </row>
    <row r="321" spans="1:7" ht="45" customHeight="1" x14ac:dyDescent="0.25">
      <c r="A321" s="3" t="s">
        <v>1554</v>
      </c>
      <c r="B321" s="3" t="s">
        <v>8571</v>
      </c>
      <c r="C321" s="3" t="s">
        <v>3209</v>
      </c>
      <c r="D321" s="3" t="s">
        <v>3210</v>
      </c>
      <c r="E321" s="3" t="s">
        <v>3210</v>
      </c>
      <c r="F321" s="3" t="s">
        <v>95</v>
      </c>
      <c r="G321" s="3" t="s">
        <v>3209</v>
      </c>
    </row>
    <row r="322" spans="1:7" ht="45" customHeight="1" x14ac:dyDescent="0.25">
      <c r="A322" s="3" t="s">
        <v>1557</v>
      </c>
      <c r="B322" s="3" t="s">
        <v>8572</v>
      </c>
      <c r="C322" s="3" t="s">
        <v>3209</v>
      </c>
      <c r="D322" s="3" t="s">
        <v>3210</v>
      </c>
      <c r="E322" s="3" t="s">
        <v>3210</v>
      </c>
      <c r="F322" s="3" t="s">
        <v>95</v>
      </c>
      <c r="G322" s="3" t="s">
        <v>3209</v>
      </c>
    </row>
    <row r="323" spans="1:7" ht="45" customHeight="1" x14ac:dyDescent="0.25">
      <c r="A323" s="3" t="s">
        <v>1560</v>
      </c>
      <c r="B323" s="3" t="s">
        <v>8573</v>
      </c>
      <c r="C323" s="3" t="s">
        <v>3209</v>
      </c>
      <c r="D323" s="3" t="s">
        <v>3210</v>
      </c>
      <c r="E323" s="3" t="s">
        <v>3210</v>
      </c>
      <c r="F323" s="3" t="s">
        <v>95</v>
      </c>
      <c r="G323" s="3" t="s">
        <v>3209</v>
      </c>
    </row>
    <row r="324" spans="1:7" ht="45" customHeight="1" x14ac:dyDescent="0.25">
      <c r="A324" s="3" t="s">
        <v>1563</v>
      </c>
      <c r="B324" s="3" t="s">
        <v>8574</v>
      </c>
      <c r="C324" s="3" t="s">
        <v>3209</v>
      </c>
      <c r="D324" s="3" t="s">
        <v>3210</v>
      </c>
      <c r="E324" s="3" t="s">
        <v>3210</v>
      </c>
      <c r="F324" s="3" t="s">
        <v>95</v>
      </c>
      <c r="G324" s="3" t="s">
        <v>3209</v>
      </c>
    </row>
    <row r="325" spans="1:7" ht="45" customHeight="1" x14ac:dyDescent="0.25">
      <c r="A325" s="3" t="s">
        <v>1566</v>
      </c>
      <c r="B325" s="3" t="s">
        <v>8575</v>
      </c>
      <c r="C325" s="3" t="s">
        <v>3209</v>
      </c>
      <c r="D325" s="3" t="s">
        <v>3210</v>
      </c>
      <c r="E325" s="3" t="s">
        <v>3210</v>
      </c>
      <c r="F325" s="3" t="s">
        <v>95</v>
      </c>
      <c r="G325" s="3" t="s">
        <v>3209</v>
      </c>
    </row>
    <row r="326" spans="1:7" ht="45" customHeight="1" x14ac:dyDescent="0.25">
      <c r="A326" s="3" t="s">
        <v>1569</v>
      </c>
      <c r="B326" s="3" t="s">
        <v>8576</v>
      </c>
      <c r="C326" s="3" t="s">
        <v>3209</v>
      </c>
      <c r="D326" s="3" t="s">
        <v>3210</v>
      </c>
      <c r="E326" s="3" t="s">
        <v>3210</v>
      </c>
      <c r="F326" s="3" t="s">
        <v>95</v>
      </c>
      <c r="G326" s="3" t="s">
        <v>3209</v>
      </c>
    </row>
    <row r="327" spans="1:7" ht="45" customHeight="1" x14ac:dyDescent="0.25">
      <c r="A327" s="3" t="s">
        <v>1572</v>
      </c>
      <c r="B327" s="3" t="s">
        <v>8577</v>
      </c>
      <c r="C327" s="3" t="s">
        <v>3209</v>
      </c>
      <c r="D327" s="3" t="s">
        <v>3210</v>
      </c>
      <c r="E327" s="3" t="s">
        <v>3210</v>
      </c>
      <c r="F327" s="3" t="s">
        <v>95</v>
      </c>
      <c r="G327" s="3" t="s">
        <v>3209</v>
      </c>
    </row>
    <row r="328" spans="1:7" ht="45" customHeight="1" x14ac:dyDescent="0.25">
      <c r="A328" s="3" t="s">
        <v>1574</v>
      </c>
      <c r="B328" s="3" t="s">
        <v>8578</v>
      </c>
      <c r="C328" s="3" t="s">
        <v>3209</v>
      </c>
      <c r="D328" s="3" t="s">
        <v>3210</v>
      </c>
      <c r="E328" s="3" t="s">
        <v>3210</v>
      </c>
      <c r="F328" s="3" t="s">
        <v>95</v>
      </c>
      <c r="G328" s="3" t="s">
        <v>3209</v>
      </c>
    </row>
    <row r="329" spans="1:7" ht="45" customHeight="1" x14ac:dyDescent="0.25">
      <c r="A329" s="3" t="s">
        <v>1577</v>
      </c>
      <c r="B329" s="3" t="s">
        <v>8579</v>
      </c>
      <c r="C329" s="3" t="s">
        <v>3209</v>
      </c>
      <c r="D329" s="3" t="s">
        <v>3210</v>
      </c>
      <c r="E329" s="3" t="s">
        <v>3210</v>
      </c>
      <c r="F329" s="3" t="s">
        <v>95</v>
      </c>
      <c r="G329" s="3" t="s">
        <v>3209</v>
      </c>
    </row>
    <row r="330" spans="1:7" ht="45" customHeight="1" x14ac:dyDescent="0.25">
      <c r="A330" s="3" t="s">
        <v>1582</v>
      </c>
      <c r="B330" s="3" t="s">
        <v>8580</v>
      </c>
      <c r="C330" s="3" t="s">
        <v>3209</v>
      </c>
      <c r="D330" s="3" t="s">
        <v>3210</v>
      </c>
      <c r="E330" s="3" t="s">
        <v>3210</v>
      </c>
      <c r="F330" s="3" t="s">
        <v>95</v>
      </c>
      <c r="G330" s="3" t="s">
        <v>3209</v>
      </c>
    </row>
    <row r="331" spans="1:7" ht="45" customHeight="1" x14ac:dyDescent="0.25">
      <c r="A331" s="3" t="s">
        <v>1586</v>
      </c>
      <c r="B331" s="3" t="s">
        <v>8581</v>
      </c>
      <c r="C331" s="3" t="s">
        <v>3209</v>
      </c>
      <c r="D331" s="3" t="s">
        <v>3210</v>
      </c>
      <c r="E331" s="3" t="s">
        <v>3210</v>
      </c>
      <c r="F331" s="3" t="s">
        <v>95</v>
      </c>
      <c r="G331" s="3" t="s">
        <v>3209</v>
      </c>
    </row>
    <row r="332" spans="1:7" ht="45" customHeight="1" x14ac:dyDescent="0.25">
      <c r="A332" s="3" t="s">
        <v>1593</v>
      </c>
      <c r="B332" s="3" t="s">
        <v>8582</v>
      </c>
      <c r="C332" s="3" t="s">
        <v>3209</v>
      </c>
      <c r="D332" s="3" t="s">
        <v>3210</v>
      </c>
      <c r="E332" s="3" t="s">
        <v>3210</v>
      </c>
      <c r="F332" s="3" t="s">
        <v>95</v>
      </c>
      <c r="G332" s="3" t="s">
        <v>3209</v>
      </c>
    </row>
    <row r="333" spans="1:7" ht="45" customHeight="1" x14ac:dyDescent="0.25">
      <c r="A333" s="3" t="s">
        <v>1596</v>
      </c>
      <c r="B333" s="3" t="s">
        <v>8583</v>
      </c>
      <c r="C333" s="3" t="s">
        <v>3209</v>
      </c>
      <c r="D333" s="3" t="s">
        <v>3210</v>
      </c>
      <c r="E333" s="3" t="s">
        <v>3210</v>
      </c>
      <c r="F333" s="3" t="s">
        <v>95</v>
      </c>
      <c r="G333" s="3" t="s">
        <v>3209</v>
      </c>
    </row>
    <row r="334" spans="1:7" ht="45" customHeight="1" x14ac:dyDescent="0.25">
      <c r="A334" s="3" t="s">
        <v>1600</v>
      </c>
      <c r="B334" s="3" t="s">
        <v>8584</v>
      </c>
      <c r="C334" s="3" t="s">
        <v>3209</v>
      </c>
      <c r="D334" s="3" t="s">
        <v>3210</v>
      </c>
      <c r="E334" s="3" t="s">
        <v>3210</v>
      </c>
      <c r="F334" s="3" t="s">
        <v>95</v>
      </c>
      <c r="G334" s="3" t="s">
        <v>3209</v>
      </c>
    </row>
    <row r="335" spans="1:7" ht="45" customHeight="1" x14ac:dyDescent="0.25">
      <c r="A335" s="3" t="s">
        <v>1603</v>
      </c>
      <c r="B335" s="3" t="s">
        <v>8585</v>
      </c>
      <c r="C335" s="3" t="s">
        <v>3209</v>
      </c>
      <c r="D335" s="3" t="s">
        <v>3210</v>
      </c>
      <c r="E335" s="3" t="s">
        <v>3210</v>
      </c>
      <c r="F335" s="3" t="s">
        <v>95</v>
      </c>
      <c r="G335" s="3" t="s">
        <v>3209</v>
      </c>
    </row>
    <row r="336" spans="1:7" ht="45" customHeight="1" x14ac:dyDescent="0.25">
      <c r="A336" s="3" t="s">
        <v>1607</v>
      </c>
      <c r="B336" s="3" t="s">
        <v>8586</v>
      </c>
      <c r="C336" s="3" t="s">
        <v>3209</v>
      </c>
      <c r="D336" s="3" t="s">
        <v>3210</v>
      </c>
      <c r="E336" s="3" t="s">
        <v>3210</v>
      </c>
      <c r="F336" s="3" t="s">
        <v>95</v>
      </c>
      <c r="G336" s="3" t="s">
        <v>3209</v>
      </c>
    </row>
    <row r="337" spans="1:7" ht="45" customHeight="1" x14ac:dyDescent="0.25">
      <c r="A337" s="3" t="s">
        <v>1610</v>
      </c>
      <c r="B337" s="3" t="s">
        <v>8587</v>
      </c>
      <c r="C337" s="3" t="s">
        <v>3209</v>
      </c>
      <c r="D337" s="3" t="s">
        <v>3210</v>
      </c>
      <c r="E337" s="3" t="s">
        <v>3210</v>
      </c>
      <c r="F337" s="3" t="s">
        <v>95</v>
      </c>
      <c r="G337" s="3" t="s">
        <v>3209</v>
      </c>
    </row>
    <row r="338" spans="1:7" ht="45" customHeight="1" x14ac:dyDescent="0.25">
      <c r="A338" s="3" t="s">
        <v>1614</v>
      </c>
      <c r="B338" s="3" t="s">
        <v>8588</v>
      </c>
      <c r="C338" s="3" t="s">
        <v>3209</v>
      </c>
      <c r="D338" s="3" t="s">
        <v>3210</v>
      </c>
      <c r="E338" s="3" t="s">
        <v>3210</v>
      </c>
      <c r="F338" s="3" t="s">
        <v>95</v>
      </c>
      <c r="G338" s="3" t="s">
        <v>3209</v>
      </c>
    </row>
    <row r="339" spans="1:7" ht="45" customHeight="1" x14ac:dyDescent="0.25">
      <c r="A339" s="3" t="s">
        <v>1618</v>
      </c>
      <c r="B339" s="3" t="s">
        <v>8589</v>
      </c>
      <c r="C339" s="3" t="s">
        <v>3209</v>
      </c>
      <c r="D339" s="3" t="s">
        <v>3210</v>
      </c>
      <c r="E339" s="3" t="s">
        <v>3210</v>
      </c>
      <c r="F339" s="3" t="s">
        <v>95</v>
      </c>
      <c r="G339" s="3" t="s">
        <v>3209</v>
      </c>
    </row>
    <row r="340" spans="1:7" ht="45" customHeight="1" x14ac:dyDescent="0.25">
      <c r="A340" s="3" t="s">
        <v>1621</v>
      </c>
      <c r="B340" s="3" t="s">
        <v>8590</v>
      </c>
      <c r="C340" s="3" t="s">
        <v>3209</v>
      </c>
      <c r="D340" s="3" t="s">
        <v>3210</v>
      </c>
      <c r="E340" s="3" t="s">
        <v>3210</v>
      </c>
      <c r="F340" s="3" t="s">
        <v>95</v>
      </c>
      <c r="G340" s="3" t="s">
        <v>3209</v>
      </c>
    </row>
    <row r="341" spans="1:7" ht="45" customHeight="1" x14ac:dyDescent="0.25">
      <c r="A341" s="3" t="s">
        <v>1624</v>
      </c>
      <c r="B341" s="3" t="s">
        <v>8591</v>
      </c>
      <c r="C341" s="3" t="s">
        <v>3209</v>
      </c>
      <c r="D341" s="3" t="s">
        <v>3210</v>
      </c>
      <c r="E341" s="3" t="s">
        <v>3210</v>
      </c>
      <c r="F341" s="3" t="s">
        <v>95</v>
      </c>
      <c r="G341" s="3" t="s">
        <v>3209</v>
      </c>
    </row>
    <row r="342" spans="1:7" ht="45" customHeight="1" x14ac:dyDescent="0.25">
      <c r="A342" s="3" t="s">
        <v>1627</v>
      </c>
      <c r="B342" s="3" t="s">
        <v>8592</v>
      </c>
      <c r="C342" s="3" t="s">
        <v>3209</v>
      </c>
      <c r="D342" s="3" t="s">
        <v>3210</v>
      </c>
      <c r="E342" s="3" t="s">
        <v>3210</v>
      </c>
      <c r="F342" s="3" t="s">
        <v>95</v>
      </c>
      <c r="G342" s="3" t="s">
        <v>3209</v>
      </c>
    </row>
    <row r="343" spans="1:7" ht="45" customHeight="1" x14ac:dyDescent="0.25">
      <c r="A343" s="3" t="s">
        <v>1630</v>
      </c>
      <c r="B343" s="3" t="s">
        <v>8593</v>
      </c>
      <c r="C343" s="3" t="s">
        <v>3209</v>
      </c>
      <c r="D343" s="3" t="s">
        <v>3210</v>
      </c>
      <c r="E343" s="3" t="s">
        <v>3210</v>
      </c>
      <c r="F343" s="3" t="s">
        <v>95</v>
      </c>
      <c r="G343" s="3" t="s">
        <v>3209</v>
      </c>
    </row>
    <row r="344" spans="1:7" ht="45" customHeight="1" x14ac:dyDescent="0.25">
      <c r="A344" s="3" t="s">
        <v>1634</v>
      </c>
      <c r="B344" s="3" t="s">
        <v>8594</v>
      </c>
      <c r="C344" s="3" t="s">
        <v>3209</v>
      </c>
      <c r="D344" s="3" t="s">
        <v>3210</v>
      </c>
      <c r="E344" s="3" t="s">
        <v>3210</v>
      </c>
      <c r="F344" s="3" t="s">
        <v>95</v>
      </c>
      <c r="G344" s="3" t="s">
        <v>3209</v>
      </c>
    </row>
    <row r="345" spans="1:7" ht="45" customHeight="1" x14ac:dyDescent="0.25">
      <c r="A345" s="3" t="s">
        <v>1636</v>
      </c>
      <c r="B345" s="3" t="s">
        <v>8595</v>
      </c>
      <c r="C345" s="3" t="s">
        <v>3209</v>
      </c>
      <c r="D345" s="3" t="s">
        <v>3210</v>
      </c>
      <c r="E345" s="3" t="s">
        <v>3210</v>
      </c>
      <c r="F345" s="3" t="s">
        <v>95</v>
      </c>
      <c r="G345" s="3" t="s">
        <v>3209</v>
      </c>
    </row>
    <row r="346" spans="1:7" ht="45" customHeight="1" x14ac:dyDescent="0.25">
      <c r="A346" s="3" t="s">
        <v>1638</v>
      </c>
      <c r="B346" s="3" t="s">
        <v>8596</v>
      </c>
      <c r="C346" s="3" t="s">
        <v>3209</v>
      </c>
      <c r="D346" s="3" t="s">
        <v>3210</v>
      </c>
      <c r="E346" s="3" t="s">
        <v>3210</v>
      </c>
      <c r="F346" s="3" t="s">
        <v>95</v>
      </c>
      <c r="G346" s="3" t="s">
        <v>3209</v>
      </c>
    </row>
    <row r="347" spans="1:7" ht="45" customHeight="1" x14ac:dyDescent="0.25">
      <c r="A347" s="3" t="s">
        <v>1640</v>
      </c>
      <c r="B347" s="3" t="s">
        <v>8597</v>
      </c>
      <c r="C347" s="3" t="s">
        <v>3209</v>
      </c>
      <c r="D347" s="3" t="s">
        <v>3210</v>
      </c>
      <c r="E347" s="3" t="s">
        <v>3210</v>
      </c>
      <c r="F347" s="3" t="s">
        <v>95</v>
      </c>
      <c r="G347" s="3" t="s">
        <v>3209</v>
      </c>
    </row>
    <row r="348" spans="1:7" ht="45" customHeight="1" x14ac:dyDescent="0.25">
      <c r="A348" s="3" t="s">
        <v>1642</v>
      </c>
      <c r="B348" s="3" t="s">
        <v>8598</v>
      </c>
      <c r="C348" s="3" t="s">
        <v>3209</v>
      </c>
      <c r="D348" s="3" t="s">
        <v>3210</v>
      </c>
      <c r="E348" s="3" t="s">
        <v>3210</v>
      </c>
      <c r="F348" s="3" t="s">
        <v>95</v>
      </c>
      <c r="G348" s="3" t="s">
        <v>3209</v>
      </c>
    </row>
    <row r="349" spans="1:7" ht="45" customHeight="1" x14ac:dyDescent="0.25">
      <c r="A349" s="3" t="s">
        <v>1646</v>
      </c>
      <c r="B349" s="3" t="s">
        <v>8599</v>
      </c>
      <c r="C349" s="3" t="s">
        <v>3209</v>
      </c>
      <c r="D349" s="3" t="s">
        <v>3210</v>
      </c>
      <c r="E349" s="3" t="s">
        <v>3210</v>
      </c>
      <c r="F349" s="3" t="s">
        <v>95</v>
      </c>
      <c r="G349" s="3" t="s">
        <v>3209</v>
      </c>
    </row>
    <row r="350" spans="1:7" ht="45" customHeight="1" x14ac:dyDescent="0.25">
      <c r="A350" s="3" t="s">
        <v>1649</v>
      </c>
      <c r="B350" s="3" t="s">
        <v>8600</v>
      </c>
      <c r="C350" s="3" t="s">
        <v>3209</v>
      </c>
      <c r="D350" s="3" t="s">
        <v>3210</v>
      </c>
      <c r="E350" s="3" t="s">
        <v>3210</v>
      </c>
      <c r="F350" s="3" t="s">
        <v>95</v>
      </c>
      <c r="G350" s="3" t="s">
        <v>3209</v>
      </c>
    </row>
    <row r="351" spans="1:7" ht="45" customHeight="1" x14ac:dyDescent="0.25">
      <c r="A351" s="3" t="s">
        <v>1652</v>
      </c>
      <c r="B351" s="3" t="s">
        <v>8601</v>
      </c>
      <c r="C351" s="3" t="s">
        <v>3209</v>
      </c>
      <c r="D351" s="3" t="s">
        <v>3210</v>
      </c>
      <c r="E351" s="3" t="s">
        <v>3210</v>
      </c>
      <c r="F351" s="3" t="s">
        <v>95</v>
      </c>
      <c r="G351" s="3" t="s">
        <v>3209</v>
      </c>
    </row>
    <row r="352" spans="1:7" ht="45" customHeight="1" x14ac:dyDescent="0.25">
      <c r="A352" s="3" t="s">
        <v>1657</v>
      </c>
      <c r="B352" s="3" t="s">
        <v>8602</v>
      </c>
      <c r="C352" s="3" t="s">
        <v>3209</v>
      </c>
      <c r="D352" s="3" t="s">
        <v>3210</v>
      </c>
      <c r="E352" s="3" t="s">
        <v>3210</v>
      </c>
      <c r="F352" s="3" t="s">
        <v>95</v>
      </c>
      <c r="G352" s="3" t="s">
        <v>3209</v>
      </c>
    </row>
    <row r="353" spans="1:7" ht="45" customHeight="1" x14ac:dyDescent="0.25">
      <c r="A353" s="3" t="s">
        <v>1661</v>
      </c>
      <c r="B353" s="3" t="s">
        <v>8603</v>
      </c>
      <c r="C353" s="3" t="s">
        <v>3209</v>
      </c>
      <c r="D353" s="3" t="s">
        <v>3210</v>
      </c>
      <c r="E353" s="3" t="s">
        <v>3210</v>
      </c>
      <c r="F353" s="3" t="s">
        <v>95</v>
      </c>
      <c r="G353" s="3" t="s">
        <v>3209</v>
      </c>
    </row>
    <row r="354" spans="1:7" ht="45" customHeight="1" x14ac:dyDescent="0.25">
      <c r="A354" s="3" t="s">
        <v>1665</v>
      </c>
      <c r="B354" s="3" t="s">
        <v>8604</v>
      </c>
      <c r="C354" s="3" t="s">
        <v>3209</v>
      </c>
      <c r="D354" s="3" t="s">
        <v>3210</v>
      </c>
      <c r="E354" s="3" t="s">
        <v>3210</v>
      </c>
      <c r="F354" s="3" t="s">
        <v>95</v>
      </c>
      <c r="G354" s="3" t="s">
        <v>3209</v>
      </c>
    </row>
    <row r="355" spans="1:7" ht="45" customHeight="1" x14ac:dyDescent="0.25">
      <c r="A355" s="3" t="s">
        <v>1669</v>
      </c>
      <c r="B355" s="3" t="s">
        <v>8605</v>
      </c>
      <c r="C355" s="3" t="s">
        <v>3209</v>
      </c>
      <c r="D355" s="3" t="s">
        <v>3210</v>
      </c>
      <c r="E355" s="3" t="s">
        <v>3210</v>
      </c>
      <c r="F355" s="3" t="s">
        <v>95</v>
      </c>
      <c r="G355" s="3" t="s">
        <v>3209</v>
      </c>
    </row>
    <row r="356" spans="1:7" ht="45" customHeight="1" x14ac:dyDescent="0.25">
      <c r="A356" s="3" t="s">
        <v>1673</v>
      </c>
      <c r="B356" s="3" t="s">
        <v>8606</v>
      </c>
      <c r="C356" s="3" t="s">
        <v>3209</v>
      </c>
      <c r="D356" s="3" t="s">
        <v>3210</v>
      </c>
      <c r="E356" s="3" t="s">
        <v>3210</v>
      </c>
      <c r="F356" s="3" t="s">
        <v>95</v>
      </c>
      <c r="G356" s="3" t="s">
        <v>3209</v>
      </c>
    </row>
    <row r="357" spans="1:7" ht="45" customHeight="1" x14ac:dyDescent="0.25">
      <c r="A357" s="3" t="s">
        <v>1677</v>
      </c>
      <c r="B357" s="3" t="s">
        <v>8607</v>
      </c>
      <c r="C357" s="3" t="s">
        <v>3209</v>
      </c>
      <c r="D357" s="3" t="s">
        <v>3210</v>
      </c>
      <c r="E357" s="3" t="s">
        <v>3210</v>
      </c>
      <c r="F357" s="3" t="s">
        <v>95</v>
      </c>
      <c r="G357" s="3" t="s">
        <v>3209</v>
      </c>
    </row>
    <row r="358" spans="1:7" ht="45" customHeight="1" x14ac:dyDescent="0.25">
      <c r="A358" s="3" t="s">
        <v>1679</v>
      </c>
      <c r="B358" s="3" t="s">
        <v>8608</v>
      </c>
      <c r="C358" s="3" t="s">
        <v>3209</v>
      </c>
      <c r="D358" s="3" t="s">
        <v>3210</v>
      </c>
      <c r="E358" s="3" t="s">
        <v>3210</v>
      </c>
      <c r="F358" s="3" t="s">
        <v>95</v>
      </c>
      <c r="G358" s="3" t="s">
        <v>3209</v>
      </c>
    </row>
    <row r="359" spans="1:7" ht="45" customHeight="1" x14ac:dyDescent="0.25">
      <c r="A359" s="3" t="s">
        <v>1682</v>
      </c>
      <c r="B359" s="3" t="s">
        <v>8609</v>
      </c>
      <c r="C359" s="3" t="s">
        <v>3209</v>
      </c>
      <c r="D359" s="3" t="s">
        <v>3210</v>
      </c>
      <c r="E359" s="3" t="s">
        <v>3210</v>
      </c>
      <c r="F359" s="3" t="s">
        <v>95</v>
      </c>
      <c r="G359" s="3" t="s">
        <v>3209</v>
      </c>
    </row>
    <row r="360" spans="1:7" ht="45" customHeight="1" x14ac:dyDescent="0.25">
      <c r="A360" s="3" t="s">
        <v>1684</v>
      </c>
      <c r="B360" s="3" t="s">
        <v>8610</v>
      </c>
      <c r="C360" s="3" t="s">
        <v>3209</v>
      </c>
      <c r="D360" s="3" t="s">
        <v>3210</v>
      </c>
      <c r="E360" s="3" t="s">
        <v>3210</v>
      </c>
      <c r="F360" s="3" t="s">
        <v>95</v>
      </c>
      <c r="G360" s="3" t="s">
        <v>3209</v>
      </c>
    </row>
    <row r="361" spans="1:7" ht="45" customHeight="1" x14ac:dyDescent="0.25">
      <c r="A361" s="3" t="s">
        <v>1686</v>
      </c>
      <c r="B361" s="3" t="s">
        <v>8611</v>
      </c>
      <c r="C361" s="3" t="s">
        <v>3209</v>
      </c>
      <c r="D361" s="3" t="s">
        <v>3210</v>
      </c>
      <c r="E361" s="3" t="s">
        <v>3210</v>
      </c>
      <c r="F361" s="3" t="s">
        <v>95</v>
      </c>
      <c r="G361" s="3" t="s">
        <v>3209</v>
      </c>
    </row>
    <row r="362" spans="1:7" ht="45" customHeight="1" x14ac:dyDescent="0.25">
      <c r="A362" s="3" t="s">
        <v>1690</v>
      </c>
      <c r="B362" s="3" t="s">
        <v>8612</v>
      </c>
      <c r="C362" s="3" t="s">
        <v>3209</v>
      </c>
      <c r="D362" s="3" t="s">
        <v>3210</v>
      </c>
      <c r="E362" s="3" t="s">
        <v>3210</v>
      </c>
      <c r="F362" s="3" t="s">
        <v>95</v>
      </c>
      <c r="G362" s="3" t="s">
        <v>3209</v>
      </c>
    </row>
    <row r="363" spans="1:7" ht="45" customHeight="1" x14ac:dyDescent="0.25">
      <c r="A363" s="3" t="s">
        <v>1692</v>
      </c>
      <c r="B363" s="3" t="s">
        <v>8613</v>
      </c>
      <c r="C363" s="3" t="s">
        <v>3209</v>
      </c>
      <c r="D363" s="3" t="s">
        <v>3210</v>
      </c>
      <c r="E363" s="3" t="s">
        <v>3210</v>
      </c>
      <c r="F363" s="3" t="s">
        <v>95</v>
      </c>
      <c r="G363" s="3" t="s">
        <v>3209</v>
      </c>
    </row>
    <row r="364" spans="1:7" ht="45" customHeight="1" x14ac:dyDescent="0.25">
      <c r="A364" s="3" t="s">
        <v>1694</v>
      </c>
      <c r="B364" s="3" t="s">
        <v>8614</v>
      </c>
      <c r="C364" s="3" t="s">
        <v>3209</v>
      </c>
      <c r="D364" s="3" t="s">
        <v>3210</v>
      </c>
      <c r="E364" s="3" t="s">
        <v>3210</v>
      </c>
      <c r="F364" s="3" t="s">
        <v>95</v>
      </c>
      <c r="G364" s="3" t="s">
        <v>3209</v>
      </c>
    </row>
    <row r="365" spans="1:7" ht="45" customHeight="1" x14ac:dyDescent="0.25">
      <c r="A365" s="3" t="s">
        <v>1696</v>
      </c>
      <c r="B365" s="3" t="s">
        <v>8615</v>
      </c>
      <c r="C365" s="3" t="s">
        <v>3209</v>
      </c>
      <c r="D365" s="3" t="s">
        <v>3210</v>
      </c>
      <c r="E365" s="3" t="s">
        <v>3210</v>
      </c>
      <c r="F365" s="3" t="s">
        <v>95</v>
      </c>
      <c r="G365" s="3" t="s">
        <v>3209</v>
      </c>
    </row>
    <row r="366" spans="1:7" ht="45" customHeight="1" x14ac:dyDescent="0.25">
      <c r="A366" s="3" t="s">
        <v>1698</v>
      </c>
      <c r="B366" s="3" t="s">
        <v>8616</v>
      </c>
      <c r="C366" s="3" t="s">
        <v>3209</v>
      </c>
      <c r="D366" s="3" t="s">
        <v>3210</v>
      </c>
      <c r="E366" s="3" t="s">
        <v>3210</v>
      </c>
      <c r="F366" s="3" t="s">
        <v>95</v>
      </c>
      <c r="G366" s="3" t="s">
        <v>3209</v>
      </c>
    </row>
    <row r="367" spans="1:7" ht="45" customHeight="1" x14ac:dyDescent="0.25">
      <c r="A367" s="3" t="s">
        <v>1700</v>
      </c>
      <c r="B367" s="3" t="s">
        <v>8617</v>
      </c>
      <c r="C367" s="3" t="s">
        <v>3209</v>
      </c>
      <c r="D367" s="3" t="s">
        <v>3210</v>
      </c>
      <c r="E367" s="3" t="s">
        <v>3210</v>
      </c>
      <c r="F367" s="3" t="s">
        <v>95</v>
      </c>
      <c r="G367" s="3" t="s">
        <v>3209</v>
      </c>
    </row>
    <row r="368" spans="1:7" ht="45" customHeight="1" x14ac:dyDescent="0.25">
      <c r="A368" s="3" t="s">
        <v>1702</v>
      </c>
      <c r="B368" s="3" t="s">
        <v>8618</v>
      </c>
      <c r="C368" s="3" t="s">
        <v>3209</v>
      </c>
      <c r="D368" s="3" t="s">
        <v>3210</v>
      </c>
      <c r="E368" s="3" t="s">
        <v>3210</v>
      </c>
      <c r="F368" s="3" t="s">
        <v>95</v>
      </c>
      <c r="G368" s="3" t="s">
        <v>3209</v>
      </c>
    </row>
    <row r="369" spans="1:7" ht="45" customHeight="1" x14ac:dyDescent="0.25">
      <c r="A369" s="3" t="s">
        <v>1704</v>
      </c>
      <c r="B369" s="3" t="s">
        <v>8619</v>
      </c>
      <c r="C369" s="3" t="s">
        <v>3209</v>
      </c>
      <c r="D369" s="3" t="s">
        <v>3210</v>
      </c>
      <c r="E369" s="3" t="s">
        <v>3210</v>
      </c>
      <c r="F369" s="3" t="s">
        <v>95</v>
      </c>
      <c r="G369" s="3" t="s">
        <v>3209</v>
      </c>
    </row>
    <row r="370" spans="1:7" ht="45" customHeight="1" x14ac:dyDescent="0.25">
      <c r="A370" s="3" t="s">
        <v>1708</v>
      </c>
      <c r="B370" s="3" t="s">
        <v>8620</v>
      </c>
      <c r="C370" s="3" t="s">
        <v>3209</v>
      </c>
      <c r="D370" s="3" t="s">
        <v>3210</v>
      </c>
      <c r="E370" s="3" t="s">
        <v>3210</v>
      </c>
      <c r="F370" s="3" t="s">
        <v>95</v>
      </c>
      <c r="G370" s="3" t="s">
        <v>3209</v>
      </c>
    </row>
    <row r="371" spans="1:7" ht="45" customHeight="1" x14ac:dyDescent="0.25">
      <c r="A371" s="3" t="s">
        <v>1712</v>
      </c>
      <c r="B371" s="3" t="s">
        <v>8621</v>
      </c>
      <c r="C371" s="3" t="s">
        <v>3209</v>
      </c>
      <c r="D371" s="3" t="s">
        <v>3210</v>
      </c>
      <c r="E371" s="3" t="s">
        <v>3210</v>
      </c>
      <c r="F371" s="3" t="s">
        <v>95</v>
      </c>
      <c r="G371" s="3" t="s">
        <v>3209</v>
      </c>
    </row>
    <row r="372" spans="1:7" ht="45" customHeight="1" x14ac:dyDescent="0.25">
      <c r="A372" s="3" t="s">
        <v>1714</v>
      </c>
      <c r="B372" s="3" t="s">
        <v>8622</v>
      </c>
      <c r="C372" s="3" t="s">
        <v>3209</v>
      </c>
      <c r="D372" s="3" t="s">
        <v>3210</v>
      </c>
      <c r="E372" s="3" t="s">
        <v>3210</v>
      </c>
      <c r="F372" s="3" t="s">
        <v>95</v>
      </c>
      <c r="G372" s="3" t="s">
        <v>3209</v>
      </c>
    </row>
    <row r="373" spans="1:7" ht="45" customHeight="1" x14ac:dyDescent="0.25">
      <c r="A373" s="3" t="s">
        <v>1716</v>
      </c>
      <c r="B373" s="3" t="s">
        <v>8623</v>
      </c>
      <c r="C373" s="3" t="s">
        <v>3209</v>
      </c>
      <c r="D373" s="3" t="s">
        <v>3210</v>
      </c>
      <c r="E373" s="3" t="s">
        <v>3210</v>
      </c>
      <c r="F373" s="3" t="s">
        <v>95</v>
      </c>
      <c r="G373" s="3" t="s">
        <v>3209</v>
      </c>
    </row>
    <row r="374" spans="1:7" ht="45" customHeight="1" x14ac:dyDescent="0.25">
      <c r="A374" s="3" t="s">
        <v>1721</v>
      </c>
      <c r="B374" s="3" t="s">
        <v>8624</v>
      </c>
      <c r="C374" s="3" t="s">
        <v>3209</v>
      </c>
      <c r="D374" s="3" t="s">
        <v>3210</v>
      </c>
      <c r="E374" s="3" t="s">
        <v>3210</v>
      </c>
      <c r="F374" s="3" t="s">
        <v>95</v>
      </c>
      <c r="G374" s="3" t="s">
        <v>3209</v>
      </c>
    </row>
    <row r="375" spans="1:7" ht="45" customHeight="1" x14ac:dyDescent="0.25">
      <c r="A375" s="3" t="s">
        <v>1724</v>
      </c>
      <c r="B375" s="3" t="s">
        <v>8625</v>
      </c>
      <c r="C375" s="3" t="s">
        <v>3209</v>
      </c>
      <c r="D375" s="3" t="s">
        <v>3210</v>
      </c>
      <c r="E375" s="3" t="s">
        <v>3210</v>
      </c>
      <c r="F375" s="3" t="s">
        <v>95</v>
      </c>
      <c r="G375" s="3" t="s">
        <v>3209</v>
      </c>
    </row>
    <row r="376" spans="1:7" ht="45" customHeight="1" x14ac:dyDescent="0.25">
      <c r="A376" s="3" t="s">
        <v>1728</v>
      </c>
      <c r="B376" s="3" t="s">
        <v>8626</v>
      </c>
      <c r="C376" s="3" t="s">
        <v>3209</v>
      </c>
      <c r="D376" s="3" t="s">
        <v>3210</v>
      </c>
      <c r="E376" s="3" t="s">
        <v>3210</v>
      </c>
      <c r="F376" s="3" t="s">
        <v>95</v>
      </c>
      <c r="G376" s="3" t="s">
        <v>3209</v>
      </c>
    </row>
    <row r="377" spans="1:7" ht="45" customHeight="1" x14ac:dyDescent="0.25">
      <c r="A377" s="3" t="s">
        <v>1731</v>
      </c>
      <c r="B377" s="3" t="s">
        <v>8627</v>
      </c>
      <c r="C377" s="3" t="s">
        <v>3209</v>
      </c>
      <c r="D377" s="3" t="s">
        <v>3210</v>
      </c>
      <c r="E377" s="3" t="s">
        <v>3210</v>
      </c>
      <c r="F377" s="3" t="s">
        <v>95</v>
      </c>
      <c r="G377" s="3" t="s">
        <v>3209</v>
      </c>
    </row>
    <row r="378" spans="1:7" ht="45" customHeight="1" x14ac:dyDescent="0.25">
      <c r="A378" s="3" t="s">
        <v>1737</v>
      </c>
      <c r="B378" s="3" t="s">
        <v>8628</v>
      </c>
      <c r="C378" s="3" t="s">
        <v>3209</v>
      </c>
      <c r="D378" s="3" t="s">
        <v>3210</v>
      </c>
      <c r="E378" s="3" t="s">
        <v>3210</v>
      </c>
      <c r="F378" s="3" t="s">
        <v>95</v>
      </c>
      <c r="G378" s="3" t="s">
        <v>3209</v>
      </c>
    </row>
    <row r="379" spans="1:7" ht="45" customHeight="1" x14ac:dyDescent="0.25">
      <c r="A379" s="3" t="s">
        <v>1740</v>
      </c>
      <c r="B379" s="3" t="s">
        <v>8629</v>
      </c>
      <c r="C379" s="3" t="s">
        <v>3209</v>
      </c>
      <c r="D379" s="3" t="s">
        <v>3210</v>
      </c>
      <c r="E379" s="3" t="s">
        <v>3210</v>
      </c>
      <c r="F379" s="3" t="s">
        <v>95</v>
      </c>
      <c r="G379" s="3" t="s">
        <v>3209</v>
      </c>
    </row>
    <row r="380" spans="1:7" ht="45" customHeight="1" x14ac:dyDescent="0.25">
      <c r="A380" s="3" t="s">
        <v>1743</v>
      </c>
      <c r="B380" s="3" t="s">
        <v>8630</v>
      </c>
      <c r="C380" s="3" t="s">
        <v>3209</v>
      </c>
      <c r="D380" s="3" t="s">
        <v>3210</v>
      </c>
      <c r="E380" s="3" t="s">
        <v>3210</v>
      </c>
      <c r="F380" s="3" t="s">
        <v>95</v>
      </c>
      <c r="G380" s="3" t="s">
        <v>3209</v>
      </c>
    </row>
    <row r="381" spans="1:7" ht="45" customHeight="1" x14ac:dyDescent="0.25">
      <c r="A381" s="3" t="s">
        <v>1745</v>
      </c>
      <c r="B381" s="3" t="s">
        <v>8631</v>
      </c>
      <c r="C381" s="3" t="s">
        <v>3209</v>
      </c>
      <c r="D381" s="3" t="s">
        <v>3210</v>
      </c>
      <c r="E381" s="3" t="s">
        <v>3210</v>
      </c>
      <c r="F381" s="3" t="s">
        <v>95</v>
      </c>
      <c r="G381" s="3" t="s">
        <v>3209</v>
      </c>
    </row>
    <row r="382" spans="1:7" ht="45" customHeight="1" x14ac:dyDescent="0.25">
      <c r="A382" s="3" t="s">
        <v>1747</v>
      </c>
      <c r="B382" s="3" t="s">
        <v>8632</v>
      </c>
      <c r="C382" s="3" t="s">
        <v>3209</v>
      </c>
      <c r="D382" s="3" t="s">
        <v>3210</v>
      </c>
      <c r="E382" s="3" t="s">
        <v>3210</v>
      </c>
      <c r="F382" s="3" t="s">
        <v>95</v>
      </c>
      <c r="G382" s="3" t="s">
        <v>3209</v>
      </c>
    </row>
    <row r="383" spans="1:7" ht="45" customHeight="1" x14ac:dyDescent="0.25">
      <c r="A383" s="3" t="s">
        <v>1749</v>
      </c>
      <c r="B383" s="3" t="s">
        <v>8633</v>
      </c>
      <c r="C383" s="3" t="s">
        <v>3209</v>
      </c>
      <c r="D383" s="3" t="s">
        <v>3210</v>
      </c>
      <c r="E383" s="3" t="s">
        <v>3210</v>
      </c>
      <c r="F383" s="3" t="s">
        <v>95</v>
      </c>
      <c r="G383" s="3" t="s">
        <v>3209</v>
      </c>
    </row>
    <row r="384" spans="1:7" ht="45" customHeight="1" x14ac:dyDescent="0.25">
      <c r="A384" s="3" t="s">
        <v>1751</v>
      </c>
      <c r="B384" s="3" t="s">
        <v>8634</v>
      </c>
      <c r="C384" s="3" t="s">
        <v>3209</v>
      </c>
      <c r="D384" s="3" t="s">
        <v>3210</v>
      </c>
      <c r="E384" s="3" t="s">
        <v>3210</v>
      </c>
      <c r="F384" s="3" t="s">
        <v>95</v>
      </c>
      <c r="G384" s="3" t="s">
        <v>3209</v>
      </c>
    </row>
    <row r="385" spans="1:7" ht="45" customHeight="1" x14ac:dyDescent="0.25">
      <c r="A385" s="3" t="s">
        <v>1753</v>
      </c>
      <c r="B385" s="3" t="s">
        <v>8635</v>
      </c>
      <c r="C385" s="3" t="s">
        <v>3209</v>
      </c>
      <c r="D385" s="3" t="s">
        <v>3210</v>
      </c>
      <c r="E385" s="3" t="s">
        <v>3210</v>
      </c>
      <c r="F385" s="3" t="s">
        <v>95</v>
      </c>
      <c r="G385" s="3" t="s">
        <v>3209</v>
      </c>
    </row>
    <row r="386" spans="1:7" ht="45" customHeight="1" x14ac:dyDescent="0.25">
      <c r="A386" s="3" t="s">
        <v>1755</v>
      </c>
      <c r="B386" s="3" t="s">
        <v>8636</v>
      </c>
      <c r="C386" s="3" t="s">
        <v>3209</v>
      </c>
      <c r="D386" s="3" t="s">
        <v>3210</v>
      </c>
      <c r="E386" s="3" t="s">
        <v>3210</v>
      </c>
      <c r="F386" s="3" t="s">
        <v>95</v>
      </c>
      <c r="G386" s="3" t="s">
        <v>3209</v>
      </c>
    </row>
    <row r="387" spans="1:7" ht="45" customHeight="1" x14ac:dyDescent="0.25">
      <c r="A387" s="3" t="s">
        <v>1759</v>
      </c>
      <c r="B387" s="3" t="s">
        <v>8637</v>
      </c>
      <c r="C387" s="3" t="s">
        <v>3209</v>
      </c>
      <c r="D387" s="3" t="s">
        <v>3210</v>
      </c>
      <c r="E387" s="3" t="s">
        <v>3210</v>
      </c>
      <c r="F387" s="3" t="s">
        <v>95</v>
      </c>
      <c r="G387" s="3" t="s">
        <v>3209</v>
      </c>
    </row>
    <row r="388" spans="1:7" ht="45" customHeight="1" x14ac:dyDescent="0.25">
      <c r="A388" s="3" t="s">
        <v>1761</v>
      </c>
      <c r="B388" s="3" t="s">
        <v>8638</v>
      </c>
      <c r="C388" s="3" t="s">
        <v>3209</v>
      </c>
      <c r="D388" s="3" t="s">
        <v>3210</v>
      </c>
      <c r="E388" s="3" t="s">
        <v>3210</v>
      </c>
      <c r="F388" s="3" t="s">
        <v>95</v>
      </c>
      <c r="G388" s="3" t="s">
        <v>3209</v>
      </c>
    </row>
    <row r="389" spans="1:7" ht="45" customHeight="1" x14ac:dyDescent="0.25">
      <c r="A389" s="3" t="s">
        <v>1763</v>
      </c>
      <c r="B389" s="3" t="s">
        <v>8639</v>
      </c>
      <c r="C389" s="3" t="s">
        <v>3209</v>
      </c>
      <c r="D389" s="3" t="s">
        <v>3210</v>
      </c>
      <c r="E389" s="3" t="s">
        <v>3210</v>
      </c>
      <c r="F389" s="3" t="s">
        <v>95</v>
      </c>
      <c r="G389" s="3" t="s">
        <v>3209</v>
      </c>
    </row>
    <row r="390" spans="1:7" ht="45" customHeight="1" x14ac:dyDescent="0.25">
      <c r="A390" s="3" t="s">
        <v>1767</v>
      </c>
      <c r="B390" s="3" t="s">
        <v>8640</v>
      </c>
      <c r="C390" s="3" t="s">
        <v>3209</v>
      </c>
      <c r="D390" s="3" t="s">
        <v>3210</v>
      </c>
      <c r="E390" s="3" t="s">
        <v>3210</v>
      </c>
      <c r="F390" s="3" t="s">
        <v>95</v>
      </c>
      <c r="G390" s="3" t="s">
        <v>3209</v>
      </c>
    </row>
    <row r="391" spans="1:7" ht="45" customHeight="1" x14ac:dyDescent="0.25">
      <c r="A391" s="3" t="s">
        <v>1771</v>
      </c>
      <c r="B391" s="3" t="s">
        <v>8641</v>
      </c>
      <c r="C391" s="3" t="s">
        <v>3209</v>
      </c>
      <c r="D391" s="3" t="s">
        <v>3210</v>
      </c>
      <c r="E391" s="3" t="s">
        <v>3210</v>
      </c>
      <c r="F391" s="3" t="s">
        <v>95</v>
      </c>
      <c r="G391" s="3" t="s">
        <v>3209</v>
      </c>
    </row>
    <row r="392" spans="1:7" ht="45" customHeight="1" x14ac:dyDescent="0.25">
      <c r="A392" s="3" t="s">
        <v>1775</v>
      </c>
      <c r="B392" s="3" t="s">
        <v>8642</v>
      </c>
      <c r="C392" s="3" t="s">
        <v>3209</v>
      </c>
      <c r="D392" s="3" t="s">
        <v>3210</v>
      </c>
      <c r="E392" s="3" t="s">
        <v>3210</v>
      </c>
      <c r="F392" s="3" t="s">
        <v>95</v>
      </c>
      <c r="G392" s="3" t="s">
        <v>3209</v>
      </c>
    </row>
    <row r="393" spans="1:7" ht="45" customHeight="1" x14ac:dyDescent="0.25">
      <c r="A393" s="3" t="s">
        <v>1778</v>
      </c>
      <c r="B393" s="3" t="s">
        <v>8643</v>
      </c>
      <c r="C393" s="3" t="s">
        <v>3209</v>
      </c>
      <c r="D393" s="3" t="s">
        <v>3210</v>
      </c>
      <c r="E393" s="3" t="s">
        <v>3210</v>
      </c>
      <c r="F393" s="3" t="s">
        <v>95</v>
      </c>
      <c r="G393" s="3" t="s">
        <v>3209</v>
      </c>
    </row>
    <row r="394" spans="1:7" ht="45" customHeight="1" x14ac:dyDescent="0.25">
      <c r="A394" s="3" t="s">
        <v>1780</v>
      </c>
      <c r="B394" s="3" t="s">
        <v>8644</v>
      </c>
      <c r="C394" s="3" t="s">
        <v>3209</v>
      </c>
      <c r="D394" s="3" t="s">
        <v>3210</v>
      </c>
      <c r="E394" s="3" t="s">
        <v>3210</v>
      </c>
      <c r="F394" s="3" t="s">
        <v>95</v>
      </c>
      <c r="G394" s="3" t="s">
        <v>3209</v>
      </c>
    </row>
    <row r="395" spans="1:7" ht="45" customHeight="1" x14ac:dyDescent="0.25">
      <c r="A395" s="3" t="s">
        <v>1782</v>
      </c>
      <c r="B395" s="3" t="s">
        <v>8645</v>
      </c>
      <c r="C395" s="3" t="s">
        <v>3209</v>
      </c>
      <c r="D395" s="3" t="s">
        <v>3210</v>
      </c>
      <c r="E395" s="3" t="s">
        <v>3210</v>
      </c>
      <c r="F395" s="3" t="s">
        <v>95</v>
      </c>
      <c r="G395" s="3" t="s">
        <v>3209</v>
      </c>
    </row>
    <row r="396" spans="1:7" ht="45" customHeight="1" x14ac:dyDescent="0.25">
      <c r="A396" s="3" t="s">
        <v>1786</v>
      </c>
      <c r="B396" s="3" t="s">
        <v>8646</v>
      </c>
      <c r="C396" s="3" t="s">
        <v>3209</v>
      </c>
      <c r="D396" s="3" t="s">
        <v>3210</v>
      </c>
      <c r="E396" s="3" t="s">
        <v>3210</v>
      </c>
      <c r="F396" s="3" t="s">
        <v>95</v>
      </c>
      <c r="G396" s="3" t="s">
        <v>3209</v>
      </c>
    </row>
    <row r="397" spans="1:7" ht="45" customHeight="1" x14ac:dyDescent="0.25">
      <c r="A397" s="3" t="s">
        <v>1789</v>
      </c>
      <c r="B397" s="3" t="s">
        <v>8647</v>
      </c>
      <c r="C397" s="3" t="s">
        <v>3209</v>
      </c>
      <c r="D397" s="3" t="s">
        <v>3210</v>
      </c>
      <c r="E397" s="3" t="s">
        <v>3210</v>
      </c>
      <c r="F397" s="3" t="s">
        <v>95</v>
      </c>
      <c r="G397" s="3" t="s">
        <v>3209</v>
      </c>
    </row>
    <row r="398" spans="1:7" ht="45" customHeight="1" x14ac:dyDescent="0.25">
      <c r="A398" s="3" t="s">
        <v>1793</v>
      </c>
      <c r="B398" s="3" t="s">
        <v>8648</v>
      </c>
      <c r="C398" s="3" t="s">
        <v>3209</v>
      </c>
      <c r="D398" s="3" t="s">
        <v>3210</v>
      </c>
      <c r="E398" s="3" t="s">
        <v>3210</v>
      </c>
      <c r="F398" s="3" t="s">
        <v>95</v>
      </c>
      <c r="G398" s="3" t="s">
        <v>3209</v>
      </c>
    </row>
    <row r="399" spans="1:7" ht="45" customHeight="1" x14ac:dyDescent="0.25">
      <c r="A399" s="3" t="s">
        <v>1797</v>
      </c>
      <c r="B399" s="3" t="s">
        <v>8649</v>
      </c>
      <c r="C399" s="3" t="s">
        <v>3209</v>
      </c>
      <c r="D399" s="3" t="s">
        <v>3210</v>
      </c>
      <c r="E399" s="3" t="s">
        <v>3210</v>
      </c>
      <c r="F399" s="3" t="s">
        <v>95</v>
      </c>
      <c r="G399" s="3" t="s">
        <v>3209</v>
      </c>
    </row>
    <row r="400" spans="1:7" ht="45" customHeight="1" x14ac:dyDescent="0.25">
      <c r="A400" s="3" t="s">
        <v>1799</v>
      </c>
      <c r="B400" s="3" t="s">
        <v>8650</v>
      </c>
      <c r="C400" s="3" t="s">
        <v>3209</v>
      </c>
      <c r="D400" s="3" t="s">
        <v>3210</v>
      </c>
      <c r="E400" s="3" t="s">
        <v>3210</v>
      </c>
      <c r="F400" s="3" t="s">
        <v>95</v>
      </c>
      <c r="G400" s="3" t="s">
        <v>3209</v>
      </c>
    </row>
    <row r="401" spans="1:7" ht="45" customHeight="1" x14ac:dyDescent="0.25">
      <c r="A401" s="3" t="s">
        <v>1801</v>
      </c>
      <c r="B401" s="3" t="s">
        <v>8651</v>
      </c>
      <c r="C401" s="3" t="s">
        <v>3209</v>
      </c>
      <c r="D401" s="3" t="s">
        <v>3210</v>
      </c>
      <c r="E401" s="3" t="s">
        <v>3210</v>
      </c>
      <c r="F401" s="3" t="s">
        <v>95</v>
      </c>
      <c r="G401" s="3" t="s">
        <v>3209</v>
      </c>
    </row>
    <row r="402" spans="1:7" ht="45" customHeight="1" x14ac:dyDescent="0.25">
      <c r="A402" s="3" t="s">
        <v>1803</v>
      </c>
      <c r="B402" s="3" t="s">
        <v>8652</v>
      </c>
      <c r="C402" s="3" t="s">
        <v>3209</v>
      </c>
      <c r="D402" s="3" t="s">
        <v>3210</v>
      </c>
      <c r="E402" s="3" t="s">
        <v>3210</v>
      </c>
      <c r="F402" s="3" t="s">
        <v>95</v>
      </c>
      <c r="G402" s="3" t="s">
        <v>3209</v>
      </c>
    </row>
    <row r="403" spans="1:7" ht="45" customHeight="1" x14ac:dyDescent="0.25">
      <c r="A403" s="3" t="s">
        <v>1805</v>
      </c>
      <c r="B403" s="3" t="s">
        <v>8653</v>
      </c>
      <c r="C403" s="3" t="s">
        <v>3209</v>
      </c>
      <c r="D403" s="3" t="s">
        <v>3210</v>
      </c>
      <c r="E403" s="3" t="s">
        <v>3210</v>
      </c>
      <c r="F403" s="3" t="s">
        <v>95</v>
      </c>
      <c r="G403" s="3" t="s">
        <v>3209</v>
      </c>
    </row>
    <row r="404" spans="1:7" ht="45" customHeight="1" x14ac:dyDescent="0.25">
      <c r="A404" s="3" t="s">
        <v>1807</v>
      </c>
      <c r="B404" s="3" t="s">
        <v>8654</v>
      </c>
      <c r="C404" s="3" t="s">
        <v>3209</v>
      </c>
      <c r="D404" s="3" t="s">
        <v>3210</v>
      </c>
      <c r="E404" s="3" t="s">
        <v>3210</v>
      </c>
      <c r="F404" s="3" t="s">
        <v>95</v>
      </c>
      <c r="G404" s="3" t="s">
        <v>3209</v>
      </c>
    </row>
    <row r="405" spans="1:7" ht="45" customHeight="1" x14ac:dyDescent="0.25">
      <c r="A405" s="3" t="s">
        <v>1809</v>
      </c>
      <c r="B405" s="3" t="s">
        <v>8655</v>
      </c>
      <c r="C405" s="3" t="s">
        <v>3209</v>
      </c>
      <c r="D405" s="3" t="s">
        <v>3210</v>
      </c>
      <c r="E405" s="3" t="s">
        <v>3210</v>
      </c>
      <c r="F405" s="3" t="s">
        <v>95</v>
      </c>
      <c r="G405" s="3" t="s">
        <v>3209</v>
      </c>
    </row>
    <row r="406" spans="1:7" ht="45" customHeight="1" x14ac:dyDescent="0.25">
      <c r="A406" s="3" t="s">
        <v>1813</v>
      </c>
      <c r="B406" s="3" t="s">
        <v>8656</v>
      </c>
      <c r="C406" s="3" t="s">
        <v>3209</v>
      </c>
      <c r="D406" s="3" t="s">
        <v>3210</v>
      </c>
      <c r="E406" s="3" t="s">
        <v>3210</v>
      </c>
      <c r="F406" s="3" t="s">
        <v>95</v>
      </c>
      <c r="G406" s="3" t="s">
        <v>3209</v>
      </c>
    </row>
    <row r="407" spans="1:7" ht="45" customHeight="1" x14ac:dyDescent="0.25">
      <c r="A407" s="3" t="s">
        <v>1815</v>
      </c>
      <c r="B407" s="3" t="s">
        <v>8657</v>
      </c>
      <c r="C407" s="3" t="s">
        <v>3209</v>
      </c>
      <c r="D407" s="3" t="s">
        <v>3210</v>
      </c>
      <c r="E407" s="3" t="s">
        <v>3210</v>
      </c>
      <c r="F407" s="3" t="s">
        <v>95</v>
      </c>
      <c r="G407" s="3" t="s">
        <v>3209</v>
      </c>
    </row>
    <row r="408" spans="1:7" ht="45" customHeight="1" x14ac:dyDescent="0.25">
      <c r="A408" s="3" t="s">
        <v>1819</v>
      </c>
      <c r="B408" s="3" t="s">
        <v>8658</v>
      </c>
      <c r="C408" s="3" t="s">
        <v>3209</v>
      </c>
      <c r="D408" s="3" t="s">
        <v>3210</v>
      </c>
      <c r="E408" s="3" t="s">
        <v>3210</v>
      </c>
      <c r="F408" s="3" t="s">
        <v>95</v>
      </c>
      <c r="G408" s="3" t="s">
        <v>3209</v>
      </c>
    </row>
    <row r="409" spans="1:7" ht="45" customHeight="1" x14ac:dyDescent="0.25">
      <c r="A409" s="3" t="s">
        <v>1823</v>
      </c>
      <c r="B409" s="3" t="s">
        <v>8659</v>
      </c>
      <c r="C409" s="3" t="s">
        <v>3209</v>
      </c>
      <c r="D409" s="3" t="s">
        <v>3210</v>
      </c>
      <c r="E409" s="3" t="s">
        <v>3210</v>
      </c>
      <c r="F409" s="3" t="s">
        <v>95</v>
      </c>
      <c r="G409" s="3" t="s">
        <v>3209</v>
      </c>
    </row>
    <row r="410" spans="1:7" ht="45" customHeight="1" x14ac:dyDescent="0.25">
      <c r="A410" s="3" t="s">
        <v>1825</v>
      </c>
      <c r="B410" s="3" t="s">
        <v>8660</v>
      </c>
      <c r="C410" s="3" t="s">
        <v>3209</v>
      </c>
      <c r="D410" s="3" t="s">
        <v>3210</v>
      </c>
      <c r="E410" s="3" t="s">
        <v>3210</v>
      </c>
      <c r="F410" s="3" t="s">
        <v>95</v>
      </c>
      <c r="G410" s="3" t="s">
        <v>3209</v>
      </c>
    </row>
    <row r="411" spans="1:7" ht="45" customHeight="1" x14ac:dyDescent="0.25">
      <c r="A411" s="3" t="s">
        <v>1827</v>
      </c>
      <c r="B411" s="3" t="s">
        <v>8661</v>
      </c>
      <c r="C411" s="3" t="s">
        <v>3209</v>
      </c>
      <c r="D411" s="3" t="s">
        <v>3210</v>
      </c>
      <c r="E411" s="3" t="s">
        <v>3210</v>
      </c>
      <c r="F411" s="3" t="s">
        <v>95</v>
      </c>
      <c r="G411" s="3" t="s">
        <v>3209</v>
      </c>
    </row>
    <row r="412" spans="1:7" ht="45" customHeight="1" x14ac:dyDescent="0.25">
      <c r="A412" s="3" t="s">
        <v>1831</v>
      </c>
      <c r="B412" s="3" t="s">
        <v>8662</v>
      </c>
      <c r="C412" s="3" t="s">
        <v>3209</v>
      </c>
      <c r="D412" s="3" t="s">
        <v>3210</v>
      </c>
      <c r="E412" s="3" t="s">
        <v>3210</v>
      </c>
      <c r="F412" s="3" t="s">
        <v>95</v>
      </c>
      <c r="G412" s="3" t="s">
        <v>3209</v>
      </c>
    </row>
    <row r="413" spans="1:7" ht="45" customHeight="1" x14ac:dyDescent="0.25">
      <c r="A413" s="3" t="s">
        <v>1834</v>
      </c>
      <c r="B413" s="3" t="s">
        <v>8663</v>
      </c>
      <c r="C413" s="3" t="s">
        <v>3209</v>
      </c>
      <c r="D413" s="3" t="s">
        <v>3210</v>
      </c>
      <c r="E413" s="3" t="s">
        <v>3210</v>
      </c>
      <c r="F413" s="3" t="s">
        <v>95</v>
      </c>
      <c r="G413" s="3" t="s">
        <v>3209</v>
      </c>
    </row>
    <row r="414" spans="1:7" ht="45" customHeight="1" x14ac:dyDescent="0.25">
      <c r="A414" s="3" t="s">
        <v>1837</v>
      </c>
      <c r="B414" s="3" t="s">
        <v>8664</v>
      </c>
      <c r="C414" s="3" t="s">
        <v>3209</v>
      </c>
      <c r="D414" s="3" t="s">
        <v>3210</v>
      </c>
      <c r="E414" s="3" t="s">
        <v>3210</v>
      </c>
      <c r="F414" s="3" t="s">
        <v>95</v>
      </c>
      <c r="G414" s="3" t="s">
        <v>3209</v>
      </c>
    </row>
    <row r="415" spans="1:7" ht="45" customHeight="1" x14ac:dyDescent="0.25">
      <c r="A415" s="3" t="s">
        <v>1840</v>
      </c>
      <c r="B415" s="3" t="s">
        <v>8665</v>
      </c>
      <c r="C415" s="3" t="s">
        <v>3209</v>
      </c>
      <c r="D415" s="3" t="s">
        <v>3210</v>
      </c>
      <c r="E415" s="3" t="s">
        <v>3210</v>
      </c>
      <c r="F415" s="3" t="s">
        <v>95</v>
      </c>
      <c r="G415" s="3" t="s">
        <v>3209</v>
      </c>
    </row>
    <row r="416" spans="1:7" ht="45" customHeight="1" x14ac:dyDescent="0.25">
      <c r="A416" s="3" t="s">
        <v>1842</v>
      </c>
      <c r="B416" s="3" t="s">
        <v>8666</v>
      </c>
      <c r="C416" s="3" t="s">
        <v>3209</v>
      </c>
      <c r="D416" s="3" t="s">
        <v>3210</v>
      </c>
      <c r="E416" s="3" t="s">
        <v>3210</v>
      </c>
      <c r="F416" s="3" t="s">
        <v>95</v>
      </c>
      <c r="G416" s="3" t="s">
        <v>3209</v>
      </c>
    </row>
    <row r="417" spans="1:7" ht="45" customHeight="1" x14ac:dyDescent="0.25">
      <c r="A417" s="3" t="s">
        <v>1844</v>
      </c>
      <c r="B417" s="3" t="s">
        <v>8667</v>
      </c>
      <c r="C417" s="3" t="s">
        <v>3209</v>
      </c>
      <c r="D417" s="3" t="s">
        <v>3210</v>
      </c>
      <c r="E417" s="3" t="s">
        <v>3210</v>
      </c>
      <c r="F417" s="3" t="s">
        <v>95</v>
      </c>
      <c r="G417" s="3" t="s">
        <v>3209</v>
      </c>
    </row>
    <row r="418" spans="1:7" ht="45" customHeight="1" x14ac:dyDescent="0.25">
      <c r="A418" s="3" t="s">
        <v>1846</v>
      </c>
      <c r="B418" s="3" t="s">
        <v>8668</v>
      </c>
      <c r="C418" s="3" t="s">
        <v>3209</v>
      </c>
      <c r="D418" s="3" t="s">
        <v>3210</v>
      </c>
      <c r="E418" s="3" t="s">
        <v>3210</v>
      </c>
      <c r="F418" s="3" t="s">
        <v>95</v>
      </c>
      <c r="G418" s="3" t="s">
        <v>3209</v>
      </c>
    </row>
    <row r="419" spans="1:7" ht="45" customHeight="1" x14ac:dyDescent="0.25">
      <c r="A419" s="3" t="s">
        <v>1848</v>
      </c>
      <c r="B419" s="3" t="s">
        <v>8669</v>
      </c>
      <c r="C419" s="3" t="s">
        <v>3209</v>
      </c>
      <c r="D419" s="3" t="s">
        <v>3210</v>
      </c>
      <c r="E419" s="3" t="s">
        <v>3210</v>
      </c>
      <c r="F419" s="3" t="s">
        <v>95</v>
      </c>
      <c r="G419" s="3" t="s">
        <v>3209</v>
      </c>
    </row>
    <row r="420" spans="1:7" ht="45" customHeight="1" x14ac:dyDescent="0.25">
      <c r="A420" s="3" t="s">
        <v>1850</v>
      </c>
      <c r="B420" s="3" t="s">
        <v>8670</v>
      </c>
      <c r="C420" s="3" t="s">
        <v>3209</v>
      </c>
      <c r="D420" s="3" t="s">
        <v>3210</v>
      </c>
      <c r="E420" s="3" t="s">
        <v>3210</v>
      </c>
      <c r="F420" s="3" t="s">
        <v>95</v>
      </c>
      <c r="G420" s="3" t="s">
        <v>3209</v>
      </c>
    </row>
    <row r="421" spans="1:7" ht="45" customHeight="1" x14ac:dyDescent="0.25">
      <c r="A421" s="3" t="s">
        <v>1854</v>
      </c>
      <c r="B421" s="3" t="s">
        <v>8671</v>
      </c>
      <c r="C421" s="3" t="s">
        <v>3209</v>
      </c>
      <c r="D421" s="3" t="s">
        <v>3210</v>
      </c>
      <c r="E421" s="3" t="s">
        <v>3210</v>
      </c>
      <c r="F421" s="3" t="s">
        <v>95</v>
      </c>
      <c r="G421" s="3" t="s">
        <v>3209</v>
      </c>
    </row>
    <row r="422" spans="1:7" ht="45" customHeight="1" x14ac:dyDescent="0.25">
      <c r="A422" s="3" t="s">
        <v>1856</v>
      </c>
      <c r="B422" s="3" t="s">
        <v>8672</v>
      </c>
      <c r="C422" s="3" t="s">
        <v>3209</v>
      </c>
      <c r="D422" s="3" t="s">
        <v>3210</v>
      </c>
      <c r="E422" s="3" t="s">
        <v>3210</v>
      </c>
      <c r="F422" s="3" t="s">
        <v>95</v>
      </c>
      <c r="G422" s="3" t="s">
        <v>3209</v>
      </c>
    </row>
    <row r="423" spans="1:7" ht="45" customHeight="1" x14ac:dyDescent="0.25">
      <c r="A423" s="3" t="s">
        <v>1858</v>
      </c>
      <c r="B423" s="3" t="s">
        <v>8673</v>
      </c>
      <c r="C423" s="3" t="s">
        <v>3209</v>
      </c>
      <c r="D423" s="3" t="s">
        <v>3210</v>
      </c>
      <c r="E423" s="3" t="s">
        <v>3210</v>
      </c>
      <c r="F423" s="3" t="s">
        <v>95</v>
      </c>
      <c r="G423" s="3" t="s">
        <v>3209</v>
      </c>
    </row>
    <row r="424" spans="1:7" ht="45" customHeight="1" x14ac:dyDescent="0.25">
      <c r="A424" s="3" t="s">
        <v>1862</v>
      </c>
      <c r="B424" s="3" t="s">
        <v>8674</v>
      </c>
      <c r="C424" s="3" t="s">
        <v>3209</v>
      </c>
      <c r="D424" s="3" t="s">
        <v>3210</v>
      </c>
      <c r="E424" s="3" t="s">
        <v>3210</v>
      </c>
      <c r="F424" s="3" t="s">
        <v>95</v>
      </c>
      <c r="G424" s="3" t="s">
        <v>3209</v>
      </c>
    </row>
    <row r="425" spans="1:7" ht="45" customHeight="1" x14ac:dyDescent="0.25">
      <c r="A425" s="3" t="s">
        <v>1866</v>
      </c>
      <c r="B425" s="3" t="s">
        <v>8675</v>
      </c>
      <c r="C425" s="3" t="s">
        <v>3209</v>
      </c>
      <c r="D425" s="3" t="s">
        <v>3210</v>
      </c>
      <c r="E425" s="3" t="s">
        <v>3210</v>
      </c>
      <c r="F425" s="3" t="s">
        <v>95</v>
      </c>
      <c r="G425" s="3" t="s">
        <v>3209</v>
      </c>
    </row>
    <row r="426" spans="1:7" ht="45" customHeight="1" x14ac:dyDescent="0.25">
      <c r="A426" s="3" t="s">
        <v>1868</v>
      </c>
      <c r="B426" s="3" t="s">
        <v>8676</v>
      </c>
      <c r="C426" s="3" t="s">
        <v>3209</v>
      </c>
      <c r="D426" s="3" t="s">
        <v>3210</v>
      </c>
      <c r="E426" s="3" t="s">
        <v>3210</v>
      </c>
      <c r="F426" s="3" t="s">
        <v>95</v>
      </c>
      <c r="G426" s="3" t="s">
        <v>3209</v>
      </c>
    </row>
    <row r="427" spans="1:7" ht="45" customHeight="1" x14ac:dyDescent="0.25">
      <c r="A427" s="3" t="s">
        <v>1872</v>
      </c>
      <c r="B427" s="3" t="s">
        <v>8677</v>
      </c>
      <c r="C427" s="3" t="s">
        <v>3209</v>
      </c>
      <c r="D427" s="3" t="s">
        <v>3210</v>
      </c>
      <c r="E427" s="3" t="s">
        <v>3210</v>
      </c>
      <c r="F427" s="3" t="s">
        <v>95</v>
      </c>
      <c r="G427" s="3" t="s">
        <v>3209</v>
      </c>
    </row>
    <row r="428" spans="1:7" ht="45" customHeight="1" x14ac:dyDescent="0.25">
      <c r="A428" s="3" t="s">
        <v>1875</v>
      </c>
      <c r="B428" s="3" t="s">
        <v>8678</v>
      </c>
      <c r="C428" s="3" t="s">
        <v>3209</v>
      </c>
      <c r="D428" s="3" t="s">
        <v>3210</v>
      </c>
      <c r="E428" s="3" t="s">
        <v>3210</v>
      </c>
      <c r="F428" s="3" t="s">
        <v>95</v>
      </c>
      <c r="G428" s="3" t="s">
        <v>3209</v>
      </c>
    </row>
    <row r="429" spans="1:7" ht="45" customHeight="1" x14ac:dyDescent="0.25">
      <c r="A429" s="3" t="s">
        <v>1878</v>
      </c>
      <c r="B429" s="3" t="s">
        <v>8679</v>
      </c>
      <c r="C429" s="3" t="s">
        <v>3209</v>
      </c>
      <c r="D429" s="3" t="s">
        <v>3210</v>
      </c>
      <c r="E429" s="3" t="s">
        <v>3210</v>
      </c>
      <c r="F429" s="3" t="s">
        <v>95</v>
      </c>
      <c r="G429" s="3" t="s">
        <v>3209</v>
      </c>
    </row>
    <row r="430" spans="1:7" ht="45" customHeight="1" x14ac:dyDescent="0.25">
      <c r="A430" s="3" t="s">
        <v>1881</v>
      </c>
      <c r="B430" s="3" t="s">
        <v>8680</v>
      </c>
      <c r="C430" s="3" t="s">
        <v>3209</v>
      </c>
      <c r="D430" s="3" t="s">
        <v>3210</v>
      </c>
      <c r="E430" s="3" t="s">
        <v>3210</v>
      </c>
      <c r="F430" s="3" t="s">
        <v>95</v>
      </c>
      <c r="G430" s="3" t="s">
        <v>3209</v>
      </c>
    </row>
    <row r="431" spans="1:7" ht="45" customHeight="1" x14ac:dyDescent="0.25">
      <c r="A431" s="3" t="s">
        <v>1883</v>
      </c>
      <c r="B431" s="3" t="s">
        <v>8681</v>
      </c>
      <c r="C431" s="3" t="s">
        <v>3209</v>
      </c>
      <c r="D431" s="3" t="s">
        <v>3210</v>
      </c>
      <c r="E431" s="3" t="s">
        <v>3210</v>
      </c>
      <c r="F431" s="3" t="s">
        <v>95</v>
      </c>
      <c r="G431" s="3" t="s">
        <v>3209</v>
      </c>
    </row>
    <row r="432" spans="1:7" ht="45" customHeight="1" x14ac:dyDescent="0.25">
      <c r="A432" s="3" t="s">
        <v>1885</v>
      </c>
      <c r="B432" s="3" t="s">
        <v>8682</v>
      </c>
      <c r="C432" s="3" t="s">
        <v>3209</v>
      </c>
      <c r="D432" s="3" t="s">
        <v>3210</v>
      </c>
      <c r="E432" s="3" t="s">
        <v>3210</v>
      </c>
      <c r="F432" s="3" t="s">
        <v>95</v>
      </c>
      <c r="G432" s="3" t="s">
        <v>3209</v>
      </c>
    </row>
    <row r="433" spans="1:7" ht="45" customHeight="1" x14ac:dyDescent="0.25">
      <c r="A433" s="3" t="s">
        <v>1887</v>
      </c>
      <c r="B433" s="3" t="s">
        <v>8683</v>
      </c>
      <c r="C433" s="3" t="s">
        <v>3209</v>
      </c>
      <c r="D433" s="3" t="s">
        <v>3210</v>
      </c>
      <c r="E433" s="3" t="s">
        <v>3210</v>
      </c>
      <c r="F433" s="3" t="s">
        <v>95</v>
      </c>
      <c r="G433" s="3" t="s">
        <v>3209</v>
      </c>
    </row>
    <row r="434" spans="1:7" ht="45" customHeight="1" x14ac:dyDescent="0.25">
      <c r="A434" s="3" t="s">
        <v>1889</v>
      </c>
      <c r="B434" s="3" t="s">
        <v>8684</v>
      </c>
      <c r="C434" s="3" t="s">
        <v>3209</v>
      </c>
      <c r="D434" s="3" t="s">
        <v>3210</v>
      </c>
      <c r="E434" s="3" t="s">
        <v>3210</v>
      </c>
      <c r="F434" s="3" t="s">
        <v>95</v>
      </c>
      <c r="G434" s="3" t="s">
        <v>3209</v>
      </c>
    </row>
    <row r="435" spans="1:7" ht="45" customHeight="1" x14ac:dyDescent="0.25">
      <c r="A435" s="3" t="s">
        <v>1891</v>
      </c>
      <c r="B435" s="3" t="s">
        <v>8685</v>
      </c>
      <c r="C435" s="3" t="s">
        <v>3209</v>
      </c>
      <c r="D435" s="3" t="s">
        <v>3210</v>
      </c>
      <c r="E435" s="3" t="s">
        <v>3210</v>
      </c>
      <c r="F435" s="3" t="s">
        <v>95</v>
      </c>
      <c r="G435" s="3" t="s">
        <v>3209</v>
      </c>
    </row>
    <row r="436" spans="1:7" ht="45" customHeight="1" x14ac:dyDescent="0.25">
      <c r="A436" s="3" t="s">
        <v>1893</v>
      </c>
      <c r="B436" s="3" t="s">
        <v>8686</v>
      </c>
      <c r="C436" s="3" t="s">
        <v>3209</v>
      </c>
      <c r="D436" s="3" t="s">
        <v>3210</v>
      </c>
      <c r="E436" s="3" t="s">
        <v>3210</v>
      </c>
      <c r="F436" s="3" t="s">
        <v>95</v>
      </c>
      <c r="G436" s="3" t="s">
        <v>3209</v>
      </c>
    </row>
    <row r="437" spans="1:7" ht="45" customHeight="1" x14ac:dyDescent="0.25">
      <c r="A437" s="3" t="s">
        <v>1895</v>
      </c>
      <c r="B437" s="3" t="s">
        <v>8687</v>
      </c>
      <c r="C437" s="3" t="s">
        <v>3209</v>
      </c>
      <c r="D437" s="3" t="s">
        <v>3210</v>
      </c>
      <c r="E437" s="3" t="s">
        <v>3210</v>
      </c>
      <c r="F437" s="3" t="s">
        <v>95</v>
      </c>
      <c r="G437" s="3" t="s">
        <v>3209</v>
      </c>
    </row>
    <row r="438" spans="1:7" ht="45" customHeight="1" x14ac:dyDescent="0.25">
      <c r="A438" s="3" t="s">
        <v>1897</v>
      </c>
      <c r="B438" s="3" t="s">
        <v>8688</v>
      </c>
      <c r="C438" s="3" t="s">
        <v>3209</v>
      </c>
      <c r="D438" s="3" t="s">
        <v>3210</v>
      </c>
      <c r="E438" s="3" t="s">
        <v>3210</v>
      </c>
      <c r="F438" s="3" t="s">
        <v>95</v>
      </c>
      <c r="G438" s="3" t="s">
        <v>3209</v>
      </c>
    </row>
    <row r="439" spans="1:7" ht="45" customHeight="1" x14ac:dyDescent="0.25">
      <c r="A439" s="3" t="s">
        <v>1899</v>
      </c>
      <c r="B439" s="3" t="s">
        <v>8689</v>
      </c>
      <c r="C439" s="3" t="s">
        <v>3209</v>
      </c>
      <c r="D439" s="3" t="s">
        <v>3210</v>
      </c>
      <c r="E439" s="3" t="s">
        <v>3210</v>
      </c>
      <c r="F439" s="3" t="s">
        <v>95</v>
      </c>
      <c r="G439" s="3" t="s">
        <v>3209</v>
      </c>
    </row>
    <row r="440" spans="1:7" ht="45" customHeight="1" x14ac:dyDescent="0.25">
      <c r="A440" s="3" t="s">
        <v>1901</v>
      </c>
      <c r="B440" s="3" t="s">
        <v>8690</v>
      </c>
      <c r="C440" s="3" t="s">
        <v>3209</v>
      </c>
      <c r="D440" s="3" t="s">
        <v>3210</v>
      </c>
      <c r="E440" s="3" t="s">
        <v>3210</v>
      </c>
      <c r="F440" s="3" t="s">
        <v>95</v>
      </c>
      <c r="G440" s="3" t="s">
        <v>3209</v>
      </c>
    </row>
    <row r="441" spans="1:7" ht="45" customHeight="1" x14ac:dyDescent="0.25">
      <c r="A441" s="3" t="s">
        <v>1903</v>
      </c>
      <c r="B441" s="3" t="s">
        <v>8691</v>
      </c>
      <c r="C441" s="3" t="s">
        <v>3209</v>
      </c>
      <c r="D441" s="3" t="s">
        <v>3210</v>
      </c>
      <c r="E441" s="3" t="s">
        <v>3210</v>
      </c>
      <c r="F441" s="3" t="s">
        <v>95</v>
      </c>
      <c r="G441" s="3" t="s">
        <v>3209</v>
      </c>
    </row>
    <row r="442" spans="1:7" ht="45" customHeight="1" x14ac:dyDescent="0.25">
      <c r="A442" s="3" t="s">
        <v>1905</v>
      </c>
      <c r="B442" s="3" t="s">
        <v>8692</v>
      </c>
      <c r="C442" s="3" t="s">
        <v>3209</v>
      </c>
      <c r="D442" s="3" t="s">
        <v>3210</v>
      </c>
      <c r="E442" s="3" t="s">
        <v>3210</v>
      </c>
      <c r="F442" s="3" t="s">
        <v>95</v>
      </c>
      <c r="G442" s="3" t="s">
        <v>3209</v>
      </c>
    </row>
    <row r="443" spans="1:7" ht="45" customHeight="1" x14ac:dyDescent="0.25">
      <c r="A443" s="3" t="s">
        <v>1909</v>
      </c>
      <c r="B443" s="3" t="s">
        <v>8693</v>
      </c>
      <c r="C443" s="3" t="s">
        <v>3209</v>
      </c>
      <c r="D443" s="3" t="s">
        <v>3210</v>
      </c>
      <c r="E443" s="3" t="s">
        <v>3210</v>
      </c>
      <c r="F443" s="3" t="s">
        <v>95</v>
      </c>
      <c r="G443" s="3" t="s">
        <v>3209</v>
      </c>
    </row>
    <row r="444" spans="1:7" ht="45" customHeight="1" x14ac:dyDescent="0.25">
      <c r="A444" s="3" t="s">
        <v>1912</v>
      </c>
      <c r="B444" s="3" t="s">
        <v>8694</v>
      </c>
      <c r="C444" s="3" t="s">
        <v>3209</v>
      </c>
      <c r="D444" s="3" t="s">
        <v>3210</v>
      </c>
      <c r="E444" s="3" t="s">
        <v>3210</v>
      </c>
      <c r="F444" s="3" t="s">
        <v>95</v>
      </c>
      <c r="G444" s="3" t="s">
        <v>3209</v>
      </c>
    </row>
    <row r="445" spans="1:7" ht="45" customHeight="1" x14ac:dyDescent="0.25">
      <c r="A445" s="3" t="s">
        <v>1915</v>
      </c>
      <c r="B445" s="3" t="s">
        <v>8695</v>
      </c>
      <c r="C445" s="3" t="s">
        <v>3209</v>
      </c>
      <c r="D445" s="3" t="s">
        <v>3210</v>
      </c>
      <c r="E445" s="3" t="s">
        <v>3210</v>
      </c>
      <c r="F445" s="3" t="s">
        <v>95</v>
      </c>
      <c r="G445" s="3" t="s">
        <v>3209</v>
      </c>
    </row>
    <row r="446" spans="1:7" ht="45" customHeight="1" x14ac:dyDescent="0.25">
      <c r="A446" s="3" t="s">
        <v>1917</v>
      </c>
      <c r="B446" s="3" t="s">
        <v>8696</v>
      </c>
      <c r="C446" s="3" t="s">
        <v>3209</v>
      </c>
      <c r="D446" s="3" t="s">
        <v>3210</v>
      </c>
      <c r="E446" s="3" t="s">
        <v>3210</v>
      </c>
      <c r="F446" s="3" t="s">
        <v>95</v>
      </c>
      <c r="G446" s="3" t="s">
        <v>3209</v>
      </c>
    </row>
    <row r="447" spans="1:7" ht="45" customHeight="1" x14ac:dyDescent="0.25">
      <c r="A447" s="3" t="s">
        <v>1920</v>
      </c>
      <c r="B447" s="3" t="s">
        <v>8697</v>
      </c>
      <c r="C447" s="3" t="s">
        <v>3209</v>
      </c>
      <c r="D447" s="3" t="s">
        <v>3210</v>
      </c>
      <c r="E447" s="3" t="s">
        <v>3210</v>
      </c>
      <c r="F447" s="3" t="s">
        <v>95</v>
      </c>
      <c r="G447" s="3" t="s">
        <v>3209</v>
      </c>
    </row>
    <row r="448" spans="1:7" ht="45" customHeight="1" x14ac:dyDescent="0.25">
      <c r="A448" s="3" t="s">
        <v>1922</v>
      </c>
      <c r="B448" s="3" t="s">
        <v>8698</v>
      </c>
      <c r="C448" s="3" t="s">
        <v>3209</v>
      </c>
      <c r="D448" s="3" t="s">
        <v>3210</v>
      </c>
      <c r="E448" s="3" t="s">
        <v>3210</v>
      </c>
      <c r="F448" s="3" t="s">
        <v>95</v>
      </c>
      <c r="G448" s="3" t="s">
        <v>3209</v>
      </c>
    </row>
    <row r="449" spans="1:7" ht="45" customHeight="1" x14ac:dyDescent="0.25">
      <c r="A449" s="3" t="s">
        <v>1924</v>
      </c>
      <c r="B449" s="3" t="s">
        <v>8699</v>
      </c>
      <c r="C449" s="3" t="s">
        <v>3209</v>
      </c>
      <c r="D449" s="3" t="s">
        <v>3210</v>
      </c>
      <c r="E449" s="3" t="s">
        <v>3210</v>
      </c>
      <c r="F449" s="3" t="s">
        <v>95</v>
      </c>
      <c r="G449" s="3" t="s">
        <v>3209</v>
      </c>
    </row>
    <row r="450" spans="1:7" ht="45" customHeight="1" x14ac:dyDescent="0.25">
      <c r="A450" s="3" t="s">
        <v>1926</v>
      </c>
      <c r="B450" s="3" t="s">
        <v>8700</v>
      </c>
      <c r="C450" s="3" t="s">
        <v>3209</v>
      </c>
      <c r="D450" s="3" t="s">
        <v>3210</v>
      </c>
      <c r="E450" s="3" t="s">
        <v>3210</v>
      </c>
      <c r="F450" s="3" t="s">
        <v>95</v>
      </c>
      <c r="G450" s="3" t="s">
        <v>3209</v>
      </c>
    </row>
    <row r="451" spans="1:7" ht="45" customHeight="1" x14ac:dyDescent="0.25">
      <c r="A451" s="3" t="s">
        <v>1928</v>
      </c>
      <c r="B451" s="3" t="s">
        <v>8701</v>
      </c>
      <c r="C451" s="3" t="s">
        <v>3209</v>
      </c>
      <c r="D451" s="3" t="s">
        <v>3210</v>
      </c>
      <c r="E451" s="3" t="s">
        <v>3210</v>
      </c>
      <c r="F451" s="3" t="s">
        <v>95</v>
      </c>
      <c r="G451" s="3" t="s">
        <v>3209</v>
      </c>
    </row>
    <row r="452" spans="1:7" ht="45" customHeight="1" x14ac:dyDescent="0.25">
      <c r="A452" s="3" t="s">
        <v>1931</v>
      </c>
      <c r="B452" s="3" t="s">
        <v>8702</v>
      </c>
      <c r="C452" s="3" t="s">
        <v>3209</v>
      </c>
      <c r="D452" s="3" t="s">
        <v>3210</v>
      </c>
      <c r="E452" s="3" t="s">
        <v>3210</v>
      </c>
      <c r="F452" s="3" t="s">
        <v>95</v>
      </c>
      <c r="G452" s="3" t="s">
        <v>3209</v>
      </c>
    </row>
    <row r="453" spans="1:7" ht="45" customHeight="1" x14ac:dyDescent="0.25">
      <c r="A453" s="3" t="s">
        <v>1933</v>
      </c>
      <c r="B453" s="3" t="s">
        <v>8703</v>
      </c>
      <c r="C453" s="3" t="s">
        <v>3209</v>
      </c>
      <c r="D453" s="3" t="s">
        <v>3210</v>
      </c>
      <c r="E453" s="3" t="s">
        <v>3210</v>
      </c>
      <c r="F453" s="3" t="s">
        <v>95</v>
      </c>
      <c r="G453" s="3" t="s">
        <v>3209</v>
      </c>
    </row>
    <row r="454" spans="1:7" ht="45" customHeight="1" x14ac:dyDescent="0.25">
      <c r="A454" s="3" t="s">
        <v>1936</v>
      </c>
      <c r="B454" s="3" t="s">
        <v>8704</v>
      </c>
      <c r="C454" s="3" t="s">
        <v>3209</v>
      </c>
      <c r="D454" s="3" t="s">
        <v>3210</v>
      </c>
      <c r="E454" s="3" t="s">
        <v>3210</v>
      </c>
      <c r="F454" s="3" t="s">
        <v>95</v>
      </c>
      <c r="G454" s="3" t="s">
        <v>3209</v>
      </c>
    </row>
    <row r="455" spans="1:7" ht="45" customHeight="1" x14ac:dyDescent="0.25">
      <c r="A455" s="3" t="s">
        <v>1939</v>
      </c>
      <c r="B455" s="3" t="s">
        <v>8705</v>
      </c>
      <c r="C455" s="3" t="s">
        <v>3209</v>
      </c>
      <c r="D455" s="3" t="s">
        <v>3210</v>
      </c>
      <c r="E455" s="3" t="s">
        <v>3210</v>
      </c>
      <c r="F455" s="3" t="s">
        <v>95</v>
      </c>
      <c r="G455" s="3" t="s">
        <v>3209</v>
      </c>
    </row>
    <row r="456" spans="1:7" ht="45" customHeight="1" x14ac:dyDescent="0.25">
      <c r="A456" s="3" t="s">
        <v>1941</v>
      </c>
      <c r="B456" s="3" t="s">
        <v>8706</v>
      </c>
      <c r="C456" s="3" t="s">
        <v>3209</v>
      </c>
      <c r="D456" s="3" t="s">
        <v>3210</v>
      </c>
      <c r="E456" s="3" t="s">
        <v>3210</v>
      </c>
      <c r="F456" s="3" t="s">
        <v>95</v>
      </c>
      <c r="G456" s="3" t="s">
        <v>3209</v>
      </c>
    </row>
    <row r="457" spans="1:7" ht="45" customHeight="1" x14ac:dyDescent="0.25">
      <c r="A457" s="3" t="s">
        <v>1943</v>
      </c>
      <c r="B457" s="3" t="s">
        <v>8707</v>
      </c>
      <c r="C457" s="3" t="s">
        <v>3209</v>
      </c>
      <c r="D457" s="3" t="s">
        <v>3210</v>
      </c>
      <c r="E457" s="3" t="s">
        <v>3210</v>
      </c>
      <c r="F457" s="3" t="s">
        <v>95</v>
      </c>
      <c r="G457" s="3" t="s">
        <v>3209</v>
      </c>
    </row>
    <row r="458" spans="1:7" ht="45" customHeight="1" x14ac:dyDescent="0.25">
      <c r="A458" s="3" t="s">
        <v>1945</v>
      </c>
      <c r="B458" s="3" t="s">
        <v>8708</v>
      </c>
      <c r="C458" s="3" t="s">
        <v>3209</v>
      </c>
      <c r="D458" s="3" t="s">
        <v>3210</v>
      </c>
      <c r="E458" s="3" t="s">
        <v>3210</v>
      </c>
      <c r="F458" s="3" t="s">
        <v>95</v>
      </c>
      <c r="G458" s="3" t="s">
        <v>3209</v>
      </c>
    </row>
    <row r="459" spans="1:7" ht="45" customHeight="1" x14ac:dyDescent="0.25">
      <c r="A459" s="3" t="s">
        <v>1947</v>
      </c>
      <c r="B459" s="3" t="s">
        <v>8709</v>
      </c>
      <c r="C459" s="3" t="s">
        <v>3209</v>
      </c>
      <c r="D459" s="3" t="s">
        <v>3210</v>
      </c>
      <c r="E459" s="3" t="s">
        <v>3210</v>
      </c>
      <c r="F459" s="3" t="s">
        <v>95</v>
      </c>
      <c r="G459" s="3" t="s">
        <v>3209</v>
      </c>
    </row>
    <row r="460" spans="1:7" ht="45" customHeight="1" x14ac:dyDescent="0.25">
      <c r="A460" s="3" t="s">
        <v>1949</v>
      </c>
      <c r="B460" s="3" t="s">
        <v>8710</v>
      </c>
      <c r="C460" s="3" t="s">
        <v>3209</v>
      </c>
      <c r="D460" s="3" t="s">
        <v>3210</v>
      </c>
      <c r="E460" s="3" t="s">
        <v>3210</v>
      </c>
      <c r="F460" s="3" t="s">
        <v>95</v>
      </c>
      <c r="G460" s="3" t="s">
        <v>3209</v>
      </c>
    </row>
    <row r="461" spans="1:7" ht="45" customHeight="1" x14ac:dyDescent="0.25">
      <c r="A461" s="3" t="s">
        <v>1952</v>
      </c>
      <c r="B461" s="3" t="s">
        <v>8711</v>
      </c>
      <c r="C461" s="3" t="s">
        <v>3209</v>
      </c>
      <c r="D461" s="3" t="s">
        <v>3210</v>
      </c>
      <c r="E461" s="3" t="s">
        <v>3210</v>
      </c>
      <c r="F461" s="3" t="s">
        <v>95</v>
      </c>
      <c r="G461" s="3" t="s">
        <v>3209</v>
      </c>
    </row>
    <row r="462" spans="1:7" ht="45" customHeight="1" x14ac:dyDescent="0.25">
      <c r="A462" s="3" t="s">
        <v>1955</v>
      </c>
      <c r="B462" s="3" t="s">
        <v>8712</v>
      </c>
      <c r="C462" s="3" t="s">
        <v>3209</v>
      </c>
      <c r="D462" s="3" t="s">
        <v>3210</v>
      </c>
      <c r="E462" s="3" t="s">
        <v>3210</v>
      </c>
      <c r="F462" s="3" t="s">
        <v>95</v>
      </c>
      <c r="G462" s="3" t="s">
        <v>3209</v>
      </c>
    </row>
    <row r="463" spans="1:7" ht="45" customHeight="1" x14ac:dyDescent="0.25">
      <c r="A463" s="3" t="s">
        <v>1958</v>
      </c>
      <c r="B463" s="3" t="s">
        <v>8713</v>
      </c>
      <c r="C463" s="3" t="s">
        <v>3209</v>
      </c>
      <c r="D463" s="3" t="s">
        <v>3210</v>
      </c>
      <c r="E463" s="3" t="s">
        <v>3210</v>
      </c>
      <c r="F463" s="3" t="s">
        <v>95</v>
      </c>
      <c r="G463" s="3" t="s">
        <v>3209</v>
      </c>
    </row>
    <row r="464" spans="1:7" ht="45" customHeight="1" x14ac:dyDescent="0.25">
      <c r="A464" s="3" t="s">
        <v>1960</v>
      </c>
      <c r="B464" s="3" t="s">
        <v>8714</v>
      </c>
      <c r="C464" s="3" t="s">
        <v>3209</v>
      </c>
      <c r="D464" s="3" t="s">
        <v>3210</v>
      </c>
      <c r="E464" s="3" t="s">
        <v>3210</v>
      </c>
      <c r="F464" s="3" t="s">
        <v>95</v>
      </c>
      <c r="G464" s="3" t="s">
        <v>3209</v>
      </c>
    </row>
    <row r="465" spans="1:7" ht="45" customHeight="1" x14ac:dyDescent="0.25">
      <c r="A465" s="3" t="s">
        <v>1962</v>
      </c>
      <c r="B465" s="3" t="s">
        <v>8715</v>
      </c>
      <c r="C465" s="3" t="s">
        <v>3209</v>
      </c>
      <c r="D465" s="3" t="s">
        <v>3210</v>
      </c>
      <c r="E465" s="3" t="s">
        <v>3210</v>
      </c>
      <c r="F465" s="3" t="s">
        <v>95</v>
      </c>
      <c r="G465" s="3" t="s">
        <v>3209</v>
      </c>
    </row>
    <row r="466" spans="1:7" ht="45" customHeight="1" x14ac:dyDescent="0.25">
      <c r="A466" s="3" t="s">
        <v>1964</v>
      </c>
      <c r="B466" s="3" t="s">
        <v>8716</v>
      </c>
      <c r="C466" s="3" t="s">
        <v>3209</v>
      </c>
      <c r="D466" s="3" t="s">
        <v>3210</v>
      </c>
      <c r="E466" s="3" t="s">
        <v>3210</v>
      </c>
      <c r="F466" s="3" t="s">
        <v>95</v>
      </c>
      <c r="G466" s="3" t="s">
        <v>3209</v>
      </c>
    </row>
    <row r="467" spans="1:7" ht="45" customHeight="1" x14ac:dyDescent="0.25">
      <c r="A467" s="3" t="s">
        <v>1966</v>
      </c>
      <c r="B467" s="3" t="s">
        <v>8717</v>
      </c>
      <c r="C467" s="3" t="s">
        <v>3209</v>
      </c>
      <c r="D467" s="3" t="s">
        <v>3210</v>
      </c>
      <c r="E467" s="3" t="s">
        <v>3210</v>
      </c>
      <c r="F467" s="3" t="s">
        <v>95</v>
      </c>
      <c r="G467" s="3" t="s">
        <v>3209</v>
      </c>
    </row>
    <row r="468" spans="1:7" ht="45" customHeight="1" x14ac:dyDescent="0.25">
      <c r="A468" s="3" t="s">
        <v>1968</v>
      </c>
      <c r="B468" s="3" t="s">
        <v>8718</v>
      </c>
      <c r="C468" s="3" t="s">
        <v>3209</v>
      </c>
      <c r="D468" s="3" t="s">
        <v>3210</v>
      </c>
      <c r="E468" s="3" t="s">
        <v>3210</v>
      </c>
      <c r="F468" s="3" t="s">
        <v>95</v>
      </c>
      <c r="G468" s="3" t="s">
        <v>3209</v>
      </c>
    </row>
    <row r="469" spans="1:7" ht="45" customHeight="1" x14ac:dyDescent="0.25">
      <c r="A469" s="3" t="s">
        <v>1972</v>
      </c>
      <c r="B469" s="3" t="s">
        <v>8719</v>
      </c>
      <c r="C469" s="3" t="s">
        <v>3209</v>
      </c>
      <c r="D469" s="3" t="s">
        <v>3210</v>
      </c>
      <c r="E469" s="3" t="s">
        <v>3210</v>
      </c>
      <c r="F469" s="3" t="s">
        <v>95</v>
      </c>
      <c r="G469" s="3" t="s">
        <v>3209</v>
      </c>
    </row>
    <row r="470" spans="1:7" ht="45" customHeight="1" x14ac:dyDescent="0.25">
      <c r="A470" s="3" t="s">
        <v>1974</v>
      </c>
      <c r="B470" s="3" t="s">
        <v>8720</v>
      </c>
      <c r="C470" s="3" t="s">
        <v>3209</v>
      </c>
      <c r="D470" s="3" t="s">
        <v>3210</v>
      </c>
      <c r="E470" s="3" t="s">
        <v>3210</v>
      </c>
      <c r="F470" s="3" t="s">
        <v>95</v>
      </c>
      <c r="G470" s="3" t="s">
        <v>3209</v>
      </c>
    </row>
    <row r="471" spans="1:7" ht="45" customHeight="1" x14ac:dyDescent="0.25">
      <c r="A471" s="3" t="s">
        <v>1978</v>
      </c>
      <c r="B471" s="3" t="s">
        <v>8721</v>
      </c>
      <c r="C471" s="3" t="s">
        <v>3209</v>
      </c>
      <c r="D471" s="3" t="s">
        <v>3210</v>
      </c>
      <c r="E471" s="3" t="s">
        <v>3210</v>
      </c>
      <c r="F471" s="3" t="s">
        <v>95</v>
      </c>
      <c r="G471" s="3" t="s">
        <v>3209</v>
      </c>
    </row>
    <row r="472" spans="1:7" ht="45" customHeight="1" x14ac:dyDescent="0.25">
      <c r="A472" s="3" t="s">
        <v>1980</v>
      </c>
      <c r="B472" s="3" t="s">
        <v>8722</v>
      </c>
      <c r="C472" s="3" t="s">
        <v>3209</v>
      </c>
      <c r="D472" s="3" t="s">
        <v>3210</v>
      </c>
      <c r="E472" s="3" t="s">
        <v>3210</v>
      </c>
      <c r="F472" s="3" t="s">
        <v>95</v>
      </c>
      <c r="G472" s="3" t="s">
        <v>3209</v>
      </c>
    </row>
    <row r="473" spans="1:7" ht="45" customHeight="1" x14ac:dyDescent="0.25">
      <c r="A473" s="3" t="s">
        <v>1984</v>
      </c>
      <c r="B473" s="3" t="s">
        <v>8723</v>
      </c>
      <c r="C473" s="3" t="s">
        <v>3209</v>
      </c>
      <c r="D473" s="3" t="s">
        <v>3210</v>
      </c>
      <c r="E473" s="3" t="s">
        <v>3210</v>
      </c>
      <c r="F473" s="3" t="s">
        <v>95</v>
      </c>
      <c r="G473" s="3" t="s">
        <v>3209</v>
      </c>
    </row>
    <row r="474" spans="1:7" ht="45" customHeight="1" x14ac:dyDescent="0.25">
      <c r="A474" s="3" t="s">
        <v>1986</v>
      </c>
      <c r="B474" s="3" t="s">
        <v>8724</v>
      </c>
      <c r="C474" s="3" t="s">
        <v>3209</v>
      </c>
      <c r="D474" s="3" t="s">
        <v>3210</v>
      </c>
      <c r="E474" s="3" t="s">
        <v>3210</v>
      </c>
      <c r="F474" s="3" t="s">
        <v>95</v>
      </c>
      <c r="G474" s="3" t="s">
        <v>3209</v>
      </c>
    </row>
    <row r="475" spans="1:7" ht="45" customHeight="1" x14ac:dyDescent="0.25">
      <c r="A475" s="3" t="s">
        <v>1988</v>
      </c>
      <c r="B475" s="3" t="s">
        <v>8725</v>
      </c>
      <c r="C475" s="3" t="s">
        <v>3209</v>
      </c>
      <c r="D475" s="3" t="s">
        <v>3210</v>
      </c>
      <c r="E475" s="3" t="s">
        <v>3210</v>
      </c>
      <c r="F475" s="3" t="s">
        <v>95</v>
      </c>
      <c r="G475" s="3" t="s">
        <v>3209</v>
      </c>
    </row>
    <row r="476" spans="1:7" ht="45" customHeight="1" x14ac:dyDescent="0.25">
      <c r="A476" s="3" t="s">
        <v>1991</v>
      </c>
      <c r="B476" s="3" t="s">
        <v>8726</v>
      </c>
      <c r="C476" s="3" t="s">
        <v>3209</v>
      </c>
      <c r="D476" s="3" t="s">
        <v>3210</v>
      </c>
      <c r="E476" s="3" t="s">
        <v>3210</v>
      </c>
      <c r="F476" s="3" t="s">
        <v>95</v>
      </c>
      <c r="G476" s="3" t="s">
        <v>3209</v>
      </c>
    </row>
    <row r="477" spans="1:7" ht="45" customHeight="1" x14ac:dyDescent="0.25">
      <c r="A477" s="3" t="s">
        <v>1994</v>
      </c>
      <c r="B477" s="3" t="s">
        <v>8727</v>
      </c>
      <c r="C477" s="3" t="s">
        <v>3209</v>
      </c>
      <c r="D477" s="3" t="s">
        <v>3210</v>
      </c>
      <c r="E477" s="3" t="s">
        <v>3210</v>
      </c>
      <c r="F477" s="3" t="s">
        <v>95</v>
      </c>
      <c r="G477" s="3" t="s">
        <v>3209</v>
      </c>
    </row>
    <row r="478" spans="1:7" ht="45" customHeight="1" x14ac:dyDescent="0.25">
      <c r="A478" s="3" t="s">
        <v>1996</v>
      </c>
      <c r="B478" s="3" t="s">
        <v>8728</v>
      </c>
      <c r="C478" s="3" t="s">
        <v>3209</v>
      </c>
      <c r="D478" s="3" t="s">
        <v>3210</v>
      </c>
      <c r="E478" s="3" t="s">
        <v>3210</v>
      </c>
      <c r="F478" s="3" t="s">
        <v>95</v>
      </c>
      <c r="G478" s="3" t="s">
        <v>3209</v>
      </c>
    </row>
    <row r="479" spans="1:7" ht="45" customHeight="1" x14ac:dyDescent="0.25">
      <c r="A479" s="3" t="s">
        <v>1998</v>
      </c>
      <c r="B479" s="3" t="s">
        <v>8729</v>
      </c>
      <c r="C479" s="3" t="s">
        <v>3209</v>
      </c>
      <c r="D479" s="3" t="s">
        <v>3210</v>
      </c>
      <c r="E479" s="3" t="s">
        <v>3210</v>
      </c>
      <c r="F479" s="3" t="s">
        <v>95</v>
      </c>
      <c r="G479" s="3" t="s">
        <v>3209</v>
      </c>
    </row>
    <row r="480" spans="1:7" ht="45" customHeight="1" x14ac:dyDescent="0.25">
      <c r="A480" s="3" t="s">
        <v>2000</v>
      </c>
      <c r="B480" s="3" t="s">
        <v>8730</v>
      </c>
      <c r="C480" s="3" t="s">
        <v>3209</v>
      </c>
      <c r="D480" s="3" t="s">
        <v>3210</v>
      </c>
      <c r="E480" s="3" t="s">
        <v>3210</v>
      </c>
      <c r="F480" s="3" t="s">
        <v>95</v>
      </c>
      <c r="G480" s="3" t="s">
        <v>3209</v>
      </c>
    </row>
    <row r="481" spans="1:7" ht="45" customHeight="1" x14ac:dyDescent="0.25">
      <c r="A481" s="3" t="s">
        <v>2002</v>
      </c>
      <c r="B481" s="3" t="s">
        <v>8731</v>
      </c>
      <c r="C481" s="3" t="s">
        <v>3209</v>
      </c>
      <c r="D481" s="3" t="s">
        <v>3210</v>
      </c>
      <c r="E481" s="3" t="s">
        <v>3210</v>
      </c>
      <c r="F481" s="3" t="s">
        <v>95</v>
      </c>
      <c r="G481" s="3" t="s">
        <v>3209</v>
      </c>
    </row>
    <row r="482" spans="1:7" ht="45" customHeight="1" x14ac:dyDescent="0.25">
      <c r="A482" s="3" t="s">
        <v>2004</v>
      </c>
      <c r="B482" s="3" t="s">
        <v>8732</v>
      </c>
      <c r="C482" s="3" t="s">
        <v>3209</v>
      </c>
      <c r="D482" s="3" t="s">
        <v>3210</v>
      </c>
      <c r="E482" s="3" t="s">
        <v>3210</v>
      </c>
      <c r="F482" s="3" t="s">
        <v>95</v>
      </c>
      <c r="G482" s="3" t="s">
        <v>3209</v>
      </c>
    </row>
    <row r="483" spans="1:7" ht="45" customHeight="1" x14ac:dyDescent="0.25">
      <c r="A483" s="3" t="s">
        <v>2006</v>
      </c>
      <c r="B483" s="3" t="s">
        <v>8733</v>
      </c>
      <c r="C483" s="3" t="s">
        <v>3209</v>
      </c>
      <c r="D483" s="3" t="s">
        <v>3210</v>
      </c>
      <c r="E483" s="3" t="s">
        <v>3210</v>
      </c>
      <c r="F483" s="3" t="s">
        <v>95</v>
      </c>
      <c r="G483" s="3" t="s">
        <v>3209</v>
      </c>
    </row>
    <row r="484" spans="1:7" ht="45" customHeight="1" x14ac:dyDescent="0.25">
      <c r="A484" s="3" t="s">
        <v>2010</v>
      </c>
      <c r="B484" s="3" t="s">
        <v>8734</v>
      </c>
      <c r="C484" s="3" t="s">
        <v>3209</v>
      </c>
      <c r="D484" s="3" t="s">
        <v>3210</v>
      </c>
      <c r="E484" s="3" t="s">
        <v>3210</v>
      </c>
      <c r="F484" s="3" t="s">
        <v>95</v>
      </c>
      <c r="G484" s="3" t="s">
        <v>3209</v>
      </c>
    </row>
    <row r="485" spans="1:7" ht="45" customHeight="1" x14ac:dyDescent="0.25">
      <c r="A485" s="3" t="s">
        <v>2012</v>
      </c>
      <c r="B485" s="3" t="s">
        <v>8735</v>
      </c>
      <c r="C485" s="3" t="s">
        <v>3209</v>
      </c>
      <c r="D485" s="3" t="s">
        <v>3210</v>
      </c>
      <c r="E485" s="3" t="s">
        <v>3210</v>
      </c>
      <c r="F485" s="3" t="s">
        <v>95</v>
      </c>
      <c r="G485" s="3" t="s">
        <v>3209</v>
      </c>
    </row>
    <row r="486" spans="1:7" ht="45" customHeight="1" x14ac:dyDescent="0.25">
      <c r="A486" s="3" t="s">
        <v>2014</v>
      </c>
      <c r="B486" s="3" t="s">
        <v>8736</v>
      </c>
      <c r="C486" s="3" t="s">
        <v>3209</v>
      </c>
      <c r="D486" s="3" t="s">
        <v>3210</v>
      </c>
      <c r="E486" s="3" t="s">
        <v>3210</v>
      </c>
      <c r="F486" s="3" t="s">
        <v>95</v>
      </c>
      <c r="G486" s="3" t="s">
        <v>3209</v>
      </c>
    </row>
    <row r="487" spans="1:7" ht="45" customHeight="1" x14ac:dyDescent="0.25">
      <c r="A487" s="3" t="s">
        <v>2016</v>
      </c>
      <c r="B487" s="3" t="s">
        <v>8737</v>
      </c>
      <c r="C487" s="3" t="s">
        <v>3209</v>
      </c>
      <c r="D487" s="3" t="s">
        <v>3210</v>
      </c>
      <c r="E487" s="3" t="s">
        <v>3210</v>
      </c>
      <c r="F487" s="3" t="s">
        <v>95</v>
      </c>
      <c r="G487" s="3" t="s">
        <v>3209</v>
      </c>
    </row>
    <row r="488" spans="1:7" ht="45" customHeight="1" x14ac:dyDescent="0.25">
      <c r="A488" s="3" t="s">
        <v>2018</v>
      </c>
      <c r="B488" s="3" t="s">
        <v>8738</v>
      </c>
      <c r="C488" s="3" t="s">
        <v>3209</v>
      </c>
      <c r="D488" s="3" t="s">
        <v>3210</v>
      </c>
      <c r="E488" s="3" t="s">
        <v>3210</v>
      </c>
      <c r="F488" s="3" t="s">
        <v>95</v>
      </c>
      <c r="G488" s="3" t="s">
        <v>3209</v>
      </c>
    </row>
    <row r="489" spans="1:7" ht="45" customHeight="1" x14ac:dyDescent="0.25">
      <c r="A489" s="3" t="s">
        <v>2020</v>
      </c>
      <c r="B489" s="3" t="s">
        <v>8739</v>
      </c>
      <c r="C489" s="3" t="s">
        <v>3209</v>
      </c>
      <c r="D489" s="3" t="s">
        <v>3210</v>
      </c>
      <c r="E489" s="3" t="s">
        <v>3210</v>
      </c>
      <c r="F489" s="3" t="s">
        <v>95</v>
      </c>
      <c r="G489" s="3" t="s">
        <v>3209</v>
      </c>
    </row>
    <row r="490" spans="1:7" ht="45" customHeight="1" x14ac:dyDescent="0.25">
      <c r="A490" s="3" t="s">
        <v>2022</v>
      </c>
      <c r="B490" s="3" t="s">
        <v>8740</v>
      </c>
      <c r="C490" s="3" t="s">
        <v>3209</v>
      </c>
      <c r="D490" s="3" t="s">
        <v>3210</v>
      </c>
      <c r="E490" s="3" t="s">
        <v>3210</v>
      </c>
      <c r="F490" s="3" t="s">
        <v>95</v>
      </c>
      <c r="G490" s="3" t="s">
        <v>3209</v>
      </c>
    </row>
    <row r="491" spans="1:7" ht="45" customHeight="1" x14ac:dyDescent="0.25">
      <c r="A491" s="3" t="s">
        <v>2024</v>
      </c>
      <c r="B491" s="3" t="s">
        <v>8741</v>
      </c>
      <c r="C491" s="3" t="s">
        <v>3209</v>
      </c>
      <c r="D491" s="3" t="s">
        <v>3210</v>
      </c>
      <c r="E491" s="3" t="s">
        <v>3210</v>
      </c>
      <c r="F491" s="3" t="s">
        <v>95</v>
      </c>
      <c r="G491" s="3" t="s">
        <v>3209</v>
      </c>
    </row>
    <row r="492" spans="1:7" ht="45" customHeight="1" x14ac:dyDescent="0.25">
      <c r="A492" s="3" t="s">
        <v>2027</v>
      </c>
      <c r="B492" s="3" t="s">
        <v>8742</v>
      </c>
      <c r="C492" s="3" t="s">
        <v>3209</v>
      </c>
      <c r="D492" s="3" t="s">
        <v>3210</v>
      </c>
      <c r="E492" s="3" t="s">
        <v>3210</v>
      </c>
      <c r="F492" s="3" t="s">
        <v>95</v>
      </c>
      <c r="G492" s="3" t="s">
        <v>3209</v>
      </c>
    </row>
    <row r="493" spans="1:7" ht="45" customHeight="1" x14ac:dyDescent="0.25">
      <c r="A493" s="3" t="s">
        <v>2030</v>
      </c>
      <c r="B493" s="3" t="s">
        <v>8743</v>
      </c>
      <c r="C493" s="3" t="s">
        <v>3209</v>
      </c>
      <c r="D493" s="3" t="s">
        <v>3210</v>
      </c>
      <c r="E493" s="3" t="s">
        <v>3210</v>
      </c>
      <c r="F493" s="3" t="s">
        <v>95</v>
      </c>
      <c r="G493" s="3" t="s">
        <v>3209</v>
      </c>
    </row>
    <row r="494" spans="1:7" ht="45" customHeight="1" x14ac:dyDescent="0.25">
      <c r="A494" s="3" t="s">
        <v>2032</v>
      </c>
      <c r="B494" s="3" t="s">
        <v>8744</v>
      </c>
      <c r="C494" s="3" t="s">
        <v>3209</v>
      </c>
      <c r="D494" s="3" t="s">
        <v>3210</v>
      </c>
      <c r="E494" s="3" t="s">
        <v>3210</v>
      </c>
      <c r="F494" s="3" t="s">
        <v>95</v>
      </c>
      <c r="G494" s="3" t="s">
        <v>3209</v>
      </c>
    </row>
    <row r="495" spans="1:7" ht="45" customHeight="1" x14ac:dyDescent="0.25">
      <c r="A495" s="3" t="s">
        <v>2034</v>
      </c>
      <c r="B495" s="3" t="s">
        <v>8745</v>
      </c>
      <c r="C495" s="3" t="s">
        <v>3209</v>
      </c>
      <c r="D495" s="3" t="s">
        <v>3210</v>
      </c>
      <c r="E495" s="3" t="s">
        <v>3210</v>
      </c>
      <c r="F495" s="3" t="s">
        <v>95</v>
      </c>
      <c r="G495" s="3" t="s">
        <v>3209</v>
      </c>
    </row>
    <row r="496" spans="1:7" ht="45" customHeight="1" x14ac:dyDescent="0.25">
      <c r="A496" s="3" t="s">
        <v>2036</v>
      </c>
      <c r="B496" s="3" t="s">
        <v>8746</v>
      </c>
      <c r="C496" s="3" t="s">
        <v>3209</v>
      </c>
      <c r="D496" s="3" t="s">
        <v>3210</v>
      </c>
      <c r="E496" s="3" t="s">
        <v>3210</v>
      </c>
      <c r="F496" s="3" t="s">
        <v>95</v>
      </c>
      <c r="G496" s="3" t="s">
        <v>3209</v>
      </c>
    </row>
    <row r="497" spans="1:7" ht="45" customHeight="1" x14ac:dyDescent="0.25">
      <c r="A497" s="3" t="s">
        <v>2038</v>
      </c>
      <c r="B497" s="3" t="s">
        <v>8747</v>
      </c>
      <c r="C497" s="3" t="s">
        <v>3209</v>
      </c>
      <c r="D497" s="3" t="s">
        <v>3210</v>
      </c>
      <c r="E497" s="3" t="s">
        <v>3210</v>
      </c>
      <c r="F497" s="3" t="s">
        <v>95</v>
      </c>
      <c r="G497" s="3" t="s">
        <v>3209</v>
      </c>
    </row>
    <row r="498" spans="1:7" ht="45" customHeight="1" x14ac:dyDescent="0.25">
      <c r="A498" s="3" t="s">
        <v>2040</v>
      </c>
      <c r="B498" s="3" t="s">
        <v>8748</v>
      </c>
      <c r="C498" s="3" t="s">
        <v>3209</v>
      </c>
      <c r="D498" s="3" t="s">
        <v>3210</v>
      </c>
      <c r="E498" s="3" t="s">
        <v>3210</v>
      </c>
      <c r="F498" s="3" t="s">
        <v>95</v>
      </c>
      <c r="G498" s="3" t="s">
        <v>3209</v>
      </c>
    </row>
    <row r="499" spans="1:7" ht="45" customHeight="1" x14ac:dyDescent="0.25">
      <c r="A499" s="3" t="s">
        <v>2042</v>
      </c>
      <c r="B499" s="3" t="s">
        <v>8749</v>
      </c>
      <c r="C499" s="3" t="s">
        <v>3209</v>
      </c>
      <c r="D499" s="3" t="s">
        <v>3210</v>
      </c>
      <c r="E499" s="3" t="s">
        <v>3210</v>
      </c>
      <c r="F499" s="3" t="s">
        <v>95</v>
      </c>
      <c r="G499" s="3" t="s">
        <v>3209</v>
      </c>
    </row>
    <row r="500" spans="1:7" ht="45" customHeight="1" x14ac:dyDescent="0.25">
      <c r="A500" s="3" t="s">
        <v>2044</v>
      </c>
      <c r="B500" s="3" t="s">
        <v>8750</v>
      </c>
      <c r="C500" s="3" t="s">
        <v>3209</v>
      </c>
      <c r="D500" s="3" t="s">
        <v>3210</v>
      </c>
      <c r="E500" s="3" t="s">
        <v>3210</v>
      </c>
      <c r="F500" s="3" t="s">
        <v>95</v>
      </c>
      <c r="G500" s="3" t="s">
        <v>3209</v>
      </c>
    </row>
    <row r="501" spans="1:7" ht="45" customHeight="1" x14ac:dyDescent="0.25">
      <c r="A501" s="3" t="s">
        <v>2046</v>
      </c>
      <c r="B501" s="3" t="s">
        <v>8751</v>
      </c>
      <c r="C501" s="3" t="s">
        <v>3209</v>
      </c>
      <c r="D501" s="3" t="s">
        <v>3210</v>
      </c>
      <c r="E501" s="3" t="s">
        <v>3210</v>
      </c>
      <c r="F501" s="3" t="s">
        <v>95</v>
      </c>
      <c r="G501" s="3" t="s">
        <v>3209</v>
      </c>
    </row>
    <row r="502" spans="1:7" ht="45" customHeight="1" x14ac:dyDescent="0.25">
      <c r="A502" s="3" t="s">
        <v>2048</v>
      </c>
      <c r="B502" s="3" t="s">
        <v>8752</v>
      </c>
      <c r="C502" s="3" t="s">
        <v>3209</v>
      </c>
      <c r="D502" s="3" t="s">
        <v>3210</v>
      </c>
      <c r="E502" s="3" t="s">
        <v>3210</v>
      </c>
      <c r="F502" s="3" t="s">
        <v>95</v>
      </c>
      <c r="G502" s="3" t="s">
        <v>3209</v>
      </c>
    </row>
    <row r="503" spans="1:7" ht="45" customHeight="1" x14ac:dyDescent="0.25">
      <c r="A503" s="3" t="s">
        <v>2050</v>
      </c>
      <c r="B503" s="3" t="s">
        <v>8753</v>
      </c>
      <c r="C503" s="3" t="s">
        <v>3209</v>
      </c>
      <c r="D503" s="3" t="s">
        <v>3210</v>
      </c>
      <c r="E503" s="3" t="s">
        <v>3210</v>
      </c>
      <c r="F503" s="3" t="s">
        <v>95</v>
      </c>
      <c r="G503" s="3" t="s">
        <v>3209</v>
      </c>
    </row>
    <row r="504" spans="1:7" ht="45" customHeight="1" x14ac:dyDescent="0.25">
      <c r="A504" s="3" t="s">
        <v>2052</v>
      </c>
      <c r="B504" s="3" t="s">
        <v>8754</v>
      </c>
      <c r="C504" s="3" t="s">
        <v>3209</v>
      </c>
      <c r="D504" s="3" t="s">
        <v>3210</v>
      </c>
      <c r="E504" s="3" t="s">
        <v>3210</v>
      </c>
      <c r="F504" s="3" t="s">
        <v>95</v>
      </c>
      <c r="G504" s="3" t="s">
        <v>3209</v>
      </c>
    </row>
    <row r="505" spans="1:7" ht="45" customHeight="1" x14ac:dyDescent="0.25">
      <c r="A505" s="3" t="s">
        <v>2054</v>
      </c>
      <c r="B505" s="3" t="s">
        <v>8755</v>
      </c>
      <c r="C505" s="3" t="s">
        <v>3209</v>
      </c>
      <c r="D505" s="3" t="s">
        <v>3210</v>
      </c>
      <c r="E505" s="3" t="s">
        <v>3210</v>
      </c>
      <c r="F505" s="3" t="s">
        <v>95</v>
      </c>
      <c r="G505" s="3" t="s">
        <v>3209</v>
      </c>
    </row>
    <row r="506" spans="1:7" ht="45" customHeight="1" x14ac:dyDescent="0.25">
      <c r="A506" s="3" t="s">
        <v>2056</v>
      </c>
      <c r="B506" s="3" t="s">
        <v>8756</v>
      </c>
      <c r="C506" s="3" t="s">
        <v>3209</v>
      </c>
      <c r="D506" s="3" t="s">
        <v>3210</v>
      </c>
      <c r="E506" s="3" t="s">
        <v>3210</v>
      </c>
      <c r="F506" s="3" t="s">
        <v>95</v>
      </c>
      <c r="G506" s="3" t="s">
        <v>3209</v>
      </c>
    </row>
    <row r="507" spans="1:7" ht="45" customHeight="1" x14ac:dyDescent="0.25">
      <c r="A507" s="3" t="s">
        <v>2058</v>
      </c>
      <c r="B507" s="3" t="s">
        <v>8757</v>
      </c>
      <c r="C507" s="3" t="s">
        <v>3209</v>
      </c>
      <c r="D507" s="3" t="s">
        <v>3210</v>
      </c>
      <c r="E507" s="3" t="s">
        <v>3210</v>
      </c>
      <c r="F507" s="3" t="s">
        <v>95</v>
      </c>
      <c r="G507" s="3" t="s">
        <v>3209</v>
      </c>
    </row>
    <row r="508" spans="1:7" ht="45" customHeight="1" x14ac:dyDescent="0.25">
      <c r="A508" s="3" t="s">
        <v>2060</v>
      </c>
      <c r="B508" s="3" t="s">
        <v>8758</v>
      </c>
      <c r="C508" s="3" t="s">
        <v>3209</v>
      </c>
      <c r="D508" s="3" t="s">
        <v>3210</v>
      </c>
      <c r="E508" s="3" t="s">
        <v>3210</v>
      </c>
      <c r="F508" s="3" t="s">
        <v>95</v>
      </c>
      <c r="G508" s="3" t="s">
        <v>3209</v>
      </c>
    </row>
    <row r="509" spans="1:7" ht="45" customHeight="1" x14ac:dyDescent="0.25">
      <c r="A509" s="3" t="s">
        <v>2062</v>
      </c>
      <c r="B509" s="3" t="s">
        <v>8759</v>
      </c>
      <c r="C509" s="3" t="s">
        <v>3209</v>
      </c>
      <c r="D509" s="3" t="s">
        <v>3210</v>
      </c>
      <c r="E509" s="3" t="s">
        <v>3210</v>
      </c>
      <c r="F509" s="3" t="s">
        <v>95</v>
      </c>
      <c r="G509" s="3" t="s">
        <v>3209</v>
      </c>
    </row>
    <row r="510" spans="1:7" ht="45" customHeight="1" x14ac:dyDescent="0.25">
      <c r="A510" s="3" t="s">
        <v>2064</v>
      </c>
      <c r="B510" s="3" t="s">
        <v>8760</v>
      </c>
      <c r="C510" s="3" t="s">
        <v>3209</v>
      </c>
      <c r="D510" s="3" t="s">
        <v>3210</v>
      </c>
      <c r="E510" s="3" t="s">
        <v>3210</v>
      </c>
      <c r="F510" s="3" t="s">
        <v>95</v>
      </c>
      <c r="G510" s="3" t="s">
        <v>3209</v>
      </c>
    </row>
    <row r="511" spans="1:7" ht="45" customHeight="1" x14ac:dyDescent="0.25">
      <c r="A511" s="3" t="s">
        <v>2066</v>
      </c>
      <c r="B511" s="3" t="s">
        <v>8761</v>
      </c>
      <c r="C511" s="3" t="s">
        <v>3209</v>
      </c>
      <c r="D511" s="3" t="s">
        <v>3210</v>
      </c>
      <c r="E511" s="3" t="s">
        <v>3210</v>
      </c>
      <c r="F511" s="3" t="s">
        <v>95</v>
      </c>
      <c r="G511" s="3" t="s">
        <v>3209</v>
      </c>
    </row>
    <row r="512" spans="1:7" ht="45" customHeight="1" x14ac:dyDescent="0.25">
      <c r="A512" s="3" t="s">
        <v>2068</v>
      </c>
      <c r="B512" s="3" t="s">
        <v>8762</v>
      </c>
      <c r="C512" s="3" t="s">
        <v>3209</v>
      </c>
      <c r="D512" s="3" t="s">
        <v>3210</v>
      </c>
      <c r="E512" s="3" t="s">
        <v>3210</v>
      </c>
      <c r="F512" s="3" t="s">
        <v>95</v>
      </c>
      <c r="G512" s="3" t="s">
        <v>3209</v>
      </c>
    </row>
    <row r="513" spans="1:7" ht="45" customHeight="1" x14ac:dyDescent="0.25">
      <c r="A513" s="3" t="s">
        <v>2071</v>
      </c>
      <c r="B513" s="3" t="s">
        <v>8763</v>
      </c>
      <c r="C513" s="3" t="s">
        <v>3209</v>
      </c>
      <c r="D513" s="3" t="s">
        <v>3210</v>
      </c>
      <c r="E513" s="3" t="s">
        <v>3210</v>
      </c>
      <c r="F513" s="3" t="s">
        <v>95</v>
      </c>
      <c r="G513" s="3" t="s">
        <v>3209</v>
      </c>
    </row>
    <row r="514" spans="1:7" ht="45" customHeight="1" x14ac:dyDescent="0.25">
      <c r="A514" s="3" t="s">
        <v>2074</v>
      </c>
      <c r="B514" s="3" t="s">
        <v>8764</v>
      </c>
      <c r="C514" s="3" t="s">
        <v>3209</v>
      </c>
      <c r="D514" s="3" t="s">
        <v>3210</v>
      </c>
      <c r="E514" s="3" t="s">
        <v>3210</v>
      </c>
      <c r="F514" s="3" t="s">
        <v>95</v>
      </c>
      <c r="G514" s="3" t="s">
        <v>3209</v>
      </c>
    </row>
    <row r="515" spans="1:7" ht="45" customHeight="1" x14ac:dyDescent="0.25">
      <c r="A515" s="3" t="s">
        <v>2076</v>
      </c>
      <c r="B515" s="3" t="s">
        <v>8765</v>
      </c>
      <c r="C515" s="3" t="s">
        <v>3209</v>
      </c>
      <c r="D515" s="3" t="s">
        <v>3210</v>
      </c>
      <c r="E515" s="3" t="s">
        <v>3210</v>
      </c>
      <c r="F515" s="3" t="s">
        <v>95</v>
      </c>
      <c r="G515" s="3" t="s">
        <v>3209</v>
      </c>
    </row>
    <row r="516" spans="1:7" ht="45" customHeight="1" x14ac:dyDescent="0.25">
      <c r="A516" s="3" t="s">
        <v>2078</v>
      </c>
      <c r="B516" s="3" t="s">
        <v>8766</v>
      </c>
      <c r="C516" s="3" t="s">
        <v>3209</v>
      </c>
      <c r="D516" s="3" t="s">
        <v>3210</v>
      </c>
      <c r="E516" s="3" t="s">
        <v>3210</v>
      </c>
      <c r="F516" s="3" t="s">
        <v>95</v>
      </c>
      <c r="G516" s="3" t="s">
        <v>3209</v>
      </c>
    </row>
    <row r="517" spans="1:7" ht="45" customHeight="1" x14ac:dyDescent="0.25">
      <c r="A517" s="3" t="s">
        <v>2080</v>
      </c>
      <c r="B517" s="3" t="s">
        <v>8767</v>
      </c>
      <c r="C517" s="3" t="s">
        <v>3209</v>
      </c>
      <c r="D517" s="3" t="s">
        <v>3210</v>
      </c>
      <c r="E517" s="3" t="s">
        <v>3210</v>
      </c>
      <c r="F517" s="3" t="s">
        <v>95</v>
      </c>
      <c r="G517" s="3" t="s">
        <v>3209</v>
      </c>
    </row>
    <row r="518" spans="1:7" ht="45" customHeight="1" x14ac:dyDescent="0.25">
      <c r="A518" s="3" t="s">
        <v>2082</v>
      </c>
      <c r="B518" s="3" t="s">
        <v>8768</v>
      </c>
      <c r="C518" s="3" t="s">
        <v>3209</v>
      </c>
      <c r="D518" s="3" t="s">
        <v>3210</v>
      </c>
      <c r="E518" s="3" t="s">
        <v>3210</v>
      </c>
      <c r="F518" s="3" t="s">
        <v>95</v>
      </c>
      <c r="G518" s="3" t="s">
        <v>3209</v>
      </c>
    </row>
    <row r="519" spans="1:7" ht="45" customHeight="1" x14ac:dyDescent="0.25">
      <c r="A519" s="3" t="s">
        <v>2084</v>
      </c>
      <c r="B519" s="3" t="s">
        <v>8769</v>
      </c>
      <c r="C519" s="3" t="s">
        <v>3209</v>
      </c>
      <c r="D519" s="3" t="s">
        <v>3210</v>
      </c>
      <c r="E519" s="3" t="s">
        <v>3210</v>
      </c>
      <c r="F519" s="3" t="s">
        <v>95</v>
      </c>
      <c r="G519" s="3" t="s">
        <v>3209</v>
      </c>
    </row>
    <row r="520" spans="1:7" ht="45" customHeight="1" x14ac:dyDescent="0.25">
      <c r="A520" s="3" t="s">
        <v>2086</v>
      </c>
      <c r="B520" s="3" t="s">
        <v>8770</v>
      </c>
      <c r="C520" s="3" t="s">
        <v>3209</v>
      </c>
      <c r="D520" s="3" t="s">
        <v>3210</v>
      </c>
      <c r="E520" s="3" t="s">
        <v>3210</v>
      </c>
      <c r="F520" s="3" t="s">
        <v>95</v>
      </c>
      <c r="G520" s="3" t="s">
        <v>3209</v>
      </c>
    </row>
    <row r="521" spans="1:7" ht="45" customHeight="1" x14ac:dyDescent="0.25">
      <c r="A521" s="3" t="s">
        <v>2088</v>
      </c>
      <c r="B521" s="3" t="s">
        <v>8771</v>
      </c>
      <c r="C521" s="3" t="s">
        <v>3209</v>
      </c>
      <c r="D521" s="3" t="s">
        <v>3210</v>
      </c>
      <c r="E521" s="3" t="s">
        <v>3210</v>
      </c>
      <c r="F521" s="3" t="s">
        <v>95</v>
      </c>
      <c r="G521" s="3" t="s">
        <v>3209</v>
      </c>
    </row>
    <row r="522" spans="1:7" ht="45" customHeight="1" x14ac:dyDescent="0.25">
      <c r="A522" s="3" t="s">
        <v>2090</v>
      </c>
      <c r="B522" s="3" t="s">
        <v>8772</v>
      </c>
      <c r="C522" s="3" t="s">
        <v>3209</v>
      </c>
      <c r="D522" s="3" t="s">
        <v>3210</v>
      </c>
      <c r="E522" s="3" t="s">
        <v>3210</v>
      </c>
      <c r="F522" s="3" t="s">
        <v>95</v>
      </c>
      <c r="G522" s="3" t="s">
        <v>3209</v>
      </c>
    </row>
    <row r="523" spans="1:7" ht="45" customHeight="1" x14ac:dyDescent="0.25">
      <c r="A523" s="3" t="s">
        <v>2092</v>
      </c>
      <c r="B523" s="3" t="s">
        <v>8773</v>
      </c>
      <c r="C523" s="3" t="s">
        <v>3209</v>
      </c>
      <c r="D523" s="3" t="s">
        <v>3210</v>
      </c>
      <c r="E523" s="3" t="s">
        <v>3210</v>
      </c>
      <c r="F523" s="3" t="s">
        <v>95</v>
      </c>
      <c r="G523" s="3" t="s">
        <v>3209</v>
      </c>
    </row>
    <row r="524" spans="1:7" ht="45" customHeight="1" x14ac:dyDescent="0.25">
      <c r="A524" s="3" t="s">
        <v>2094</v>
      </c>
      <c r="B524" s="3" t="s">
        <v>8774</v>
      </c>
      <c r="C524" s="3" t="s">
        <v>3209</v>
      </c>
      <c r="D524" s="3" t="s">
        <v>3210</v>
      </c>
      <c r="E524" s="3" t="s">
        <v>3210</v>
      </c>
      <c r="F524" s="3" t="s">
        <v>95</v>
      </c>
      <c r="G524" s="3" t="s">
        <v>3209</v>
      </c>
    </row>
    <row r="525" spans="1:7" ht="45" customHeight="1" x14ac:dyDescent="0.25">
      <c r="A525" s="3" t="s">
        <v>2096</v>
      </c>
      <c r="B525" s="3" t="s">
        <v>8775</v>
      </c>
      <c r="C525" s="3" t="s">
        <v>3209</v>
      </c>
      <c r="D525" s="3" t="s">
        <v>3210</v>
      </c>
      <c r="E525" s="3" t="s">
        <v>3210</v>
      </c>
      <c r="F525" s="3" t="s">
        <v>95</v>
      </c>
      <c r="G525" s="3" t="s">
        <v>3209</v>
      </c>
    </row>
    <row r="526" spans="1:7" ht="45" customHeight="1" x14ac:dyDescent="0.25">
      <c r="A526" s="3" t="s">
        <v>2098</v>
      </c>
      <c r="B526" s="3" t="s">
        <v>8776</v>
      </c>
      <c r="C526" s="3" t="s">
        <v>3209</v>
      </c>
      <c r="D526" s="3" t="s">
        <v>3210</v>
      </c>
      <c r="E526" s="3" t="s">
        <v>3210</v>
      </c>
      <c r="F526" s="3" t="s">
        <v>95</v>
      </c>
      <c r="G526" s="3" t="s">
        <v>3209</v>
      </c>
    </row>
    <row r="527" spans="1:7" ht="45" customHeight="1" x14ac:dyDescent="0.25">
      <c r="A527" s="3" t="s">
        <v>2102</v>
      </c>
      <c r="B527" s="3" t="s">
        <v>8777</v>
      </c>
      <c r="C527" s="3" t="s">
        <v>3209</v>
      </c>
      <c r="D527" s="3" t="s">
        <v>3210</v>
      </c>
      <c r="E527" s="3" t="s">
        <v>3210</v>
      </c>
      <c r="F527" s="3" t="s">
        <v>95</v>
      </c>
      <c r="G527" s="3" t="s">
        <v>3209</v>
      </c>
    </row>
    <row r="528" spans="1:7" ht="45" customHeight="1" x14ac:dyDescent="0.25">
      <c r="A528" s="3" t="s">
        <v>2104</v>
      </c>
      <c r="B528" s="3" t="s">
        <v>8778</v>
      </c>
      <c r="C528" s="3" t="s">
        <v>3209</v>
      </c>
      <c r="D528" s="3" t="s">
        <v>3210</v>
      </c>
      <c r="E528" s="3" t="s">
        <v>3210</v>
      </c>
      <c r="F528" s="3" t="s">
        <v>95</v>
      </c>
      <c r="G528" s="3" t="s">
        <v>3209</v>
      </c>
    </row>
    <row r="529" spans="1:7" ht="45" customHeight="1" x14ac:dyDescent="0.25">
      <c r="A529" s="3" t="s">
        <v>2106</v>
      </c>
      <c r="B529" s="3" t="s">
        <v>8779</v>
      </c>
      <c r="C529" s="3" t="s">
        <v>3209</v>
      </c>
      <c r="D529" s="3" t="s">
        <v>3210</v>
      </c>
      <c r="E529" s="3" t="s">
        <v>3210</v>
      </c>
      <c r="F529" s="3" t="s">
        <v>95</v>
      </c>
      <c r="G529" s="3" t="s">
        <v>3209</v>
      </c>
    </row>
    <row r="530" spans="1:7" ht="45" customHeight="1" x14ac:dyDescent="0.25">
      <c r="A530" s="3" t="s">
        <v>2108</v>
      </c>
      <c r="B530" s="3" t="s">
        <v>8780</v>
      </c>
      <c r="C530" s="3" t="s">
        <v>3209</v>
      </c>
      <c r="D530" s="3" t="s">
        <v>3210</v>
      </c>
      <c r="E530" s="3" t="s">
        <v>3210</v>
      </c>
      <c r="F530" s="3" t="s">
        <v>95</v>
      </c>
      <c r="G530" s="3" t="s">
        <v>3209</v>
      </c>
    </row>
    <row r="531" spans="1:7" ht="45" customHeight="1" x14ac:dyDescent="0.25">
      <c r="A531" s="3" t="s">
        <v>2110</v>
      </c>
      <c r="B531" s="3" t="s">
        <v>8781</v>
      </c>
      <c r="C531" s="3" t="s">
        <v>3209</v>
      </c>
      <c r="D531" s="3" t="s">
        <v>3210</v>
      </c>
      <c r="E531" s="3" t="s">
        <v>3210</v>
      </c>
      <c r="F531" s="3" t="s">
        <v>95</v>
      </c>
      <c r="G531" s="3" t="s">
        <v>3209</v>
      </c>
    </row>
    <row r="532" spans="1:7" ht="45" customHeight="1" x14ac:dyDescent="0.25">
      <c r="A532" s="3" t="s">
        <v>2113</v>
      </c>
      <c r="B532" s="3" t="s">
        <v>8782</v>
      </c>
      <c r="C532" s="3" t="s">
        <v>3209</v>
      </c>
      <c r="D532" s="3" t="s">
        <v>3210</v>
      </c>
      <c r="E532" s="3" t="s">
        <v>3210</v>
      </c>
      <c r="F532" s="3" t="s">
        <v>95</v>
      </c>
      <c r="G532" s="3" t="s">
        <v>3209</v>
      </c>
    </row>
    <row r="533" spans="1:7" ht="45" customHeight="1" x14ac:dyDescent="0.25">
      <c r="A533" s="3" t="s">
        <v>2118</v>
      </c>
      <c r="B533" s="3" t="s">
        <v>8783</v>
      </c>
      <c r="C533" s="3" t="s">
        <v>3209</v>
      </c>
      <c r="D533" s="3" t="s">
        <v>3210</v>
      </c>
      <c r="E533" s="3" t="s">
        <v>3210</v>
      </c>
      <c r="F533" s="3" t="s">
        <v>95</v>
      </c>
      <c r="G533" s="3" t="s">
        <v>3209</v>
      </c>
    </row>
    <row r="534" spans="1:7" ht="45" customHeight="1" x14ac:dyDescent="0.25">
      <c r="A534" s="3" t="s">
        <v>2120</v>
      </c>
      <c r="B534" s="3" t="s">
        <v>8784</v>
      </c>
      <c r="C534" s="3" t="s">
        <v>3209</v>
      </c>
      <c r="D534" s="3" t="s">
        <v>3210</v>
      </c>
      <c r="E534" s="3" t="s">
        <v>3210</v>
      </c>
      <c r="F534" s="3" t="s">
        <v>95</v>
      </c>
      <c r="G534" s="3" t="s">
        <v>3209</v>
      </c>
    </row>
    <row r="535" spans="1:7" ht="45" customHeight="1" x14ac:dyDescent="0.25">
      <c r="A535" s="3" t="s">
        <v>2122</v>
      </c>
      <c r="B535" s="3" t="s">
        <v>8785</v>
      </c>
      <c r="C535" s="3" t="s">
        <v>3209</v>
      </c>
      <c r="D535" s="3" t="s">
        <v>3210</v>
      </c>
      <c r="E535" s="3" t="s">
        <v>3210</v>
      </c>
      <c r="F535" s="3" t="s">
        <v>95</v>
      </c>
      <c r="G535" s="3" t="s">
        <v>3209</v>
      </c>
    </row>
    <row r="536" spans="1:7" ht="45" customHeight="1" x14ac:dyDescent="0.25">
      <c r="A536" s="3" t="s">
        <v>2124</v>
      </c>
      <c r="B536" s="3" t="s">
        <v>8786</v>
      </c>
      <c r="C536" s="3" t="s">
        <v>3209</v>
      </c>
      <c r="D536" s="3" t="s">
        <v>3210</v>
      </c>
      <c r="E536" s="3" t="s">
        <v>3210</v>
      </c>
      <c r="F536" s="3" t="s">
        <v>95</v>
      </c>
      <c r="G536" s="3" t="s">
        <v>3209</v>
      </c>
    </row>
    <row r="537" spans="1:7" ht="45" customHeight="1" x14ac:dyDescent="0.25">
      <c r="A537" s="3" t="s">
        <v>2126</v>
      </c>
      <c r="B537" s="3" t="s">
        <v>8787</v>
      </c>
      <c r="C537" s="3" t="s">
        <v>3209</v>
      </c>
      <c r="D537" s="3" t="s">
        <v>3210</v>
      </c>
      <c r="E537" s="3" t="s">
        <v>3210</v>
      </c>
      <c r="F537" s="3" t="s">
        <v>95</v>
      </c>
      <c r="G537" s="3" t="s">
        <v>3209</v>
      </c>
    </row>
    <row r="538" spans="1:7" ht="45" customHeight="1" x14ac:dyDescent="0.25">
      <c r="A538" s="3" t="s">
        <v>2128</v>
      </c>
      <c r="B538" s="3" t="s">
        <v>8788</v>
      </c>
      <c r="C538" s="3" t="s">
        <v>3209</v>
      </c>
      <c r="D538" s="3" t="s">
        <v>3210</v>
      </c>
      <c r="E538" s="3" t="s">
        <v>3210</v>
      </c>
      <c r="F538" s="3" t="s">
        <v>95</v>
      </c>
      <c r="G538" s="3" t="s">
        <v>3209</v>
      </c>
    </row>
    <row r="539" spans="1:7" ht="45" customHeight="1" x14ac:dyDescent="0.25">
      <c r="A539" s="3" t="s">
        <v>2130</v>
      </c>
      <c r="B539" s="3" t="s">
        <v>8789</v>
      </c>
      <c r="C539" s="3" t="s">
        <v>3209</v>
      </c>
      <c r="D539" s="3" t="s">
        <v>3210</v>
      </c>
      <c r="E539" s="3" t="s">
        <v>3210</v>
      </c>
      <c r="F539" s="3" t="s">
        <v>95</v>
      </c>
      <c r="G539" s="3" t="s">
        <v>3209</v>
      </c>
    </row>
    <row r="540" spans="1:7" ht="45" customHeight="1" x14ac:dyDescent="0.25">
      <c r="A540" s="3" t="s">
        <v>2134</v>
      </c>
      <c r="B540" s="3" t="s">
        <v>8790</v>
      </c>
      <c r="C540" s="3" t="s">
        <v>3209</v>
      </c>
      <c r="D540" s="3" t="s">
        <v>3210</v>
      </c>
      <c r="E540" s="3" t="s">
        <v>3210</v>
      </c>
      <c r="F540" s="3" t="s">
        <v>95</v>
      </c>
      <c r="G540" s="3" t="s">
        <v>3209</v>
      </c>
    </row>
    <row r="541" spans="1:7" ht="45" customHeight="1" x14ac:dyDescent="0.25">
      <c r="A541" s="3" t="s">
        <v>2139</v>
      </c>
      <c r="B541" s="3" t="s">
        <v>8791</v>
      </c>
      <c r="C541" s="3" t="s">
        <v>3209</v>
      </c>
      <c r="D541" s="3" t="s">
        <v>3210</v>
      </c>
      <c r="E541" s="3" t="s">
        <v>3210</v>
      </c>
      <c r="F541" s="3" t="s">
        <v>95</v>
      </c>
      <c r="G541" s="3" t="s">
        <v>3209</v>
      </c>
    </row>
    <row r="542" spans="1:7" ht="45" customHeight="1" x14ac:dyDescent="0.25">
      <c r="A542" s="3" t="s">
        <v>2142</v>
      </c>
      <c r="B542" s="3" t="s">
        <v>8792</v>
      </c>
      <c r="C542" s="3" t="s">
        <v>3209</v>
      </c>
      <c r="D542" s="3" t="s">
        <v>3210</v>
      </c>
      <c r="E542" s="3" t="s">
        <v>3210</v>
      </c>
      <c r="F542" s="3" t="s">
        <v>95</v>
      </c>
      <c r="G542" s="3" t="s">
        <v>3209</v>
      </c>
    </row>
    <row r="543" spans="1:7" ht="45" customHeight="1" x14ac:dyDescent="0.25">
      <c r="A543" s="3" t="s">
        <v>2144</v>
      </c>
      <c r="B543" s="3" t="s">
        <v>8793</v>
      </c>
      <c r="C543" s="3" t="s">
        <v>3209</v>
      </c>
      <c r="D543" s="3" t="s">
        <v>3210</v>
      </c>
      <c r="E543" s="3" t="s">
        <v>3210</v>
      </c>
      <c r="F543" s="3" t="s">
        <v>95</v>
      </c>
      <c r="G543" s="3" t="s">
        <v>3209</v>
      </c>
    </row>
    <row r="544" spans="1:7" ht="45" customHeight="1" x14ac:dyDescent="0.25">
      <c r="A544" s="3" t="s">
        <v>2146</v>
      </c>
      <c r="B544" s="3" t="s">
        <v>8794</v>
      </c>
      <c r="C544" s="3" t="s">
        <v>3209</v>
      </c>
      <c r="D544" s="3" t="s">
        <v>3210</v>
      </c>
      <c r="E544" s="3" t="s">
        <v>3210</v>
      </c>
      <c r="F544" s="3" t="s">
        <v>95</v>
      </c>
      <c r="G544" s="3" t="s">
        <v>3209</v>
      </c>
    </row>
    <row r="545" spans="1:7" ht="45" customHeight="1" x14ac:dyDescent="0.25">
      <c r="A545" s="3" t="s">
        <v>2148</v>
      </c>
      <c r="B545" s="3" t="s">
        <v>8795</v>
      </c>
      <c r="C545" s="3" t="s">
        <v>3209</v>
      </c>
      <c r="D545" s="3" t="s">
        <v>3210</v>
      </c>
      <c r="E545" s="3" t="s">
        <v>3210</v>
      </c>
      <c r="F545" s="3" t="s">
        <v>95</v>
      </c>
      <c r="G545" s="3" t="s">
        <v>3209</v>
      </c>
    </row>
    <row r="546" spans="1:7" ht="45" customHeight="1" x14ac:dyDescent="0.25">
      <c r="A546" s="3" t="s">
        <v>2150</v>
      </c>
      <c r="B546" s="3" t="s">
        <v>8796</v>
      </c>
      <c r="C546" s="3" t="s">
        <v>3209</v>
      </c>
      <c r="D546" s="3" t="s">
        <v>3210</v>
      </c>
      <c r="E546" s="3" t="s">
        <v>3210</v>
      </c>
      <c r="F546" s="3" t="s">
        <v>95</v>
      </c>
      <c r="G546" s="3" t="s">
        <v>3209</v>
      </c>
    </row>
    <row r="547" spans="1:7" ht="45" customHeight="1" x14ac:dyDescent="0.25">
      <c r="A547" s="3" t="s">
        <v>2152</v>
      </c>
      <c r="B547" s="3" t="s">
        <v>8797</v>
      </c>
      <c r="C547" s="3" t="s">
        <v>3209</v>
      </c>
      <c r="D547" s="3" t="s">
        <v>3210</v>
      </c>
      <c r="E547" s="3" t="s">
        <v>3210</v>
      </c>
      <c r="F547" s="3" t="s">
        <v>95</v>
      </c>
      <c r="G547" s="3" t="s">
        <v>3209</v>
      </c>
    </row>
    <row r="548" spans="1:7" ht="45" customHeight="1" x14ac:dyDescent="0.25">
      <c r="A548" s="3" t="s">
        <v>2154</v>
      </c>
      <c r="B548" s="3" t="s">
        <v>8798</v>
      </c>
      <c r="C548" s="3" t="s">
        <v>3209</v>
      </c>
      <c r="D548" s="3" t="s">
        <v>3210</v>
      </c>
      <c r="E548" s="3" t="s">
        <v>3210</v>
      </c>
      <c r="F548" s="3" t="s">
        <v>95</v>
      </c>
      <c r="G548" s="3" t="s">
        <v>3209</v>
      </c>
    </row>
    <row r="549" spans="1:7" ht="45" customHeight="1" x14ac:dyDescent="0.25">
      <c r="A549" s="3" t="s">
        <v>2156</v>
      </c>
      <c r="B549" s="3" t="s">
        <v>8799</v>
      </c>
      <c r="C549" s="3" t="s">
        <v>3209</v>
      </c>
      <c r="D549" s="3" t="s">
        <v>3210</v>
      </c>
      <c r="E549" s="3" t="s">
        <v>3210</v>
      </c>
      <c r="F549" s="3" t="s">
        <v>95</v>
      </c>
      <c r="G549" s="3" t="s">
        <v>3209</v>
      </c>
    </row>
    <row r="550" spans="1:7" ht="45" customHeight="1" x14ac:dyDescent="0.25">
      <c r="A550" s="3" t="s">
        <v>2158</v>
      </c>
      <c r="B550" s="3" t="s">
        <v>8800</v>
      </c>
      <c r="C550" s="3" t="s">
        <v>3209</v>
      </c>
      <c r="D550" s="3" t="s">
        <v>3210</v>
      </c>
      <c r="E550" s="3" t="s">
        <v>3210</v>
      </c>
      <c r="F550" s="3" t="s">
        <v>95</v>
      </c>
      <c r="G550" s="3" t="s">
        <v>3209</v>
      </c>
    </row>
    <row r="551" spans="1:7" ht="45" customHeight="1" x14ac:dyDescent="0.25">
      <c r="A551" s="3" t="s">
        <v>2161</v>
      </c>
      <c r="B551" s="3" t="s">
        <v>8801</v>
      </c>
      <c r="C551" s="3" t="s">
        <v>3209</v>
      </c>
      <c r="D551" s="3" t="s">
        <v>3210</v>
      </c>
      <c r="E551" s="3" t="s">
        <v>3210</v>
      </c>
      <c r="F551" s="3" t="s">
        <v>95</v>
      </c>
      <c r="G551" s="3" t="s">
        <v>3209</v>
      </c>
    </row>
    <row r="552" spans="1:7" ht="45" customHeight="1" x14ac:dyDescent="0.25">
      <c r="A552" s="3" t="s">
        <v>2164</v>
      </c>
      <c r="B552" s="3" t="s">
        <v>8802</v>
      </c>
      <c r="C552" s="3" t="s">
        <v>3209</v>
      </c>
      <c r="D552" s="3" t="s">
        <v>3210</v>
      </c>
      <c r="E552" s="3" t="s">
        <v>3210</v>
      </c>
      <c r="F552" s="3" t="s">
        <v>95</v>
      </c>
      <c r="G552" s="3" t="s">
        <v>3209</v>
      </c>
    </row>
    <row r="553" spans="1:7" ht="45" customHeight="1" x14ac:dyDescent="0.25">
      <c r="A553" s="3" t="s">
        <v>2168</v>
      </c>
      <c r="B553" s="3" t="s">
        <v>8803</v>
      </c>
      <c r="C553" s="3" t="s">
        <v>3209</v>
      </c>
      <c r="D553" s="3" t="s">
        <v>3210</v>
      </c>
      <c r="E553" s="3" t="s">
        <v>3210</v>
      </c>
      <c r="F553" s="3" t="s">
        <v>95</v>
      </c>
      <c r="G553" s="3" t="s">
        <v>3209</v>
      </c>
    </row>
    <row r="554" spans="1:7" ht="45" customHeight="1" x14ac:dyDescent="0.25">
      <c r="A554" s="3" t="s">
        <v>2171</v>
      </c>
      <c r="B554" s="3" t="s">
        <v>8804</v>
      </c>
      <c r="C554" s="3" t="s">
        <v>3209</v>
      </c>
      <c r="D554" s="3" t="s">
        <v>3210</v>
      </c>
      <c r="E554" s="3" t="s">
        <v>3210</v>
      </c>
      <c r="F554" s="3" t="s">
        <v>95</v>
      </c>
      <c r="G554" s="3" t="s">
        <v>3209</v>
      </c>
    </row>
    <row r="555" spans="1:7" ht="45" customHeight="1" x14ac:dyDescent="0.25">
      <c r="A555" s="3" t="s">
        <v>2173</v>
      </c>
      <c r="B555" s="3" t="s">
        <v>8805</v>
      </c>
      <c r="C555" s="3" t="s">
        <v>3209</v>
      </c>
      <c r="D555" s="3" t="s">
        <v>3210</v>
      </c>
      <c r="E555" s="3" t="s">
        <v>3210</v>
      </c>
      <c r="F555" s="3" t="s">
        <v>95</v>
      </c>
      <c r="G555" s="3" t="s">
        <v>3209</v>
      </c>
    </row>
    <row r="556" spans="1:7" ht="45" customHeight="1" x14ac:dyDescent="0.25">
      <c r="A556" s="3" t="s">
        <v>2175</v>
      </c>
      <c r="B556" s="3" t="s">
        <v>8806</v>
      </c>
      <c r="C556" s="3" t="s">
        <v>3209</v>
      </c>
      <c r="D556" s="3" t="s">
        <v>3210</v>
      </c>
      <c r="E556" s="3" t="s">
        <v>3210</v>
      </c>
      <c r="F556" s="3" t="s">
        <v>95</v>
      </c>
      <c r="G556" s="3" t="s">
        <v>3209</v>
      </c>
    </row>
    <row r="557" spans="1:7" ht="45" customHeight="1" x14ac:dyDescent="0.25">
      <c r="A557" s="3" t="s">
        <v>2179</v>
      </c>
      <c r="B557" s="3" t="s">
        <v>8807</v>
      </c>
      <c r="C557" s="3" t="s">
        <v>3209</v>
      </c>
      <c r="D557" s="3" t="s">
        <v>3210</v>
      </c>
      <c r="E557" s="3" t="s">
        <v>3210</v>
      </c>
      <c r="F557" s="3" t="s">
        <v>95</v>
      </c>
      <c r="G557" s="3" t="s">
        <v>3209</v>
      </c>
    </row>
    <row r="558" spans="1:7" ht="45" customHeight="1" x14ac:dyDescent="0.25">
      <c r="A558" s="3" t="s">
        <v>2183</v>
      </c>
      <c r="B558" s="3" t="s">
        <v>8808</v>
      </c>
      <c r="C558" s="3" t="s">
        <v>3209</v>
      </c>
      <c r="D558" s="3" t="s">
        <v>3210</v>
      </c>
      <c r="E558" s="3" t="s">
        <v>3210</v>
      </c>
      <c r="F558" s="3" t="s">
        <v>95</v>
      </c>
      <c r="G558" s="3" t="s">
        <v>3209</v>
      </c>
    </row>
    <row r="559" spans="1:7" ht="45" customHeight="1" x14ac:dyDescent="0.25">
      <c r="A559" s="3" t="s">
        <v>2187</v>
      </c>
      <c r="B559" s="3" t="s">
        <v>8809</v>
      </c>
      <c r="C559" s="3" t="s">
        <v>3209</v>
      </c>
      <c r="D559" s="3" t="s">
        <v>3210</v>
      </c>
      <c r="E559" s="3" t="s">
        <v>3210</v>
      </c>
      <c r="F559" s="3" t="s">
        <v>95</v>
      </c>
      <c r="G559" s="3" t="s">
        <v>3209</v>
      </c>
    </row>
    <row r="560" spans="1:7" ht="45" customHeight="1" x14ac:dyDescent="0.25">
      <c r="A560" s="3" t="s">
        <v>2189</v>
      </c>
      <c r="B560" s="3" t="s">
        <v>8810</v>
      </c>
      <c r="C560" s="3" t="s">
        <v>3209</v>
      </c>
      <c r="D560" s="3" t="s">
        <v>3210</v>
      </c>
      <c r="E560" s="3" t="s">
        <v>3210</v>
      </c>
      <c r="F560" s="3" t="s">
        <v>95</v>
      </c>
      <c r="G560" s="3" t="s">
        <v>3209</v>
      </c>
    </row>
    <row r="561" spans="1:7" ht="45" customHeight="1" x14ac:dyDescent="0.25">
      <c r="A561" s="3" t="s">
        <v>2191</v>
      </c>
      <c r="B561" s="3" t="s">
        <v>8811</v>
      </c>
      <c r="C561" s="3" t="s">
        <v>3209</v>
      </c>
      <c r="D561" s="3" t="s">
        <v>3210</v>
      </c>
      <c r="E561" s="3" t="s">
        <v>3210</v>
      </c>
      <c r="F561" s="3" t="s">
        <v>95</v>
      </c>
      <c r="G561" s="3" t="s">
        <v>3209</v>
      </c>
    </row>
    <row r="562" spans="1:7" ht="45" customHeight="1" x14ac:dyDescent="0.25">
      <c r="A562" s="3" t="s">
        <v>2194</v>
      </c>
      <c r="B562" s="3" t="s">
        <v>8812</v>
      </c>
      <c r="C562" s="3" t="s">
        <v>3209</v>
      </c>
      <c r="D562" s="3" t="s">
        <v>3210</v>
      </c>
      <c r="E562" s="3" t="s">
        <v>3210</v>
      </c>
      <c r="F562" s="3" t="s">
        <v>95</v>
      </c>
      <c r="G562" s="3" t="s">
        <v>3209</v>
      </c>
    </row>
    <row r="563" spans="1:7" ht="45" customHeight="1" x14ac:dyDescent="0.25">
      <c r="A563" s="3" t="s">
        <v>2197</v>
      </c>
      <c r="B563" s="3" t="s">
        <v>8813</v>
      </c>
      <c r="C563" s="3" t="s">
        <v>3209</v>
      </c>
      <c r="D563" s="3" t="s">
        <v>3210</v>
      </c>
      <c r="E563" s="3" t="s">
        <v>3210</v>
      </c>
      <c r="F563" s="3" t="s">
        <v>95</v>
      </c>
      <c r="G563" s="3" t="s">
        <v>3209</v>
      </c>
    </row>
    <row r="564" spans="1:7" ht="45" customHeight="1" x14ac:dyDescent="0.25">
      <c r="A564" s="3" t="s">
        <v>2199</v>
      </c>
      <c r="B564" s="3" t="s">
        <v>8814</v>
      </c>
      <c r="C564" s="3" t="s">
        <v>3209</v>
      </c>
      <c r="D564" s="3" t="s">
        <v>3210</v>
      </c>
      <c r="E564" s="3" t="s">
        <v>3210</v>
      </c>
      <c r="F564" s="3" t="s">
        <v>95</v>
      </c>
      <c r="G564" s="3" t="s">
        <v>3209</v>
      </c>
    </row>
    <row r="565" spans="1:7" ht="45" customHeight="1" x14ac:dyDescent="0.25">
      <c r="A565" s="3" t="s">
        <v>2201</v>
      </c>
      <c r="B565" s="3" t="s">
        <v>8815</v>
      </c>
      <c r="C565" s="3" t="s">
        <v>3209</v>
      </c>
      <c r="D565" s="3" t="s">
        <v>3210</v>
      </c>
      <c r="E565" s="3" t="s">
        <v>3210</v>
      </c>
      <c r="F565" s="3" t="s">
        <v>95</v>
      </c>
      <c r="G565" s="3" t="s">
        <v>3209</v>
      </c>
    </row>
    <row r="566" spans="1:7" ht="45" customHeight="1" x14ac:dyDescent="0.25">
      <c r="A566" s="3" t="s">
        <v>2205</v>
      </c>
      <c r="B566" s="3" t="s">
        <v>8816</v>
      </c>
      <c r="C566" s="3" t="s">
        <v>3209</v>
      </c>
      <c r="D566" s="3" t="s">
        <v>3210</v>
      </c>
      <c r="E566" s="3" t="s">
        <v>3210</v>
      </c>
      <c r="F566" s="3" t="s">
        <v>95</v>
      </c>
      <c r="G566" s="3" t="s">
        <v>3209</v>
      </c>
    </row>
    <row r="567" spans="1:7" ht="45" customHeight="1" x14ac:dyDescent="0.25">
      <c r="A567" s="3" t="s">
        <v>2207</v>
      </c>
      <c r="B567" s="3" t="s">
        <v>8817</v>
      </c>
      <c r="C567" s="3" t="s">
        <v>3209</v>
      </c>
      <c r="D567" s="3" t="s">
        <v>3210</v>
      </c>
      <c r="E567" s="3" t="s">
        <v>3210</v>
      </c>
      <c r="F567" s="3" t="s">
        <v>95</v>
      </c>
      <c r="G567" s="3" t="s">
        <v>3209</v>
      </c>
    </row>
    <row r="568" spans="1:7" ht="45" customHeight="1" x14ac:dyDescent="0.25">
      <c r="A568" s="3" t="s">
        <v>2210</v>
      </c>
      <c r="B568" s="3" t="s">
        <v>8818</v>
      </c>
      <c r="C568" s="3" t="s">
        <v>3209</v>
      </c>
      <c r="D568" s="3" t="s">
        <v>3210</v>
      </c>
      <c r="E568" s="3" t="s">
        <v>3210</v>
      </c>
      <c r="F568" s="3" t="s">
        <v>95</v>
      </c>
      <c r="G568" s="3" t="s">
        <v>3209</v>
      </c>
    </row>
    <row r="569" spans="1:7" ht="45" customHeight="1" x14ac:dyDescent="0.25">
      <c r="A569" s="3" t="s">
        <v>2214</v>
      </c>
      <c r="B569" s="3" t="s">
        <v>8819</v>
      </c>
      <c r="C569" s="3" t="s">
        <v>3209</v>
      </c>
      <c r="D569" s="3" t="s">
        <v>3210</v>
      </c>
      <c r="E569" s="3" t="s">
        <v>3210</v>
      </c>
      <c r="F569" s="3" t="s">
        <v>95</v>
      </c>
      <c r="G569" s="3" t="s">
        <v>3209</v>
      </c>
    </row>
    <row r="570" spans="1:7" ht="45" customHeight="1" x14ac:dyDescent="0.25">
      <c r="A570" s="3" t="s">
        <v>2216</v>
      </c>
      <c r="B570" s="3" t="s">
        <v>8820</v>
      </c>
      <c r="C570" s="3" t="s">
        <v>3209</v>
      </c>
      <c r="D570" s="3" t="s">
        <v>3210</v>
      </c>
      <c r="E570" s="3" t="s">
        <v>3210</v>
      </c>
      <c r="F570" s="3" t="s">
        <v>95</v>
      </c>
      <c r="G570" s="3" t="s">
        <v>3209</v>
      </c>
    </row>
    <row r="571" spans="1:7" ht="45" customHeight="1" x14ac:dyDescent="0.25">
      <c r="A571" s="3" t="s">
        <v>2224</v>
      </c>
      <c r="B571" s="3" t="s">
        <v>8821</v>
      </c>
      <c r="C571" s="3" t="s">
        <v>3209</v>
      </c>
      <c r="D571" s="3" t="s">
        <v>3210</v>
      </c>
      <c r="E571" s="3" t="s">
        <v>3210</v>
      </c>
      <c r="F571" s="3" t="s">
        <v>95</v>
      </c>
      <c r="G571" s="3" t="s">
        <v>3209</v>
      </c>
    </row>
    <row r="572" spans="1:7" ht="45" customHeight="1" x14ac:dyDescent="0.25">
      <c r="A572" s="3" t="s">
        <v>2227</v>
      </c>
      <c r="B572" s="3" t="s">
        <v>8822</v>
      </c>
      <c r="C572" s="3" t="s">
        <v>3209</v>
      </c>
      <c r="D572" s="3" t="s">
        <v>3210</v>
      </c>
      <c r="E572" s="3" t="s">
        <v>3210</v>
      </c>
      <c r="F572" s="3" t="s">
        <v>95</v>
      </c>
      <c r="G572" s="3" t="s">
        <v>3209</v>
      </c>
    </row>
    <row r="573" spans="1:7" ht="45" customHeight="1" x14ac:dyDescent="0.25">
      <c r="A573" s="3" t="s">
        <v>2230</v>
      </c>
      <c r="B573" s="3" t="s">
        <v>8823</v>
      </c>
      <c r="C573" s="3" t="s">
        <v>3209</v>
      </c>
      <c r="D573" s="3" t="s">
        <v>3210</v>
      </c>
      <c r="E573" s="3" t="s">
        <v>3210</v>
      </c>
      <c r="F573" s="3" t="s">
        <v>95</v>
      </c>
      <c r="G573" s="3" t="s">
        <v>3209</v>
      </c>
    </row>
    <row r="574" spans="1:7" ht="45" customHeight="1" x14ac:dyDescent="0.25">
      <c r="A574" s="3" t="s">
        <v>2236</v>
      </c>
      <c r="B574" s="3" t="s">
        <v>8824</v>
      </c>
      <c r="C574" s="3" t="s">
        <v>3209</v>
      </c>
      <c r="D574" s="3" t="s">
        <v>3210</v>
      </c>
      <c r="E574" s="3" t="s">
        <v>3210</v>
      </c>
      <c r="F574" s="3" t="s">
        <v>95</v>
      </c>
      <c r="G574" s="3" t="s">
        <v>3209</v>
      </c>
    </row>
    <row r="575" spans="1:7" ht="45" customHeight="1" x14ac:dyDescent="0.25">
      <c r="A575" s="3" t="s">
        <v>2238</v>
      </c>
      <c r="B575" s="3" t="s">
        <v>8825</v>
      </c>
      <c r="C575" s="3" t="s">
        <v>3209</v>
      </c>
      <c r="D575" s="3" t="s">
        <v>3210</v>
      </c>
      <c r="E575" s="3" t="s">
        <v>3210</v>
      </c>
      <c r="F575" s="3" t="s">
        <v>95</v>
      </c>
      <c r="G575" s="3" t="s">
        <v>3209</v>
      </c>
    </row>
    <row r="576" spans="1:7" ht="45" customHeight="1" x14ac:dyDescent="0.25">
      <c r="A576" s="3" t="s">
        <v>2240</v>
      </c>
      <c r="B576" s="3" t="s">
        <v>8826</v>
      </c>
      <c r="C576" s="3" t="s">
        <v>3209</v>
      </c>
      <c r="D576" s="3" t="s">
        <v>3210</v>
      </c>
      <c r="E576" s="3" t="s">
        <v>3210</v>
      </c>
      <c r="F576" s="3" t="s">
        <v>95</v>
      </c>
      <c r="G576" s="3" t="s">
        <v>3209</v>
      </c>
    </row>
    <row r="577" spans="1:7" ht="45" customHeight="1" x14ac:dyDescent="0.25">
      <c r="A577" s="3" t="s">
        <v>2242</v>
      </c>
      <c r="B577" s="3" t="s">
        <v>8827</v>
      </c>
      <c r="C577" s="3" t="s">
        <v>3209</v>
      </c>
      <c r="D577" s="3" t="s">
        <v>3210</v>
      </c>
      <c r="E577" s="3" t="s">
        <v>3210</v>
      </c>
      <c r="F577" s="3" t="s">
        <v>95</v>
      </c>
      <c r="G577" s="3" t="s">
        <v>3209</v>
      </c>
    </row>
    <row r="578" spans="1:7" ht="45" customHeight="1" x14ac:dyDescent="0.25">
      <c r="A578" s="3" t="s">
        <v>2244</v>
      </c>
      <c r="B578" s="3" t="s">
        <v>8828</v>
      </c>
      <c r="C578" s="3" t="s">
        <v>3209</v>
      </c>
      <c r="D578" s="3" t="s">
        <v>3210</v>
      </c>
      <c r="E578" s="3" t="s">
        <v>3210</v>
      </c>
      <c r="F578" s="3" t="s">
        <v>95</v>
      </c>
      <c r="G578" s="3" t="s">
        <v>3209</v>
      </c>
    </row>
    <row r="579" spans="1:7" ht="45" customHeight="1" x14ac:dyDescent="0.25">
      <c r="A579" s="3" t="s">
        <v>2248</v>
      </c>
      <c r="B579" s="3" t="s">
        <v>8829</v>
      </c>
      <c r="C579" s="3" t="s">
        <v>3209</v>
      </c>
      <c r="D579" s="3" t="s">
        <v>3210</v>
      </c>
      <c r="E579" s="3" t="s">
        <v>3210</v>
      </c>
      <c r="F579" s="3" t="s">
        <v>95</v>
      </c>
      <c r="G579" s="3" t="s">
        <v>3209</v>
      </c>
    </row>
    <row r="580" spans="1:7" ht="45" customHeight="1" x14ac:dyDescent="0.25">
      <c r="A580" s="3" t="s">
        <v>2252</v>
      </c>
      <c r="B580" s="3" t="s">
        <v>8830</v>
      </c>
      <c r="C580" s="3" t="s">
        <v>3209</v>
      </c>
      <c r="D580" s="3" t="s">
        <v>3210</v>
      </c>
      <c r="E580" s="3" t="s">
        <v>3210</v>
      </c>
      <c r="F580" s="3" t="s">
        <v>95</v>
      </c>
      <c r="G580" s="3" t="s">
        <v>3209</v>
      </c>
    </row>
    <row r="581" spans="1:7" ht="45" customHeight="1" x14ac:dyDescent="0.25">
      <c r="A581" s="3" t="s">
        <v>2256</v>
      </c>
      <c r="B581" s="3" t="s">
        <v>8831</v>
      </c>
      <c r="C581" s="3" t="s">
        <v>3209</v>
      </c>
      <c r="D581" s="3" t="s">
        <v>3210</v>
      </c>
      <c r="E581" s="3" t="s">
        <v>3210</v>
      </c>
      <c r="F581" s="3" t="s">
        <v>95</v>
      </c>
      <c r="G581" s="3" t="s">
        <v>3209</v>
      </c>
    </row>
    <row r="582" spans="1:7" ht="45" customHeight="1" x14ac:dyDescent="0.25">
      <c r="A582" s="3" t="s">
        <v>2260</v>
      </c>
      <c r="B582" s="3" t="s">
        <v>8832</v>
      </c>
      <c r="C582" s="3" t="s">
        <v>3209</v>
      </c>
      <c r="D582" s="3" t="s">
        <v>3210</v>
      </c>
      <c r="E582" s="3" t="s">
        <v>3210</v>
      </c>
      <c r="F582" s="3" t="s">
        <v>95</v>
      </c>
      <c r="G582" s="3" t="s">
        <v>3209</v>
      </c>
    </row>
    <row r="583" spans="1:7" ht="45" customHeight="1" x14ac:dyDescent="0.25">
      <c r="A583" s="3" t="s">
        <v>2263</v>
      </c>
      <c r="B583" s="3" t="s">
        <v>8833</v>
      </c>
      <c r="C583" s="3" t="s">
        <v>3209</v>
      </c>
      <c r="D583" s="3" t="s">
        <v>3210</v>
      </c>
      <c r="E583" s="3" t="s">
        <v>3210</v>
      </c>
      <c r="F583" s="3" t="s">
        <v>95</v>
      </c>
      <c r="G583" s="3" t="s">
        <v>3209</v>
      </c>
    </row>
    <row r="584" spans="1:7" ht="45" customHeight="1" x14ac:dyDescent="0.25">
      <c r="A584" s="3" t="s">
        <v>2265</v>
      </c>
      <c r="B584" s="3" t="s">
        <v>8834</v>
      </c>
      <c r="C584" s="3" t="s">
        <v>3209</v>
      </c>
      <c r="D584" s="3" t="s">
        <v>3210</v>
      </c>
      <c r="E584" s="3" t="s">
        <v>3210</v>
      </c>
      <c r="F584" s="3" t="s">
        <v>95</v>
      </c>
      <c r="G584" s="3" t="s">
        <v>3209</v>
      </c>
    </row>
    <row r="585" spans="1:7" ht="45" customHeight="1" x14ac:dyDescent="0.25">
      <c r="A585" s="3" t="s">
        <v>2268</v>
      </c>
      <c r="B585" s="3" t="s">
        <v>8835</v>
      </c>
      <c r="C585" s="3" t="s">
        <v>3209</v>
      </c>
      <c r="D585" s="3" t="s">
        <v>3210</v>
      </c>
      <c r="E585" s="3" t="s">
        <v>3210</v>
      </c>
      <c r="F585" s="3" t="s">
        <v>95</v>
      </c>
      <c r="G585" s="3" t="s">
        <v>3209</v>
      </c>
    </row>
    <row r="586" spans="1:7" ht="45" customHeight="1" x14ac:dyDescent="0.25">
      <c r="A586" s="3" t="s">
        <v>2271</v>
      </c>
      <c r="B586" s="3" t="s">
        <v>8836</v>
      </c>
      <c r="C586" s="3" t="s">
        <v>3209</v>
      </c>
      <c r="D586" s="3" t="s">
        <v>3210</v>
      </c>
      <c r="E586" s="3" t="s">
        <v>3210</v>
      </c>
      <c r="F586" s="3" t="s">
        <v>95</v>
      </c>
      <c r="G586" s="3" t="s">
        <v>3209</v>
      </c>
    </row>
    <row r="587" spans="1:7" ht="45" customHeight="1" x14ac:dyDescent="0.25">
      <c r="A587" s="3" t="s">
        <v>2274</v>
      </c>
      <c r="B587" s="3" t="s">
        <v>8837</v>
      </c>
      <c r="C587" s="3" t="s">
        <v>3209</v>
      </c>
      <c r="D587" s="3" t="s">
        <v>3210</v>
      </c>
      <c r="E587" s="3" t="s">
        <v>3210</v>
      </c>
      <c r="F587" s="3" t="s">
        <v>95</v>
      </c>
      <c r="G587" s="3" t="s">
        <v>3209</v>
      </c>
    </row>
    <row r="588" spans="1:7" ht="45" customHeight="1" x14ac:dyDescent="0.25">
      <c r="A588" s="3" t="s">
        <v>2277</v>
      </c>
      <c r="B588" s="3" t="s">
        <v>8838</v>
      </c>
      <c r="C588" s="3" t="s">
        <v>3209</v>
      </c>
      <c r="D588" s="3" t="s">
        <v>3210</v>
      </c>
      <c r="E588" s="3" t="s">
        <v>3210</v>
      </c>
      <c r="F588" s="3" t="s">
        <v>95</v>
      </c>
      <c r="G588" s="3" t="s">
        <v>3209</v>
      </c>
    </row>
    <row r="589" spans="1:7" ht="45" customHeight="1" x14ac:dyDescent="0.25">
      <c r="A589" s="3" t="s">
        <v>2280</v>
      </c>
      <c r="B589" s="3" t="s">
        <v>8839</v>
      </c>
      <c r="C589" s="3" t="s">
        <v>3209</v>
      </c>
      <c r="D589" s="3" t="s">
        <v>3210</v>
      </c>
      <c r="E589" s="3" t="s">
        <v>3210</v>
      </c>
      <c r="F589" s="3" t="s">
        <v>95</v>
      </c>
      <c r="G589" s="3" t="s">
        <v>3209</v>
      </c>
    </row>
    <row r="590" spans="1:7" ht="45" customHeight="1" x14ac:dyDescent="0.25">
      <c r="A590" s="3" t="s">
        <v>2283</v>
      </c>
      <c r="B590" s="3" t="s">
        <v>8840</v>
      </c>
      <c r="C590" s="3" t="s">
        <v>3209</v>
      </c>
      <c r="D590" s="3" t="s">
        <v>3210</v>
      </c>
      <c r="E590" s="3" t="s">
        <v>3210</v>
      </c>
      <c r="F590" s="3" t="s">
        <v>95</v>
      </c>
      <c r="G590" s="3" t="s">
        <v>3209</v>
      </c>
    </row>
    <row r="591" spans="1:7" ht="45" customHeight="1" x14ac:dyDescent="0.25">
      <c r="A591" s="3" t="s">
        <v>2285</v>
      </c>
      <c r="B591" s="3" t="s">
        <v>8841</v>
      </c>
      <c r="C591" s="3" t="s">
        <v>3209</v>
      </c>
      <c r="D591" s="3" t="s">
        <v>3210</v>
      </c>
      <c r="E591" s="3" t="s">
        <v>3210</v>
      </c>
      <c r="F591" s="3" t="s">
        <v>95</v>
      </c>
      <c r="G591" s="3" t="s">
        <v>3209</v>
      </c>
    </row>
    <row r="592" spans="1:7" ht="45" customHeight="1" x14ac:dyDescent="0.25">
      <c r="A592" s="3" t="s">
        <v>2289</v>
      </c>
      <c r="B592" s="3" t="s">
        <v>8842</v>
      </c>
      <c r="C592" s="3" t="s">
        <v>3209</v>
      </c>
      <c r="D592" s="3" t="s">
        <v>3210</v>
      </c>
      <c r="E592" s="3" t="s">
        <v>3210</v>
      </c>
      <c r="F592" s="3" t="s">
        <v>95</v>
      </c>
      <c r="G592" s="3" t="s">
        <v>3209</v>
      </c>
    </row>
    <row r="593" spans="1:7" ht="45" customHeight="1" x14ac:dyDescent="0.25">
      <c r="A593" s="3" t="s">
        <v>2291</v>
      </c>
      <c r="B593" s="3" t="s">
        <v>8843</v>
      </c>
      <c r="C593" s="3" t="s">
        <v>3209</v>
      </c>
      <c r="D593" s="3" t="s">
        <v>3210</v>
      </c>
      <c r="E593" s="3" t="s">
        <v>3210</v>
      </c>
      <c r="F593" s="3" t="s">
        <v>95</v>
      </c>
      <c r="G593" s="3" t="s">
        <v>3209</v>
      </c>
    </row>
    <row r="594" spans="1:7" ht="45" customHeight="1" x14ac:dyDescent="0.25">
      <c r="A594" s="3" t="s">
        <v>2293</v>
      </c>
      <c r="B594" s="3" t="s">
        <v>8844</v>
      </c>
      <c r="C594" s="3" t="s">
        <v>3209</v>
      </c>
      <c r="D594" s="3" t="s">
        <v>3210</v>
      </c>
      <c r="E594" s="3" t="s">
        <v>3210</v>
      </c>
      <c r="F594" s="3" t="s">
        <v>95</v>
      </c>
      <c r="G594" s="3" t="s">
        <v>3209</v>
      </c>
    </row>
    <row r="595" spans="1:7" ht="45" customHeight="1" x14ac:dyDescent="0.25">
      <c r="A595" s="3" t="s">
        <v>2295</v>
      </c>
      <c r="B595" s="3" t="s">
        <v>8845</v>
      </c>
      <c r="C595" s="3" t="s">
        <v>3209</v>
      </c>
      <c r="D595" s="3" t="s">
        <v>3210</v>
      </c>
      <c r="E595" s="3" t="s">
        <v>3210</v>
      </c>
      <c r="F595" s="3" t="s">
        <v>95</v>
      </c>
      <c r="G595" s="3" t="s">
        <v>3209</v>
      </c>
    </row>
    <row r="596" spans="1:7" ht="45" customHeight="1" x14ac:dyDescent="0.25">
      <c r="A596" s="3" t="s">
        <v>2298</v>
      </c>
      <c r="B596" s="3" t="s">
        <v>8846</v>
      </c>
      <c r="C596" s="3" t="s">
        <v>3209</v>
      </c>
      <c r="D596" s="3" t="s">
        <v>3210</v>
      </c>
      <c r="E596" s="3" t="s">
        <v>3210</v>
      </c>
      <c r="F596" s="3" t="s">
        <v>95</v>
      </c>
      <c r="G596" s="3" t="s">
        <v>3209</v>
      </c>
    </row>
    <row r="597" spans="1:7" ht="45" customHeight="1" x14ac:dyDescent="0.25">
      <c r="A597" s="3" t="s">
        <v>2301</v>
      </c>
      <c r="B597" s="3" t="s">
        <v>8847</v>
      </c>
      <c r="C597" s="3" t="s">
        <v>3209</v>
      </c>
      <c r="D597" s="3" t="s">
        <v>3210</v>
      </c>
      <c r="E597" s="3" t="s">
        <v>3210</v>
      </c>
      <c r="F597" s="3" t="s">
        <v>95</v>
      </c>
      <c r="G597" s="3" t="s">
        <v>3209</v>
      </c>
    </row>
    <row r="598" spans="1:7" ht="45" customHeight="1" x14ac:dyDescent="0.25">
      <c r="A598" s="3" t="s">
        <v>2303</v>
      </c>
      <c r="B598" s="3" t="s">
        <v>8848</v>
      </c>
      <c r="C598" s="3" t="s">
        <v>3209</v>
      </c>
      <c r="D598" s="3" t="s">
        <v>3210</v>
      </c>
      <c r="E598" s="3" t="s">
        <v>3210</v>
      </c>
      <c r="F598" s="3" t="s">
        <v>95</v>
      </c>
      <c r="G598" s="3" t="s">
        <v>3209</v>
      </c>
    </row>
    <row r="599" spans="1:7" ht="45" customHeight="1" x14ac:dyDescent="0.25">
      <c r="A599" s="3" t="s">
        <v>2305</v>
      </c>
      <c r="B599" s="3" t="s">
        <v>8849</v>
      </c>
      <c r="C599" s="3" t="s">
        <v>3209</v>
      </c>
      <c r="D599" s="3" t="s">
        <v>3210</v>
      </c>
      <c r="E599" s="3" t="s">
        <v>3210</v>
      </c>
      <c r="F599" s="3" t="s">
        <v>95</v>
      </c>
      <c r="G599" s="3" t="s">
        <v>3209</v>
      </c>
    </row>
    <row r="600" spans="1:7" ht="45" customHeight="1" x14ac:dyDescent="0.25">
      <c r="A600" s="3" t="s">
        <v>2307</v>
      </c>
      <c r="B600" s="3" t="s">
        <v>8850</v>
      </c>
      <c r="C600" s="3" t="s">
        <v>3209</v>
      </c>
      <c r="D600" s="3" t="s">
        <v>3210</v>
      </c>
      <c r="E600" s="3" t="s">
        <v>3210</v>
      </c>
      <c r="F600" s="3" t="s">
        <v>95</v>
      </c>
      <c r="G600" s="3" t="s">
        <v>3209</v>
      </c>
    </row>
    <row r="601" spans="1:7" ht="45" customHeight="1" x14ac:dyDescent="0.25">
      <c r="A601" s="3" t="s">
        <v>2310</v>
      </c>
      <c r="B601" s="3" t="s">
        <v>8851</v>
      </c>
      <c r="C601" s="3" t="s">
        <v>3209</v>
      </c>
      <c r="D601" s="3" t="s">
        <v>3210</v>
      </c>
      <c r="E601" s="3" t="s">
        <v>3210</v>
      </c>
      <c r="F601" s="3" t="s">
        <v>95</v>
      </c>
      <c r="G601" s="3" t="s">
        <v>3209</v>
      </c>
    </row>
    <row r="602" spans="1:7" ht="45" customHeight="1" x14ac:dyDescent="0.25">
      <c r="A602" s="3" t="s">
        <v>2312</v>
      </c>
      <c r="B602" s="3" t="s">
        <v>8852</v>
      </c>
      <c r="C602" s="3" t="s">
        <v>3209</v>
      </c>
      <c r="D602" s="3" t="s">
        <v>3210</v>
      </c>
      <c r="E602" s="3" t="s">
        <v>3210</v>
      </c>
      <c r="F602" s="3" t="s">
        <v>95</v>
      </c>
      <c r="G602" s="3" t="s">
        <v>3209</v>
      </c>
    </row>
    <row r="603" spans="1:7" ht="45" customHeight="1" x14ac:dyDescent="0.25">
      <c r="A603" s="3" t="s">
        <v>2315</v>
      </c>
      <c r="B603" s="3" t="s">
        <v>8853</v>
      </c>
      <c r="C603" s="3" t="s">
        <v>3209</v>
      </c>
      <c r="D603" s="3" t="s">
        <v>3210</v>
      </c>
      <c r="E603" s="3" t="s">
        <v>3210</v>
      </c>
      <c r="F603" s="3" t="s">
        <v>95</v>
      </c>
      <c r="G603" s="3" t="s">
        <v>3209</v>
      </c>
    </row>
    <row r="604" spans="1:7" ht="45" customHeight="1" x14ac:dyDescent="0.25">
      <c r="A604" s="3" t="s">
        <v>2318</v>
      </c>
      <c r="B604" s="3" t="s">
        <v>8854</v>
      </c>
      <c r="C604" s="3" t="s">
        <v>3209</v>
      </c>
      <c r="D604" s="3" t="s">
        <v>3210</v>
      </c>
      <c r="E604" s="3" t="s">
        <v>3210</v>
      </c>
      <c r="F604" s="3" t="s">
        <v>95</v>
      </c>
      <c r="G604" s="3" t="s">
        <v>3209</v>
      </c>
    </row>
    <row r="605" spans="1:7" ht="45" customHeight="1" x14ac:dyDescent="0.25">
      <c r="A605" s="3" t="s">
        <v>2320</v>
      </c>
      <c r="B605" s="3" t="s">
        <v>8855</v>
      </c>
      <c r="C605" s="3" t="s">
        <v>3209</v>
      </c>
      <c r="D605" s="3" t="s">
        <v>3210</v>
      </c>
      <c r="E605" s="3" t="s">
        <v>3210</v>
      </c>
      <c r="F605" s="3" t="s">
        <v>95</v>
      </c>
      <c r="G605" s="3" t="s">
        <v>3209</v>
      </c>
    </row>
    <row r="606" spans="1:7" ht="45" customHeight="1" x14ac:dyDescent="0.25">
      <c r="A606" s="3" t="s">
        <v>2323</v>
      </c>
      <c r="B606" s="3" t="s">
        <v>8856</v>
      </c>
      <c r="C606" s="3" t="s">
        <v>3209</v>
      </c>
      <c r="D606" s="3" t="s">
        <v>3210</v>
      </c>
      <c r="E606" s="3" t="s">
        <v>3210</v>
      </c>
      <c r="F606" s="3" t="s">
        <v>95</v>
      </c>
      <c r="G606" s="3" t="s">
        <v>3209</v>
      </c>
    </row>
    <row r="607" spans="1:7" ht="45" customHeight="1" x14ac:dyDescent="0.25">
      <c r="A607" s="3" t="s">
        <v>2325</v>
      </c>
      <c r="B607" s="3" t="s">
        <v>8857</v>
      </c>
      <c r="C607" s="3" t="s">
        <v>3209</v>
      </c>
      <c r="D607" s="3" t="s">
        <v>3210</v>
      </c>
      <c r="E607" s="3" t="s">
        <v>3210</v>
      </c>
      <c r="F607" s="3" t="s">
        <v>95</v>
      </c>
      <c r="G607" s="3" t="s">
        <v>3209</v>
      </c>
    </row>
    <row r="608" spans="1:7" ht="45" customHeight="1" x14ac:dyDescent="0.25">
      <c r="A608" s="3" t="s">
        <v>2327</v>
      </c>
      <c r="B608" s="3" t="s">
        <v>8858</v>
      </c>
      <c r="C608" s="3" t="s">
        <v>3209</v>
      </c>
      <c r="D608" s="3" t="s">
        <v>3210</v>
      </c>
      <c r="E608" s="3" t="s">
        <v>3210</v>
      </c>
      <c r="F608" s="3" t="s">
        <v>95</v>
      </c>
      <c r="G608" s="3" t="s">
        <v>3209</v>
      </c>
    </row>
    <row r="609" spans="1:7" ht="45" customHeight="1" x14ac:dyDescent="0.25">
      <c r="A609" s="3" t="s">
        <v>2329</v>
      </c>
      <c r="B609" s="3" t="s">
        <v>8859</v>
      </c>
      <c r="C609" s="3" t="s">
        <v>3209</v>
      </c>
      <c r="D609" s="3" t="s">
        <v>3210</v>
      </c>
      <c r="E609" s="3" t="s">
        <v>3210</v>
      </c>
      <c r="F609" s="3" t="s">
        <v>95</v>
      </c>
      <c r="G609" s="3" t="s">
        <v>3209</v>
      </c>
    </row>
    <row r="610" spans="1:7" ht="45" customHeight="1" x14ac:dyDescent="0.25">
      <c r="A610" s="3" t="s">
        <v>2331</v>
      </c>
      <c r="B610" s="3" t="s">
        <v>8860</v>
      </c>
      <c r="C610" s="3" t="s">
        <v>3209</v>
      </c>
      <c r="D610" s="3" t="s">
        <v>3210</v>
      </c>
      <c r="E610" s="3" t="s">
        <v>3210</v>
      </c>
      <c r="F610" s="3" t="s">
        <v>95</v>
      </c>
      <c r="G610" s="3" t="s">
        <v>3209</v>
      </c>
    </row>
    <row r="611" spans="1:7" ht="45" customHeight="1" x14ac:dyDescent="0.25">
      <c r="A611" s="3" t="s">
        <v>2334</v>
      </c>
      <c r="B611" s="3" t="s">
        <v>8861</v>
      </c>
      <c r="C611" s="3" t="s">
        <v>3209</v>
      </c>
      <c r="D611" s="3" t="s">
        <v>3210</v>
      </c>
      <c r="E611" s="3" t="s">
        <v>3210</v>
      </c>
      <c r="F611" s="3" t="s">
        <v>95</v>
      </c>
      <c r="G611" s="3" t="s">
        <v>3209</v>
      </c>
    </row>
    <row r="612" spans="1:7" ht="45" customHeight="1" x14ac:dyDescent="0.25">
      <c r="A612" s="3" t="s">
        <v>2337</v>
      </c>
      <c r="B612" s="3" t="s">
        <v>8862</v>
      </c>
      <c r="C612" s="3" t="s">
        <v>3209</v>
      </c>
      <c r="D612" s="3" t="s">
        <v>3210</v>
      </c>
      <c r="E612" s="3" t="s">
        <v>3210</v>
      </c>
      <c r="F612" s="3" t="s">
        <v>95</v>
      </c>
      <c r="G612" s="3" t="s">
        <v>3209</v>
      </c>
    </row>
    <row r="613" spans="1:7" ht="45" customHeight="1" x14ac:dyDescent="0.25">
      <c r="A613" s="3" t="s">
        <v>2339</v>
      </c>
      <c r="B613" s="3" t="s">
        <v>8863</v>
      </c>
      <c r="C613" s="3" t="s">
        <v>3209</v>
      </c>
      <c r="D613" s="3" t="s">
        <v>3210</v>
      </c>
      <c r="E613" s="3" t="s">
        <v>3210</v>
      </c>
      <c r="F613" s="3" t="s">
        <v>95</v>
      </c>
      <c r="G613" s="3" t="s">
        <v>3209</v>
      </c>
    </row>
    <row r="614" spans="1:7" ht="45" customHeight="1" x14ac:dyDescent="0.25">
      <c r="A614" s="3" t="s">
        <v>2341</v>
      </c>
      <c r="B614" s="3" t="s">
        <v>8864</v>
      </c>
      <c r="C614" s="3" t="s">
        <v>3209</v>
      </c>
      <c r="D614" s="3" t="s">
        <v>3210</v>
      </c>
      <c r="E614" s="3" t="s">
        <v>3210</v>
      </c>
      <c r="F614" s="3" t="s">
        <v>95</v>
      </c>
      <c r="G614" s="3" t="s">
        <v>3209</v>
      </c>
    </row>
    <row r="615" spans="1:7" ht="45" customHeight="1" x14ac:dyDescent="0.25">
      <c r="A615" s="3" t="s">
        <v>2344</v>
      </c>
      <c r="B615" s="3" t="s">
        <v>8865</v>
      </c>
      <c r="C615" s="3" t="s">
        <v>3209</v>
      </c>
      <c r="D615" s="3" t="s">
        <v>3210</v>
      </c>
      <c r="E615" s="3" t="s">
        <v>3210</v>
      </c>
      <c r="F615" s="3" t="s">
        <v>95</v>
      </c>
      <c r="G615" s="3" t="s">
        <v>3209</v>
      </c>
    </row>
    <row r="616" spans="1:7" ht="45" customHeight="1" x14ac:dyDescent="0.25">
      <c r="A616" s="3" t="s">
        <v>2347</v>
      </c>
      <c r="B616" s="3" t="s">
        <v>8866</v>
      </c>
      <c r="C616" s="3" t="s">
        <v>3209</v>
      </c>
      <c r="D616" s="3" t="s">
        <v>3210</v>
      </c>
      <c r="E616" s="3" t="s">
        <v>3210</v>
      </c>
      <c r="F616" s="3" t="s">
        <v>95</v>
      </c>
      <c r="G616" s="3" t="s">
        <v>3209</v>
      </c>
    </row>
    <row r="617" spans="1:7" ht="45" customHeight="1" x14ac:dyDescent="0.25">
      <c r="A617" s="3" t="s">
        <v>2350</v>
      </c>
      <c r="B617" s="3" t="s">
        <v>8867</v>
      </c>
      <c r="C617" s="3" t="s">
        <v>3209</v>
      </c>
      <c r="D617" s="3" t="s">
        <v>3210</v>
      </c>
      <c r="E617" s="3" t="s">
        <v>3210</v>
      </c>
      <c r="F617" s="3" t="s">
        <v>95</v>
      </c>
      <c r="G617" s="3" t="s">
        <v>3209</v>
      </c>
    </row>
    <row r="618" spans="1:7" ht="45" customHeight="1" x14ac:dyDescent="0.25">
      <c r="A618" s="3" t="s">
        <v>2353</v>
      </c>
      <c r="B618" s="3" t="s">
        <v>8868</v>
      </c>
      <c r="C618" s="3" t="s">
        <v>3209</v>
      </c>
      <c r="D618" s="3" t="s">
        <v>3210</v>
      </c>
      <c r="E618" s="3" t="s">
        <v>3210</v>
      </c>
      <c r="F618" s="3" t="s">
        <v>95</v>
      </c>
      <c r="G618" s="3" t="s">
        <v>3209</v>
      </c>
    </row>
    <row r="619" spans="1:7" ht="45" customHeight="1" x14ac:dyDescent="0.25">
      <c r="A619" s="3" t="s">
        <v>2357</v>
      </c>
      <c r="B619" s="3" t="s">
        <v>8869</v>
      </c>
      <c r="C619" s="3" t="s">
        <v>3209</v>
      </c>
      <c r="D619" s="3" t="s">
        <v>3210</v>
      </c>
      <c r="E619" s="3" t="s">
        <v>3210</v>
      </c>
      <c r="F619" s="3" t="s">
        <v>95</v>
      </c>
      <c r="G619" s="3" t="s">
        <v>3209</v>
      </c>
    </row>
    <row r="620" spans="1:7" ht="45" customHeight="1" x14ac:dyDescent="0.25">
      <c r="A620" s="3" t="s">
        <v>2361</v>
      </c>
      <c r="B620" s="3" t="s">
        <v>8870</v>
      </c>
      <c r="C620" s="3" t="s">
        <v>3209</v>
      </c>
      <c r="D620" s="3" t="s">
        <v>3210</v>
      </c>
      <c r="E620" s="3" t="s">
        <v>3210</v>
      </c>
      <c r="F620" s="3" t="s">
        <v>95</v>
      </c>
      <c r="G620" s="3" t="s">
        <v>3209</v>
      </c>
    </row>
    <row r="621" spans="1:7" ht="45" customHeight="1" x14ac:dyDescent="0.25">
      <c r="A621" s="3" t="s">
        <v>2364</v>
      </c>
      <c r="B621" s="3" t="s">
        <v>8871</v>
      </c>
      <c r="C621" s="3" t="s">
        <v>3209</v>
      </c>
      <c r="D621" s="3" t="s">
        <v>3210</v>
      </c>
      <c r="E621" s="3" t="s">
        <v>3210</v>
      </c>
      <c r="F621" s="3" t="s">
        <v>95</v>
      </c>
      <c r="G621" s="3" t="s">
        <v>3209</v>
      </c>
    </row>
    <row r="622" spans="1:7" ht="45" customHeight="1" x14ac:dyDescent="0.25">
      <c r="A622" s="3" t="s">
        <v>2367</v>
      </c>
      <c r="B622" s="3" t="s">
        <v>8872</v>
      </c>
      <c r="C622" s="3" t="s">
        <v>3209</v>
      </c>
      <c r="D622" s="3" t="s">
        <v>3210</v>
      </c>
      <c r="E622" s="3" t="s">
        <v>3210</v>
      </c>
      <c r="F622" s="3" t="s">
        <v>95</v>
      </c>
      <c r="G622" s="3" t="s">
        <v>3209</v>
      </c>
    </row>
    <row r="623" spans="1:7" ht="45" customHeight="1" x14ac:dyDescent="0.25">
      <c r="A623" s="3" t="s">
        <v>2369</v>
      </c>
      <c r="B623" s="3" t="s">
        <v>8873</v>
      </c>
      <c r="C623" s="3" t="s">
        <v>3209</v>
      </c>
      <c r="D623" s="3" t="s">
        <v>3210</v>
      </c>
      <c r="E623" s="3" t="s">
        <v>3210</v>
      </c>
      <c r="F623" s="3" t="s">
        <v>95</v>
      </c>
      <c r="G623" s="3" t="s">
        <v>3209</v>
      </c>
    </row>
    <row r="624" spans="1:7" ht="45" customHeight="1" x14ac:dyDescent="0.25">
      <c r="A624" s="3" t="s">
        <v>2373</v>
      </c>
      <c r="B624" s="3" t="s">
        <v>8874</v>
      </c>
      <c r="C624" s="3" t="s">
        <v>3209</v>
      </c>
      <c r="D624" s="3" t="s">
        <v>3210</v>
      </c>
      <c r="E624" s="3" t="s">
        <v>3210</v>
      </c>
      <c r="F624" s="3" t="s">
        <v>95</v>
      </c>
      <c r="G624" s="3" t="s">
        <v>3209</v>
      </c>
    </row>
    <row r="625" spans="1:7" ht="45" customHeight="1" x14ac:dyDescent="0.25">
      <c r="A625" s="3" t="s">
        <v>2375</v>
      </c>
      <c r="B625" s="3" t="s">
        <v>8875</v>
      </c>
      <c r="C625" s="3" t="s">
        <v>3209</v>
      </c>
      <c r="D625" s="3" t="s">
        <v>3210</v>
      </c>
      <c r="E625" s="3" t="s">
        <v>3210</v>
      </c>
      <c r="F625" s="3" t="s">
        <v>95</v>
      </c>
      <c r="G625" s="3" t="s">
        <v>3209</v>
      </c>
    </row>
    <row r="626" spans="1:7" ht="45" customHeight="1" x14ac:dyDescent="0.25">
      <c r="A626" s="3" t="s">
        <v>2377</v>
      </c>
      <c r="B626" s="3" t="s">
        <v>8876</v>
      </c>
      <c r="C626" s="3" t="s">
        <v>3209</v>
      </c>
      <c r="D626" s="3" t="s">
        <v>3210</v>
      </c>
      <c r="E626" s="3" t="s">
        <v>3210</v>
      </c>
      <c r="F626" s="3" t="s">
        <v>95</v>
      </c>
      <c r="G626" s="3" t="s">
        <v>3209</v>
      </c>
    </row>
    <row r="627" spans="1:7" ht="45" customHeight="1" x14ac:dyDescent="0.25">
      <c r="A627" s="3" t="s">
        <v>2380</v>
      </c>
      <c r="B627" s="3" t="s">
        <v>8877</v>
      </c>
      <c r="C627" s="3" t="s">
        <v>3209</v>
      </c>
      <c r="D627" s="3" t="s">
        <v>3210</v>
      </c>
      <c r="E627" s="3" t="s">
        <v>3210</v>
      </c>
      <c r="F627" s="3" t="s">
        <v>95</v>
      </c>
      <c r="G627" s="3" t="s">
        <v>3209</v>
      </c>
    </row>
    <row r="628" spans="1:7" ht="45" customHeight="1" x14ac:dyDescent="0.25">
      <c r="A628" s="3" t="s">
        <v>2382</v>
      </c>
      <c r="B628" s="3" t="s">
        <v>8878</v>
      </c>
      <c r="C628" s="3" t="s">
        <v>3209</v>
      </c>
      <c r="D628" s="3" t="s">
        <v>3210</v>
      </c>
      <c r="E628" s="3" t="s">
        <v>3210</v>
      </c>
      <c r="F628" s="3" t="s">
        <v>95</v>
      </c>
      <c r="G628" s="3" t="s">
        <v>3209</v>
      </c>
    </row>
    <row r="629" spans="1:7" ht="45" customHeight="1" x14ac:dyDescent="0.25">
      <c r="A629" s="3" t="s">
        <v>2385</v>
      </c>
      <c r="B629" s="3" t="s">
        <v>8879</v>
      </c>
      <c r="C629" s="3" t="s">
        <v>3209</v>
      </c>
      <c r="D629" s="3" t="s">
        <v>3210</v>
      </c>
      <c r="E629" s="3" t="s">
        <v>3210</v>
      </c>
      <c r="F629" s="3" t="s">
        <v>95</v>
      </c>
      <c r="G629" s="3" t="s">
        <v>3209</v>
      </c>
    </row>
    <row r="630" spans="1:7" ht="45" customHeight="1" x14ac:dyDescent="0.25">
      <c r="A630" s="3" t="s">
        <v>2387</v>
      </c>
      <c r="B630" s="3" t="s">
        <v>8880</v>
      </c>
      <c r="C630" s="3" t="s">
        <v>3209</v>
      </c>
      <c r="D630" s="3" t="s">
        <v>3210</v>
      </c>
      <c r="E630" s="3" t="s">
        <v>3210</v>
      </c>
      <c r="F630" s="3" t="s">
        <v>95</v>
      </c>
      <c r="G630" s="3" t="s">
        <v>3209</v>
      </c>
    </row>
    <row r="631" spans="1:7" ht="45" customHeight="1" x14ac:dyDescent="0.25">
      <c r="A631" s="3" t="s">
        <v>2389</v>
      </c>
      <c r="B631" s="3" t="s">
        <v>8881</v>
      </c>
      <c r="C631" s="3" t="s">
        <v>3209</v>
      </c>
      <c r="D631" s="3" t="s">
        <v>3210</v>
      </c>
      <c r="E631" s="3" t="s">
        <v>3210</v>
      </c>
      <c r="F631" s="3" t="s">
        <v>95</v>
      </c>
      <c r="G631" s="3" t="s">
        <v>3209</v>
      </c>
    </row>
    <row r="632" spans="1:7" ht="45" customHeight="1" x14ac:dyDescent="0.25">
      <c r="A632" s="3" t="s">
        <v>2391</v>
      </c>
      <c r="B632" s="3" t="s">
        <v>8882</v>
      </c>
      <c r="C632" s="3" t="s">
        <v>3209</v>
      </c>
      <c r="D632" s="3" t="s">
        <v>3210</v>
      </c>
      <c r="E632" s="3" t="s">
        <v>3210</v>
      </c>
      <c r="F632" s="3" t="s">
        <v>95</v>
      </c>
      <c r="G632" s="3" t="s">
        <v>3209</v>
      </c>
    </row>
    <row r="633" spans="1:7" ht="45" customHeight="1" x14ac:dyDescent="0.25">
      <c r="A633" s="3" t="s">
        <v>2393</v>
      </c>
      <c r="B633" s="3" t="s">
        <v>8883</v>
      </c>
      <c r="C633" s="3" t="s">
        <v>3209</v>
      </c>
      <c r="D633" s="3" t="s">
        <v>3210</v>
      </c>
      <c r="E633" s="3" t="s">
        <v>3210</v>
      </c>
      <c r="F633" s="3" t="s">
        <v>95</v>
      </c>
      <c r="G633" s="3" t="s">
        <v>3209</v>
      </c>
    </row>
    <row r="634" spans="1:7" ht="45" customHeight="1" x14ac:dyDescent="0.25">
      <c r="A634" s="3" t="s">
        <v>2395</v>
      </c>
      <c r="B634" s="3" t="s">
        <v>8884</v>
      </c>
      <c r="C634" s="3" t="s">
        <v>3209</v>
      </c>
      <c r="D634" s="3" t="s">
        <v>3210</v>
      </c>
      <c r="E634" s="3" t="s">
        <v>3210</v>
      </c>
      <c r="F634" s="3" t="s">
        <v>95</v>
      </c>
      <c r="G634" s="3" t="s">
        <v>3209</v>
      </c>
    </row>
    <row r="635" spans="1:7" ht="45" customHeight="1" x14ac:dyDescent="0.25">
      <c r="A635" s="3" t="s">
        <v>2397</v>
      </c>
      <c r="B635" s="3" t="s">
        <v>8885</v>
      </c>
      <c r="C635" s="3" t="s">
        <v>3209</v>
      </c>
      <c r="D635" s="3" t="s">
        <v>3210</v>
      </c>
      <c r="E635" s="3" t="s">
        <v>3210</v>
      </c>
      <c r="F635" s="3" t="s">
        <v>95</v>
      </c>
      <c r="G635" s="3" t="s">
        <v>3209</v>
      </c>
    </row>
    <row r="636" spans="1:7" ht="45" customHeight="1" x14ac:dyDescent="0.25">
      <c r="A636" s="3" t="s">
        <v>2399</v>
      </c>
      <c r="B636" s="3" t="s">
        <v>8886</v>
      </c>
      <c r="C636" s="3" t="s">
        <v>3209</v>
      </c>
      <c r="D636" s="3" t="s">
        <v>3210</v>
      </c>
      <c r="E636" s="3" t="s">
        <v>3210</v>
      </c>
      <c r="F636" s="3" t="s">
        <v>95</v>
      </c>
      <c r="G636" s="3" t="s">
        <v>3209</v>
      </c>
    </row>
    <row r="637" spans="1:7" ht="45" customHeight="1" x14ac:dyDescent="0.25">
      <c r="A637" s="3" t="s">
        <v>2401</v>
      </c>
      <c r="B637" s="3" t="s">
        <v>8887</v>
      </c>
      <c r="C637" s="3" t="s">
        <v>3209</v>
      </c>
      <c r="D637" s="3" t="s">
        <v>3210</v>
      </c>
      <c r="E637" s="3" t="s">
        <v>3210</v>
      </c>
      <c r="F637" s="3" t="s">
        <v>95</v>
      </c>
      <c r="G637" s="3" t="s">
        <v>3209</v>
      </c>
    </row>
    <row r="638" spans="1:7" ht="45" customHeight="1" x14ac:dyDescent="0.25">
      <c r="A638" s="3" t="s">
        <v>2403</v>
      </c>
      <c r="B638" s="3" t="s">
        <v>8888</v>
      </c>
      <c r="C638" s="3" t="s">
        <v>3209</v>
      </c>
      <c r="D638" s="3" t="s">
        <v>3210</v>
      </c>
      <c r="E638" s="3" t="s">
        <v>3210</v>
      </c>
      <c r="F638" s="3" t="s">
        <v>95</v>
      </c>
      <c r="G638" s="3" t="s">
        <v>3209</v>
      </c>
    </row>
    <row r="639" spans="1:7" ht="45" customHeight="1" x14ac:dyDescent="0.25">
      <c r="A639" s="3" t="s">
        <v>2405</v>
      </c>
      <c r="B639" s="3" t="s">
        <v>8889</v>
      </c>
      <c r="C639" s="3" t="s">
        <v>3209</v>
      </c>
      <c r="D639" s="3" t="s">
        <v>3210</v>
      </c>
      <c r="E639" s="3" t="s">
        <v>3210</v>
      </c>
      <c r="F639" s="3" t="s">
        <v>95</v>
      </c>
      <c r="G639" s="3" t="s">
        <v>3209</v>
      </c>
    </row>
    <row r="640" spans="1:7" ht="45" customHeight="1" x14ac:dyDescent="0.25">
      <c r="A640" s="3" t="s">
        <v>2407</v>
      </c>
      <c r="B640" s="3" t="s">
        <v>8890</v>
      </c>
      <c r="C640" s="3" t="s">
        <v>3209</v>
      </c>
      <c r="D640" s="3" t="s">
        <v>3210</v>
      </c>
      <c r="E640" s="3" t="s">
        <v>3210</v>
      </c>
      <c r="F640" s="3" t="s">
        <v>95</v>
      </c>
      <c r="G640" s="3" t="s">
        <v>3209</v>
      </c>
    </row>
    <row r="641" spans="1:7" ht="45" customHeight="1" x14ac:dyDescent="0.25">
      <c r="A641" s="3" t="s">
        <v>2409</v>
      </c>
      <c r="B641" s="3" t="s">
        <v>8891</v>
      </c>
      <c r="C641" s="3" t="s">
        <v>3209</v>
      </c>
      <c r="D641" s="3" t="s">
        <v>3210</v>
      </c>
      <c r="E641" s="3" t="s">
        <v>3210</v>
      </c>
      <c r="F641" s="3" t="s">
        <v>95</v>
      </c>
      <c r="G641" s="3" t="s">
        <v>3209</v>
      </c>
    </row>
    <row r="642" spans="1:7" ht="45" customHeight="1" x14ac:dyDescent="0.25">
      <c r="A642" s="3" t="s">
        <v>2412</v>
      </c>
      <c r="B642" s="3" t="s">
        <v>8892</v>
      </c>
      <c r="C642" s="3" t="s">
        <v>3209</v>
      </c>
      <c r="D642" s="3" t="s">
        <v>3210</v>
      </c>
      <c r="E642" s="3" t="s">
        <v>3210</v>
      </c>
      <c r="F642" s="3" t="s">
        <v>95</v>
      </c>
      <c r="G642" s="3" t="s">
        <v>3209</v>
      </c>
    </row>
    <row r="643" spans="1:7" ht="45" customHeight="1" x14ac:dyDescent="0.25">
      <c r="A643" s="3" t="s">
        <v>2414</v>
      </c>
      <c r="B643" s="3" t="s">
        <v>8893</v>
      </c>
      <c r="C643" s="3" t="s">
        <v>3209</v>
      </c>
      <c r="D643" s="3" t="s">
        <v>3210</v>
      </c>
      <c r="E643" s="3" t="s">
        <v>3210</v>
      </c>
      <c r="F643" s="3" t="s">
        <v>95</v>
      </c>
      <c r="G643" s="3" t="s">
        <v>3209</v>
      </c>
    </row>
    <row r="644" spans="1:7" ht="45" customHeight="1" x14ac:dyDescent="0.25">
      <c r="A644" s="3" t="s">
        <v>2418</v>
      </c>
      <c r="B644" s="3" t="s">
        <v>8894</v>
      </c>
      <c r="C644" s="3" t="s">
        <v>3209</v>
      </c>
      <c r="D644" s="3" t="s">
        <v>3210</v>
      </c>
      <c r="E644" s="3" t="s">
        <v>3210</v>
      </c>
      <c r="F644" s="3" t="s">
        <v>95</v>
      </c>
      <c r="G644" s="3" t="s">
        <v>3209</v>
      </c>
    </row>
    <row r="645" spans="1:7" ht="45" customHeight="1" x14ac:dyDescent="0.25">
      <c r="A645" s="3" t="s">
        <v>2421</v>
      </c>
      <c r="B645" s="3" t="s">
        <v>8895</v>
      </c>
      <c r="C645" s="3" t="s">
        <v>3209</v>
      </c>
      <c r="D645" s="3" t="s">
        <v>3210</v>
      </c>
      <c r="E645" s="3" t="s">
        <v>3210</v>
      </c>
      <c r="F645" s="3" t="s">
        <v>95</v>
      </c>
      <c r="G645" s="3" t="s">
        <v>3209</v>
      </c>
    </row>
    <row r="646" spans="1:7" ht="45" customHeight="1" x14ac:dyDescent="0.25">
      <c r="A646" s="3" t="s">
        <v>2424</v>
      </c>
      <c r="B646" s="3" t="s">
        <v>8896</v>
      </c>
      <c r="C646" s="3" t="s">
        <v>3209</v>
      </c>
      <c r="D646" s="3" t="s">
        <v>3210</v>
      </c>
      <c r="E646" s="3" t="s">
        <v>3210</v>
      </c>
      <c r="F646" s="3" t="s">
        <v>95</v>
      </c>
      <c r="G646" s="3" t="s">
        <v>3209</v>
      </c>
    </row>
    <row r="647" spans="1:7" ht="45" customHeight="1" x14ac:dyDescent="0.25">
      <c r="A647" s="3" t="s">
        <v>2426</v>
      </c>
      <c r="B647" s="3" t="s">
        <v>8897</v>
      </c>
      <c r="C647" s="3" t="s">
        <v>3209</v>
      </c>
      <c r="D647" s="3" t="s">
        <v>3210</v>
      </c>
      <c r="E647" s="3" t="s">
        <v>3210</v>
      </c>
      <c r="F647" s="3" t="s">
        <v>95</v>
      </c>
      <c r="G647" s="3" t="s">
        <v>3209</v>
      </c>
    </row>
    <row r="648" spans="1:7" ht="45" customHeight="1" x14ac:dyDescent="0.25">
      <c r="A648" s="3" t="s">
        <v>2428</v>
      </c>
      <c r="B648" s="3" t="s">
        <v>8898</v>
      </c>
      <c r="C648" s="3" t="s">
        <v>3209</v>
      </c>
      <c r="D648" s="3" t="s">
        <v>3210</v>
      </c>
      <c r="E648" s="3" t="s">
        <v>3210</v>
      </c>
      <c r="F648" s="3" t="s">
        <v>95</v>
      </c>
      <c r="G648" s="3" t="s">
        <v>3209</v>
      </c>
    </row>
    <row r="649" spans="1:7" ht="45" customHeight="1" x14ac:dyDescent="0.25">
      <c r="A649" s="3" t="s">
        <v>2430</v>
      </c>
      <c r="B649" s="3" t="s">
        <v>8899</v>
      </c>
      <c r="C649" s="3" t="s">
        <v>3209</v>
      </c>
      <c r="D649" s="3" t="s">
        <v>3210</v>
      </c>
      <c r="E649" s="3" t="s">
        <v>3210</v>
      </c>
      <c r="F649" s="3" t="s">
        <v>95</v>
      </c>
      <c r="G649" s="3" t="s">
        <v>3209</v>
      </c>
    </row>
    <row r="650" spans="1:7" ht="45" customHeight="1" x14ac:dyDescent="0.25">
      <c r="A650" s="3" t="s">
        <v>2432</v>
      </c>
      <c r="B650" s="3" t="s">
        <v>8900</v>
      </c>
      <c r="C650" s="3" t="s">
        <v>3209</v>
      </c>
      <c r="D650" s="3" t="s">
        <v>3210</v>
      </c>
      <c r="E650" s="3" t="s">
        <v>3210</v>
      </c>
      <c r="F650" s="3" t="s">
        <v>95</v>
      </c>
      <c r="G650" s="3" t="s">
        <v>3209</v>
      </c>
    </row>
    <row r="651" spans="1:7" ht="45" customHeight="1" x14ac:dyDescent="0.25">
      <c r="A651" s="3" t="s">
        <v>2434</v>
      </c>
      <c r="B651" s="3" t="s">
        <v>8901</v>
      </c>
      <c r="C651" s="3" t="s">
        <v>3209</v>
      </c>
      <c r="D651" s="3" t="s">
        <v>3210</v>
      </c>
      <c r="E651" s="3" t="s">
        <v>3210</v>
      </c>
      <c r="F651" s="3" t="s">
        <v>95</v>
      </c>
      <c r="G651" s="3" t="s">
        <v>3209</v>
      </c>
    </row>
    <row r="652" spans="1:7" ht="45" customHeight="1" x14ac:dyDescent="0.25">
      <c r="A652" s="3" t="s">
        <v>2436</v>
      </c>
      <c r="B652" s="3" t="s">
        <v>8902</v>
      </c>
      <c r="C652" s="3" t="s">
        <v>3209</v>
      </c>
      <c r="D652" s="3" t="s">
        <v>3210</v>
      </c>
      <c r="E652" s="3" t="s">
        <v>3210</v>
      </c>
      <c r="F652" s="3" t="s">
        <v>95</v>
      </c>
      <c r="G652" s="3" t="s">
        <v>3209</v>
      </c>
    </row>
    <row r="653" spans="1:7" ht="45" customHeight="1" x14ac:dyDescent="0.25">
      <c r="A653" s="3" t="s">
        <v>2438</v>
      </c>
      <c r="B653" s="3" t="s">
        <v>8903</v>
      </c>
      <c r="C653" s="3" t="s">
        <v>3209</v>
      </c>
      <c r="D653" s="3" t="s">
        <v>3210</v>
      </c>
      <c r="E653" s="3" t="s">
        <v>3210</v>
      </c>
      <c r="F653" s="3" t="s">
        <v>95</v>
      </c>
      <c r="G653" s="3" t="s">
        <v>3209</v>
      </c>
    </row>
    <row r="654" spans="1:7" ht="45" customHeight="1" x14ac:dyDescent="0.25">
      <c r="A654" s="3" t="s">
        <v>2440</v>
      </c>
      <c r="B654" s="3" t="s">
        <v>8904</v>
      </c>
      <c r="C654" s="3" t="s">
        <v>3209</v>
      </c>
      <c r="D654" s="3" t="s">
        <v>3210</v>
      </c>
      <c r="E654" s="3" t="s">
        <v>3210</v>
      </c>
      <c r="F654" s="3" t="s">
        <v>95</v>
      </c>
      <c r="G654" s="3" t="s">
        <v>3209</v>
      </c>
    </row>
    <row r="655" spans="1:7" ht="45" customHeight="1" x14ac:dyDescent="0.25">
      <c r="A655" s="3" t="s">
        <v>2442</v>
      </c>
      <c r="B655" s="3" t="s">
        <v>8905</v>
      </c>
      <c r="C655" s="3" t="s">
        <v>3209</v>
      </c>
      <c r="D655" s="3" t="s">
        <v>3210</v>
      </c>
      <c r="E655" s="3" t="s">
        <v>3210</v>
      </c>
      <c r="F655" s="3" t="s">
        <v>95</v>
      </c>
      <c r="G655" s="3" t="s">
        <v>3209</v>
      </c>
    </row>
    <row r="656" spans="1:7" ht="45" customHeight="1" x14ac:dyDescent="0.25">
      <c r="A656" s="3" t="s">
        <v>2444</v>
      </c>
      <c r="B656" s="3" t="s">
        <v>8906</v>
      </c>
      <c r="C656" s="3" t="s">
        <v>3209</v>
      </c>
      <c r="D656" s="3" t="s">
        <v>3210</v>
      </c>
      <c r="E656" s="3" t="s">
        <v>3210</v>
      </c>
      <c r="F656" s="3" t="s">
        <v>95</v>
      </c>
      <c r="G656" s="3" t="s">
        <v>3209</v>
      </c>
    </row>
    <row r="657" spans="1:7" ht="45" customHeight="1" x14ac:dyDescent="0.25">
      <c r="A657" s="3" t="s">
        <v>2446</v>
      </c>
      <c r="B657" s="3" t="s">
        <v>8907</v>
      </c>
      <c r="C657" s="3" t="s">
        <v>3209</v>
      </c>
      <c r="D657" s="3" t="s">
        <v>3210</v>
      </c>
      <c r="E657" s="3" t="s">
        <v>3210</v>
      </c>
      <c r="F657" s="3" t="s">
        <v>95</v>
      </c>
      <c r="G657" s="3" t="s">
        <v>3209</v>
      </c>
    </row>
    <row r="658" spans="1:7" ht="45" customHeight="1" x14ac:dyDescent="0.25">
      <c r="A658" s="3" t="s">
        <v>2448</v>
      </c>
      <c r="B658" s="3" t="s">
        <v>8908</v>
      </c>
      <c r="C658" s="3" t="s">
        <v>3209</v>
      </c>
      <c r="D658" s="3" t="s">
        <v>3210</v>
      </c>
      <c r="E658" s="3" t="s">
        <v>3210</v>
      </c>
      <c r="F658" s="3" t="s">
        <v>95</v>
      </c>
      <c r="G658" s="3" t="s">
        <v>3209</v>
      </c>
    </row>
    <row r="659" spans="1:7" ht="45" customHeight="1" x14ac:dyDescent="0.25">
      <c r="A659" s="3" t="s">
        <v>2452</v>
      </c>
      <c r="B659" s="3" t="s">
        <v>8909</v>
      </c>
      <c r="C659" s="3" t="s">
        <v>3209</v>
      </c>
      <c r="D659" s="3" t="s">
        <v>3210</v>
      </c>
      <c r="E659" s="3" t="s">
        <v>3210</v>
      </c>
      <c r="F659" s="3" t="s">
        <v>95</v>
      </c>
      <c r="G659" s="3" t="s">
        <v>3209</v>
      </c>
    </row>
    <row r="660" spans="1:7" ht="45" customHeight="1" x14ac:dyDescent="0.25">
      <c r="A660" s="3" t="s">
        <v>2456</v>
      </c>
      <c r="B660" s="3" t="s">
        <v>8910</v>
      </c>
      <c r="C660" s="3" t="s">
        <v>3209</v>
      </c>
      <c r="D660" s="3" t="s">
        <v>3210</v>
      </c>
      <c r="E660" s="3" t="s">
        <v>3210</v>
      </c>
      <c r="F660" s="3" t="s">
        <v>95</v>
      </c>
      <c r="G660" s="3" t="s">
        <v>3209</v>
      </c>
    </row>
    <row r="661" spans="1:7" ht="45" customHeight="1" x14ac:dyDescent="0.25">
      <c r="A661" s="3" t="s">
        <v>2458</v>
      </c>
      <c r="B661" s="3" t="s">
        <v>8911</v>
      </c>
      <c r="C661" s="3" t="s">
        <v>3209</v>
      </c>
      <c r="D661" s="3" t="s">
        <v>3210</v>
      </c>
      <c r="E661" s="3" t="s">
        <v>3210</v>
      </c>
      <c r="F661" s="3" t="s">
        <v>95</v>
      </c>
      <c r="G661" s="3" t="s">
        <v>3209</v>
      </c>
    </row>
    <row r="662" spans="1:7" ht="45" customHeight="1" x14ac:dyDescent="0.25">
      <c r="A662" s="3" t="s">
        <v>2460</v>
      </c>
      <c r="B662" s="3" t="s">
        <v>8912</v>
      </c>
      <c r="C662" s="3" t="s">
        <v>3209</v>
      </c>
      <c r="D662" s="3" t="s">
        <v>3210</v>
      </c>
      <c r="E662" s="3" t="s">
        <v>3210</v>
      </c>
      <c r="F662" s="3" t="s">
        <v>95</v>
      </c>
      <c r="G662" s="3" t="s">
        <v>3209</v>
      </c>
    </row>
    <row r="663" spans="1:7" ht="45" customHeight="1" x14ac:dyDescent="0.25">
      <c r="A663" s="3" t="s">
        <v>2463</v>
      </c>
      <c r="B663" s="3" t="s">
        <v>8913</v>
      </c>
      <c r="C663" s="3" t="s">
        <v>3209</v>
      </c>
      <c r="D663" s="3" t="s">
        <v>3210</v>
      </c>
      <c r="E663" s="3" t="s">
        <v>3210</v>
      </c>
      <c r="F663" s="3" t="s">
        <v>95</v>
      </c>
      <c r="G663" s="3" t="s">
        <v>3209</v>
      </c>
    </row>
    <row r="664" spans="1:7" ht="45" customHeight="1" x14ac:dyDescent="0.25">
      <c r="A664" s="3" t="s">
        <v>2465</v>
      </c>
      <c r="B664" s="3" t="s">
        <v>8914</v>
      </c>
      <c r="C664" s="3" t="s">
        <v>3209</v>
      </c>
      <c r="D664" s="3" t="s">
        <v>3210</v>
      </c>
      <c r="E664" s="3" t="s">
        <v>3210</v>
      </c>
      <c r="F664" s="3" t="s">
        <v>95</v>
      </c>
      <c r="G664" s="3" t="s">
        <v>3209</v>
      </c>
    </row>
    <row r="665" spans="1:7" ht="45" customHeight="1" x14ac:dyDescent="0.25">
      <c r="A665" s="3" t="s">
        <v>2467</v>
      </c>
      <c r="B665" s="3" t="s">
        <v>8915</v>
      </c>
      <c r="C665" s="3" t="s">
        <v>3209</v>
      </c>
      <c r="D665" s="3" t="s">
        <v>3210</v>
      </c>
      <c r="E665" s="3" t="s">
        <v>3210</v>
      </c>
      <c r="F665" s="3" t="s">
        <v>95</v>
      </c>
      <c r="G665" s="3" t="s">
        <v>3209</v>
      </c>
    </row>
    <row r="666" spans="1:7" ht="45" customHeight="1" x14ac:dyDescent="0.25">
      <c r="A666" s="3" t="s">
        <v>2469</v>
      </c>
      <c r="B666" s="3" t="s">
        <v>8916</v>
      </c>
      <c r="C666" s="3" t="s">
        <v>3209</v>
      </c>
      <c r="D666" s="3" t="s">
        <v>3210</v>
      </c>
      <c r="E666" s="3" t="s">
        <v>3210</v>
      </c>
      <c r="F666" s="3" t="s">
        <v>95</v>
      </c>
      <c r="G666" s="3" t="s">
        <v>3209</v>
      </c>
    </row>
    <row r="667" spans="1:7" ht="45" customHeight="1" x14ac:dyDescent="0.25">
      <c r="A667" s="3" t="s">
        <v>2471</v>
      </c>
      <c r="B667" s="3" t="s">
        <v>8917</v>
      </c>
      <c r="C667" s="3" t="s">
        <v>3209</v>
      </c>
      <c r="D667" s="3" t="s">
        <v>3210</v>
      </c>
      <c r="E667" s="3" t="s">
        <v>3210</v>
      </c>
      <c r="F667" s="3" t="s">
        <v>95</v>
      </c>
      <c r="G667" s="3" t="s">
        <v>3209</v>
      </c>
    </row>
    <row r="668" spans="1:7" ht="45" customHeight="1" x14ac:dyDescent="0.25">
      <c r="A668" s="3" t="s">
        <v>2473</v>
      </c>
      <c r="B668" s="3" t="s">
        <v>8918</v>
      </c>
      <c r="C668" s="3" t="s">
        <v>3209</v>
      </c>
      <c r="D668" s="3" t="s">
        <v>3210</v>
      </c>
      <c r="E668" s="3" t="s">
        <v>3210</v>
      </c>
      <c r="F668" s="3" t="s">
        <v>95</v>
      </c>
      <c r="G668" s="3" t="s">
        <v>3209</v>
      </c>
    </row>
    <row r="669" spans="1:7" ht="45" customHeight="1" x14ac:dyDescent="0.25">
      <c r="A669" s="3" t="s">
        <v>2475</v>
      </c>
      <c r="B669" s="3" t="s">
        <v>8919</v>
      </c>
      <c r="C669" s="3" t="s">
        <v>3209</v>
      </c>
      <c r="D669" s="3" t="s">
        <v>3210</v>
      </c>
      <c r="E669" s="3" t="s">
        <v>3210</v>
      </c>
      <c r="F669" s="3" t="s">
        <v>95</v>
      </c>
      <c r="G669" s="3" t="s">
        <v>3209</v>
      </c>
    </row>
    <row r="670" spans="1:7" ht="45" customHeight="1" x14ac:dyDescent="0.25">
      <c r="A670" s="3" t="s">
        <v>2477</v>
      </c>
      <c r="B670" s="3" t="s">
        <v>8920</v>
      </c>
      <c r="C670" s="3" t="s">
        <v>3209</v>
      </c>
      <c r="D670" s="3" t="s">
        <v>3210</v>
      </c>
      <c r="E670" s="3" t="s">
        <v>3210</v>
      </c>
      <c r="F670" s="3" t="s">
        <v>95</v>
      </c>
      <c r="G670" s="3" t="s">
        <v>3209</v>
      </c>
    </row>
    <row r="671" spans="1:7" ht="45" customHeight="1" x14ac:dyDescent="0.25">
      <c r="A671" s="3" t="s">
        <v>2479</v>
      </c>
      <c r="B671" s="3" t="s">
        <v>8921</v>
      </c>
      <c r="C671" s="3" t="s">
        <v>3209</v>
      </c>
      <c r="D671" s="3" t="s">
        <v>3210</v>
      </c>
      <c r="E671" s="3" t="s">
        <v>3210</v>
      </c>
      <c r="F671" s="3" t="s">
        <v>95</v>
      </c>
      <c r="G671" s="3" t="s">
        <v>3209</v>
      </c>
    </row>
    <row r="672" spans="1:7" ht="45" customHeight="1" x14ac:dyDescent="0.25">
      <c r="A672" s="3" t="s">
        <v>2481</v>
      </c>
      <c r="B672" s="3" t="s">
        <v>8922</v>
      </c>
      <c r="C672" s="3" t="s">
        <v>3209</v>
      </c>
      <c r="D672" s="3" t="s">
        <v>3210</v>
      </c>
      <c r="E672" s="3" t="s">
        <v>3210</v>
      </c>
      <c r="F672" s="3" t="s">
        <v>95</v>
      </c>
      <c r="G672" s="3" t="s">
        <v>3209</v>
      </c>
    </row>
    <row r="673" spans="1:7" ht="45" customHeight="1" x14ac:dyDescent="0.25">
      <c r="A673" s="3" t="s">
        <v>2485</v>
      </c>
      <c r="B673" s="3" t="s">
        <v>8923</v>
      </c>
      <c r="C673" s="3" t="s">
        <v>3209</v>
      </c>
      <c r="D673" s="3" t="s">
        <v>3210</v>
      </c>
      <c r="E673" s="3" t="s">
        <v>3210</v>
      </c>
      <c r="F673" s="3" t="s">
        <v>95</v>
      </c>
      <c r="G673" s="3" t="s">
        <v>3209</v>
      </c>
    </row>
    <row r="674" spans="1:7" ht="45" customHeight="1" x14ac:dyDescent="0.25">
      <c r="A674" s="3" t="s">
        <v>2487</v>
      </c>
      <c r="B674" s="3" t="s">
        <v>8924</v>
      </c>
      <c r="C674" s="3" t="s">
        <v>3209</v>
      </c>
      <c r="D674" s="3" t="s">
        <v>3210</v>
      </c>
      <c r="E674" s="3" t="s">
        <v>3210</v>
      </c>
      <c r="F674" s="3" t="s">
        <v>95</v>
      </c>
      <c r="G674" s="3" t="s">
        <v>3209</v>
      </c>
    </row>
    <row r="675" spans="1:7" ht="45" customHeight="1" x14ac:dyDescent="0.25">
      <c r="A675" s="3" t="s">
        <v>2489</v>
      </c>
      <c r="B675" s="3" t="s">
        <v>8925</v>
      </c>
      <c r="C675" s="3" t="s">
        <v>3209</v>
      </c>
      <c r="D675" s="3" t="s">
        <v>3210</v>
      </c>
      <c r="E675" s="3" t="s">
        <v>3210</v>
      </c>
      <c r="F675" s="3" t="s">
        <v>95</v>
      </c>
      <c r="G675" s="3" t="s">
        <v>3209</v>
      </c>
    </row>
    <row r="676" spans="1:7" ht="45" customHeight="1" x14ac:dyDescent="0.25">
      <c r="A676" s="3" t="s">
        <v>2491</v>
      </c>
      <c r="B676" s="3" t="s">
        <v>8926</v>
      </c>
      <c r="C676" s="3" t="s">
        <v>3209</v>
      </c>
      <c r="D676" s="3" t="s">
        <v>3210</v>
      </c>
      <c r="E676" s="3" t="s">
        <v>3210</v>
      </c>
      <c r="F676" s="3" t="s">
        <v>95</v>
      </c>
      <c r="G676" s="3" t="s">
        <v>3209</v>
      </c>
    </row>
    <row r="677" spans="1:7" ht="45" customHeight="1" x14ac:dyDescent="0.25">
      <c r="A677" s="3" t="s">
        <v>2494</v>
      </c>
      <c r="B677" s="3" t="s">
        <v>8927</v>
      </c>
      <c r="C677" s="3" t="s">
        <v>3209</v>
      </c>
      <c r="D677" s="3" t="s">
        <v>3210</v>
      </c>
      <c r="E677" s="3" t="s">
        <v>3210</v>
      </c>
      <c r="F677" s="3" t="s">
        <v>95</v>
      </c>
      <c r="G677" s="3" t="s">
        <v>3209</v>
      </c>
    </row>
    <row r="678" spans="1:7" ht="45" customHeight="1" x14ac:dyDescent="0.25">
      <c r="A678" s="3" t="s">
        <v>2496</v>
      </c>
      <c r="B678" s="3" t="s">
        <v>8928</v>
      </c>
      <c r="C678" s="3" t="s">
        <v>3209</v>
      </c>
      <c r="D678" s="3" t="s">
        <v>3210</v>
      </c>
      <c r="E678" s="3" t="s">
        <v>3210</v>
      </c>
      <c r="F678" s="3" t="s">
        <v>95</v>
      </c>
      <c r="G678" s="3" t="s">
        <v>3209</v>
      </c>
    </row>
    <row r="679" spans="1:7" ht="45" customHeight="1" x14ac:dyDescent="0.25">
      <c r="A679" s="3" t="s">
        <v>2498</v>
      </c>
      <c r="B679" s="3" t="s">
        <v>8929</v>
      </c>
      <c r="C679" s="3" t="s">
        <v>3209</v>
      </c>
      <c r="D679" s="3" t="s">
        <v>3210</v>
      </c>
      <c r="E679" s="3" t="s">
        <v>3210</v>
      </c>
      <c r="F679" s="3" t="s">
        <v>95</v>
      </c>
      <c r="G679" s="3" t="s">
        <v>3209</v>
      </c>
    </row>
    <row r="680" spans="1:7" ht="45" customHeight="1" x14ac:dyDescent="0.25">
      <c r="A680" s="3" t="s">
        <v>2500</v>
      </c>
      <c r="B680" s="3" t="s">
        <v>8930</v>
      </c>
      <c r="C680" s="3" t="s">
        <v>3209</v>
      </c>
      <c r="D680" s="3" t="s">
        <v>3210</v>
      </c>
      <c r="E680" s="3" t="s">
        <v>3210</v>
      </c>
      <c r="F680" s="3" t="s">
        <v>95</v>
      </c>
      <c r="G680" s="3" t="s">
        <v>3209</v>
      </c>
    </row>
    <row r="681" spans="1:7" ht="45" customHeight="1" x14ac:dyDescent="0.25">
      <c r="A681" s="3" t="s">
        <v>2502</v>
      </c>
      <c r="B681" s="3" t="s">
        <v>8931</v>
      </c>
      <c r="C681" s="3" t="s">
        <v>3209</v>
      </c>
      <c r="D681" s="3" t="s">
        <v>3210</v>
      </c>
      <c r="E681" s="3" t="s">
        <v>3210</v>
      </c>
      <c r="F681" s="3" t="s">
        <v>95</v>
      </c>
      <c r="G681" s="3" t="s">
        <v>3209</v>
      </c>
    </row>
    <row r="682" spans="1:7" ht="45" customHeight="1" x14ac:dyDescent="0.25">
      <c r="A682" s="3" t="s">
        <v>2505</v>
      </c>
      <c r="B682" s="3" t="s">
        <v>8932</v>
      </c>
      <c r="C682" s="3" t="s">
        <v>3209</v>
      </c>
      <c r="D682" s="3" t="s">
        <v>3210</v>
      </c>
      <c r="E682" s="3" t="s">
        <v>3210</v>
      </c>
      <c r="F682" s="3" t="s">
        <v>95</v>
      </c>
      <c r="G682" s="3" t="s">
        <v>3209</v>
      </c>
    </row>
    <row r="683" spans="1:7" ht="45" customHeight="1" x14ac:dyDescent="0.25">
      <c r="A683" s="3" t="s">
        <v>2507</v>
      </c>
      <c r="B683" s="3" t="s">
        <v>8933</v>
      </c>
      <c r="C683" s="3" t="s">
        <v>3209</v>
      </c>
      <c r="D683" s="3" t="s">
        <v>3210</v>
      </c>
      <c r="E683" s="3" t="s">
        <v>3210</v>
      </c>
      <c r="F683" s="3" t="s">
        <v>95</v>
      </c>
      <c r="G683" s="3" t="s">
        <v>3209</v>
      </c>
    </row>
    <row r="684" spans="1:7" ht="45" customHeight="1" x14ac:dyDescent="0.25">
      <c r="A684" s="3" t="s">
        <v>2509</v>
      </c>
      <c r="B684" s="3" t="s">
        <v>8934</v>
      </c>
      <c r="C684" s="3" t="s">
        <v>3209</v>
      </c>
      <c r="D684" s="3" t="s">
        <v>3210</v>
      </c>
      <c r="E684" s="3" t="s">
        <v>3210</v>
      </c>
      <c r="F684" s="3" t="s">
        <v>95</v>
      </c>
      <c r="G684" s="3" t="s">
        <v>3209</v>
      </c>
    </row>
    <row r="685" spans="1:7" ht="45" customHeight="1" x14ac:dyDescent="0.25">
      <c r="A685" s="3" t="s">
        <v>2511</v>
      </c>
      <c r="B685" s="3" t="s">
        <v>8935</v>
      </c>
      <c r="C685" s="3" t="s">
        <v>3209</v>
      </c>
      <c r="D685" s="3" t="s">
        <v>3210</v>
      </c>
      <c r="E685" s="3" t="s">
        <v>3210</v>
      </c>
      <c r="F685" s="3" t="s">
        <v>95</v>
      </c>
      <c r="G685" s="3" t="s">
        <v>3209</v>
      </c>
    </row>
    <row r="686" spans="1:7" ht="45" customHeight="1" x14ac:dyDescent="0.25">
      <c r="A686" s="3" t="s">
        <v>2513</v>
      </c>
      <c r="B686" s="3" t="s">
        <v>8936</v>
      </c>
      <c r="C686" s="3" t="s">
        <v>3209</v>
      </c>
      <c r="D686" s="3" t="s">
        <v>3210</v>
      </c>
      <c r="E686" s="3" t="s">
        <v>3210</v>
      </c>
      <c r="F686" s="3" t="s">
        <v>95</v>
      </c>
      <c r="G686" s="3" t="s">
        <v>3209</v>
      </c>
    </row>
    <row r="687" spans="1:7" ht="45" customHeight="1" x14ac:dyDescent="0.25">
      <c r="A687" s="3" t="s">
        <v>2516</v>
      </c>
      <c r="B687" s="3" t="s">
        <v>8937</v>
      </c>
      <c r="C687" s="3" t="s">
        <v>3209</v>
      </c>
      <c r="D687" s="3" t="s">
        <v>3210</v>
      </c>
      <c r="E687" s="3" t="s">
        <v>3210</v>
      </c>
      <c r="F687" s="3" t="s">
        <v>95</v>
      </c>
      <c r="G687" s="3" t="s">
        <v>3209</v>
      </c>
    </row>
    <row r="688" spans="1:7" ht="45" customHeight="1" x14ac:dyDescent="0.25">
      <c r="A688" s="3" t="s">
        <v>2518</v>
      </c>
      <c r="B688" s="3" t="s">
        <v>8938</v>
      </c>
      <c r="C688" s="3" t="s">
        <v>3209</v>
      </c>
      <c r="D688" s="3" t="s">
        <v>3210</v>
      </c>
      <c r="E688" s="3" t="s">
        <v>3210</v>
      </c>
      <c r="F688" s="3" t="s">
        <v>95</v>
      </c>
      <c r="G688" s="3" t="s">
        <v>3209</v>
      </c>
    </row>
    <row r="689" spans="1:7" ht="45" customHeight="1" x14ac:dyDescent="0.25">
      <c r="A689" s="3" t="s">
        <v>2520</v>
      </c>
      <c r="B689" s="3" t="s">
        <v>8939</v>
      </c>
      <c r="C689" s="3" t="s">
        <v>3209</v>
      </c>
      <c r="D689" s="3" t="s">
        <v>3210</v>
      </c>
      <c r="E689" s="3" t="s">
        <v>3210</v>
      </c>
      <c r="F689" s="3" t="s">
        <v>95</v>
      </c>
      <c r="G689" s="3" t="s">
        <v>3209</v>
      </c>
    </row>
    <row r="690" spans="1:7" ht="45" customHeight="1" x14ac:dyDescent="0.25">
      <c r="A690" s="3" t="s">
        <v>2522</v>
      </c>
      <c r="B690" s="3" t="s">
        <v>8940</v>
      </c>
      <c r="C690" s="3" t="s">
        <v>3209</v>
      </c>
      <c r="D690" s="3" t="s">
        <v>3210</v>
      </c>
      <c r="E690" s="3" t="s">
        <v>3210</v>
      </c>
      <c r="F690" s="3" t="s">
        <v>95</v>
      </c>
      <c r="G690" s="3" t="s">
        <v>3209</v>
      </c>
    </row>
    <row r="691" spans="1:7" ht="45" customHeight="1" x14ac:dyDescent="0.25">
      <c r="A691" s="3" t="s">
        <v>2524</v>
      </c>
      <c r="B691" s="3" t="s">
        <v>8941</v>
      </c>
      <c r="C691" s="3" t="s">
        <v>3209</v>
      </c>
      <c r="D691" s="3" t="s">
        <v>3210</v>
      </c>
      <c r="E691" s="3" t="s">
        <v>3210</v>
      </c>
      <c r="F691" s="3" t="s">
        <v>95</v>
      </c>
      <c r="G691" s="3" t="s">
        <v>3209</v>
      </c>
    </row>
    <row r="692" spans="1:7" ht="45" customHeight="1" x14ac:dyDescent="0.25">
      <c r="A692" s="3" t="s">
        <v>2526</v>
      </c>
      <c r="B692" s="3" t="s">
        <v>8942</v>
      </c>
      <c r="C692" s="3" t="s">
        <v>3209</v>
      </c>
      <c r="D692" s="3" t="s">
        <v>3210</v>
      </c>
      <c r="E692" s="3" t="s">
        <v>3210</v>
      </c>
      <c r="F692" s="3" t="s">
        <v>95</v>
      </c>
      <c r="G692" s="3" t="s">
        <v>3209</v>
      </c>
    </row>
    <row r="693" spans="1:7" ht="45" customHeight="1" x14ac:dyDescent="0.25">
      <c r="A693" s="3" t="s">
        <v>2529</v>
      </c>
      <c r="B693" s="3" t="s">
        <v>8943</v>
      </c>
      <c r="C693" s="3" t="s">
        <v>3209</v>
      </c>
      <c r="D693" s="3" t="s">
        <v>3210</v>
      </c>
      <c r="E693" s="3" t="s">
        <v>3210</v>
      </c>
      <c r="F693" s="3" t="s">
        <v>95</v>
      </c>
      <c r="G693" s="3" t="s">
        <v>3209</v>
      </c>
    </row>
    <row r="694" spans="1:7" ht="45" customHeight="1" x14ac:dyDescent="0.25">
      <c r="A694" s="3" t="s">
        <v>2531</v>
      </c>
      <c r="B694" s="3" t="s">
        <v>8944</v>
      </c>
      <c r="C694" s="3" t="s">
        <v>3209</v>
      </c>
      <c r="D694" s="3" t="s">
        <v>3210</v>
      </c>
      <c r="E694" s="3" t="s">
        <v>3210</v>
      </c>
      <c r="F694" s="3" t="s">
        <v>95</v>
      </c>
      <c r="G694" s="3" t="s">
        <v>3209</v>
      </c>
    </row>
    <row r="695" spans="1:7" ht="45" customHeight="1" x14ac:dyDescent="0.25">
      <c r="A695" s="3" t="s">
        <v>2533</v>
      </c>
      <c r="B695" s="3" t="s">
        <v>8945</v>
      </c>
      <c r="C695" s="3" t="s">
        <v>3209</v>
      </c>
      <c r="D695" s="3" t="s">
        <v>3210</v>
      </c>
      <c r="E695" s="3" t="s">
        <v>3210</v>
      </c>
      <c r="F695" s="3" t="s">
        <v>95</v>
      </c>
      <c r="G695" s="3" t="s">
        <v>3209</v>
      </c>
    </row>
    <row r="696" spans="1:7" ht="45" customHeight="1" x14ac:dyDescent="0.25">
      <c r="A696" s="3" t="s">
        <v>2535</v>
      </c>
      <c r="B696" s="3" t="s">
        <v>8946</v>
      </c>
      <c r="C696" s="3" t="s">
        <v>3209</v>
      </c>
      <c r="D696" s="3" t="s">
        <v>3210</v>
      </c>
      <c r="E696" s="3" t="s">
        <v>3210</v>
      </c>
      <c r="F696" s="3" t="s">
        <v>95</v>
      </c>
      <c r="G696" s="3" t="s">
        <v>3209</v>
      </c>
    </row>
    <row r="697" spans="1:7" ht="45" customHeight="1" x14ac:dyDescent="0.25">
      <c r="A697" s="3" t="s">
        <v>2537</v>
      </c>
      <c r="B697" s="3" t="s">
        <v>8947</v>
      </c>
      <c r="C697" s="3" t="s">
        <v>3209</v>
      </c>
      <c r="D697" s="3" t="s">
        <v>3210</v>
      </c>
      <c r="E697" s="3" t="s">
        <v>3210</v>
      </c>
      <c r="F697" s="3" t="s">
        <v>95</v>
      </c>
      <c r="G697" s="3" t="s">
        <v>3209</v>
      </c>
    </row>
    <row r="698" spans="1:7" ht="45" customHeight="1" x14ac:dyDescent="0.25">
      <c r="A698" s="3" t="s">
        <v>2539</v>
      </c>
      <c r="B698" s="3" t="s">
        <v>8948</v>
      </c>
      <c r="C698" s="3" t="s">
        <v>3209</v>
      </c>
      <c r="D698" s="3" t="s">
        <v>3210</v>
      </c>
      <c r="E698" s="3" t="s">
        <v>3210</v>
      </c>
      <c r="F698" s="3" t="s">
        <v>95</v>
      </c>
      <c r="G698" s="3" t="s">
        <v>3209</v>
      </c>
    </row>
    <row r="699" spans="1:7" ht="45" customHeight="1" x14ac:dyDescent="0.25">
      <c r="A699" s="3" t="s">
        <v>2541</v>
      </c>
      <c r="B699" s="3" t="s">
        <v>8949</v>
      </c>
      <c r="C699" s="3" t="s">
        <v>3209</v>
      </c>
      <c r="D699" s="3" t="s">
        <v>3210</v>
      </c>
      <c r="E699" s="3" t="s">
        <v>3210</v>
      </c>
      <c r="F699" s="3" t="s">
        <v>95</v>
      </c>
      <c r="G699" s="3" t="s">
        <v>3209</v>
      </c>
    </row>
    <row r="700" spans="1:7" ht="45" customHeight="1" x14ac:dyDescent="0.25">
      <c r="A700" s="3" t="s">
        <v>2543</v>
      </c>
      <c r="B700" s="3" t="s">
        <v>8950</v>
      </c>
      <c r="C700" s="3" t="s">
        <v>3209</v>
      </c>
      <c r="D700" s="3" t="s">
        <v>3210</v>
      </c>
      <c r="E700" s="3" t="s">
        <v>3210</v>
      </c>
      <c r="F700" s="3" t="s">
        <v>95</v>
      </c>
      <c r="G700" s="3" t="s">
        <v>3209</v>
      </c>
    </row>
    <row r="701" spans="1:7" ht="45" customHeight="1" x14ac:dyDescent="0.25">
      <c r="A701" s="3" t="s">
        <v>2545</v>
      </c>
      <c r="B701" s="3" t="s">
        <v>8951</v>
      </c>
      <c r="C701" s="3" t="s">
        <v>3209</v>
      </c>
      <c r="D701" s="3" t="s">
        <v>3210</v>
      </c>
      <c r="E701" s="3" t="s">
        <v>3210</v>
      </c>
      <c r="F701" s="3" t="s">
        <v>95</v>
      </c>
      <c r="G701" s="3" t="s">
        <v>3209</v>
      </c>
    </row>
    <row r="702" spans="1:7" ht="45" customHeight="1" x14ac:dyDescent="0.25">
      <c r="A702" s="3" t="s">
        <v>2548</v>
      </c>
      <c r="B702" s="3" t="s">
        <v>8952</v>
      </c>
      <c r="C702" s="3" t="s">
        <v>3209</v>
      </c>
      <c r="D702" s="3" t="s">
        <v>3210</v>
      </c>
      <c r="E702" s="3" t="s">
        <v>3210</v>
      </c>
      <c r="F702" s="3" t="s">
        <v>95</v>
      </c>
      <c r="G702" s="3" t="s">
        <v>3209</v>
      </c>
    </row>
    <row r="703" spans="1:7" ht="45" customHeight="1" x14ac:dyDescent="0.25">
      <c r="A703" s="3" t="s">
        <v>2550</v>
      </c>
      <c r="B703" s="3" t="s">
        <v>8953</v>
      </c>
      <c r="C703" s="3" t="s">
        <v>3209</v>
      </c>
      <c r="D703" s="3" t="s">
        <v>3210</v>
      </c>
      <c r="E703" s="3" t="s">
        <v>3210</v>
      </c>
      <c r="F703" s="3" t="s">
        <v>95</v>
      </c>
      <c r="G703" s="3" t="s">
        <v>3209</v>
      </c>
    </row>
    <row r="704" spans="1:7" ht="45" customHeight="1" x14ac:dyDescent="0.25">
      <c r="A704" s="3" t="s">
        <v>2552</v>
      </c>
      <c r="B704" s="3" t="s">
        <v>8954</v>
      </c>
      <c r="C704" s="3" t="s">
        <v>3209</v>
      </c>
      <c r="D704" s="3" t="s">
        <v>3210</v>
      </c>
      <c r="E704" s="3" t="s">
        <v>3210</v>
      </c>
      <c r="F704" s="3" t="s">
        <v>95</v>
      </c>
      <c r="G704" s="3" t="s">
        <v>3209</v>
      </c>
    </row>
    <row r="705" spans="1:7" ht="45" customHeight="1" x14ac:dyDescent="0.25">
      <c r="A705" s="3" t="s">
        <v>2554</v>
      </c>
      <c r="B705" s="3" t="s">
        <v>8955</v>
      </c>
      <c r="C705" s="3" t="s">
        <v>3209</v>
      </c>
      <c r="D705" s="3" t="s">
        <v>3210</v>
      </c>
      <c r="E705" s="3" t="s">
        <v>3210</v>
      </c>
      <c r="F705" s="3" t="s">
        <v>95</v>
      </c>
      <c r="G705" s="3" t="s">
        <v>3209</v>
      </c>
    </row>
    <row r="706" spans="1:7" ht="45" customHeight="1" x14ac:dyDescent="0.25">
      <c r="A706" s="3" t="s">
        <v>2556</v>
      </c>
      <c r="B706" s="3" t="s">
        <v>8956</v>
      </c>
      <c r="C706" s="3" t="s">
        <v>3209</v>
      </c>
      <c r="D706" s="3" t="s">
        <v>3210</v>
      </c>
      <c r="E706" s="3" t="s">
        <v>3210</v>
      </c>
      <c r="F706" s="3" t="s">
        <v>95</v>
      </c>
      <c r="G706" s="3" t="s">
        <v>3209</v>
      </c>
    </row>
    <row r="707" spans="1:7" ht="45" customHeight="1" x14ac:dyDescent="0.25">
      <c r="A707" s="3" t="s">
        <v>2558</v>
      </c>
      <c r="B707" s="3" t="s">
        <v>8957</v>
      </c>
      <c r="C707" s="3" t="s">
        <v>3209</v>
      </c>
      <c r="D707" s="3" t="s">
        <v>3210</v>
      </c>
      <c r="E707" s="3" t="s">
        <v>3210</v>
      </c>
      <c r="F707" s="3" t="s">
        <v>95</v>
      </c>
      <c r="G707" s="3" t="s">
        <v>3209</v>
      </c>
    </row>
    <row r="708" spans="1:7" ht="45" customHeight="1" x14ac:dyDescent="0.25">
      <c r="A708" s="3" t="s">
        <v>2561</v>
      </c>
      <c r="B708" s="3" t="s">
        <v>8958</v>
      </c>
      <c r="C708" s="3" t="s">
        <v>3209</v>
      </c>
      <c r="D708" s="3" t="s">
        <v>3210</v>
      </c>
      <c r="E708" s="3" t="s">
        <v>3210</v>
      </c>
      <c r="F708" s="3" t="s">
        <v>95</v>
      </c>
      <c r="G708" s="3" t="s">
        <v>3209</v>
      </c>
    </row>
    <row r="709" spans="1:7" ht="45" customHeight="1" x14ac:dyDescent="0.25">
      <c r="A709" s="3" t="s">
        <v>2563</v>
      </c>
      <c r="B709" s="3" t="s">
        <v>8959</v>
      </c>
      <c r="C709" s="3" t="s">
        <v>3209</v>
      </c>
      <c r="D709" s="3" t="s">
        <v>3210</v>
      </c>
      <c r="E709" s="3" t="s">
        <v>3210</v>
      </c>
      <c r="F709" s="3" t="s">
        <v>95</v>
      </c>
      <c r="G709" s="3" t="s">
        <v>3209</v>
      </c>
    </row>
    <row r="710" spans="1:7" ht="45" customHeight="1" x14ac:dyDescent="0.25">
      <c r="A710" s="3" t="s">
        <v>2565</v>
      </c>
      <c r="B710" s="3" t="s">
        <v>8960</v>
      </c>
      <c r="C710" s="3" t="s">
        <v>3209</v>
      </c>
      <c r="D710" s="3" t="s">
        <v>3210</v>
      </c>
      <c r="E710" s="3" t="s">
        <v>3210</v>
      </c>
      <c r="F710" s="3" t="s">
        <v>95</v>
      </c>
      <c r="G710" s="3" t="s">
        <v>3209</v>
      </c>
    </row>
    <row r="711" spans="1:7" ht="45" customHeight="1" x14ac:dyDescent="0.25">
      <c r="A711" s="3" t="s">
        <v>2567</v>
      </c>
      <c r="B711" s="3" t="s">
        <v>8961</v>
      </c>
      <c r="C711" s="3" t="s">
        <v>3209</v>
      </c>
      <c r="D711" s="3" t="s">
        <v>3210</v>
      </c>
      <c r="E711" s="3" t="s">
        <v>3210</v>
      </c>
      <c r="F711" s="3" t="s">
        <v>95</v>
      </c>
      <c r="G711" s="3" t="s">
        <v>3209</v>
      </c>
    </row>
    <row r="712" spans="1:7" ht="45" customHeight="1" x14ac:dyDescent="0.25">
      <c r="A712" s="3" t="s">
        <v>2569</v>
      </c>
      <c r="B712" s="3" t="s">
        <v>8962</v>
      </c>
      <c r="C712" s="3" t="s">
        <v>3209</v>
      </c>
      <c r="D712" s="3" t="s">
        <v>3210</v>
      </c>
      <c r="E712" s="3" t="s">
        <v>3210</v>
      </c>
      <c r="F712" s="3" t="s">
        <v>95</v>
      </c>
      <c r="G712" s="3" t="s">
        <v>3209</v>
      </c>
    </row>
    <row r="713" spans="1:7" ht="45" customHeight="1" x14ac:dyDescent="0.25">
      <c r="A713" s="3" t="s">
        <v>2571</v>
      </c>
      <c r="B713" s="3" t="s">
        <v>8963</v>
      </c>
      <c r="C713" s="3" t="s">
        <v>3209</v>
      </c>
      <c r="D713" s="3" t="s">
        <v>3210</v>
      </c>
      <c r="E713" s="3" t="s">
        <v>3210</v>
      </c>
      <c r="F713" s="3" t="s">
        <v>95</v>
      </c>
      <c r="G713" s="3" t="s">
        <v>3209</v>
      </c>
    </row>
    <row r="714" spans="1:7" ht="45" customHeight="1" x14ac:dyDescent="0.25">
      <c r="A714" s="3" t="s">
        <v>2573</v>
      </c>
      <c r="B714" s="3" t="s">
        <v>8964</v>
      </c>
      <c r="C714" s="3" t="s">
        <v>3209</v>
      </c>
      <c r="D714" s="3" t="s">
        <v>3210</v>
      </c>
      <c r="E714" s="3" t="s">
        <v>3210</v>
      </c>
      <c r="F714" s="3" t="s">
        <v>95</v>
      </c>
      <c r="G714" s="3" t="s">
        <v>3209</v>
      </c>
    </row>
    <row r="715" spans="1:7" ht="45" customHeight="1" x14ac:dyDescent="0.25">
      <c r="A715" s="3" t="s">
        <v>2575</v>
      </c>
      <c r="B715" s="3" t="s">
        <v>8965</v>
      </c>
      <c r="C715" s="3" t="s">
        <v>3209</v>
      </c>
      <c r="D715" s="3" t="s">
        <v>3210</v>
      </c>
      <c r="E715" s="3" t="s">
        <v>3210</v>
      </c>
      <c r="F715" s="3" t="s">
        <v>95</v>
      </c>
      <c r="G715" s="3" t="s">
        <v>3209</v>
      </c>
    </row>
    <row r="716" spans="1:7" ht="45" customHeight="1" x14ac:dyDescent="0.25">
      <c r="A716" s="3" t="s">
        <v>2577</v>
      </c>
      <c r="B716" s="3" t="s">
        <v>8966</v>
      </c>
      <c r="C716" s="3" t="s">
        <v>3209</v>
      </c>
      <c r="D716" s="3" t="s">
        <v>3210</v>
      </c>
      <c r="E716" s="3" t="s">
        <v>3210</v>
      </c>
      <c r="F716" s="3" t="s">
        <v>95</v>
      </c>
      <c r="G716" s="3" t="s">
        <v>3209</v>
      </c>
    </row>
    <row r="717" spans="1:7" ht="45" customHeight="1" x14ac:dyDescent="0.25">
      <c r="A717" s="3" t="s">
        <v>2580</v>
      </c>
      <c r="B717" s="3" t="s">
        <v>8967</v>
      </c>
      <c r="C717" s="3" t="s">
        <v>3209</v>
      </c>
      <c r="D717" s="3" t="s">
        <v>3210</v>
      </c>
      <c r="E717" s="3" t="s">
        <v>3210</v>
      </c>
      <c r="F717" s="3" t="s">
        <v>95</v>
      </c>
      <c r="G717" s="3" t="s">
        <v>3209</v>
      </c>
    </row>
    <row r="718" spans="1:7" ht="45" customHeight="1" x14ac:dyDescent="0.25">
      <c r="A718" s="3" t="s">
        <v>2584</v>
      </c>
      <c r="B718" s="3" t="s">
        <v>8968</v>
      </c>
      <c r="C718" s="3" t="s">
        <v>3209</v>
      </c>
      <c r="D718" s="3" t="s">
        <v>3210</v>
      </c>
      <c r="E718" s="3" t="s">
        <v>3210</v>
      </c>
      <c r="F718" s="3" t="s">
        <v>95</v>
      </c>
      <c r="G718" s="3" t="s">
        <v>3209</v>
      </c>
    </row>
    <row r="719" spans="1:7" ht="45" customHeight="1" x14ac:dyDescent="0.25">
      <c r="A719" s="3" t="s">
        <v>2586</v>
      </c>
      <c r="B719" s="3" t="s">
        <v>8969</v>
      </c>
      <c r="C719" s="3" t="s">
        <v>3209</v>
      </c>
      <c r="D719" s="3" t="s">
        <v>3210</v>
      </c>
      <c r="E719" s="3" t="s">
        <v>3210</v>
      </c>
      <c r="F719" s="3" t="s">
        <v>95</v>
      </c>
      <c r="G719" s="3" t="s">
        <v>3209</v>
      </c>
    </row>
    <row r="720" spans="1:7" ht="45" customHeight="1" x14ac:dyDescent="0.25">
      <c r="A720" s="3" t="s">
        <v>2588</v>
      </c>
      <c r="B720" s="3" t="s">
        <v>8970</v>
      </c>
      <c r="C720" s="3" t="s">
        <v>3209</v>
      </c>
      <c r="D720" s="3" t="s">
        <v>3210</v>
      </c>
      <c r="E720" s="3" t="s">
        <v>3210</v>
      </c>
      <c r="F720" s="3" t="s">
        <v>95</v>
      </c>
      <c r="G720" s="3" t="s">
        <v>3209</v>
      </c>
    </row>
    <row r="721" spans="1:7" ht="45" customHeight="1" x14ac:dyDescent="0.25">
      <c r="A721" s="3" t="s">
        <v>2590</v>
      </c>
      <c r="B721" s="3" t="s">
        <v>8971</v>
      </c>
      <c r="C721" s="3" t="s">
        <v>3209</v>
      </c>
      <c r="D721" s="3" t="s">
        <v>3210</v>
      </c>
      <c r="E721" s="3" t="s">
        <v>3210</v>
      </c>
      <c r="F721" s="3" t="s">
        <v>95</v>
      </c>
      <c r="G721" s="3" t="s">
        <v>3209</v>
      </c>
    </row>
    <row r="722" spans="1:7" ht="45" customHeight="1" x14ac:dyDescent="0.25">
      <c r="A722" s="3" t="s">
        <v>2592</v>
      </c>
      <c r="B722" s="3" t="s">
        <v>8972</v>
      </c>
      <c r="C722" s="3" t="s">
        <v>3209</v>
      </c>
      <c r="D722" s="3" t="s">
        <v>3210</v>
      </c>
      <c r="E722" s="3" t="s">
        <v>3210</v>
      </c>
      <c r="F722" s="3" t="s">
        <v>95</v>
      </c>
      <c r="G722" s="3" t="s">
        <v>3209</v>
      </c>
    </row>
    <row r="723" spans="1:7" ht="45" customHeight="1" x14ac:dyDescent="0.25">
      <c r="A723" s="3" t="s">
        <v>2595</v>
      </c>
      <c r="B723" s="3" t="s">
        <v>8973</v>
      </c>
      <c r="C723" s="3" t="s">
        <v>3209</v>
      </c>
      <c r="D723" s="3" t="s">
        <v>3210</v>
      </c>
      <c r="E723" s="3" t="s">
        <v>3210</v>
      </c>
      <c r="F723" s="3" t="s">
        <v>95</v>
      </c>
      <c r="G723" s="3" t="s">
        <v>3209</v>
      </c>
    </row>
    <row r="724" spans="1:7" ht="45" customHeight="1" x14ac:dyDescent="0.25">
      <c r="A724" s="3" t="s">
        <v>2597</v>
      </c>
      <c r="B724" s="3" t="s">
        <v>8974</v>
      </c>
      <c r="C724" s="3" t="s">
        <v>3209</v>
      </c>
      <c r="D724" s="3" t="s">
        <v>3210</v>
      </c>
      <c r="E724" s="3" t="s">
        <v>3210</v>
      </c>
      <c r="F724" s="3" t="s">
        <v>95</v>
      </c>
      <c r="G724" s="3" t="s">
        <v>3209</v>
      </c>
    </row>
    <row r="725" spans="1:7" ht="45" customHeight="1" x14ac:dyDescent="0.25">
      <c r="A725" s="3" t="s">
        <v>2599</v>
      </c>
      <c r="B725" s="3" t="s">
        <v>8975</v>
      </c>
      <c r="C725" s="3" t="s">
        <v>3209</v>
      </c>
      <c r="D725" s="3" t="s">
        <v>3210</v>
      </c>
      <c r="E725" s="3" t="s">
        <v>3210</v>
      </c>
      <c r="F725" s="3" t="s">
        <v>95</v>
      </c>
      <c r="G725" s="3" t="s">
        <v>3209</v>
      </c>
    </row>
    <row r="726" spans="1:7" ht="45" customHeight="1" x14ac:dyDescent="0.25">
      <c r="A726" s="3" t="s">
        <v>2601</v>
      </c>
      <c r="B726" s="3" t="s">
        <v>8976</v>
      </c>
      <c r="C726" s="3" t="s">
        <v>3209</v>
      </c>
      <c r="D726" s="3" t="s">
        <v>3210</v>
      </c>
      <c r="E726" s="3" t="s">
        <v>3210</v>
      </c>
      <c r="F726" s="3" t="s">
        <v>95</v>
      </c>
      <c r="G726" s="3" t="s">
        <v>3209</v>
      </c>
    </row>
    <row r="727" spans="1:7" ht="45" customHeight="1" x14ac:dyDescent="0.25">
      <c r="A727" s="3" t="s">
        <v>2603</v>
      </c>
      <c r="B727" s="3" t="s">
        <v>8977</v>
      </c>
      <c r="C727" s="3" t="s">
        <v>3209</v>
      </c>
      <c r="D727" s="3" t="s">
        <v>3210</v>
      </c>
      <c r="E727" s="3" t="s">
        <v>3210</v>
      </c>
      <c r="F727" s="3" t="s">
        <v>95</v>
      </c>
      <c r="G727" s="3" t="s">
        <v>3209</v>
      </c>
    </row>
    <row r="728" spans="1:7" ht="45" customHeight="1" x14ac:dyDescent="0.25">
      <c r="A728" s="3" t="s">
        <v>2605</v>
      </c>
      <c r="B728" s="3" t="s">
        <v>8978</v>
      </c>
      <c r="C728" s="3" t="s">
        <v>3209</v>
      </c>
      <c r="D728" s="3" t="s">
        <v>3210</v>
      </c>
      <c r="E728" s="3" t="s">
        <v>3210</v>
      </c>
      <c r="F728" s="3" t="s">
        <v>95</v>
      </c>
      <c r="G728" s="3" t="s">
        <v>3209</v>
      </c>
    </row>
    <row r="729" spans="1:7" ht="45" customHeight="1" x14ac:dyDescent="0.25">
      <c r="A729" s="3" t="s">
        <v>2607</v>
      </c>
      <c r="B729" s="3" t="s">
        <v>8979</v>
      </c>
      <c r="C729" s="3" t="s">
        <v>3209</v>
      </c>
      <c r="D729" s="3" t="s">
        <v>3210</v>
      </c>
      <c r="E729" s="3" t="s">
        <v>3210</v>
      </c>
      <c r="F729" s="3" t="s">
        <v>95</v>
      </c>
      <c r="G729" s="3" t="s">
        <v>3209</v>
      </c>
    </row>
    <row r="730" spans="1:7" ht="45" customHeight="1" x14ac:dyDescent="0.25">
      <c r="A730" s="3" t="s">
        <v>2609</v>
      </c>
      <c r="B730" s="3" t="s">
        <v>8980</v>
      </c>
      <c r="C730" s="3" t="s">
        <v>3209</v>
      </c>
      <c r="D730" s="3" t="s">
        <v>3210</v>
      </c>
      <c r="E730" s="3" t="s">
        <v>3210</v>
      </c>
      <c r="F730" s="3" t="s">
        <v>95</v>
      </c>
      <c r="G730" s="3" t="s">
        <v>3209</v>
      </c>
    </row>
    <row r="731" spans="1:7" ht="45" customHeight="1" x14ac:dyDescent="0.25">
      <c r="A731" s="3" t="s">
        <v>2611</v>
      </c>
      <c r="B731" s="3" t="s">
        <v>8981</v>
      </c>
      <c r="C731" s="3" t="s">
        <v>3209</v>
      </c>
      <c r="D731" s="3" t="s">
        <v>3210</v>
      </c>
      <c r="E731" s="3" t="s">
        <v>3210</v>
      </c>
      <c r="F731" s="3" t="s">
        <v>95</v>
      </c>
      <c r="G731" s="3" t="s">
        <v>3209</v>
      </c>
    </row>
    <row r="732" spans="1:7" ht="45" customHeight="1" x14ac:dyDescent="0.25">
      <c r="A732" s="3" t="s">
        <v>2613</v>
      </c>
      <c r="B732" s="3" t="s">
        <v>8982</v>
      </c>
      <c r="C732" s="3" t="s">
        <v>3209</v>
      </c>
      <c r="D732" s="3" t="s">
        <v>3210</v>
      </c>
      <c r="E732" s="3" t="s">
        <v>3210</v>
      </c>
      <c r="F732" s="3" t="s">
        <v>95</v>
      </c>
      <c r="G732" s="3" t="s">
        <v>3209</v>
      </c>
    </row>
    <row r="733" spans="1:7" ht="45" customHeight="1" x14ac:dyDescent="0.25">
      <c r="A733" s="3" t="s">
        <v>2615</v>
      </c>
      <c r="B733" s="3" t="s">
        <v>8983</v>
      </c>
      <c r="C733" s="3" t="s">
        <v>3209</v>
      </c>
      <c r="D733" s="3" t="s">
        <v>3210</v>
      </c>
      <c r="E733" s="3" t="s">
        <v>3210</v>
      </c>
      <c r="F733" s="3" t="s">
        <v>95</v>
      </c>
      <c r="G733" s="3" t="s">
        <v>3209</v>
      </c>
    </row>
    <row r="734" spans="1:7" ht="45" customHeight="1" x14ac:dyDescent="0.25">
      <c r="A734" s="3" t="s">
        <v>2617</v>
      </c>
      <c r="B734" s="3" t="s">
        <v>8984</v>
      </c>
      <c r="C734" s="3" t="s">
        <v>3209</v>
      </c>
      <c r="D734" s="3" t="s">
        <v>3210</v>
      </c>
      <c r="E734" s="3" t="s">
        <v>3210</v>
      </c>
      <c r="F734" s="3" t="s">
        <v>95</v>
      </c>
      <c r="G734" s="3" t="s">
        <v>3209</v>
      </c>
    </row>
    <row r="735" spans="1:7" ht="45" customHeight="1" x14ac:dyDescent="0.25">
      <c r="A735" s="3" t="s">
        <v>2619</v>
      </c>
      <c r="B735" s="3" t="s">
        <v>8985</v>
      </c>
      <c r="C735" s="3" t="s">
        <v>3209</v>
      </c>
      <c r="D735" s="3" t="s">
        <v>3210</v>
      </c>
      <c r="E735" s="3" t="s">
        <v>3210</v>
      </c>
      <c r="F735" s="3" t="s">
        <v>95</v>
      </c>
      <c r="G735" s="3" t="s">
        <v>3209</v>
      </c>
    </row>
    <row r="736" spans="1:7" ht="45" customHeight="1" x14ac:dyDescent="0.25">
      <c r="A736" s="3" t="s">
        <v>2621</v>
      </c>
      <c r="B736" s="3" t="s">
        <v>8986</v>
      </c>
      <c r="C736" s="3" t="s">
        <v>3209</v>
      </c>
      <c r="D736" s="3" t="s">
        <v>3210</v>
      </c>
      <c r="E736" s="3" t="s">
        <v>3210</v>
      </c>
      <c r="F736" s="3" t="s">
        <v>95</v>
      </c>
      <c r="G736" s="3" t="s">
        <v>3209</v>
      </c>
    </row>
    <row r="737" spans="1:7" ht="45" customHeight="1" x14ac:dyDescent="0.25">
      <c r="A737" s="3" t="s">
        <v>2623</v>
      </c>
      <c r="B737" s="3" t="s">
        <v>8987</v>
      </c>
      <c r="C737" s="3" t="s">
        <v>3209</v>
      </c>
      <c r="D737" s="3" t="s">
        <v>3210</v>
      </c>
      <c r="E737" s="3" t="s">
        <v>3210</v>
      </c>
      <c r="F737" s="3" t="s">
        <v>95</v>
      </c>
      <c r="G737" s="3" t="s">
        <v>3209</v>
      </c>
    </row>
    <row r="738" spans="1:7" ht="45" customHeight="1" x14ac:dyDescent="0.25">
      <c r="A738" s="3" t="s">
        <v>2625</v>
      </c>
      <c r="B738" s="3" t="s">
        <v>8988</v>
      </c>
      <c r="C738" s="3" t="s">
        <v>3209</v>
      </c>
      <c r="D738" s="3" t="s">
        <v>3210</v>
      </c>
      <c r="E738" s="3" t="s">
        <v>3210</v>
      </c>
      <c r="F738" s="3" t="s">
        <v>95</v>
      </c>
      <c r="G738" s="3" t="s">
        <v>3209</v>
      </c>
    </row>
    <row r="739" spans="1:7" ht="45" customHeight="1" x14ac:dyDescent="0.25">
      <c r="A739" s="3" t="s">
        <v>2627</v>
      </c>
      <c r="B739" s="3" t="s">
        <v>8989</v>
      </c>
      <c r="C739" s="3" t="s">
        <v>3209</v>
      </c>
      <c r="D739" s="3" t="s">
        <v>3210</v>
      </c>
      <c r="E739" s="3" t="s">
        <v>3210</v>
      </c>
      <c r="F739" s="3" t="s">
        <v>95</v>
      </c>
      <c r="G739" s="3" t="s">
        <v>3209</v>
      </c>
    </row>
    <row r="740" spans="1:7" ht="45" customHeight="1" x14ac:dyDescent="0.25">
      <c r="A740" s="3" t="s">
        <v>2629</v>
      </c>
      <c r="B740" s="3" t="s">
        <v>8990</v>
      </c>
      <c r="C740" s="3" t="s">
        <v>3209</v>
      </c>
      <c r="D740" s="3" t="s">
        <v>3210</v>
      </c>
      <c r="E740" s="3" t="s">
        <v>3210</v>
      </c>
      <c r="F740" s="3" t="s">
        <v>95</v>
      </c>
      <c r="G740" s="3" t="s">
        <v>3209</v>
      </c>
    </row>
    <row r="741" spans="1:7" ht="45" customHeight="1" x14ac:dyDescent="0.25">
      <c r="A741" s="3" t="s">
        <v>2631</v>
      </c>
      <c r="B741" s="3" t="s">
        <v>8991</v>
      </c>
      <c r="C741" s="3" t="s">
        <v>3209</v>
      </c>
      <c r="D741" s="3" t="s">
        <v>3210</v>
      </c>
      <c r="E741" s="3" t="s">
        <v>3210</v>
      </c>
      <c r="F741" s="3" t="s">
        <v>95</v>
      </c>
      <c r="G741" s="3" t="s">
        <v>3209</v>
      </c>
    </row>
    <row r="742" spans="1:7" ht="45" customHeight="1" x14ac:dyDescent="0.25">
      <c r="A742" s="3" t="s">
        <v>2633</v>
      </c>
      <c r="B742" s="3" t="s">
        <v>8992</v>
      </c>
      <c r="C742" s="3" t="s">
        <v>3209</v>
      </c>
      <c r="D742" s="3" t="s">
        <v>3210</v>
      </c>
      <c r="E742" s="3" t="s">
        <v>3210</v>
      </c>
      <c r="F742" s="3" t="s">
        <v>95</v>
      </c>
      <c r="G742" s="3" t="s">
        <v>3209</v>
      </c>
    </row>
    <row r="743" spans="1:7" ht="45" customHeight="1" x14ac:dyDescent="0.25">
      <c r="A743" s="3" t="s">
        <v>2635</v>
      </c>
      <c r="B743" s="3" t="s">
        <v>8993</v>
      </c>
      <c r="C743" s="3" t="s">
        <v>3209</v>
      </c>
      <c r="D743" s="3" t="s">
        <v>3210</v>
      </c>
      <c r="E743" s="3" t="s">
        <v>3210</v>
      </c>
      <c r="F743" s="3" t="s">
        <v>95</v>
      </c>
      <c r="G743" s="3" t="s">
        <v>3209</v>
      </c>
    </row>
    <row r="744" spans="1:7" ht="45" customHeight="1" x14ac:dyDescent="0.25">
      <c r="A744" s="3" t="s">
        <v>2638</v>
      </c>
      <c r="B744" s="3" t="s">
        <v>8994</v>
      </c>
      <c r="C744" s="3" t="s">
        <v>3209</v>
      </c>
      <c r="D744" s="3" t="s">
        <v>3210</v>
      </c>
      <c r="E744" s="3" t="s">
        <v>3210</v>
      </c>
      <c r="F744" s="3" t="s">
        <v>95</v>
      </c>
      <c r="G744" s="3" t="s">
        <v>3209</v>
      </c>
    </row>
    <row r="745" spans="1:7" ht="45" customHeight="1" x14ac:dyDescent="0.25">
      <c r="A745" s="3" t="s">
        <v>2641</v>
      </c>
      <c r="B745" s="3" t="s">
        <v>8995</v>
      </c>
      <c r="C745" s="3" t="s">
        <v>3209</v>
      </c>
      <c r="D745" s="3" t="s">
        <v>3210</v>
      </c>
      <c r="E745" s="3" t="s">
        <v>3210</v>
      </c>
      <c r="F745" s="3" t="s">
        <v>95</v>
      </c>
      <c r="G745" s="3" t="s">
        <v>3209</v>
      </c>
    </row>
    <row r="746" spans="1:7" ht="45" customHeight="1" x14ac:dyDescent="0.25">
      <c r="A746" s="3" t="s">
        <v>2643</v>
      </c>
      <c r="B746" s="3" t="s">
        <v>8996</v>
      </c>
      <c r="C746" s="3" t="s">
        <v>3209</v>
      </c>
      <c r="D746" s="3" t="s">
        <v>3210</v>
      </c>
      <c r="E746" s="3" t="s">
        <v>3210</v>
      </c>
      <c r="F746" s="3" t="s">
        <v>95</v>
      </c>
      <c r="G746" s="3" t="s">
        <v>3209</v>
      </c>
    </row>
    <row r="747" spans="1:7" ht="45" customHeight="1" x14ac:dyDescent="0.25">
      <c r="A747" s="3" t="s">
        <v>2645</v>
      </c>
      <c r="B747" s="3" t="s">
        <v>8997</v>
      </c>
      <c r="C747" s="3" t="s">
        <v>3209</v>
      </c>
      <c r="D747" s="3" t="s">
        <v>3210</v>
      </c>
      <c r="E747" s="3" t="s">
        <v>3210</v>
      </c>
      <c r="F747" s="3" t="s">
        <v>95</v>
      </c>
      <c r="G747" s="3" t="s">
        <v>3209</v>
      </c>
    </row>
    <row r="748" spans="1:7" ht="45" customHeight="1" x14ac:dyDescent="0.25">
      <c r="A748" s="3" t="s">
        <v>2647</v>
      </c>
      <c r="B748" s="3" t="s">
        <v>8998</v>
      </c>
      <c r="C748" s="3" t="s">
        <v>3209</v>
      </c>
      <c r="D748" s="3" t="s">
        <v>3210</v>
      </c>
      <c r="E748" s="3" t="s">
        <v>3210</v>
      </c>
      <c r="F748" s="3" t="s">
        <v>95</v>
      </c>
      <c r="G748" s="3" t="s">
        <v>3209</v>
      </c>
    </row>
    <row r="749" spans="1:7" ht="45" customHeight="1" x14ac:dyDescent="0.25">
      <c r="A749" s="3" t="s">
        <v>2649</v>
      </c>
      <c r="B749" s="3" t="s">
        <v>8999</v>
      </c>
      <c r="C749" s="3" t="s">
        <v>3209</v>
      </c>
      <c r="D749" s="3" t="s">
        <v>3210</v>
      </c>
      <c r="E749" s="3" t="s">
        <v>3210</v>
      </c>
      <c r="F749" s="3" t="s">
        <v>95</v>
      </c>
      <c r="G749" s="3" t="s">
        <v>3209</v>
      </c>
    </row>
    <row r="750" spans="1:7" ht="45" customHeight="1" x14ac:dyDescent="0.25">
      <c r="A750" s="3" t="s">
        <v>2652</v>
      </c>
      <c r="B750" s="3" t="s">
        <v>9000</v>
      </c>
      <c r="C750" s="3" t="s">
        <v>3209</v>
      </c>
      <c r="D750" s="3" t="s">
        <v>3210</v>
      </c>
      <c r="E750" s="3" t="s">
        <v>3210</v>
      </c>
      <c r="F750" s="3" t="s">
        <v>95</v>
      </c>
      <c r="G750" s="3" t="s">
        <v>3209</v>
      </c>
    </row>
    <row r="751" spans="1:7" ht="45" customHeight="1" x14ac:dyDescent="0.25">
      <c r="A751" s="3" t="s">
        <v>2654</v>
      </c>
      <c r="B751" s="3" t="s">
        <v>9001</v>
      </c>
      <c r="C751" s="3" t="s">
        <v>3209</v>
      </c>
      <c r="D751" s="3" t="s">
        <v>3210</v>
      </c>
      <c r="E751" s="3" t="s">
        <v>3210</v>
      </c>
      <c r="F751" s="3" t="s">
        <v>95</v>
      </c>
      <c r="G751" s="3" t="s">
        <v>3209</v>
      </c>
    </row>
    <row r="752" spans="1:7" ht="45" customHeight="1" x14ac:dyDescent="0.25">
      <c r="A752" s="3" t="s">
        <v>2656</v>
      </c>
      <c r="B752" s="3" t="s">
        <v>9002</v>
      </c>
      <c r="C752" s="3" t="s">
        <v>3209</v>
      </c>
      <c r="D752" s="3" t="s">
        <v>3210</v>
      </c>
      <c r="E752" s="3" t="s">
        <v>3210</v>
      </c>
      <c r="F752" s="3" t="s">
        <v>95</v>
      </c>
      <c r="G752" s="3" t="s">
        <v>3209</v>
      </c>
    </row>
    <row r="753" spans="1:7" ht="45" customHeight="1" x14ac:dyDescent="0.25">
      <c r="A753" s="3" t="s">
        <v>2658</v>
      </c>
      <c r="B753" s="3" t="s">
        <v>9003</v>
      </c>
      <c r="C753" s="3" t="s">
        <v>3209</v>
      </c>
      <c r="D753" s="3" t="s">
        <v>3210</v>
      </c>
      <c r="E753" s="3" t="s">
        <v>3210</v>
      </c>
      <c r="F753" s="3" t="s">
        <v>95</v>
      </c>
      <c r="G753" s="3" t="s">
        <v>3209</v>
      </c>
    </row>
    <row r="754" spans="1:7" ht="45" customHeight="1" x14ac:dyDescent="0.25">
      <c r="A754" s="3" t="s">
        <v>2661</v>
      </c>
      <c r="B754" s="3" t="s">
        <v>9004</v>
      </c>
      <c r="C754" s="3" t="s">
        <v>3209</v>
      </c>
      <c r="D754" s="3" t="s">
        <v>3210</v>
      </c>
      <c r="E754" s="3" t="s">
        <v>3210</v>
      </c>
      <c r="F754" s="3" t="s">
        <v>95</v>
      </c>
      <c r="G754" s="3" t="s">
        <v>3209</v>
      </c>
    </row>
    <row r="755" spans="1:7" ht="45" customHeight="1" x14ac:dyDescent="0.25">
      <c r="A755" s="3" t="s">
        <v>2663</v>
      </c>
      <c r="B755" s="3" t="s">
        <v>9005</v>
      </c>
      <c r="C755" s="3" t="s">
        <v>3209</v>
      </c>
      <c r="D755" s="3" t="s">
        <v>3210</v>
      </c>
      <c r="E755" s="3" t="s">
        <v>3210</v>
      </c>
      <c r="F755" s="3" t="s">
        <v>95</v>
      </c>
      <c r="G755" s="3" t="s">
        <v>3209</v>
      </c>
    </row>
    <row r="756" spans="1:7" ht="45" customHeight="1" x14ac:dyDescent="0.25">
      <c r="A756" s="3" t="s">
        <v>2665</v>
      </c>
      <c r="B756" s="3" t="s">
        <v>9006</v>
      </c>
      <c r="C756" s="3" t="s">
        <v>3209</v>
      </c>
      <c r="D756" s="3" t="s">
        <v>3210</v>
      </c>
      <c r="E756" s="3" t="s">
        <v>3210</v>
      </c>
      <c r="F756" s="3" t="s">
        <v>95</v>
      </c>
      <c r="G756" s="3" t="s">
        <v>3209</v>
      </c>
    </row>
    <row r="757" spans="1:7" ht="45" customHeight="1" x14ac:dyDescent="0.25">
      <c r="A757" s="3" t="s">
        <v>2667</v>
      </c>
      <c r="B757" s="3" t="s">
        <v>9007</v>
      </c>
      <c r="C757" s="3" t="s">
        <v>3209</v>
      </c>
      <c r="D757" s="3" t="s">
        <v>3210</v>
      </c>
      <c r="E757" s="3" t="s">
        <v>3210</v>
      </c>
      <c r="F757" s="3" t="s">
        <v>95</v>
      </c>
      <c r="G757" s="3" t="s">
        <v>3209</v>
      </c>
    </row>
    <row r="758" spans="1:7" ht="45" customHeight="1" x14ac:dyDescent="0.25">
      <c r="A758" s="3" t="s">
        <v>2669</v>
      </c>
      <c r="B758" s="3" t="s">
        <v>9008</v>
      </c>
      <c r="C758" s="3" t="s">
        <v>3209</v>
      </c>
      <c r="D758" s="3" t="s">
        <v>3210</v>
      </c>
      <c r="E758" s="3" t="s">
        <v>3210</v>
      </c>
      <c r="F758" s="3" t="s">
        <v>95</v>
      </c>
      <c r="G758" s="3" t="s">
        <v>3209</v>
      </c>
    </row>
    <row r="759" spans="1:7" ht="45" customHeight="1" x14ac:dyDescent="0.25">
      <c r="A759" s="3" t="s">
        <v>2671</v>
      </c>
      <c r="B759" s="3" t="s">
        <v>9009</v>
      </c>
      <c r="C759" s="3" t="s">
        <v>3209</v>
      </c>
      <c r="D759" s="3" t="s">
        <v>3210</v>
      </c>
      <c r="E759" s="3" t="s">
        <v>3210</v>
      </c>
      <c r="F759" s="3" t="s">
        <v>95</v>
      </c>
      <c r="G759" s="3" t="s">
        <v>3209</v>
      </c>
    </row>
    <row r="760" spans="1:7" ht="45" customHeight="1" x14ac:dyDescent="0.25">
      <c r="A760" s="3" t="s">
        <v>2675</v>
      </c>
      <c r="B760" s="3" t="s">
        <v>9010</v>
      </c>
      <c r="C760" s="3" t="s">
        <v>3209</v>
      </c>
      <c r="D760" s="3" t="s">
        <v>3210</v>
      </c>
      <c r="E760" s="3" t="s">
        <v>3210</v>
      </c>
      <c r="F760" s="3" t="s">
        <v>95</v>
      </c>
      <c r="G760" s="3" t="s">
        <v>3209</v>
      </c>
    </row>
    <row r="761" spans="1:7" ht="45" customHeight="1" x14ac:dyDescent="0.25">
      <c r="A761" s="3" t="s">
        <v>2677</v>
      </c>
      <c r="B761" s="3" t="s">
        <v>9011</v>
      </c>
      <c r="C761" s="3" t="s">
        <v>3209</v>
      </c>
      <c r="D761" s="3" t="s">
        <v>3210</v>
      </c>
      <c r="E761" s="3" t="s">
        <v>3210</v>
      </c>
      <c r="F761" s="3" t="s">
        <v>95</v>
      </c>
      <c r="G761" s="3" t="s">
        <v>3209</v>
      </c>
    </row>
    <row r="762" spans="1:7" ht="45" customHeight="1" x14ac:dyDescent="0.25">
      <c r="A762" s="3" t="s">
        <v>2679</v>
      </c>
      <c r="B762" s="3" t="s">
        <v>9012</v>
      </c>
      <c r="C762" s="3" t="s">
        <v>3209</v>
      </c>
      <c r="D762" s="3" t="s">
        <v>3210</v>
      </c>
      <c r="E762" s="3" t="s">
        <v>3210</v>
      </c>
      <c r="F762" s="3" t="s">
        <v>95</v>
      </c>
      <c r="G762" s="3" t="s">
        <v>3209</v>
      </c>
    </row>
    <row r="763" spans="1:7" ht="45" customHeight="1" x14ac:dyDescent="0.25">
      <c r="A763" s="3" t="s">
        <v>2681</v>
      </c>
      <c r="B763" s="3" t="s">
        <v>9013</v>
      </c>
      <c r="C763" s="3" t="s">
        <v>3209</v>
      </c>
      <c r="D763" s="3" t="s">
        <v>3210</v>
      </c>
      <c r="E763" s="3" t="s">
        <v>3210</v>
      </c>
      <c r="F763" s="3" t="s">
        <v>95</v>
      </c>
      <c r="G763" s="3" t="s">
        <v>3209</v>
      </c>
    </row>
    <row r="764" spans="1:7" ht="45" customHeight="1" x14ac:dyDescent="0.25">
      <c r="A764" s="3" t="s">
        <v>2683</v>
      </c>
      <c r="B764" s="3" t="s">
        <v>9014</v>
      </c>
      <c r="C764" s="3" t="s">
        <v>3209</v>
      </c>
      <c r="D764" s="3" t="s">
        <v>3210</v>
      </c>
      <c r="E764" s="3" t="s">
        <v>3210</v>
      </c>
      <c r="F764" s="3" t="s">
        <v>95</v>
      </c>
      <c r="G764" s="3" t="s">
        <v>3209</v>
      </c>
    </row>
    <row r="765" spans="1:7" ht="45" customHeight="1" x14ac:dyDescent="0.25">
      <c r="A765" s="3" t="s">
        <v>2685</v>
      </c>
      <c r="B765" s="3" t="s">
        <v>9015</v>
      </c>
      <c r="C765" s="3" t="s">
        <v>3209</v>
      </c>
      <c r="D765" s="3" t="s">
        <v>3210</v>
      </c>
      <c r="E765" s="3" t="s">
        <v>3210</v>
      </c>
      <c r="F765" s="3" t="s">
        <v>95</v>
      </c>
      <c r="G765" s="3" t="s">
        <v>3209</v>
      </c>
    </row>
    <row r="766" spans="1:7" ht="45" customHeight="1" x14ac:dyDescent="0.25">
      <c r="A766" s="3" t="s">
        <v>2687</v>
      </c>
      <c r="B766" s="3" t="s">
        <v>9016</v>
      </c>
      <c r="C766" s="3" t="s">
        <v>3209</v>
      </c>
      <c r="D766" s="3" t="s">
        <v>3210</v>
      </c>
      <c r="E766" s="3" t="s">
        <v>3210</v>
      </c>
      <c r="F766" s="3" t="s">
        <v>95</v>
      </c>
      <c r="G766" s="3" t="s">
        <v>3209</v>
      </c>
    </row>
    <row r="767" spans="1:7" ht="45" customHeight="1" x14ac:dyDescent="0.25">
      <c r="A767" s="3" t="s">
        <v>2689</v>
      </c>
      <c r="B767" s="3" t="s">
        <v>9017</v>
      </c>
      <c r="C767" s="3" t="s">
        <v>3209</v>
      </c>
      <c r="D767" s="3" t="s">
        <v>3210</v>
      </c>
      <c r="E767" s="3" t="s">
        <v>3210</v>
      </c>
      <c r="F767" s="3" t="s">
        <v>95</v>
      </c>
      <c r="G767" s="3" t="s">
        <v>3209</v>
      </c>
    </row>
    <row r="768" spans="1:7" ht="45" customHeight="1" x14ac:dyDescent="0.25">
      <c r="A768" s="3" t="s">
        <v>2692</v>
      </c>
      <c r="B768" s="3" t="s">
        <v>9018</v>
      </c>
      <c r="C768" s="3" t="s">
        <v>3209</v>
      </c>
      <c r="D768" s="3" t="s">
        <v>3210</v>
      </c>
      <c r="E768" s="3" t="s">
        <v>3210</v>
      </c>
      <c r="F768" s="3" t="s">
        <v>95</v>
      </c>
      <c r="G768" s="3" t="s">
        <v>3209</v>
      </c>
    </row>
    <row r="769" spans="1:7" ht="45" customHeight="1" x14ac:dyDescent="0.25">
      <c r="A769" s="3" t="s">
        <v>2694</v>
      </c>
      <c r="B769" s="3" t="s">
        <v>9019</v>
      </c>
      <c r="C769" s="3" t="s">
        <v>3209</v>
      </c>
      <c r="D769" s="3" t="s">
        <v>3210</v>
      </c>
      <c r="E769" s="3" t="s">
        <v>3210</v>
      </c>
      <c r="F769" s="3" t="s">
        <v>95</v>
      </c>
      <c r="G769" s="3" t="s">
        <v>3209</v>
      </c>
    </row>
    <row r="770" spans="1:7" ht="45" customHeight="1" x14ac:dyDescent="0.25">
      <c r="A770" s="3" t="s">
        <v>2697</v>
      </c>
      <c r="B770" s="3" t="s">
        <v>9020</v>
      </c>
      <c r="C770" s="3" t="s">
        <v>3209</v>
      </c>
      <c r="D770" s="3" t="s">
        <v>3210</v>
      </c>
      <c r="E770" s="3" t="s">
        <v>3210</v>
      </c>
      <c r="F770" s="3" t="s">
        <v>95</v>
      </c>
      <c r="G770" s="3" t="s">
        <v>3209</v>
      </c>
    </row>
    <row r="771" spans="1:7" ht="45" customHeight="1" x14ac:dyDescent="0.25">
      <c r="A771" s="3" t="s">
        <v>2699</v>
      </c>
      <c r="B771" s="3" t="s">
        <v>9021</v>
      </c>
      <c r="C771" s="3" t="s">
        <v>3209</v>
      </c>
      <c r="D771" s="3" t="s">
        <v>3210</v>
      </c>
      <c r="E771" s="3" t="s">
        <v>3210</v>
      </c>
      <c r="F771" s="3" t="s">
        <v>95</v>
      </c>
      <c r="G771" s="3" t="s">
        <v>3209</v>
      </c>
    </row>
    <row r="772" spans="1:7" ht="45" customHeight="1" x14ac:dyDescent="0.25">
      <c r="A772" s="3" t="s">
        <v>2701</v>
      </c>
      <c r="B772" s="3" t="s">
        <v>9022</v>
      </c>
      <c r="C772" s="3" t="s">
        <v>3209</v>
      </c>
      <c r="D772" s="3" t="s">
        <v>3210</v>
      </c>
      <c r="E772" s="3" t="s">
        <v>3210</v>
      </c>
      <c r="F772" s="3" t="s">
        <v>95</v>
      </c>
      <c r="G772" s="3" t="s">
        <v>3209</v>
      </c>
    </row>
    <row r="773" spans="1:7" ht="45" customHeight="1" x14ac:dyDescent="0.25">
      <c r="A773" s="3" t="s">
        <v>2703</v>
      </c>
      <c r="B773" s="3" t="s">
        <v>9023</v>
      </c>
      <c r="C773" s="3" t="s">
        <v>3209</v>
      </c>
      <c r="D773" s="3" t="s">
        <v>3210</v>
      </c>
      <c r="E773" s="3" t="s">
        <v>3210</v>
      </c>
      <c r="F773" s="3" t="s">
        <v>95</v>
      </c>
      <c r="G773" s="3" t="s">
        <v>3209</v>
      </c>
    </row>
    <row r="774" spans="1:7" ht="45" customHeight="1" x14ac:dyDescent="0.25">
      <c r="A774" s="3" t="s">
        <v>2705</v>
      </c>
      <c r="B774" s="3" t="s">
        <v>9024</v>
      </c>
      <c r="C774" s="3" t="s">
        <v>3209</v>
      </c>
      <c r="D774" s="3" t="s">
        <v>3210</v>
      </c>
      <c r="E774" s="3" t="s">
        <v>3210</v>
      </c>
      <c r="F774" s="3" t="s">
        <v>95</v>
      </c>
      <c r="G774" s="3" t="s">
        <v>3209</v>
      </c>
    </row>
    <row r="775" spans="1:7" ht="45" customHeight="1" x14ac:dyDescent="0.25">
      <c r="A775" s="3" t="s">
        <v>2707</v>
      </c>
      <c r="B775" s="3" t="s">
        <v>9025</v>
      </c>
      <c r="C775" s="3" t="s">
        <v>3209</v>
      </c>
      <c r="D775" s="3" t="s">
        <v>3210</v>
      </c>
      <c r="E775" s="3" t="s">
        <v>3210</v>
      </c>
      <c r="F775" s="3" t="s">
        <v>95</v>
      </c>
      <c r="G775" s="3" t="s">
        <v>3209</v>
      </c>
    </row>
    <row r="776" spans="1:7" ht="45" customHeight="1" x14ac:dyDescent="0.25">
      <c r="A776" s="3" t="s">
        <v>2709</v>
      </c>
      <c r="B776" s="3" t="s">
        <v>9026</v>
      </c>
      <c r="C776" s="3" t="s">
        <v>3209</v>
      </c>
      <c r="D776" s="3" t="s">
        <v>3210</v>
      </c>
      <c r="E776" s="3" t="s">
        <v>3210</v>
      </c>
      <c r="F776" s="3" t="s">
        <v>95</v>
      </c>
      <c r="G776" s="3" t="s">
        <v>3209</v>
      </c>
    </row>
    <row r="777" spans="1:7" ht="45" customHeight="1" x14ac:dyDescent="0.25">
      <c r="A777" s="3" t="s">
        <v>2712</v>
      </c>
      <c r="B777" s="3" t="s">
        <v>9027</v>
      </c>
      <c r="C777" s="3" t="s">
        <v>3209</v>
      </c>
      <c r="D777" s="3" t="s">
        <v>3210</v>
      </c>
      <c r="E777" s="3" t="s">
        <v>3210</v>
      </c>
      <c r="F777" s="3" t="s">
        <v>95</v>
      </c>
      <c r="G777" s="3" t="s">
        <v>3209</v>
      </c>
    </row>
    <row r="778" spans="1:7" ht="45" customHeight="1" x14ac:dyDescent="0.25">
      <c r="A778" s="3" t="s">
        <v>2714</v>
      </c>
      <c r="B778" s="3" t="s">
        <v>9028</v>
      </c>
      <c r="C778" s="3" t="s">
        <v>3209</v>
      </c>
      <c r="D778" s="3" t="s">
        <v>3210</v>
      </c>
      <c r="E778" s="3" t="s">
        <v>3210</v>
      </c>
      <c r="F778" s="3" t="s">
        <v>95</v>
      </c>
      <c r="G778" s="3" t="s">
        <v>3209</v>
      </c>
    </row>
    <row r="779" spans="1:7" ht="45" customHeight="1" x14ac:dyDescent="0.25">
      <c r="A779" s="3" t="s">
        <v>2716</v>
      </c>
      <c r="B779" s="3" t="s">
        <v>9029</v>
      </c>
      <c r="C779" s="3" t="s">
        <v>3209</v>
      </c>
      <c r="D779" s="3" t="s">
        <v>3210</v>
      </c>
      <c r="E779" s="3" t="s">
        <v>3210</v>
      </c>
      <c r="F779" s="3" t="s">
        <v>95</v>
      </c>
      <c r="G779" s="3" t="s">
        <v>3209</v>
      </c>
    </row>
    <row r="780" spans="1:7" ht="45" customHeight="1" x14ac:dyDescent="0.25">
      <c r="A780" s="3" t="s">
        <v>2718</v>
      </c>
      <c r="B780" s="3" t="s">
        <v>9030</v>
      </c>
      <c r="C780" s="3" t="s">
        <v>3209</v>
      </c>
      <c r="D780" s="3" t="s">
        <v>3210</v>
      </c>
      <c r="E780" s="3" t="s">
        <v>3210</v>
      </c>
      <c r="F780" s="3" t="s">
        <v>95</v>
      </c>
      <c r="G780" s="3" t="s">
        <v>3209</v>
      </c>
    </row>
    <row r="781" spans="1:7" ht="45" customHeight="1" x14ac:dyDescent="0.25">
      <c r="A781" s="3" t="s">
        <v>2721</v>
      </c>
      <c r="B781" s="3" t="s">
        <v>9031</v>
      </c>
      <c r="C781" s="3" t="s">
        <v>3209</v>
      </c>
      <c r="D781" s="3" t="s">
        <v>3210</v>
      </c>
      <c r="E781" s="3" t="s">
        <v>3210</v>
      </c>
      <c r="F781" s="3" t="s">
        <v>95</v>
      </c>
      <c r="G781" s="3" t="s">
        <v>3209</v>
      </c>
    </row>
    <row r="782" spans="1:7" ht="45" customHeight="1" x14ac:dyDescent="0.25">
      <c r="A782" s="3" t="s">
        <v>2724</v>
      </c>
      <c r="B782" s="3" t="s">
        <v>9032</v>
      </c>
      <c r="C782" s="3" t="s">
        <v>3209</v>
      </c>
      <c r="D782" s="3" t="s">
        <v>3210</v>
      </c>
      <c r="E782" s="3" t="s">
        <v>3210</v>
      </c>
      <c r="F782" s="3" t="s">
        <v>95</v>
      </c>
      <c r="G782" s="3" t="s">
        <v>3209</v>
      </c>
    </row>
    <row r="783" spans="1:7" ht="45" customHeight="1" x14ac:dyDescent="0.25">
      <c r="A783" s="3" t="s">
        <v>2726</v>
      </c>
      <c r="B783" s="3" t="s">
        <v>9033</v>
      </c>
      <c r="C783" s="3" t="s">
        <v>3209</v>
      </c>
      <c r="D783" s="3" t="s">
        <v>3210</v>
      </c>
      <c r="E783" s="3" t="s">
        <v>3210</v>
      </c>
      <c r="F783" s="3" t="s">
        <v>95</v>
      </c>
      <c r="G783" s="3" t="s">
        <v>3209</v>
      </c>
    </row>
    <row r="784" spans="1:7" ht="45" customHeight="1" x14ac:dyDescent="0.25">
      <c r="A784" s="3" t="s">
        <v>2728</v>
      </c>
      <c r="B784" s="3" t="s">
        <v>9034</v>
      </c>
      <c r="C784" s="3" t="s">
        <v>3209</v>
      </c>
      <c r="D784" s="3" t="s">
        <v>3210</v>
      </c>
      <c r="E784" s="3" t="s">
        <v>3210</v>
      </c>
      <c r="F784" s="3" t="s">
        <v>95</v>
      </c>
      <c r="G784" s="3" t="s">
        <v>3209</v>
      </c>
    </row>
    <row r="785" spans="1:7" ht="45" customHeight="1" x14ac:dyDescent="0.25">
      <c r="A785" s="3" t="s">
        <v>2730</v>
      </c>
      <c r="B785" s="3" t="s">
        <v>9035</v>
      </c>
      <c r="C785" s="3" t="s">
        <v>3209</v>
      </c>
      <c r="D785" s="3" t="s">
        <v>3210</v>
      </c>
      <c r="E785" s="3" t="s">
        <v>3210</v>
      </c>
      <c r="F785" s="3" t="s">
        <v>95</v>
      </c>
      <c r="G785" s="3" t="s">
        <v>3209</v>
      </c>
    </row>
    <row r="786" spans="1:7" ht="45" customHeight="1" x14ac:dyDescent="0.25">
      <c r="A786" s="3" t="s">
        <v>2732</v>
      </c>
      <c r="B786" s="3" t="s">
        <v>9036</v>
      </c>
      <c r="C786" s="3" t="s">
        <v>3209</v>
      </c>
      <c r="D786" s="3" t="s">
        <v>3210</v>
      </c>
      <c r="E786" s="3" t="s">
        <v>3210</v>
      </c>
      <c r="F786" s="3" t="s">
        <v>95</v>
      </c>
      <c r="G786" s="3" t="s">
        <v>3209</v>
      </c>
    </row>
    <row r="787" spans="1:7" ht="45" customHeight="1" x14ac:dyDescent="0.25">
      <c r="A787" s="3" t="s">
        <v>2734</v>
      </c>
      <c r="B787" s="3" t="s">
        <v>9037</v>
      </c>
      <c r="C787" s="3" t="s">
        <v>3209</v>
      </c>
      <c r="D787" s="3" t="s">
        <v>3210</v>
      </c>
      <c r="E787" s="3" t="s">
        <v>3210</v>
      </c>
      <c r="F787" s="3" t="s">
        <v>95</v>
      </c>
      <c r="G787" s="3" t="s">
        <v>3209</v>
      </c>
    </row>
    <row r="788" spans="1:7" ht="45" customHeight="1" x14ac:dyDescent="0.25">
      <c r="A788" s="3" t="s">
        <v>2736</v>
      </c>
      <c r="B788" s="3" t="s">
        <v>9038</v>
      </c>
      <c r="C788" s="3" t="s">
        <v>3209</v>
      </c>
      <c r="D788" s="3" t="s">
        <v>3210</v>
      </c>
      <c r="E788" s="3" t="s">
        <v>3210</v>
      </c>
      <c r="F788" s="3" t="s">
        <v>95</v>
      </c>
      <c r="G788" s="3" t="s">
        <v>3209</v>
      </c>
    </row>
    <row r="789" spans="1:7" ht="45" customHeight="1" x14ac:dyDescent="0.25">
      <c r="A789" s="3" t="s">
        <v>2738</v>
      </c>
      <c r="B789" s="3" t="s">
        <v>9039</v>
      </c>
      <c r="C789" s="3" t="s">
        <v>3209</v>
      </c>
      <c r="D789" s="3" t="s">
        <v>3210</v>
      </c>
      <c r="E789" s="3" t="s">
        <v>3210</v>
      </c>
      <c r="F789" s="3" t="s">
        <v>95</v>
      </c>
      <c r="G789" s="3" t="s">
        <v>3209</v>
      </c>
    </row>
    <row r="790" spans="1:7" ht="45" customHeight="1" x14ac:dyDescent="0.25">
      <c r="A790" s="3" t="s">
        <v>2740</v>
      </c>
      <c r="B790" s="3" t="s">
        <v>9040</v>
      </c>
      <c r="C790" s="3" t="s">
        <v>3209</v>
      </c>
      <c r="D790" s="3" t="s">
        <v>3210</v>
      </c>
      <c r="E790" s="3" t="s">
        <v>3210</v>
      </c>
      <c r="F790" s="3" t="s">
        <v>95</v>
      </c>
      <c r="G790" s="3" t="s">
        <v>3209</v>
      </c>
    </row>
    <row r="791" spans="1:7" ht="45" customHeight="1" x14ac:dyDescent="0.25">
      <c r="A791" s="3" t="s">
        <v>2742</v>
      </c>
      <c r="B791" s="3" t="s">
        <v>9041</v>
      </c>
      <c r="C791" s="3" t="s">
        <v>3209</v>
      </c>
      <c r="D791" s="3" t="s">
        <v>3210</v>
      </c>
      <c r="E791" s="3" t="s">
        <v>3210</v>
      </c>
      <c r="F791" s="3" t="s">
        <v>95</v>
      </c>
      <c r="G791" s="3" t="s">
        <v>3209</v>
      </c>
    </row>
    <row r="792" spans="1:7" ht="45" customHeight="1" x14ac:dyDescent="0.25">
      <c r="A792" s="3" t="s">
        <v>2744</v>
      </c>
      <c r="B792" s="3" t="s">
        <v>9042</v>
      </c>
      <c r="C792" s="3" t="s">
        <v>3209</v>
      </c>
      <c r="D792" s="3" t="s">
        <v>3210</v>
      </c>
      <c r="E792" s="3" t="s">
        <v>3210</v>
      </c>
      <c r="F792" s="3" t="s">
        <v>95</v>
      </c>
      <c r="G792" s="3" t="s">
        <v>3209</v>
      </c>
    </row>
    <row r="793" spans="1:7" ht="45" customHeight="1" x14ac:dyDescent="0.25">
      <c r="A793" s="3" t="s">
        <v>2747</v>
      </c>
      <c r="B793" s="3" t="s">
        <v>9043</v>
      </c>
      <c r="C793" s="3" t="s">
        <v>3209</v>
      </c>
      <c r="D793" s="3" t="s">
        <v>3210</v>
      </c>
      <c r="E793" s="3" t="s">
        <v>3210</v>
      </c>
      <c r="F793" s="3" t="s">
        <v>95</v>
      </c>
      <c r="G793" s="3" t="s">
        <v>3209</v>
      </c>
    </row>
    <row r="794" spans="1:7" ht="45" customHeight="1" x14ac:dyDescent="0.25">
      <c r="A794" s="3" t="s">
        <v>2749</v>
      </c>
      <c r="B794" s="3" t="s">
        <v>9044</v>
      </c>
      <c r="C794" s="3" t="s">
        <v>3209</v>
      </c>
      <c r="D794" s="3" t="s">
        <v>3210</v>
      </c>
      <c r="E794" s="3" t="s">
        <v>3210</v>
      </c>
      <c r="F794" s="3" t="s">
        <v>95</v>
      </c>
      <c r="G794" s="3" t="s">
        <v>3209</v>
      </c>
    </row>
    <row r="795" spans="1:7" ht="45" customHeight="1" x14ac:dyDescent="0.25">
      <c r="A795" s="3" t="s">
        <v>2751</v>
      </c>
      <c r="B795" s="3" t="s">
        <v>9045</v>
      </c>
      <c r="C795" s="3" t="s">
        <v>3209</v>
      </c>
      <c r="D795" s="3" t="s">
        <v>3210</v>
      </c>
      <c r="E795" s="3" t="s">
        <v>3210</v>
      </c>
      <c r="F795" s="3" t="s">
        <v>95</v>
      </c>
      <c r="G795" s="3" t="s">
        <v>3209</v>
      </c>
    </row>
    <row r="796" spans="1:7" ht="45" customHeight="1" x14ac:dyDescent="0.25">
      <c r="A796" s="3" t="s">
        <v>2753</v>
      </c>
      <c r="B796" s="3" t="s">
        <v>9046</v>
      </c>
      <c r="C796" s="3" t="s">
        <v>3209</v>
      </c>
      <c r="D796" s="3" t="s">
        <v>3210</v>
      </c>
      <c r="E796" s="3" t="s">
        <v>3210</v>
      </c>
      <c r="F796" s="3" t="s">
        <v>95</v>
      </c>
      <c r="G796" s="3" t="s">
        <v>3209</v>
      </c>
    </row>
    <row r="797" spans="1:7" ht="45" customHeight="1" x14ac:dyDescent="0.25">
      <c r="A797" s="3" t="s">
        <v>2755</v>
      </c>
      <c r="B797" s="3" t="s">
        <v>9047</v>
      </c>
      <c r="C797" s="3" t="s">
        <v>3209</v>
      </c>
      <c r="D797" s="3" t="s">
        <v>3210</v>
      </c>
      <c r="E797" s="3" t="s">
        <v>3210</v>
      </c>
      <c r="F797" s="3" t="s">
        <v>95</v>
      </c>
      <c r="G797" s="3" t="s">
        <v>3209</v>
      </c>
    </row>
    <row r="798" spans="1:7" ht="45" customHeight="1" x14ac:dyDescent="0.25">
      <c r="A798" s="3" t="s">
        <v>2759</v>
      </c>
      <c r="B798" s="3" t="s">
        <v>9048</v>
      </c>
      <c r="C798" s="3" t="s">
        <v>3209</v>
      </c>
      <c r="D798" s="3" t="s">
        <v>3210</v>
      </c>
      <c r="E798" s="3" t="s">
        <v>3210</v>
      </c>
      <c r="F798" s="3" t="s">
        <v>95</v>
      </c>
      <c r="G798" s="3" t="s">
        <v>3209</v>
      </c>
    </row>
    <row r="799" spans="1:7" ht="45" customHeight="1" x14ac:dyDescent="0.25">
      <c r="A799" s="3" t="s">
        <v>2761</v>
      </c>
      <c r="B799" s="3" t="s">
        <v>9049</v>
      </c>
      <c r="C799" s="3" t="s">
        <v>3209</v>
      </c>
      <c r="D799" s="3" t="s">
        <v>3210</v>
      </c>
      <c r="E799" s="3" t="s">
        <v>3210</v>
      </c>
      <c r="F799" s="3" t="s">
        <v>95</v>
      </c>
      <c r="G799" s="3" t="s">
        <v>3209</v>
      </c>
    </row>
    <row r="800" spans="1:7" ht="45" customHeight="1" x14ac:dyDescent="0.25">
      <c r="A800" s="3" t="s">
        <v>2763</v>
      </c>
      <c r="B800" s="3" t="s">
        <v>9050</v>
      </c>
      <c r="C800" s="3" t="s">
        <v>3209</v>
      </c>
      <c r="D800" s="3" t="s">
        <v>3210</v>
      </c>
      <c r="E800" s="3" t="s">
        <v>3210</v>
      </c>
      <c r="F800" s="3" t="s">
        <v>95</v>
      </c>
      <c r="G800" s="3" t="s">
        <v>3209</v>
      </c>
    </row>
    <row r="801" spans="1:7" ht="45" customHeight="1" x14ac:dyDescent="0.25">
      <c r="A801" s="3" t="s">
        <v>2765</v>
      </c>
      <c r="B801" s="3" t="s">
        <v>9051</v>
      </c>
      <c r="C801" s="3" t="s">
        <v>3209</v>
      </c>
      <c r="D801" s="3" t="s">
        <v>3210</v>
      </c>
      <c r="E801" s="3" t="s">
        <v>3210</v>
      </c>
      <c r="F801" s="3" t="s">
        <v>95</v>
      </c>
      <c r="G801" s="3" t="s">
        <v>3209</v>
      </c>
    </row>
    <row r="802" spans="1:7" ht="45" customHeight="1" x14ac:dyDescent="0.25">
      <c r="A802" s="3" t="s">
        <v>2767</v>
      </c>
      <c r="B802" s="3" t="s">
        <v>9052</v>
      </c>
      <c r="C802" s="3" t="s">
        <v>3209</v>
      </c>
      <c r="D802" s="3" t="s">
        <v>3210</v>
      </c>
      <c r="E802" s="3" t="s">
        <v>3210</v>
      </c>
      <c r="F802" s="3" t="s">
        <v>95</v>
      </c>
      <c r="G802" s="3" t="s">
        <v>3209</v>
      </c>
    </row>
    <row r="803" spans="1:7" ht="45" customHeight="1" x14ac:dyDescent="0.25">
      <c r="A803" s="3" t="s">
        <v>2769</v>
      </c>
      <c r="B803" s="3" t="s">
        <v>9053</v>
      </c>
      <c r="C803" s="3" t="s">
        <v>3209</v>
      </c>
      <c r="D803" s="3" t="s">
        <v>3210</v>
      </c>
      <c r="E803" s="3" t="s">
        <v>3210</v>
      </c>
      <c r="F803" s="3" t="s">
        <v>95</v>
      </c>
      <c r="G803" s="3" t="s">
        <v>3209</v>
      </c>
    </row>
    <row r="804" spans="1:7" ht="45" customHeight="1" x14ac:dyDescent="0.25">
      <c r="A804" s="3" t="s">
        <v>2771</v>
      </c>
      <c r="B804" s="3" t="s">
        <v>9054</v>
      </c>
      <c r="C804" s="3" t="s">
        <v>3209</v>
      </c>
      <c r="D804" s="3" t="s">
        <v>3210</v>
      </c>
      <c r="E804" s="3" t="s">
        <v>3210</v>
      </c>
      <c r="F804" s="3" t="s">
        <v>95</v>
      </c>
      <c r="G804" s="3" t="s">
        <v>3209</v>
      </c>
    </row>
    <row r="805" spans="1:7" ht="45" customHeight="1" x14ac:dyDescent="0.25">
      <c r="A805" s="3" t="s">
        <v>2773</v>
      </c>
      <c r="B805" s="3" t="s">
        <v>9055</v>
      </c>
      <c r="C805" s="3" t="s">
        <v>3209</v>
      </c>
      <c r="D805" s="3" t="s">
        <v>3210</v>
      </c>
      <c r="E805" s="3" t="s">
        <v>3210</v>
      </c>
      <c r="F805" s="3" t="s">
        <v>95</v>
      </c>
      <c r="G805" s="3" t="s">
        <v>3209</v>
      </c>
    </row>
    <row r="806" spans="1:7" ht="45" customHeight="1" x14ac:dyDescent="0.25">
      <c r="A806" s="3" t="s">
        <v>2775</v>
      </c>
      <c r="B806" s="3" t="s">
        <v>9056</v>
      </c>
      <c r="C806" s="3" t="s">
        <v>3209</v>
      </c>
      <c r="D806" s="3" t="s">
        <v>3210</v>
      </c>
      <c r="E806" s="3" t="s">
        <v>3210</v>
      </c>
      <c r="F806" s="3" t="s">
        <v>95</v>
      </c>
      <c r="G806" s="3" t="s">
        <v>3209</v>
      </c>
    </row>
    <row r="807" spans="1:7" ht="45" customHeight="1" x14ac:dyDescent="0.25">
      <c r="A807" s="3" t="s">
        <v>2777</v>
      </c>
      <c r="B807" s="3" t="s">
        <v>9057</v>
      </c>
      <c r="C807" s="3" t="s">
        <v>3209</v>
      </c>
      <c r="D807" s="3" t="s">
        <v>3210</v>
      </c>
      <c r="E807" s="3" t="s">
        <v>3210</v>
      </c>
      <c r="F807" s="3" t="s">
        <v>95</v>
      </c>
      <c r="G807" s="3" t="s">
        <v>3209</v>
      </c>
    </row>
    <row r="808" spans="1:7" ht="45" customHeight="1" x14ac:dyDescent="0.25">
      <c r="A808" s="3" t="s">
        <v>2779</v>
      </c>
      <c r="B808" s="3" t="s">
        <v>9058</v>
      </c>
      <c r="C808" s="3" t="s">
        <v>3209</v>
      </c>
      <c r="D808" s="3" t="s">
        <v>3210</v>
      </c>
      <c r="E808" s="3" t="s">
        <v>3210</v>
      </c>
      <c r="F808" s="3" t="s">
        <v>95</v>
      </c>
      <c r="G808" s="3" t="s">
        <v>3209</v>
      </c>
    </row>
    <row r="809" spans="1:7" ht="45" customHeight="1" x14ac:dyDescent="0.25">
      <c r="A809" s="3" t="s">
        <v>2781</v>
      </c>
      <c r="B809" s="3" t="s">
        <v>9059</v>
      </c>
      <c r="C809" s="3" t="s">
        <v>3209</v>
      </c>
      <c r="D809" s="3" t="s">
        <v>3210</v>
      </c>
      <c r="E809" s="3" t="s">
        <v>3210</v>
      </c>
      <c r="F809" s="3" t="s">
        <v>95</v>
      </c>
      <c r="G809" s="3" t="s">
        <v>3209</v>
      </c>
    </row>
    <row r="810" spans="1:7" ht="45" customHeight="1" x14ac:dyDescent="0.25">
      <c r="A810" s="3" t="s">
        <v>2783</v>
      </c>
      <c r="B810" s="3" t="s">
        <v>9060</v>
      </c>
      <c r="C810" s="3" t="s">
        <v>3209</v>
      </c>
      <c r="D810" s="3" t="s">
        <v>3210</v>
      </c>
      <c r="E810" s="3" t="s">
        <v>3210</v>
      </c>
      <c r="F810" s="3" t="s">
        <v>95</v>
      </c>
      <c r="G810" s="3" t="s">
        <v>3209</v>
      </c>
    </row>
    <row r="811" spans="1:7" ht="45" customHeight="1" x14ac:dyDescent="0.25">
      <c r="A811" s="3" t="s">
        <v>2785</v>
      </c>
      <c r="B811" s="3" t="s">
        <v>9061</v>
      </c>
      <c r="C811" s="3" t="s">
        <v>3209</v>
      </c>
      <c r="D811" s="3" t="s">
        <v>3210</v>
      </c>
      <c r="E811" s="3" t="s">
        <v>3210</v>
      </c>
      <c r="F811" s="3" t="s">
        <v>95</v>
      </c>
      <c r="G811" s="3" t="s">
        <v>3209</v>
      </c>
    </row>
    <row r="812" spans="1:7" ht="45" customHeight="1" x14ac:dyDescent="0.25">
      <c r="A812" s="3" t="s">
        <v>2787</v>
      </c>
      <c r="B812" s="3" t="s">
        <v>9062</v>
      </c>
      <c r="C812" s="3" t="s">
        <v>3209</v>
      </c>
      <c r="D812" s="3" t="s">
        <v>3210</v>
      </c>
      <c r="E812" s="3" t="s">
        <v>3210</v>
      </c>
      <c r="F812" s="3" t="s">
        <v>95</v>
      </c>
      <c r="G812" s="3" t="s">
        <v>3209</v>
      </c>
    </row>
    <row r="813" spans="1:7" ht="45" customHeight="1" x14ac:dyDescent="0.25">
      <c r="A813" s="3" t="s">
        <v>2789</v>
      </c>
      <c r="B813" s="3" t="s">
        <v>9063</v>
      </c>
      <c r="C813" s="3" t="s">
        <v>3209</v>
      </c>
      <c r="D813" s="3" t="s">
        <v>3210</v>
      </c>
      <c r="E813" s="3" t="s">
        <v>3210</v>
      </c>
      <c r="F813" s="3" t="s">
        <v>95</v>
      </c>
      <c r="G813" s="3" t="s">
        <v>3209</v>
      </c>
    </row>
    <row r="814" spans="1:7" ht="45" customHeight="1" x14ac:dyDescent="0.25">
      <c r="A814" s="3" t="s">
        <v>2791</v>
      </c>
      <c r="B814" s="3" t="s">
        <v>9064</v>
      </c>
      <c r="C814" s="3" t="s">
        <v>3209</v>
      </c>
      <c r="D814" s="3" t="s">
        <v>3210</v>
      </c>
      <c r="E814" s="3" t="s">
        <v>3210</v>
      </c>
      <c r="F814" s="3" t="s">
        <v>95</v>
      </c>
      <c r="G814" s="3" t="s">
        <v>3209</v>
      </c>
    </row>
    <row r="815" spans="1:7" ht="45" customHeight="1" x14ac:dyDescent="0.25">
      <c r="A815" s="3" t="s">
        <v>2793</v>
      </c>
      <c r="B815" s="3" t="s">
        <v>9065</v>
      </c>
      <c r="C815" s="3" t="s">
        <v>3209</v>
      </c>
      <c r="D815" s="3" t="s">
        <v>3210</v>
      </c>
      <c r="E815" s="3" t="s">
        <v>3210</v>
      </c>
      <c r="F815" s="3" t="s">
        <v>95</v>
      </c>
      <c r="G815" s="3" t="s">
        <v>3209</v>
      </c>
    </row>
    <row r="816" spans="1:7" ht="45" customHeight="1" x14ac:dyDescent="0.25">
      <c r="A816" s="3" t="s">
        <v>2795</v>
      </c>
      <c r="B816" s="3" t="s">
        <v>9066</v>
      </c>
      <c r="C816" s="3" t="s">
        <v>3209</v>
      </c>
      <c r="D816" s="3" t="s">
        <v>3210</v>
      </c>
      <c r="E816" s="3" t="s">
        <v>3210</v>
      </c>
      <c r="F816" s="3" t="s">
        <v>95</v>
      </c>
      <c r="G816" s="3" t="s">
        <v>3209</v>
      </c>
    </row>
    <row r="817" spans="1:7" ht="45" customHeight="1" x14ac:dyDescent="0.25">
      <c r="A817" s="3" t="s">
        <v>2797</v>
      </c>
      <c r="B817" s="3" t="s">
        <v>9067</v>
      </c>
      <c r="C817" s="3" t="s">
        <v>3209</v>
      </c>
      <c r="D817" s="3" t="s">
        <v>3210</v>
      </c>
      <c r="E817" s="3" t="s">
        <v>3210</v>
      </c>
      <c r="F817" s="3" t="s">
        <v>95</v>
      </c>
      <c r="G817" s="3" t="s">
        <v>3209</v>
      </c>
    </row>
    <row r="818" spans="1:7" ht="45" customHeight="1" x14ac:dyDescent="0.25">
      <c r="A818" s="3" t="s">
        <v>2799</v>
      </c>
      <c r="B818" s="3" t="s">
        <v>9068</v>
      </c>
      <c r="C818" s="3" t="s">
        <v>3209</v>
      </c>
      <c r="D818" s="3" t="s">
        <v>3210</v>
      </c>
      <c r="E818" s="3" t="s">
        <v>3210</v>
      </c>
      <c r="F818" s="3" t="s">
        <v>95</v>
      </c>
      <c r="G818" s="3" t="s">
        <v>3209</v>
      </c>
    </row>
    <row r="819" spans="1:7" ht="45" customHeight="1" x14ac:dyDescent="0.25">
      <c r="A819" s="3" t="s">
        <v>2801</v>
      </c>
      <c r="B819" s="3" t="s">
        <v>9069</v>
      </c>
      <c r="C819" s="3" t="s">
        <v>3209</v>
      </c>
      <c r="D819" s="3" t="s">
        <v>3210</v>
      </c>
      <c r="E819" s="3" t="s">
        <v>3210</v>
      </c>
      <c r="F819" s="3" t="s">
        <v>95</v>
      </c>
      <c r="G819" s="3" t="s">
        <v>3209</v>
      </c>
    </row>
    <row r="820" spans="1:7" ht="45" customHeight="1" x14ac:dyDescent="0.25">
      <c r="A820" s="3" t="s">
        <v>2803</v>
      </c>
      <c r="B820" s="3" t="s">
        <v>9070</v>
      </c>
      <c r="C820" s="3" t="s">
        <v>3209</v>
      </c>
      <c r="D820" s="3" t="s">
        <v>3210</v>
      </c>
      <c r="E820" s="3" t="s">
        <v>3210</v>
      </c>
      <c r="F820" s="3" t="s">
        <v>95</v>
      </c>
      <c r="G820" s="3" t="s">
        <v>3209</v>
      </c>
    </row>
    <row r="821" spans="1:7" ht="45" customHeight="1" x14ac:dyDescent="0.25">
      <c r="A821" s="3" t="s">
        <v>2805</v>
      </c>
      <c r="B821" s="3" t="s">
        <v>9071</v>
      </c>
      <c r="C821" s="3" t="s">
        <v>3209</v>
      </c>
      <c r="D821" s="3" t="s">
        <v>3210</v>
      </c>
      <c r="E821" s="3" t="s">
        <v>3210</v>
      </c>
      <c r="F821" s="3" t="s">
        <v>95</v>
      </c>
      <c r="G821" s="3" t="s">
        <v>3209</v>
      </c>
    </row>
    <row r="822" spans="1:7" ht="45" customHeight="1" x14ac:dyDescent="0.25">
      <c r="A822" s="3" t="s">
        <v>2808</v>
      </c>
      <c r="B822" s="3" t="s">
        <v>9072</v>
      </c>
      <c r="C822" s="3" t="s">
        <v>3209</v>
      </c>
      <c r="D822" s="3" t="s">
        <v>3210</v>
      </c>
      <c r="E822" s="3" t="s">
        <v>3210</v>
      </c>
      <c r="F822" s="3" t="s">
        <v>95</v>
      </c>
      <c r="G822" s="3" t="s">
        <v>3209</v>
      </c>
    </row>
    <row r="823" spans="1:7" ht="45" customHeight="1" x14ac:dyDescent="0.25">
      <c r="A823" s="3" t="s">
        <v>2810</v>
      </c>
      <c r="B823" s="3" t="s">
        <v>9073</v>
      </c>
      <c r="C823" s="3" t="s">
        <v>3209</v>
      </c>
      <c r="D823" s="3" t="s">
        <v>3210</v>
      </c>
      <c r="E823" s="3" t="s">
        <v>3210</v>
      </c>
      <c r="F823" s="3" t="s">
        <v>95</v>
      </c>
      <c r="G823" s="3" t="s">
        <v>3209</v>
      </c>
    </row>
    <row r="824" spans="1:7" ht="45" customHeight="1" x14ac:dyDescent="0.25">
      <c r="A824" s="3" t="s">
        <v>2813</v>
      </c>
      <c r="B824" s="3" t="s">
        <v>9074</v>
      </c>
      <c r="C824" s="3" t="s">
        <v>3209</v>
      </c>
      <c r="D824" s="3" t="s">
        <v>3210</v>
      </c>
      <c r="E824" s="3" t="s">
        <v>3210</v>
      </c>
      <c r="F824" s="3" t="s">
        <v>95</v>
      </c>
      <c r="G824" s="3" t="s">
        <v>3209</v>
      </c>
    </row>
    <row r="825" spans="1:7" ht="45" customHeight="1" x14ac:dyDescent="0.25">
      <c r="A825" s="3" t="s">
        <v>2815</v>
      </c>
      <c r="B825" s="3" t="s">
        <v>9075</v>
      </c>
      <c r="C825" s="3" t="s">
        <v>3209</v>
      </c>
      <c r="D825" s="3" t="s">
        <v>3210</v>
      </c>
      <c r="E825" s="3" t="s">
        <v>3210</v>
      </c>
      <c r="F825" s="3" t="s">
        <v>95</v>
      </c>
      <c r="G825" s="3" t="s">
        <v>3209</v>
      </c>
    </row>
    <row r="826" spans="1:7" ht="45" customHeight="1" x14ac:dyDescent="0.25">
      <c r="A826" s="3" t="s">
        <v>2817</v>
      </c>
      <c r="B826" s="3" t="s">
        <v>9076</v>
      </c>
      <c r="C826" s="3" t="s">
        <v>3209</v>
      </c>
      <c r="D826" s="3" t="s">
        <v>3210</v>
      </c>
      <c r="E826" s="3" t="s">
        <v>3210</v>
      </c>
      <c r="F826" s="3" t="s">
        <v>95</v>
      </c>
      <c r="G826" s="3" t="s">
        <v>3209</v>
      </c>
    </row>
    <row r="827" spans="1:7" ht="45" customHeight="1" x14ac:dyDescent="0.25">
      <c r="A827" s="3" t="s">
        <v>2819</v>
      </c>
      <c r="B827" s="3" t="s">
        <v>9077</v>
      </c>
      <c r="C827" s="3" t="s">
        <v>3209</v>
      </c>
      <c r="D827" s="3" t="s">
        <v>3210</v>
      </c>
      <c r="E827" s="3" t="s">
        <v>3210</v>
      </c>
      <c r="F827" s="3" t="s">
        <v>95</v>
      </c>
      <c r="G827" s="3" t="s">
        <v>3209</v>
      </c>
    </row>
    <row r="828" spans="1:7" ht="45" customHeight="1" x14ac:dyDescent="0.25">
      <c r="A828" s="3" t="s">
        <v>2821</v>
      </c>
      <c r="B828" s="3" t="s">
        <v>9078</v>
      </c>
      <c r="C828" s="3" t="s">
        <v>3209</v>
      </c>
      <c r="D828" s="3" t="s">
        <v>3210</v>
      </c>
      <c r="E828" s="3" t="s">
        <v>3210</v>
      </c>
      <c r="F828" s="3" t="s">
        <v>95</v>
      </c>
      <c r="G828" s="3" t="s">
        <v>3209</v>
      </c>
    </row>
    <row r="829" spans="1:7" ht="45" customHeight="1" x14ac:dyDescent="0.25">
      <c r="A829" s="3" t="s">
        <v>2823</v>
      </c>
      <c r="B829" s="3" t="s">
        <v>9079</v>
      </c>
      <c r="C829" s="3" t="s">
        <v>3209</v>
      </c>
      <c r="D829" s="3" t="s">
        <v>3210</v>
      </c>
      <c r="E829" s="3" t="s">
        <v>3210</v>
      </c>
      <c r="F829" s="3" t="s">
        <v>95</v>
      </c>
      <c r="G829" s="3" t="s">
        <v>3209</v>
      </c>
    </row>
    <row r="830" spans="1:7" ht="45" customHeight="1" x14ac:dyDescent="0.25">
      <c r="A830" s="3" t="s">
        <v>2825</v>
      </c>
      <c r="B830" s="3" t="s">
        <v>9080</v>
      </c>
      <c r="C830" s="3" t="s">
        <v>3209</v>
      </c>
      <c r="D830" s="3" t="s">
        <v>3210</v>
      </c>
      <c r="E830" s="3" t="s">
        <v>3210</v>
      </c>
      <c r="F830" s="3" t="s">
        <v>95</v>
      </c>
      <c r="G830" s="3" t="s">
        <v>3209</v>
      </c>
    </row>
    <row r="831" spans="1:7" ht="45" customHeight="1" x14ac:dyDescent="0.25">
      <c r="A831" s="3" t="s">
        <v>2827</v>
      </c>
      <c r="B831" s="3" t="s">
        <v>9081</v>
      </c>
      <c r="C831" s="3" t="s">
        <v>3209</v>
      </c>
      <c r="D831" s="3" t="s">
        <v>3210</v>
      </c>
      <c r="E831" s="3" t="s">
        <v>3210</v>
      </c>
      <c r="F831" s="3" t="s">
        <v>95</v>
      </c>
      <c r="G831" s="3" t="s">
        <v>3209</v>
      </c>
    </row>
    <row r="832" spans="1:7" ht="45" customHeight="1" x14ac:dyDescent="0.25">
      <c r="A832" s="3" t="s">
        <v>2829</v>
      </c>
      <c r="B832" s="3" t="s">
        <v>9082</v>
      </c>
      <c r="C832" s="3" t="s">
        <v>3209</v>
      </c>
      <c r="D832" s="3" t="s">
        <v>3210</v>
      </c>
      <c r="E832" s="3" t="s">
        <v>3210</v>
      </c>
      <c r="F832" s="3" t="s">
        <v>95</v>
      </c>
      <c r="G832" s="3" t="s">
        <v>3209</v>
      </c>
    </row>
    <row r="833" spans="1:7" ht="45" customHeight="1" x14ac:dyDescent="0.25">
      <c r="A833" s="3" t="s">
        <v>2832</v>
      </c>
      <c r="B833" s="3" t="s">
        <v>9083</v>
      </c>
      <c r="C833" s="3" t="s">
        <v>3209</v>
      </c>
      <c r="D833" s="3" t="s">
        <v>3210</v>
      </c>
      <c r="E833" s="3" t="s">
        <v>3210</v>
      </c>
      <c r="F833" s="3" t="s">
        <v>95</v>
      </c>
      <c r="G833" s="3" t="s">
        <v>3209</v>
      </c>
    </row>
    <row r="834" spans="1:7" ht="45" customHeight="1" x14ac:dyDescent="0.25">
      <c r="A834" s="3" t="s">
        <v>2834</v>
      </c>
      <c r="B834" s="3" t="s">
        <v>9084</v>
      </c>
      <c r="C834" s="3" t="s">
        <v>3209</v>
      </c>
      <c r="D834" s="3" t="s">
        <v>3210</v>
      </c>
      <c r="E834" s="3" t="s">
        <v>3210</v>
      </c>
      <c r="F834" s="3" t="s">
        <v>95</v>
      </c>
      <c r="G834" s="3" t="s">
        <v>3209</v>
      </c>
    </row>
    <row r="835" spans="1:7" ht="45" customHeight="1" x14ac:dyDescent="0.25">
      <c r="A835" s="3" t="s">
        <v>2836</v>
      </c>
      <c r="B835" s="3" t="s">
        <v>9085</v>
      </c>
      <c r="C835" s="3" t="s">
        <v>3209</v>
      </c>
      <c r="D835" s="3" t="s">
        <v>3210</v>
      </c>
      <c r="E835" s="3" t="s">
        <v>3210</v>
      </c>
      <c r="F835" s="3" t="s">
        <v>95</v>
      </c>
      <c r="G835" s="3" t="s">
        <v>3209</v>
      </c>
    </row>
    <row r="836" spans="1:7" ht="45" customHeight="1" x14ac:dyDescent="0.25">
      <c r="A836" s="3" t="s">
        <v>2838</v>
      </c>
      <c r="B836" s="3" t="s">
        <v>9086</v>
      </c>
      <c r="C836" s="3" t="s">
        <v>3209</v>
      </c>
      <c r="D836" s="3" t="s">
        <v>3210</v>
      </c>
      <c r="E836" s="3" t="s">
        <v>3210</v>
      </c>
      <c r="F836" s="3" t="s">
        <v>95</v>
      </c>
      <c r="G836" s="3" t="s">
        <v>3209</v>
      </c>
    </row>
    <row r="837" spans="1:7" ht="45" customHeight="1" x14ac:dyDescent="0.25">
      <c r="A837" s="3" t="s">
        <v>2840</v>
      </c>
      <c r="B837" s="3" t="s">
        <v>9087</v>
      </c>
      <c r="C837" s="3" t="s">
        <v>3209</v>
      </c>
      <c r="D837" s="3" t="s">
        <v>3210</v>
      </c>
      <c r="E837" s="3" t="s">
        <v>3210</v>
      </c>
      <c r="F837" s="3" t="s">
        <v>95</v>
      </c>
      <c r="G837" s="3" t="s">
        <v>3209</v>
      </c>
    </row>
    <row r="838" spans="1:7" ht="45" customHeight="1" x14ac:dyDescent="0.25">
      <c r="A838" s="3" t="s">
        <v>2842</v>
      </c>
      <c r="B838" s="3" t="s">
        <v>9088</v>
      </c>
      <c r="C838" s="3" t="s">
        <v>3209</v>
      </c>
      <c r="D838" s="3" t="s">
        <v>3210</v>
      </c>
      <c r="E838" s="3" t="s">
        <v>3210</v>
      </c>
      <c r="F838" s="3" t="s">
        <v>95</v>
      </c>
      <c r="G838" s="3" t="s">
        <v>3209</v>
      </c>
    </row>
    <row r="839" spans="1:7" ht="45" customHeight="1" x14ac:dyDescent="0.25">
      <c r="A839" s="3" t="s">
        <v>2844</v>
      </c>
      <c r="B839" s="3" t="s">
        <v>9089</v>
      </c>
      <c r="C839" s="3" t="s">
        <v>3209</v>
      </c>
      <c r="D839" s="3" t="s">
        <v>3210</v>
      </c>
      <c r="E839" s="3" t="s">
        <v>3210</v>
      </c>
      <c r="F839" s="3" t="s">
        <v>95</v>
      </c>
      <c r="G839" s="3" t="s">
        <v>3209</v>
      </c>
    </row>
    <row r="840" spans="1:7" ht="45" customHeight="1" x14ac:dyDescent="0.25">
      <c r="A840" s="3" t="s">
        <v>2847</v>
      </c>
      <c r="B840" s="3" t="s">
        <v>9090</v>
      </c>
      <c r="C840" s="3" t="s">
        <v>3209</v>
      </c>
      <c r="D840" s="3" t="s">
        <v>3210</v>
      </c>
      <c r="E840" s="3" t="s">
        <v>3210</v>
      </c>
      <c r="F840" s="3" t="s">
        <v>95</v>
      </c>
      <c r="G840" s="3" t="s">
        <v>3209</v>
      </c>
    </row>
    <row r="841" spans="1:7" ht="45" customHeight="1" x14ac:dyDescent="0.25">
      <c r="A841" s="3" t="s">
        <v>2849</v>
      </c>
      <c r="B841" s="3" t="s">
        <v>9091</v>
      </c>
      <c r="C841" s="3" t="s">
        <v>3209</v>
      </c>
      <c r="D841" s="3" t="s">
        <v>3210</v>
      </c>
      <c r="E841" s="3" t="s">
        <v>3210</v>
      </c>
      <c r="F841" s="3" t="s">
        <v>95</v>
      </c>
      <c r="G841" s="3" t="s">
        <v>3209</v>
      </c>
    </row>
    <row r="842" spans="1:7" ht="45" customHeight="1" x14ac:dyDescent="0.25">
      <c r="A842" s="3" t="s">
        <v>2851</v>
      </c>
      <c r="B842" s="3" t="s">
        <v>9092</v>
      </c>
      <c r="C842" s="3" t="s">
        <v>3209</v>
      </c>
      <c r="D842" s="3" t="s">
        <v>3210</v>
      </c>
      <c r="E842" s="3" t="s">
        <v>3210</v>
      </c>
      <c r="F842" s="3" t="s">
        <v>95</v>
      </c>
      <c r="G842" s="3" t="s">
        <v>3209</v>
      </c>
    </row>
    <row r="843" spans="1:7" ht="45" customHeight="1" x14ac:dyDescent="0.25">
      <c r="A843" s="3" t="s">
        <v>2853</v>
      </c>
      <c r="B843" s="3" t="s">
        <v>9093</v>
      </c>
      <c r="C843" s="3" t="s">
        <v>3209</v>
      </c>
      <c r="D843" s="3" t="s">
        <v>3210</v>
      </c>
      <c r="E843" s="3" t="s">
        <v>3210</v>
      </c>
      <c r="F843" s="3" t="s">
        <v>95</v>
      </c>
      <c r="G843" s="3" t="s">
        <v>3209</v>
      </c>
    </row>
    <row r="844" spans="1:7" ht="45" customHeight="1" x14ac:dyDescent="0.25">
      <c r="A844" s="3" t="s">
        <v>2855</v>
      </c>
      <c r="B844" s="3" t="s">
        <v>9094</v>
      </c>
      <c r="C844" s="3" t="s">
        <v>3209</v>
      </c>
      <c r="D844" s="3" t="s">
        <v>3210</v>
      </c>
      <c r="E844" s="3" t="s">
        <v>3210</v>
      </c>
      <c r="F844" s="3" t="s">
        <v>95</v>
      </c>
      <c r="G844" s="3" t="s">
        <v>3209</v>
      </c>
    </row>
    <row r="845" spans="1:7" ht="45" customHeight="1" x14ac:dyDescent="0.25">
      <c r="A845" s="3" t="s">
        <v>2857</v>
      </c>
      <c r="B845" s="3" t="s">
        <v>9095</v>
      </c>
      <c r="C845" s="3" t="s">
        <v>3209</v>
      </c>
      <c r="D845" s="3" t="s">
        <v>3210</v>
      </c>
      <c r="E845" s="3" t="s">
        <v>3210</v>
      </c>
      <c r="F845" s="3" t="s">
        <v>95</v>
      </c>
      <c r="G845" s="3" t="s">
        <v>3209</v>
      </c>
    </row>
    <row r="846" spans="1:7" ht="45" customHeight="1" x14ac:dyDescent="0.25">
      <c r="A846" s="3" t="s">
        <v>2859</v>
      </c>
      <c r="B846" s="3" t="s">
        <v>9096</v>
      </c>
      <c r="C846" s="3" t="s">
        <v>3209</v>
      </c>
      <c r="D846" s="3" t="s">
        <v>3210</v>
      </c>
      <c r="E846" s="3" t="s">
        <v>3210</v>
      </c>
      <c r="F846" s="3" t="s">
        <v>95</v>
      </c>
      <c r="G846" s="3" t="s">
        <v>3209</v>
      </c>
    </row>
    <row r="847" spans="1:7" ht="45" customHeight="1" x14ac:dyDescent="0.25">
      <c r="A847" s="3" t="s">
        <v>2862</v>
      </c>
      <c r="B847" s="3" t="s">
        <v>9097</v>
      </c>
      <c r="C847" s="3" t="s">
        <v>3209</v>
      </c>
      <c r="D847" s="3" t="s">
        <v>3210</v>
      </c>
      <c r="E847" s="3" t="s">
        <v>3210</v>
      </c>
      <c r="F847" s="3" t="s">
        <v>95</v>
      </c>
      <c r="G847" s="3" t="s">
        <v>3209</v>
      </c>
    </row>
    <row r="848" spans="1:7" ht="45" customHeight="1" x14ac:dyDescent="0.25">
      <c r="A848" s="3" t="s">
        <v>2865</v>
      </c>
      <c r="B848" s="3" t="s">
        <v>9098</v>
      </c>
      <c r="C848" s="3" t="s">
        <v>3209</v>
      </c>
      <c r="D848" s="3" t="s">
        <v>3210</v>
      </c>
      <c r="E848" s="3" t="s">
        <v>3210</v>
      </c>
      <c r="F848" s="3" t="s">
        <v>95</v>
      </c>
      <c r="G848" s="3" t="s">
        <v>3209</v>
      </c>
    </row>
    <row r="849" spans="1:7" ht="45" customHeight="1" x14ac:dyDescent="0.25">
      <c r="A849" s="3" t="s">
        <v>2867</v>
      </c>
      <c r="B849" s="3" t="s">
        <v>9099</v>
      </c>
      <c r="C849" s="3" t="s">
        <v>3209</v>
      </c>
      <c r="D849" s="3" t="s">
        <v>3210</v>
      </c>
      <c r="E849" s="3" t="s">
        <v>3210</v>
      </c>
      <c r="F849" s="3" t="s">
        <v>95</v>
      </c>
      <c r="G849" s="3" t="s">
        <v>3209</v>
      </c>
    </row>
    <row r="850" spans="1:7" ht="45" customHeight="1" x14ac:dyDescent="0.25">
      <c r="A850" s="3" t="s">
        <v>2869</v>
      </c>
      <c r="B850" s="3" t="s">
        <v>9100</v>
      </c>
      <c r="C850" s="3" t="s">
        <v>3209</v>
      </c>
      <c r="D850" s="3" t="s">
        <v>3210</v>
      </c>
      <c r="E850" s="3" t="s">
        <v>3210</v>
      </c>
      <c r="F850" s="3" t="s">
        <v>95</v>
      </c>
      <c r="G850" s="3" t="s">
        <v>3209</v>
      </c>
    </row>
    <row r="851" spans="1:7" ht="45" customHeight="1" x14ac:dyDescent="0.25">
      <c r="A851" s="3" t="s">
        <v>2871</v>
      </c>
      <c r="B851" s="3" t="s">
        <v>9101</v>
      </c>
      <c r="C851" s="3" t="s">
        <v>3209</v>
      </c>
      <c r="D851" s="3" t="s">
        <v>3210</v>
      </c>
      <c r="E851" s="3" t="s">
        <v>3210</v>
      </c>
      <c r="F851" s="3" t="s">
        <v>95</v>
      </c>
      <c r="G851" s="3" t="s">
        <v>3209</v>
      </c>
    </row>
    <row r="852" spans="1:7" ht="45" customHeight="1" x14ac:dyDescent="0.25">
      <c r="A852" s="3" t="s">
        <v>2873</v>
      </c>
      <c r="B852" s="3" t="s">
        <v>9102</v>
      </c>
      <c r="C852" s="3" t="s">
        <v>3209</v>
      </c>
      <c r="D852" s="3" t="s">
        <v>3210</v>
      </c>
      <c r="E852" s="3" t="s">
        <v>3210</v>
      </c>
      <c r="F852" s="3" t="s">
        <v>95</v>
      </c>
      <c r="G852" s="3" t="s">
        <v>3209</v>
      </c>
    </row>
    <row r="853" spans="1:7" ht="45" customHeight="1" x14ac:dyDescent="0.25">
      <c r="A853" s="3" t="s">
        <v>2875</v>
      </c>
      <c r="B853" s="3" t="s">
        <v>9103</v>
      </c>
      <c r="C853" s="3" t="s">
        <v>3209</v>
      </c>
      <c r="D853" s="3" t="s">
        <v>3210</v>
      </c>
      <c r="E853" s="3" t="s">
        <v>3210</v>
      </c>
      <c r="F853" s="3" t="s">
        <v>95</v>
      </c>
      <c r="G853" s="3" t="s">
        <v>3209</v>
      </c>
    </row>
    <row r="854" spans="1:7" ht="45" customHeight="1" x14ac:dyDescent="0.25">
      <c r="A854" s="3" t="s">
        <v>2877</v>
      </c>
      <c r="B854" s="3" t="s">
        <v>9104</v>
      </c>
      <c r="C854" s="3" t="s">
        <v>3209</v>
      </c>
      <c r="D854" s="3" t="s">
        <v>3210</v>
      </c>
      <c r="E854" s="3" t="s">
        <v>3210</v>
      </c>
      <c r="F854" s="3" t="s">
        <v>95</v>
      </c>
      <c r="G854" s="3" t="s">
        <v>3209</v>
      </c>
    </row>
    <row r="855" spans="1:7" ht="45" customHeight="1" x14ac:dyDescent="0.25">
      <c r="A855" s="3" t="s">
        <v>2879</v>
      </c>
      <c r="B855" s="3" t="s">
        <v>9105</v>
      </c>
      <c r="C855" s="3" t="s">
        <v>3209</v>
      </c>
      <c r="D855" s="3" t="s">
        <v>3210</v>
      </c>
      <c r="E855" s="3" t="s">
        <v>3210</v>
      </c>
      <c r="F855" s="3" t="s">
        <v>95</v>
      </c>
      <c r="G855" s="3" t="s">
        <v>3209</v>
      </c>
    </row>
    <row r="856" spans="1:7" ht="45" customHeight="1" x14ac:dyDescent="0.25">
      <c r="A856" s="3" t="s">
        <v>2881</v>
      </c>
      <c r="B856" s="3" t="s">
        <v>9106</v>
      </c>
      <c r="C856" s="3" t="s">
        <v>3209</v>
      </c>
      <c r="D856" s="3" t="s">
        <v>3210</v>
      </c>
      <c r="E856" s="3" t="s">
        <v>3210</v>
      </c>
      <c r="F856" s="3" t="s">
        <v>95</v>
      </c>
      <c r="G856" s="3" t="s">
        <v>3209</v>
      </c>
    </row>
    <row r="857" spans="1:7" ht="45" customHeight="1" x14ac:dyDescent="0.25">
      <c r="A857" s="3" t="s">
        <v>2883</v>
      </c>
      <c r="B857" s="3" t="s">
        <v>9107</v>
      </c>
      <c r="C857" s="3" t="s">
        <v>3209</v>
      </c>
      <c r="D857" s="3" t="s">
        <v>3210</v>
      </c>
      <c r="E857" s="3" t="s">
        <v>3210</v>
      </c>
      <c r="F857" s="3" t="s">
        <v>95</v>
      </c>
      <c r="G857" s="3" t="s">
        <v>3209</v>
      </c>
    </row>
    <row r="858" spans="1:7" ht="45" customHeight="1" x14ac:dyDescent="0.25">
      <c r="A858" s="3" t="s">
        <v>2885</v>
      </c>
      <c r="B858" s="3" t="s">
        <v>9108</v>
      </c>
      <c r="C858" s="3" t="s">
        <v>3209</v>
      </c>
      <c r="D858" s="3" t="s">
        <v>3210</v>
      </c>
      <c r="E858" s="3" t="s">
        <v>3210</v>
      </c>
      <c r="F858" s="3" t="s">
        <v>95</v>
      </c>
      <c r="G858" s="3" t="s">
        <v>3209</v>
      </c>
    </row>
    <row r="859" spans="1:7" ht="45" customHeight="1" x14ac:dyDescent="0.25">
      <c r="A859" s="3" t="s">
        <v>2887</v>
      </c>
      <c r="B859" s="3" t="s">
        <v>9109</v>
      </c>
      <c r="C859" s="3" t="s">
        <v>3209</v>
      </c>
      <c r="D859" s="3" t="s">
        <v>3210</v>
      </c>
      <c r="E859" s="3" t="s">
        <v>3210</v>
      </c>
      <c r="F859" s="3" t="s">
        <v>95</v>
      </c>
      <c r="G859" s="3" t="s">
        <v>3209</v>
      </c>
    </row>
    <row r="860" spans="1:7" ht="45" customHeight="1" x14ac:dyDescent="0.25">
      <c r="A860" s="3" t="s">
        <v>2889</v>
      </c>
      <c r="B860" s="3" t="s">
        <v>9110</v>
      </c>
      <c r="C860" s="3" t="s">
        <v>3209</v>
      </c>
      <c r="D860" s="3" t="s">
        <v>3210</v>
      </c>
      <c r="E860" s="3" t="s">
        <v>3210</v>
      </c>
      <c r="F860" s="3" t="s">
        <v>95</v>
      </c>
      <c r="G860" s="3" t="s">
        <v>3209</v>
      </c>
    </row>
    <row r="861" spans="1:7" ht="45" customHeight="1" x14ac:dyDescent="0.25">
      <c r="A861" s="3" t="s">
        <v>2891</v>
      </c>
      <c r="B861" s="3" t="s">
        <v>9111</v>
      </c>
      <c r="C861" s="3" t="s">
        <v>3209</v>
      </c>
      <c r="D861" s="3" t="s">
        <v>3210</v>
      </c>
      <c r="E861" s="3" t="s">
        <v>3210</v>
      </c>
      <c r="F861" s="3" t="s">
        <v>95</v>
      </c>
      <c r="G861" s="3" t="s">
        <v>3209</v>
      </c>
    </row>
    <row r="862" spans="1:7" ht="45" customHeight="1" x14ac:dyDescent="0.25">
      <c r="A862" s="3" t="s">
        <v>2893</v>
      </c>
      <c r="B862" s="3" t="s">
        <v>9112</v>
      </c>
      <c r="C862" s="3" t="s">
        <v>3209</v>
      </c>
      <c r="D862" s="3" t="s">
        <v>3210</v>
      </c>
      <c r="E862" s="3" t="s">
        <v>3210</v>
      </c>
      <c r="F862" s="3" t="s">
        <v>95</v>
      </c>
      <c r="G862" s="3" t="s">
        <v>3209</v>
      </c>
    </row>
    <row r="863" spans="1:7" ht="45" customHeight="1" x14ac:dyDescent="0.25">
      <c r="A863" s="3" t="s">
        <v>2896</v>
      </c>
      <c r="B863" s="3" t="s">
        <v>9113</v>
      </c>
      <c r="C863" s="3" t="s">
        <v>3209</v>
      </c>
      <c r="D863" s="3" t="s">
        <v>3210</v>
      </c>
      <c r="E863" s="3" t="s">
        <v>3210</v>
      </c>
      <c r="F863" s="3" t="s">
        <v>95</v>
      </c>
      <c r="G863" s="3" t="s">
        <v>3209</v>
      </c>
    </row>
    <row r="864" spans="1:7" ht="45" customHeight="1" x14ac:dyDescent="0.25">
      <c r="A864" s="3" t="s">
        <v>2898</v>
      </c>
      <c r="B864" s="3" t="s">
        <v>9114</v>
      </c>
      <c r="C864" s="3" t="s">
        <v>3209</v>
      </c>
      <c r="D864" s="3" t="s">
        <v>3210</v>
      </c>
      <c r="E864" s="3" t="s">
        <v>3210</v>
      </c>
      <c r="F864" s="3" t="s">
        <v>95</v>
      </c>
      <c r="G864" s="3" t="s">
        <v>3209</v>
      </c>
    </row>
    <row r="865" spans="1:7" ht="45" customHeight="1" x14ac:dyDescent="0.25">
      <c r="A865" s="3" t="s">
        <v>2900</v>
      </c>
      <c r="B865" s="3" t="s">
        <v>9115</v>
      </c>
      <c r="C865" s="3" t="s">
        <v>3209</v>
      </c>
      <c r="D865" s="3" t="s">
        <v>3210</v>
      </c>
      <c r="E865" s="3" t="s">
        <v>3210</v>
      </c>
      <c r="F865" s="3" t="s">
        <v>95</v>
      </c>
      <c r="G865" s="3" t="s">
        <v>3209</v>
      </c>
    </row>
    <row r="866" spans="1:7" ht="45" customHeight="1" x14ac:dyDescent="0.25">
      <c r="A866" s="3" t="s">
        <v>2902</v>
      </c>
      <c r="B866" s="3" t="s">
        <v>9116</v>
      </c>
      <c r="C866" s="3" t="s">
        <v>3209</v>
      </c>
      <c r="D866" s="3" t="s">
        <v>3210</v>
      </c>
      <c r="E866" s="3" t="s">
        <v>3210</v>
      </c>
      <c r="F866" s="3" t="s">
        <v>95</v>
      </c>
      <c r="G866" s="3" t="s">
        <v>3209</v>
      </c>
    </row>
    <row r="867" spans="1:7" ht="45" customHeight="1" x14ac:dyDescent="0.25">
      <c r="A867" s="3" t="s">
        <v>2904</v>
      </c>
      <c r="B867" s="3" t="s">
        <v>9117</v>
      </c>
      <c r="C867" s="3" t="s">
        <v>3209</v>
      </c>
      <c r="D867" s="3" t="s">
        <v>3210</v>
      </c>
      <c r="E867" s="3" t="s">
        <v>3210</v>
      </c>
      <c r="F867" s="3" t="s">
        <v>95</v>
      </c>
      <c r="G867" s="3" t="s">
        <v>3209</v>
      </c>
    </row>
    <row r="868" spans="1:7" ht="45" customHeight="1" x14ac:dyDescent="0.25">
      <c r="A868" s="3" t="s">
        <v>2907</v>
      </c>
      <c r="B868" s="3" t="s">
        <v>9118</v>
      </c>
      <c r="C868" s="3" t="s">
        <v>3209</v>
      </c>
      <c r="D868" s="3" t="s">
        <v>3210</v>
      </c>
      <c r="E868" s="3" t="s">
        <v>3210</v>
      </c>
      <c r="F868" s="3" t="s">
        <v>95</v>
      </c>
      <c r="G868" s="3" t="s">
        <v>3209</v>
      </c>
    </row>
    <row r="869" spans="1:7" ht="45" customHeight="1" x14ac:dyDescent="0.25">
      <c r="A869" s="3" t="s">
        <v>2910</v>
      </c>
      <c r="B869" s="3" t="s">
        <v>9119</v>
      </c>
      <c r="C869" s="3" t="s">
        <v>3209</v>
      </c>
      <c r="D869" s="3" t="s">
        <v>3210</v>
      </c>
      <c r="E869" s="3" t="s">
        <v>3210</v>
      </c>
      <c r="F869" s="3" t="s">
        <v>95</v>
      </c>
      <c r="G869" s="3" t="s">
        <v>3209</v>
      </c>
    </row>
    <row r="870" spans="1:7" ht="45" customHeight="1" x14ac:dyDescent="0.25">
      <c r="A870" s="3" t="s">
        <v>2912</v>
      </c>
      <c r="B870" s="3" t="s">
        <v>9120</v>
      </c>
      <c r="C870" s="3" t="s">
        <v>3209</v>
      </c>
      <c r="D870" s="3" t="s">
        <v>3210</v>
      </c>
      <c r="E870" s="3" t="s">
        <v>3210</v>
      </c>
      <c r="F870" s="3" t="s">
        <v>95</v>
      </c>
      <c r="G870" s="3" t="s">
        <v>3209</v>
      </c>
    </row>
    <row r="871" spans="1:7" ht="45" customHeight="1" x14ac:dyDescent="0.25">
      <c r="A871" s="3" t="s">
        <v>2914</v>
      </c>
      <c r="B871" s="3" t="s">
        <v>9121</v>
      </c>
      <c r="C871" s="3" t="s">
        <v>3209</v>
      </c>
      <c r="D871" s="3" t="s">
        <v>3210</v>
      </c>
      <c r="E871" s="3" t="s">
        <v>3210</v>
      </c>
      <c r="F871" s="3" t="s">
        <v>95</v>
      </c>
      <c r="G871" s="3" t="s">
        <v>3209</v>
      </c>
    </row>
    <row r="872" spans="1:7" ht="45" customHeight="1" x14ac:dyDescent="0.25">
      <c r="A872" s="3" t="s">
        <v>2916</v>
      </c>
      <c r="B872" s="3" t="s">
        <v>9122</v>
      </c>
      <c r="C872" s="3" t="s">
        <v>3209</v>
      </c>
      <c r="D872" s="3" t="s">
        <v>3210</v>
      </c>
      <c r="E872" s="3" t="s">
        <v>3210</v>
      </c>
      <c r="F872" s="3" t="s">
        <v>95</v>
      </c>
      <c r="G872" s="3" t="s">
        <v>3209</v>
      </c>
    </row>
    <row r="873" spans="1:7" ht="45" customHeight="1" x14ac:dyDescent="0.25">
      <c r="A873" s="3" t="s">
        <v>2918</v>
      </c>
      <c r="B873" s="3" t="s">
        <v>9123</v>
      </c>
      <c r="C873" s="3" t="s">
        <v>3209</v>
      </c>
      <c r="D873" s="3" t="s">
        <v>3210</v>
      </c>
      <c r="E873" s="3" t="s">
        <v>3210</v>
      </c>
      <c r="F873" s="3" t="s">
        <v>95</v>
      </c>
      <c r="G873" s="3" t="s">
        <v>3209</v>
      </c>
    </row>
    <row r="874" spans="1:7" ht="45" customHeight="1" x14ac:dyDescent="0.25">
      <c r="A874" s="3" t="s">
        <v>2920</v>
      </c>
      <c r="B874" s="3" t="s">
        <v>9124</v>
      </c>
      <c r="C874" s="3" t="s">
        <v>3209</v>
      </c>
      <c r="D874" s="3" t="s">
        <v>3210</v>
      </c>
      <c r="E874" s="3" t="s">
        <v>3210</v>
      </c>
      <c r="F874" s="3" t="s">
        <v>95</v>
      </c>
      <c r="G874" s="3" t="s">
        <v>3209</v>
      </c>
    </row>
    <row r="875" spans="1:7" ht="45" customHeight="1" x14ac:dyDescent="0.25">
      <c r="A875" s="3" t="s">
        <v>2922</v>
      </c>
      <c r="B875" s="3" t="s">
        <v>9125</v>
      </c>
      <c r="C875" s="3" t="s">
        <v>3209</v>
      </c>
      <c r="D875" s="3" t="s">
        <v>3210</v>
      </c>
      <c r="E875" s="3" t="s">
        <v>3210</v>
      </c>
      <c r="F875" s="3" t="s">
        <v>95</v>
      </c>
      <c r="G875" s="3" t="s">
        <v>3209</v>
      </c>
    </row>
    <row r="876" spans="1:7" ht="45" customHeight="1" x14ac:dyDescent="0.25">
      <c r="A876" s="3" t="s">
        <v>2924</v>
      </c>
      <c r="B876" s="3" t="s">
        <v>9126</v>
      </c>
      <c r="C876" s="3" t="s">
        <v>3209</v>
      </c>
      <c r="D876" s="3" t="s">
        <v>3210</v>
      </c>
      <c r="E876" s="3" t="s">
        <v>3210</v>
      </c>
      <c r="F876" s="3" t="s">
        <v>95</v>
      </c>
      <c r="G876" s="3" t="s">
        <v>3209</v>
      </c>
    </row>
    <row r="877" spans="1:7" ht="45" customHeight="1" x14ac:dyDescent="0.25">
      <c r="A877" s="3" t="s">
        <v>2926</v>
      </c>
      <c r="B877" s="3" t="s">
        <v>9127</v>
      </c>
      <c r="C877" s="3" t="s">
        <v>3209</v>
      </c>
      <c r="D877" s="3" t="s">
        <v>3210</v>
      </c>
      <c r="E877" s="3" t="s">
        <v>3210</v>
      </c>
      <c r="F877" s="3" t="s">
        <v>95</v>
      </c>
      <c r="G877" s="3" t="s">
        <v>3209</v>
      </c>
    </row>
    <row r="878" spans="1:7" ht="45" customHeight="1" x14ac:dyDescent="0.25">
      <c r="A878" s="3" t="s">
        <v>2928</v>
      </c>
      <c r="B878" s="3" t="s">
        <v>9128</v>
      </c>
      <c r="C878" s="3" t="s">
        <v>3209</v>
      </c>
      <c r="D878" s="3" t="s">
        <v>3210</v>
      </c>
      <c r="E878" s="3" t="s">
        <v>3210</v>
      </c>
      <c r="F878" s="3" t="s">
        <v>95</v>
      </c>
      <c r="G878" s="3" t="s">
        <v>3209</v>
      </c>
    </row>
    <row r="879" spans="1:7" ht="45" customHeight="1" x14ac:dyDescent="0.25">
      <c r="A879" s="3" t="s">
        <v>2930</v>
      </c>
      <c r="B879" s="3" t="s">
        <v>9129</v>
      </c>
      <c r="C879" s="3" t="s">
        <v>3209</v>
      </c>
      <c r="D879" s="3" t="s">
        <v>3210</v>
      </c>
      <c r="E879" s="3" t="s">
        <v>3210</v>
      </c>
      <c r="F879" s="3" t="s">
        <v>95</v>
      </c>
      <c r="G879" s="3" t="s">
        <v>3209</v>
      </c>
    </row>
    <row r="880" spans="1:7" ht="45" customHeight="1" x14ac:dyDescent="0.25">
      <c r="A880" s="3" t="s">
        <v>2932</v>
      </c>
      <c r="B880" s="3" t="s">
        <v>9130</v>
      </c>
      <c r="C880" s="3" t="s">
        <v>3209</v>
      </c>
      <c r="D880" s="3" t="s">
        <v>3210</v>
      </c>
      <c r="E880" s="3" t="s">
        <v>3210</v>
      </c>
      <c r="F880" s="3" t="s">
        <v>95</v>
      </c>
      <c r="G880" s="3" t="s">
        <v>3209</v>
      </c>
    </row>
    <row r="881" spans="1:7" ht="45" customHeight="1" x14ac:dyDescent="0.25">
      <c r="A881" s="3" t="s">
        <v>2934</v>
      </c>
      <c r="B881" s="3" t="s">
        <v>9131</v>
      </c>
      <c r="C881" s="3" t="s">
        <v>3209</v>
      </c>
      <c r="D881" s="3" t="s">
        <v>3210</v>
      </c>
      <c r="E881" s="3" t="s">
        <v>3210</v>
      </c>
      <c r="F881" s="3" t="s">
        <v>95</v>
      </c>
      <c r="G881" s="3" t="s">
        <v>3209</v>
      </c>
    </row>
    <row r="882" spans="1:7" ht="45" customHeight="1" x14ac:dyDescent="0.25">
      <c r="A882" s="3" t="s">
        <v>2936</v>
      </c>
      <c r="B882" s="3" t="s">
        <v>9132</v>
      </c>
      <c r="C882" s="3" t="s">
        <v>3209</v>
      </c>
      <c r="D882" s="3" t="s">
        <v>3210</v>
      </c>
      <c r="E882" s="3" t="s">
        <v>3210</v>
      </c>
      <c r="F882" s="3" t="s">
        <v>95</v>
      </c>
      <c r="G882" s="3" t="s">
        <v>3209</v>
      </c>
    </row>
    <row r="883" spans="1:7" ht="45" customHeight="1" x14ac:dyDescent="0.25">
      <c r="A883" s="3" t="s">
        <v>2938</v>
      </c>
      <c r="B883" s="3" t="s">
        <v>9133</v>
      </c>
      <c r="C883" s="3" t="s">
        <v>3209</v>
      </c>
      <c r="D883" s="3" t="s">
        <v>3210</v>
      </c>
      <c r="E883" s="3" t="s">
        <v>3210</v>
      </c>
      <c r="F883" s="3" t="s">
        <v>95</v>
      </c>
      <c r="G883" s="3" t="s">
        <v>3209</v>
      </c>
    </row>
    <row r="884" spans="1:7" ht="45" customHeight="1" x14ac:dyDescent="0.25">
      <c r="A884" s="3" t="s">
        <v>2941</v>
      </c>
      <c r="B884" s="3" t="s">
        <v>9134</v>
      </c>
      <c r="C884" s="3" t="s">
        <v>3209</v>
      </c>
      <c r="D884" s="3" t="s">
        <v>3210</v>
      </c>
      <c r="E884" s="3" t="s">
        <v>3210</v>
      </c>
      <c r="F884" s="3" t="s">
        <v>95</v>
      </c>
      <c r="G884" s="3" t="s">
        <v>3209</v>
      </c>
    </row>
    <row r="885" spans="1:7" ht="45" customHeight="1" x14ac:dyDescent="0.25">
      <c r="A885" s="3" t="s">
        <v>2943</v>
      </c>
      <c r="B885" s="3" t="s">
        <v>9135</v>
      </c>
      <c r="C885" s="3" t="s">
        <v>3209</v>
      </c>
      <c r="D885" s="3" t="s">
        <v>3210</v>
      </c>
      <c r="E885" s="3" t="s">
        <v>3210</v>
      </c>
      <c r="F885" s="3" t="s">
        <v>95</v>
      </c>
      <c r="G885" s="3" t="s">
        <v>3209</v>
      </c>
    </row>
    <row r="886" spans="1:7" ht="45" customHeight="1" x14ac:dyDescent="0.25">
      <c r="A886" s="3" t="s">
        <v>2945</v>
      </c>
      <c r="B886" s="3" t="s">
        <v>9136</v>
      </c>
      <c r="C886" s="3" t="s">
        <v>3209</v>
      </c>
      <c r="D886" s="3" t="s">
        <v>3210</v>
      </c>
      <c r="E886" s="3" t="s">
        <v>3210</v>
      </c>
      <c r="F886" s="3" t="s">
        <v>95</v>
      </c>
      <c r="G886" s="3" t="s">
        <v>3209</v>
      </c>
    </row>
    <row r="887" spans="1:7" ht="45" customHeight="1" x14ac:dyDescent="0.25">
      <c r="A887" s="3" t="s">
        <v>2947</v>
      </c>
      <c r="B887" s="3" t="s">
        <v>9137</v>
      </c>
      <c r="C887" s="3" t="s">
        <v>3209</v>
      </c>
      <c r="D887" s="3" t="s">
        <v>3210</v>
      </c>
      <c r="E887" s="3" t="s">
        <v>3210</v>
      </c>
      <c r="F887" s="3" t="s">
        <v>95</v>
      </c>
      <c r="G887" s="3" t="s">
        <v>3209</v>
      </c>
    </row>
    <row r="888" spans="1:7" ht="45" customHeight="1" x14ac:dyDescent="0.25">
      <c r="A888" s="3" t="s">
        <v>2950</v>
      </c>
      <c r="B888" s="3" t="s">
        <v>9138</v>
      </c>
      <c r="C888" s="3" t="s">
        <v>3209</v>
      </c>
      <c r="D888" s="3" t="s">
        <v>3210</v>
      </c>
      <c r="E888" s="3" t="s">
        <v>3210</v>
      </c>
      <c r="F888" s="3" t="s">
        <v>95</v>
      </c>
      <c r="G888" s="3" t="s">
        <v>3209</v>
      </c>
    </row>
    <row r="889" spans="1:7" ht="45" customHeight="1" x14ac:dyDescent="0.25">
      <c r="A889" s="3" t="s">
        <v>2952</v>
      </c>
      <c r="B889" s="3" t="s">
        <v>9139</v>
      </c>
      <c r="C889" s="3" t="s">
        <v>3209</v>
      </c>
      <c r="D889" s="3" t="s">
        <v>3210</v>
      </c>
      <c r="E889" s="3" t="s">
        <v>3210</v>
      </c>
      <c r="F889" s="3" t="s">
        <v>95</v>
      </c>
      <c r="G889" s="3" t="s">
        <v>3209</v>
      </c>
    </row>
    <row r="890" spans="1:7" ht="45" customHeight="1" x14ac:dyDescent="0.25">
      <c r="A890" s="3" t="s">
        <v>2954</v>
      </c>
      <c r="B890" s="3" t="s">
        <v>9140</v>
      </c>
      <c r="C890" s="3" t="s">
        <v>3209</v>
      </c>
      <c r="D890" s="3" t="s">
        <v>3210</v>
      </c>
      <c r="E890" s="3" t="s">
        <v>3210</v>
      </c>
      <c r="F890" s="3" t="s">
        <v>95</v>
      </c>
      <c r="G890" s="3" t="s">
        <v>3209</v>
      </c>
    </row>
    <row r="891" spans="1:7" ht="45" customHeight="1" x14ac:dyDescent="0.25">
      <c r="A891" s="3" t="s">
        <v>2956</v>
      </c>
      <c r="B891" s="3" t="s">
        <v>9141</v>
      </c>
      <c r="C891" s="3" t="s">
        <v>3209</v>
      </c>
      <c r="D891" s="3" t="s">
        <v>3210</v>
      </c>
      <c r="E891" s="3" t="s">
        <v>3210</v>
      </c>
      <c r="F891" s="3" t="s">
        <v>95</v>
      </c>
      <c r="G891" s="3" t="s">
        <v>3209</v>
      </c>
    </row>
    <row r="892" spans="1:7" ht="45" customHeight="1" x14ac:dyDescent="0.25">
      <c r="A892" s="3" t="s">
        <v>2958</v>
      </c>
      <c r="B892" s="3" t="s">
        <v>9142</v>
      </c>
      <c r="C892" s="3" t="s">
        <v>3209</v>
      </c>
      <c r="D892" s="3" t="s">
        <v>3210</v>
      </c>
      <c r="E892" s="3" t="s">
        <v>3210</v>
      </c>
      <c r="F892" s="3" t="s">
        <v>95</v>
      </c>
      <c r="G892" s="3" t="s">
        <v>3209</v>
      </c>
    </row>
    <row r="893" spans="1:7" ht="45" customHeight="1" x14ac:dyDescent="0.25">
      <c r="A893" s="3" t="s">
        <v>2960</v>
      </c>
      <c r="B893" s="3" t="s">
        <v>9143</v>
      </c>
      <c r="C893" s="3" t="s">
        <v>3209</v>
      </c>
      <c r="D893" s="3" t="s">
        <v>3210</v>
      </c>
      <c r="E893" s="3" t="s">
        <v>3210</v>
      </c>
      <c r="F893" s="3" t="s">
        <v>95</v>
      </c>
      <c r="G893" s="3" t="s">
        <v>3209</v>
      </c>
    </row>
    <row r="894" spans="1:7" ht="45" customHeight="1" x14ac:dyDescent="0.25">
      <c r="A894" s="3" t="s">
        <v>2962</v>
      </c>
      <c r="B894" s="3" t="s">
        <v>9144</v>
      </c>
      <c r="C894" s="3" t="s">
        <v>3209</v>
      </c>
      <c r="D894" s="3" t="s">
        <v>3210</v>
      </c>
      <c r="E894" s="3" t="s">
        <v>3210</v>
      </c>
      <c r="F894" s="3" t="s">
        <v>95</v>
      </c>
      <c r="G894" s="3" t="s">
        <v>3209</v>
      </c>
    </row>
    <row r="895" spans="1:7" ht="45" customHeight="1" x14ac:dyDescent="0.25">
      <c r="A895" s="3" t="s">
        <v>2964</v>
      </c>
      <c r="B895" s="3" t="s">
        <v>9145</v>
      </c>
      <c r="C895" s="3" t="s">
        <v>3209</v>
      </c>
      <c r="D895" s="3" t="s">
        <v>3210</v>
      </c>
      <c r="E895" s="3" t="s">
        <v>3210</v>
      </c>
      <c r="F895" s="3" t="s">
        <v>95</v>
      </c>
      <c r="G895" s="3" t="s">
        <v>3209</v>
      </c>
    </row>
    <row r="896" spans="1:7" ht="45" customHeight="1" x14ac:dyDescent="0.25">
      <c r="A896" s="3" t="s">
        <v>2966</v>
      </c>
      <c r="B896" s="3" t="s">
        <v>9146</v>
      </c>
      <c r="C896" s="3" t="s">
        <v>3209</v>
      </c>
      <c r="D896" s="3" t="s">
        <v>3210</v>
      </c>
      <c r="E896" s="3" t="s">
        <v>3210</v>
      </c>
      <c r="F896" s="3" t="s">
        <v>95</v>
      </c>
      <c r="G896" s="3" t="s">
        <v>3209</v>
      </c>
    </row>
    <row r="897" spans="1:7" ht="45" customHeight="1" x14ac:dyDescent="0.25">
      <c r="A897" s="3" t="s">
        <v>2968</v>
      </c>
      <c r="B897" s="3" t="s">
        <v>9147</v>
      </c>
      <c r="C897" s="3" t="s">
        <v>3209</v>
      </c>
      <c r="D897" s="3" t="s">
        <v>3210</v>
      </c>
      <c r="E897" s="3" t="s">
        <v>3210</v>
      </c>
      <c r="F897" s="3" t="s">
        <v>95</v>
      </c>
      <c r="G897" s="3" t="s">
        <v>3209</v>
      </c>
    </row>
    <row r="898" spans="1:7" ht="45" customHeight="1" x14ac:dyDescent="0.25">
      <c r="A898" s="3" t="s">
        <v>2970</v>
      </c>
      <c r="B898" s="3" t="s">
        <v>9148</v>
      </c>
      <c r="C898" s="3" t="s">
        <v>3209</v>
      </c>
      <c r="D898" s="3" t="s">
        <v>3210</v>
      </c>
      <c r="E898" s="3" t="s">
        <v>3210</v>
      </c>
      <c r="F898" s="3" t="s">
        <v>95</v>
      </c>
      <c r="G898" s="3" t="s">
        <v>3209</v>
      </c>
    </row>
    <row r="899" spans="1:7" ht="45" customHeight="1" x14ac:dyDescent="0.25">
      <c r="A899" s="3" t="s">
        <v>2972</v>
      </c>
      <c r="B899" s="3" t="s">
        <v>9149</v>
      </c>
      <c r="C899" s="3" t="s">
        <v>3209</v>
      </c>
      <c r="D899" s="3" t="s">
        <v>3210</v>
      </c>
      <c r="E899" s="3" t="s">
        <v>3210</v>
      </c>
      <c r="F899" s="3" t="s">
        <v>95</v>
      </c>
      <c r="G899" s="3" t="s">
        <v>3209</v>
      </c>
    </row>
    <row r="900" spans="1:7" ht="45" customHeight="1" x14ac:dyDescent="0.25">
      <c r="A900" s="3" t="s">
        <v>2974</v>
      </c>
      <c r="B900" s="3" t="s">
        <v>9150</v>
      </c>
      <c r="C900" s="3" t="s">
        <v>3209</v>
      </c>
      <c r="D900" s="3" t="s">
        <v>3210</v>
      </c>
      <c r="E900" s="3" t="s">
        <v>3210</v>
      </c>
      <c r="F900" s="3" t="s">
        <v>95</v>
      </c>
      <c r="G900" s="3" t="s">
        <v>3209</v>
      </c>
    </row>
    <row r="901" spans="1:7" ht="45" customHeight="1" x14ac:dyDescent="0.25">
      <c r="A901" s="3" t="s">
        <v>2976</v>
      </c>
      <c r="B901" s="3" t="s">
        <v>9151</v>
      </c>
      <c r="C901" s="3" t="s">
        <v>3209</v>
      </c>
      <c r="D901" s="3" t="s">
        <v>3210</v>
      </c>
      <c r="E901" s="3" t="s">
        <v>3210</v>
      </c>
      <c r="F901" s="3" t="s">
        <v>95</v>
      </c>
      <c r="G901" s="3" t="s">
        <v>3209</v>
      </c>
    </row>
    <row r="902" spans="1:7" ht="45" customHeight="1" x14ac:dyDescent="0.25">
      <c r="A902" s="3" t="s">
        <v>2978</v>
      </c>
      <c r="B902" s="3" t="s">
        <v>9152</v>
      </c>
      <c r="C902" s="3" t="s">
        <v>3209</v>
      </c>
      <c r="D902" s="3" t="s">
        <v>3210</v>
      </c>
      <c r="E902" s="3" t="s">
        <v>3210</v>
      </c>
      <c r="F902" s="3" t="s">
        <v>95</v>
      </c>
      <c r="G902" s="3" t="s">
        <v>3209</v>
      </c>
    </row>
    <row r="903" spans="1:7" ht="45" customHeight="1" x14ac:dyDescent="0.25">
      <c r="A903" s="3" t="s">
        <v>2980</v>
      </c>
      <c r="B903" s="3" t="s">
        <v>9153</v>
      </c>
      <c r="C903" s="3" t="s">
        <v>3209</v>
      </c>
      <c r="D903" s="3" t="s">
        <v>3210</v>
      </c>
      <c r="E903" s="3" t="s">
        <v>3210</v>
      </c>
      <c r="F903" s="3" t="s">
        <v>95</v>
      </c>
      <c r="G903" s="3" t="s">
        <v>3209</v>
      </c>
    </row>
    <row r="904" spans="1:7" ht="45" customHeight="1" x14ac:dyDescent="0.25">
      <c r="A904" s="3" t="s">
        <v>2982</v>
      </c>
      <c r="B904" s="3" t="s">
        <v>9154</v>
      </c>
      <c r="C904" s="3" t="s">
        <v>3209</v>
      </c>
      <c r="D904" s="3" t="s">
        <v>3210</v>
      </c>
      <c r="E904" s="3" t="s">
        <v>3210</v>
      </c>
      <c r="F904" s="3" t="s">
        <v>95</v>
      </c>
      <c r="G904" s="3" t="s">
        <v>3209</v>
      </c>
    </row>
    <row r="905" spans="1:7" ht="45" customHeight="1" x14ac:dyDescent="0.25">
      <c r="A905" s="3" t="s">
        <v>2984</v>
      </c>
      <c r="B905" s="3" t="s">
        <v>9155</v>
      </c>
      <c r="C905" s="3" t="s">
        <v>3209</v>
      </c>
      <c r="D905" s="3" t="s">
        <v>3210</v>
      </c>
      <c r="E905" s="3" t="s">
        <v>3210</v>
      </c>
      <c r="F905" s="3" t="s">
        <v>95</v>
      </c>
      <c r="G905" s="3" t="s">
        <v>3209</v>
      </c>
    </row>
    <row r="906" spans="1:7" ht="45" customHeight="1" x14ac:dyDescent="0.25">
      <c r="A906" s="3" t="s">
        <v>2986</v>
      </c>
      <c r="B906" s="3" t="s">
        <v>9156</v>
      </c>
      <c r="C906" s="3" t="s">
        <v>3209</v>
      </c>
      <c r="D906" s="3" t="s">
        <v>3210</v>
      </c>
      <c r="E906" s="3" t="s">
        <v>3210</v>
      </c>
      <c r="F906" s="3" t="s">
        <v>95</v>
      </c>
      <c r="G906" s="3" t="s">
        <v>3209</v>
      </c>
    </row>
    <row r="907" spans="1:7" ht="45" customHeight="1" x14ac:dyDescent="0.25">
      <c r="A907" s="3" t="s">
        <v>2988</v>
      </c>
      <c r="B907" s="3" t="s">
        <v>9157</v>
      </c>
      <c r="C907" s="3" t="s">
        <v>3209</v>
      </c>
      <c r="D907" s="3" t="s">
        <v>3210</v>
      </c>
      <c r="E907" s="3" t="s">
        <v>3210</v>
      </c>
      <c r="F907" s="3" t="s">
        <v>95</v>
      </c>
      <c r="G907" s="3" t="s">
        <v>3209</v>
      </c>
    </row>
    <row r="908" spans="1:7" ht="45" customHeight="1" x14ac:dyDescent="0.25">
      <c r="A908" s="3" t="s">
        <v>2990</v>
      </c>
      <c r="B908" s="3" t="s">
        <v>9158</v>
      </c>
      <c r="C908" s="3" t="s">
        <v>3209</v>
      </c>
      <c r="D908" s="3" t="s">
        <v>3210</v>
      </c>
      <c r="E908" s="3" t="s">
        <v>3210</v>
      </c>
      <c r="F908" s="3" t="s">
        <v>95</v>
      </c>
      <c r="G908" s="3" t="s">
        <v>3209</v>
      </c>
    </row>
    <row r="909" spans="1:7" ht="45" customHeight="1" x14ac:dyDescent="0.25">
      <c r="A909" s="3" t="s">
        <v>2992</v>
      </c>
      <c r="B909" s="3" t="s">
        <v>9159</v>
      </c>
      <c r="C909" s="3" t="s">
        <v>3209</v>
      </c>
      <c r="D909" s="3" t="s">
        <v>3210</v>
      </c>
      <c r="E909" s="3" t="s">
        <v>3210</v>
      </c>
      <c r="F909" s="3" t="s">
        <v>95</v>
      </c>
      <c r="G909" s="3" t="s">
        <v>3209</v>
      </c>
    </row>
    <row r="910" spans="1:7" ht="45" customHeight="1" x14ac:dyDescent="0.25">
      <c r="A910" s="3" t="s">
        <v>2995</v>
      </c>
      <c r="B910" s="3" t="s">
        <v>9160</v>
      </c>
      <c r="C910" s="3" t="s">
        <v>3209</v>
      </c>
      <c r="D910" s="3" t="s">
        <v>3210</v>
      </c>
      <c r="E910" s="3" t="s">
        <v>3210</v>
      </c>
      <c r="F910" s="3" t="s">
        <v>95</v>
      </c>
      <c r="G910" s="3" t="s">
        <v>3209</v>
      </c>
    </row>
    <row r="911" spans="1:7" ht="45" customHeight="1" x14ac:dyDescent="0.25">
      <c r="A911" s="3" t="s">
        <v>2997</v>
      </c>
      <c r="B911" s="3" t="s">
        <v>9161</v>
      </c>
      <c r="C911" s="3" t="s">
        <v>3209</v>
      </c>
      <c r="D911" s="3" t="s">
        <v>3210</v>
      </c>
      <c r="E911" s="3" t="s">
        <v>3210</v>
      </c>
      <c r="F911" s="3" t="s">
        <v>95</v>
      </c>
      <c r="G911" s="3" t="s">
        <v>3209</v>
      </c>
    </row>
    <row r="912" spans="1:7" ht="45" customHeight="1" x14ac:dyDescent="0.25">
      <c r="A912" s="3" t="s">
        <v>2999</v>
      </c>
      <c r="B912" s="3" t="s">
        <v>9162</v>
      </c>
      <c r="C912" s="3" t="s">
        <v>3209</v>
      </c>
      <c r="D912" s="3" t="s">
        <v>3210</v>
      </c>
      <c r="E912" s="3" t="s">
        <v>3210</v>
      </c>
      <c r="F912" s="3" t="s">
        <v>95</v>
      </c>
      <c r="G912" s="3" t="s">
        <v>3209</v>
      </c>
    </row>
    <row r="913" spans="1:7" ht="45" customHeight="1" x14ac:dyDescent="0.25">
      <c r="A913" s="3" t="s">
        <v>3001</v>
      </c>
      <c r="B913" s="3" t="s">
        <v>9163</v>
      </c>
      <c r="C913" s="3" t="s">
        <v>3209</v>
      </c>
      <c r="D913" s="3" t="s">
        <v>3210</v>
      </c>
      <c r="E913" s="3" t="s">
        <v>3210</v>
      </c>
      <c r="F913" s="3" t="s">
        <v>95</v>
      </c>
      <c r="G913" s="3" t="s">
        <v>3209</v>
      </c>
    </row>
    <row r="914" spans="1:7" ht="45" customHeight="1" x14ac:dyDescent="0.25">
      <c r="A914" s="3" t="s">
        <v>3003</v>
      </c>
      <c r="B914" s="3" t="s">
        <v>9164</v>
      </c>
      <c r="C914" s="3" t="s">
        <v>3209</v>
      </c>
      <c r="D914" s="3" t="s">
        <v>3210</v>
      </c>
      <c r="E914" s="3" t="s">
        <v>3210</v>
      </c>
      <c r="F914" s="3" t="s">
        <v>95</v>
      </c>
      <c r="G914" s="3" t="s">
        <v>3209</v>
      </c>
    </row>
    <row r="915" spans="1:7" ht="45" customHeight="1" x14ac:dyDescent="0.25">
      <c r="A915" s="3" t="s">
        <v>3005</v>
      </c>
      <c r="B915" s="3" t="s">
        <v>9165</v>
      </c>
      <c r="C915" s="3" t="s">
        <v>3209</v>
      </c>
      <c r="D915" s="3" t="s">
        <v>3210</v>
      </c>
      <c r="E915" s="3" t="s">
        <v>3210</v>
      </c>
      <c r="F915" s="3" t="s">
        <v>95</v>
      </c>
      <c r="G915" s="3" t="s">
        <v>3209</v>
      </c>
    </row>
    <row r="916" spans="1:7" ht="45" customHeight="1" x14ac:dyDescent="0.25">
      <c r="A916" s="3" t="s">
        <v>3008</v>
      </c>
      <c r="B916" s="3" t="s">
        <v>9166</v>
      </c>
      <c r="C916" s="3" t="s">
        <v>3209</v>
      </c>
      <c r="D916" s="3" t="s">
        <v>3210</v>
      </c>
      <c r="E916" s="3" t="s">
        <v>3210</v>
      </c>
      <c r="F916" s="3" t="s">
        <v>95</v>
      </c>
      <c r="G916" s="3" t="s">
        <v>3209</v>
      </c>
    </row>
    <row r="917" spans="1:7" ht="45" customHeight="1" x14ac:dyDescent="0.25">
      <c r="A917" s="3" t="s">
        <v>3010</v>
      </c>
      <c r="B917" s="3" t="s">
        <v>9167</v>
      </c>
      <c r="C917" s="3" t="s">
        <v>3209</v>
      </c>
      <c r="D917" s="3" t="s">
        <v>3210</v>
      </c>
      <c r="E917" s="3" t="s">
        <v>3210</v>
      </c>
      <c r="F917" s="3" t="s">
        <v>95</v>
      </c>
      <c r="G917" s="3" t="s">
        <v>3209</v>
      </c>
    </row>
    <row r="918" spans="1:7" ht="45" customHeight="1" x14ac:dyDescent="0.25">
      <c r="A918" s="3" t="s">
        <v>3012</v>
      </c>
      <c r="B918" s="3" t="s">
        <v>9168</v>
      </c>
      <c r="C918" s="3" t="s">
        <v>3209</v>
      </c>
      <c r="D918" s="3" t="s">
        <v>3210</v>
      </c>
      <c r="E918" s="3" t="s">
        <v>3210</v>
      </c>
      <c r="F918" s="3" t="s">
        <v>95</v>
      </c>
      <c r="G918" s="3" t="s">
        <v>3209</v>
      </c>
    </row>
    <row r="919" spans="1:7" ht="45" customHeight="1" x14ac:dyDescent="0.25">
      <c r="A919" s="3" t="s">
        <v>3014</v>
      </c>
      <c r="B919" s="3" t="s">
        <v>9169</v>
      </c>
      <c r="C919" s="3" t="s">
        <v>3209</v>
      </c>
      <c r="D919" s="3" t="s">
        <v>3210</v>
      </c>
      <c r="E919" s="3" t="s">
        <v>3210</v>
      </c>
      <c r="F919" s="3" t="s">
        <v>95</v>
      </c>
      <c r="G919" s="3" t="s">
        <v>3209</v>
      </c>
    </row>
    <row r="920" spans="1:7" ht="45" customHeight="1" x14ac:dyDescent="0.25">
      <c r="A920" s="3" t="s">
        <v>3016</v>
      </c>
      <c r="B920" s="3" t="s">
        <v>9170</v>
      </c>
      <c r="C920" s="3" t="s">
        <v>3209</v>
      </c>
      <c r="D920" s="3" t="s">
        <v>3210</v>
      </c>
      <c r="E920" s="3" t="s">
        <v>3210</v>
      </c>
      <c r="F920" s="3" t="s">
        <v>95</v>
      </c>
      <c r="G920" s="3" t="s">
        <v>3209</v>
      </c>
    </row>
    <row r="921" spans="1:7" ht="45" customHeight="1" x14ac:dyDescent="0.25">
      <c r="A921" s="3" t="s">
        <v>3018</v>
      </c>
      <c r="B921" s="3" t="s">
        <v>9171</v>
      </c>
      <c r="C921" s="3" t="s">
        <v>3209</v>
      </c>
      <c r="D921" s="3" t="s">
        <v>3210</v>
      </c>
      <c r="E921" s="3" t="s">
        <v>3210</v>
      </c>
      <c r="F921" s="3" t="s">
        <v>95</v>
      </c>
      <c r="G921" s="3" t="s">
        <v>3209</v>
      </c>
    </row>
    <row r="922" spans="1:7" ht="45" customHeight="1" x14ac:dyDescent="0.25">
      <c r="A922" s="3" t="s">
        <v>3020</v>
      </c>
      <c r="B922" s="3" t="s">
        <v>9172</v>
      </c>
      <c r="C922" s="3" t="s">
        <v>3209</v>
      </c>
      <c r="D922" s="3" t="s">
        <v>3210</v>
      </c>
      <c r="E922" s="3" t="s">
        <v>3210</v>
      </c>
      <c r="F922" s="3" t="s">
        <v>95</v>
      </c>
      <c r="G922" s="3" t="s">
        <v>3209</v>
      </c>
    </row>
    <row r="923" spans="1:7" ht="45" customHeight="1" x14ac:dyDescent="0.25">
      <c r="A923" s="3" t="s">
        <v>3022</v>
      </c>
      <c r="B923" s="3" t="s">
        <v>9173</v>
      </c>
      <c r="C923" s="3" t="s">
        <v>3209</v>
      </c>
      <c r="D923" s="3" t="s">
        <v>3210</v>
      </c>
      <c r="E923" s="3" t="s">
        <v>3210</v>
      </c>
      <c r="F923" s="3" t="s">
        <v>95</v>
      </c>
      <c r="G923" s="3" t="s">
        <v>3209</v>
      </c>
    </row>
    <row r="924" spans="1:7" ht="45" customHeight="1" x14ac:dyDescent="0.25">
      <c r="A924" s="3" t="s">
        <v>3024</v>
      </c>
      <c r="B924" s="3" t="s">
        <v>9174</v>
      </c>
      <c r="C924" s="3" t="s">
        <v>3209</v>
      </c>
      <c r="D924" s="3" t="s">
        <v>3210</v>
      </c>
      <c r="E924" s="3" t="s">
        <v>3210</v>
      </c>
      <c r="F924" s="3" t="s">
        <v>95</v>
      </c>
      <c r="G924" s="3" t="s">
        <v>3209</v>
      </c>
    </row>
    <row r="925" spans="1:7" ht="45" customHeight="1" x14ac:dyDescent="0.25">
      <c r="A925" s="3" t="s">
        <v>3026</v>
      </c>
      <c r="B925" s="3" t="s">
        <v>9175</v>
      </c>
      <c r="C925" s="3" t="s">
        <v>3209</v>
      </c>
      <c r="D925" s="3" t="s">
        <v>3210</v>
      </c>
      <c r="E925" s="3" t="s">
        <v>3210</v>
      </c>
      <c r="F925" s="3" t="s">
        <v>95</v>
      </c>
      <c r="G925" s="3" t="s">
        <v>3209</v>
      </c>
    </row>
    <row r="926" spans="1:7" ht="45" customHeight="1" x14ac:dyDescent="0.25">
      <c r="A926" s="3" t="s">
        <v>3028</v>
      </c>
      <c r="B926" s="3" t="s">
        <v>9176</v>
      </c>
      <c r="C926" s="3" t="s">
        <v>3209</v>
      </c>
      <c r="D926" s="3" t="s">
        <v>3210</v>
      </c>
      <c r="E926" s="3" t="s">
        <v>3210</v>
      </c>
      <c r="F926" s="3" t="s">
        <v>95</v>
      </c>
      <c r="G926" s="3" t="s">
        <v>3209</v>
      </c>
    </row>
    <row r="927" spans="1:7" ht="45" customHeight="1" x14ac:dyDescent="0.25">
      <c r="A927" s="3" t="s">
        <v>3030</v>
      </c>
      <c r="B927" s="3" t="s">
        <v>9177</v>
      </c>
      <c r="C927" s="3" t="s">
        <v>3209</v>
      </c>
      <c r="D927" s="3" t="s">
        <v>3210</v>
      </c>
      <c r="E927" s="3" t="s">
        <v>3210</v>
      </c>
      <c r="F927" s="3" t="s">
        <v>95</v>
      </c>
      <c r="G927" s="3" t="s">
        <v>3209</v>
      </c>
    </row>
    <row r="928" spans="1:7" ht="45" customHeight="1" x14ac:dyDescent="0.25">
      <c r="A928" s="3" t="s">
        <v>3032</v>
      </c>
      <c r="B928" s="3" t="s">
        <v>9178</v>
      </c>
      <c r="C928" s="3" t="s">
        <v>3209</v>
      </c>
      <c r="D928" s="3" t="s">
        <v>3210</v>
      </c>
      <c r="E928" s="3" t="s">
        <v>3210</v>
      </c>
      <c r="F928" s="3" t="s">
        <v>95</v>
      </c>
      <c r="G928" s="3" t="s">
        <v>3209</v>
      </c>
    </row>
    <row r="929" spans="1:7" ht="45" customHeight="1" x14ac:dyDescent="0.25">
      <c r="A929" s="3" t="s">
        <v>3034</v>
      </c>
      <c r="B929" s="3" t="s">
        <v>9179</v>
      </c>
      <c r="C929" s="3" t="s">
        <v>3209</v>
      </c>
      <c r="D929" s="3" t="s">
        <v>3210</v>
      </c>
      <c r="E929" s="3" t="s">
        <v>3210</v>
      </c>
      <c r="F929" s="3" t="s">
        <v>95</v>
      </c>
      <c r="G929" s="3" t="s">
        <v>3209</v>
      </c>
    </row>
    <row r="930" spans="1:7" ht="45" customHeight="1" x14ac:dyDescent="0.25">
      <c r="A930" s="3" t="s">
        <v>3036</v>
      </c>
      <c r="B930" s="3" t="s">
        <v>9180</v>
      </c>
      <c r="C930" s="3" t="s">
        <v>3209</v>
      </c>
      <c r="D930" s="3" t="s">
        <v>3210</v>
      </c>
      <c r="E930" s="3" t="s">
        <v>3210</v>
      </c>
      <c r="F930" s="3" t="s">
        <v>95</v>
      </c>
      <c r="G930" s="3" t="s">
        <v>3209</v>
      </c>
    </row>
    <row r="931" spans="1:7" ht="45" customHeight="1" x14ac:dyDescent="0.25">
      <c r="A931" s="3" t="s">
        <v>3038</v>
      </c>
      <c r="B931" s="3" t="s">
        <v>9181</v>
      </c>
      <c r="C931" s="3" t="s">
        <v>3209</v>
      </c>
      <c r="D931" s="3" t="s">
        <v>3210</v>
      </c>
      <c r="E931" s="3" t="s">
        <v>3210</v>
      </c>
      <c r="F931" s="3" t="s">
        <v>95</v>
      </c>
      <c r="G931" s="3" t="s">
        <v>3209</v>
      </c>
    </row>
    <row r="932" spans="1:7" ht="45" customHeight="1" x14ac:dyDescent="0.25">
      <c r="A932" s="3" t="s">
        <v>3040</v>
      </c>
      <c r="B932" s="3" t="s">
        <v>9182</v>
      </c>
      <c r="C932" s="3" t="s">
        <v>3209</v>
      </c>
      <c r="D932" s="3" t="s">
        <v>3210</v>
      </c>
      <c r="E932" s="3" t="s">
        <v>3210</v>
      </c>
      <c r="F932" s="3" t="s">
        <v>95</v>
      </c>
      <c r="G932" s="3" t="s">
        <v>3209</v>
      </c>
    </row>
    <row r="933" spans="1:7" ht="45" customHeight="1" x14ac:dyDescent="0.25">
      <c r="A933" s="3" t="s">
        <v>3042</v>
      </c>
      <c r="B933" s="3" t="s">
        <v>9183</v>
      </c>
      <c r="C933" s="3" t="s">
        <v>3209</v>
      </c>
      <c r="D933" s="3" t="s">
        <v>3210</v>
      </c>
      <c r="E933" s="3" t="s">
        <v>3210</v>
      </c>
      <c r="F933" s="3" t="s">
        <v>95</v>
      </c>
      <c r="G933" s="3" t="s">
        <v>3209</v>
      </c>
    </row>
    <row r="934" spans="1:7" ht="45" customHeight="1" x14ac:dyDescent="0.25">
      <c r="A934" s="3" t="s">
        <v>3044</v>
      </c>
      <c r="B934" s="3" t="s">
        <v>9184</v>
      </c>
      <c r="C934" s="3" t="s">
        <v>3209</v>
      </c>
      <c r="D934" s="3" t="s">
        <v>3210</v>
      </c>
      <c r="E934" s="3" t="s">
        <v>3210</v>
      </c>
      <c r="F934" s="3" t="s">
        <v>95</v>
      </c>
      <c r="G934" s="3" t="s">
        <v>3209</v>
      </c>
    </row>
    <row r="935" spans="1:7" ht="45" customHeight="1" x14ac:dyDescent="0.25">
      <c r="A935" s="3" t="s">
        <v>3046</v>
      </c>
      <c r="B935" s="3" t="s">
        <v>9185</v>
      </c>
      <c r="C935" s="3" t="s">
        <v>3209</v>
      </c>
      <c r="D935" s="3" t="s">
        <v>3210</v>
      </c>
      <c r="E935" s="3" t="s">
        <v>3210</v>
      </c>
      <c r="F935" s="3" t="s">
        <v>95</v>
      </c>
      <c r="G935" s="3" t="s">
        <v>3209</v>
      </c>
    </row>
    <row r="936" spans="1:7" ht="45" customHeight="1" x14ac:dyDescent="0.25">
      <c r="A936" s="3" t="s">
        <v>3048</v>
      </c>
      <c r="B936" s="3" t="s">
        <v>9186</v>
      </c>
      <c r="C936" s="3" t="s">
        <v>3209</v>
      </c>
      <c r="D936" s="3" t="s">
        <v>3210</v>
      </c>
      <c r="E936" s="3" t="s">
        <v>3210</v>
      </c>
      <c r="F936" s="3" t="s">
        <v>95</v>
      </c>
      <c r="G936" s="3" t="s">
        <v>3209</v>
      </c>
    </row>
    <row r="937" spans="1:7" ht="45" customHeight="1" x14ac:dyDescent="0.25">
      <c r="A937" s="3" t="s">
        <v>3050</v>
      </c>
      <c r="B937" s="3" t="s">
        <v>9187</v>
      </c>
      <c r="C937" s="3" t="s">
        <v>3209</v>
      </c>
      <c r="D937" s="3" t="s">
        <v>3210</v>
      </c>
      <c r="E937" s="3" t="s">
        <v>3210</v>
      </c>
      <c r="F937" s="3" t="s">
        <v>95</v>
      </c>
      <c r="G937" s="3" t="s">
        <v>3209</v>
      </c>
    </row>
    <row r="938" spans="1:7" ht="45" customHeight="1" x14ac:dyDescent="0.25">
      <c r="A938" s="3" t="s">
        <v>3052</v>
      </c>
      <c r="B938" s="3" t="s">
        <v>9188</v>
      </c>
      <c r="C938" s="3" t="s">
        <v>3209</v>
      </c>
      <c r="D938" s="3" t="s">
        <v>3210</v>
      </c>
      <c r="E938" s="3" t="s">
        <v>3210</v>
      </c>
      <c r="F938" s="3" t="s">
        <v>95</v>
      </c>
      <c r="G938" s="3" t="s">
        <v>3209</v>
      </c>
    </row>
    <row r="939" spans="1:7" ht="45" customHeight="1" x14ac:dyDescent="0.25">
      <c r="A939" s="3" t="s">
        <v>3054</v>
      </c>
      <c r="B939" s="3" t="s">
        <v>9189</v>
      </c>
      <c r="C939" s="3" t="s">
        <v>3209</v>
      </c>
      <c r="D939" s="3" t="s">
        <v>3210</v>
      </c>
      <c r="E939" s="3" t="s">
        <v>3210</v>
      </c>
      <c r="F939" s="3" t="s">
        <v>95</v>
      </c>
      <c r="G939" s="3" t="s">
        <v>3209</v>
      </c>
    </row>
    <row r="940" spans="1:7" ht="45" customHeight="1" x14ac:dyDescent="0.25">
      <c r="A940" s="3" t="s">
        <v>3056</v>
      </c>
      <c r="B940" s="3" t="s">
        <v>9190</v>
      </c>
      <c r="C940" s="3" t="s">
        <v>3209</v>
      </c>
      <c r="D940" s="3" t="s">
        <v>3210</v>
      </c>
      <c r="E940" s="3" t="s">
        <v>3210</v>
      </c>
      <c r="F940" s="3" t="s">
        <v>95</v>
      </c>
      <c r="G940" s="3" t="s">
        <v>3209</v>
      </c>
    </row>
    <row r="941" spans="1:7" ht="45" customHeight="1" x14ac:dyDescent="0.25">
      <c r="A941" s="3" t="s">
        <v>3058</v>
      </c>
      <c r="B941" s="3" t="s">
        <v>9191</v>
      </c>
      <c r="C941" s="3" t="s">
        <v>3209</v>
      </c>
      <c r="D941" s="3" t="s">
        <v>3210</v>
      </c>
      <c r="E941" s="3" t="s">
        <v>3210</v>
      </c>
      <c r="F941" s="3" t="s">
        <v>95</v>
      </c>
      <c r="G941" s="3" t="s">
        <v>3209</v>
      </c>
    </row>
    <row r="942" spans="1:7" ht="45" customHeight="1" x14ac:dyDescent="0.25">
      <c r="A942" s="3" t="s">
        <v>3060</v>
      </c>
      <c r="B942" s="3" t="s">
        <v>9192</v>
      </c>
      <c r="C942" s="3" t="s">
        <v>3209</v>
      </c>
      <c r="D942" s="3" t="s">
        <v>3210</v>
      </c>
      <c r="E942" s="3" t="s">
        <v>3210</v>
      </c>
      <c r="F942" s="3" t="s">
        <v>95</v>
      </c>
      <c r="G942" s="3" t="s">
        <v>3209</v>
      </c>
    </row>
    <row r="943" spans="1:7" ht="45" customHeight="1" x14ac:dyDescent="0.25">
      <c r="A943" s="3" t="s">
        <v>3063</v>
      </c>
      <c r="B943" s="3" t="s">
        <v>9193</v>
      </c>
      <c r="C943" s="3" t="s">
        <v>3209</v>
      </c>
      <c r="D943" s="3" t="s">
        <v>3210</v>
      </c>
      <c r="E943" s="3" t="s">
        <v>3210</v>
      </c>
      <c r="F943" s="3" t="s">
        <v>95</v>
      </c>
      <c r="G943" s="3" t="s">
        <v>3209</v>
      </c>
    </row>
    <row r="944" spans="1:7" ht="45" customHeight="1" x14ac:dyDescent="0.25">
      <c r="A944" s="3" t="s">
        <v>3065</v>
      </c>
      <c r="B944" s="3" t="s">
        <v>9194</v>
      </c>
      <c r="C944" s="3" t="s">
        <v>3209</v>
      </c>
      <c r="D944" s="3" t="s">
        <v>3210</v>
      </c>
      <c r="E944" s="3" t="s">
        <v>3210</v>
      </c>
      <c r="F944" s="3" t="s">
        <v>95</v>
      </c>
      <c r="G944" s="3" t="s">
        <v>3209</v>
      </c>
    </row>
    <row r="945" spans="1:7" ht="45" customHeight="1" x14ac:dyDescent="0.25">
      <c r="A945" s="3" t="s">
        <v>3067</v>
      </c>
      <c r="B945" s="3" t="s">
        <v>9195</v>
      </c>
      <c r="C945" s="3" t="s">
        <v>3209</v>
      </c>
      <c r="D945" s="3" t="s">
        <v>3210</v>
      </c>
      <c r="E945" s="3" t="s">
        <v>3210</v>
      </c>
      <c r="F945" s="3" t="s">
        <v>95</v>
      </c>
      <c r="G945" s="3" t="s">
        <v>3209</v>
      </c>
    </row>
    <row r="946" spans="1:7" ht="45" customHeight="1" x14ac:dyDescent="0.25">
      <c r="A946" s="3" t="s">
        <v>3070</v>
      </c>
      <c r="B946" s="3" t="s">
        <v>9196</v>
      </c>
      <c r="C946" s="3" t="s">
        <v>3209</v>
      </c>
      <c r="D946" s="3" t="s">
        <v>3210</v>
      </c>
      <c r="E946" s="3" t="s">
        <v>3210</v>
      </c>
      <c r="F946" s="3" t="s">
        <v>95</v>
      </c>
      <c r="G946" s="3" t="s">
        <v>3209</v>
      </c>
    </row>
    <row r="947" spans="1:7" ht="45" customHeight="1" x14ac:dyDescent="0.25">
      <c r="A947" s="3" t="s">
        <v>3072</v>
      </c>
      <c r="B947" s="3" t="s">
        <v>9197</v>
      </c>
      <c r="C947" s="3" t="s">
        <v>3209</v>
      </c>
      <c r="D947" s="3" t="s">
        <v>3210</v>
      </c>
      <c r="E947" s="3" t="s">
        <v>3210</v>
      </c>
      <c r="F947" s="3" t="s">
        <v>95</v>
      </c>
      <c r="G947" s="3" t="s">
        <v>3209</v>
      </c>
    </row>
    <row r="948" spans="1:7" ht="45" customHeight="1" x14ac:dyDescent="0.25">
      <c r="A948" s="3" t="s">
        <v>3074</v>
      </c>
      <c r="B948" s="3" t="s">
        <v>9198</v>
      </c>
      <c r="C948" s="3" t="s">
        <v>3209</v>
      </c>
      <c r="D948" s="3" t="s">
        <v>3210</v>
      </c>
      <c r="E948" s="3" t="s">
        <v>3210</v>
      </c>
      <c r="F948" s="3" t="s">
        <v>95</v>
      </c>
      <c r="G948" s="3" t="s">
        <v>3209</v>
      </c>
    </row>
    <row r="949" spans="1:7" ht="45" customHeight="1" x14ac:dyDescent="0.25">
      <c r="A949" s="3" t="s">
        <v>3076</v>
      </c>
      <c r="B949" s="3" t="s">
        <v>9199</v>
      </c>
      <c r="C949" s="3" t="s">
        <v>3209</v>
      </c>
      <c r="D949" s="3" t="s">
        <v>3210</v>
      </c>
      <c r="E949" s="3" t="s">
        <v>3210</v>
      </c>
      <c r="F949" s="3" t="s">
        <v>95</v>
      </c>
      <c r="G949" s="3" t="s">
        <v>3209</v>
      </c>
    </row>
    <row r="950" spans="1:7" ht="45" customHeight="1" x14ac:dyDescent="0.25">
      <c r="A950" s="3" t="s">
        <v>3078</v>
      </c>
      <c r="B950" s="3" t="s">
        <v>9200</v>
      </c>
      <c r="C950" s="3" t="s">
        <v>3209</v>
      </c>
      <c r="D950" s="3" t="s">
        <v>3210</v>
      </c>
      <c r="E950" s="3" t="s">
        <v>3210</v>
      </c>
      <c r="F950" s="3" t="s">
        <v>95</v>
      </c>
      <c r="G950" s="3" t="s">
        <v>3209</v>
      </c>
    </row>
    <row r="951" spans="1:7" ht="45" customHeight="1" x14ac:dyDescent="0.25">
      <c r="A951" s="3" t="s">
        <v>3080</v>
      </c>
      <c r="B951" s="3" t="s">
        <v>9201</v>
      </c>
      <c r="C951" s="3" t="s">
        <v>3209</v>
      </c>
      <c r="D951" s="3" t="s">
        <v>3210</v>
      </c>
      <c r="E951" s="3" t="s">
        <v>3210</v>
      </c>
      <c r="F951" s="3" t="s">
        <v>95</v>
      </c>
      <c r="G951" s="3" t="s">
        <v>3209</v>
      </c>
    </row>
    <row r="952" spans="1:7" ht="45" customHeight="1" x14ac:dyDescent="0.25">
      <c r="A952" s="3" t="s">
        <v>3082</v>
      </c>
      <c r="B952" s="3" t="s">
        <v>9202</v>
      </c>
      <c r="C952" s="3" t="s">
        <v>3209</v>
      </c>
      <c r="D952" s="3" t="s">
        <v>3210</v>
      </c>
      <c r="E952" s="3" t="s">
        <v>3210</v>
      </c>
      <c r="F952" s="3" t="s">
        <v>95</v>
      </c>
      <c r="G952" s="3" t="s">
        <v>3209</v>
      </c>
    </row>
    <row r="953" spans="1:7" ht="45" customHeight="1" x14ac:dyDescent="0.25">
      <c r="A953" s="3" t="s">
        <v>3084</v>
      </c>
      <c r="B953" s="3" t="s">
        <v>9203</v>
      </c>
      <c r="C953" s="3" t="s">
        <v>3209</v>
      </c>
      <c r="D953" s="3" t="s">
        <v>3210</v>
      </c>
      <c r="E953" s="3" t="s">
        <v>3210</v>
      </c>
      <c r="F953" s="3" t="s">
        <v>95</v>
      </c>
      <c r="G953" s="3" t="s">
        <v>3209</v>
      </c>
    </row>
    <row r="954" spans="1:7" ht="45" customHeight="1" x14ac:dyDescent="0.25">
      <c r="A954" s="3" t="s">
        <v>3086</v>
      </c>
      <c r="B954" s="3" t="s">
        <v>9204</v>
      </c>
      <c r="C954" s="3" t="s">
        <v>3209</v>
      </c>
      <c r="D954" s="3" t="s">
        <v>3210</v>
      </c>
      <c r="E954" s="3" t="s">
        <v>3210</v>
      </c>
      <c r="F954" s="3" t="s">
        <v>95</v>
      </c>
      <c r="G954" s="3" t="s">
        <v>3209</v>
      </c>
    </row>
    <row r="955" spans="1:7" ht="45" customHeight="1" x14ac:dyDescent="0.25">
      <c r="A955" s="3" t="s">
        <v>3088</v>
      </c>
      <c r="B955" s="3" t="s">
        <v>9205</v>
      </c>
      <c r="C955" s="3" t="s">
        <v>3209</v>
      </c>
      <c r="D955" s="3" t="s">
        <v>3210</v>
      </c>
      <c r="E955" s="3" t="s">
        <v>3210</v>
      </c>
      <c r="F955" s="3" t="s">
        <v>95</v>
      </c>
      <c r="G955" s="3" t="s">
        <v>3209</v>
      </c>
    </row>
    <row r="956" spans="1:7" ht="45" customHeight="1" x14ac:dyDescent="0.25">
      <c r="A956" s="3" t="s">
        <v>3090</v>
      </c>
      <c r="B956" s="3" t="s">
        <v>9206</v>
      </c>
      <c r="C956" s="3" t="s">
        <v>3209</v>
      </c>
      <c r="D956" s="3" t="s">
        <v>3210</v>
      </c>
      <c r="E956" s="3" t="s">
        <v>3210</v>
      </c>
      <c r="F956" s="3" t="s">
        <v>95</v>
      </c>
      <c r="G956" s="3" t="s">
        <v>3209</v>
      </c>
    </row>
    <row r="957" spans="1:7" ht="45" customHeight="1" x14ac:dyDescent="0.25">
      <c r="A957" s="3" t="s">
        <v>3092</v>
      </c>
      <c r="B957" s="3" t="s">
        <v>9207</v>
      </c>
      <c r="C957" s="3" t="s">
        <v>3209</v>
      </c>
      <c r="D957" s="3" t="s">
        <v>3210</v>
      </c>
      <c r="E957" s="3" t="s">
        <v>3210</v>
      </c>
      <c r="F957" s="3" t="s">
        <v>95</v>
      </c>
      <c r="G957" s="3" t="s">
        <v>3209</v>
      </c>
    </row>
    <row r="958" spans="1:7" ht="45" customHeight="1" x14ac:dyDescent="0.25">
      <c r="A958" s="3" t="s">
        <v>3095</v>
      </c>
      <c r="B958" s="3" t="s">
        <v>9208</v>
      </c>
      <c r="C958" s="3" t="s">
        <v>3209</v>
      </c>
      <c r="D958" s="3" t="s">
        <v>3210</v>
      </c>
      <c r="E958" s="3" t="s">
        <v>3210</v>
      </c>
      <c r="F958" s="3" t="s">
        <v>95</v>
      </c>
      <c r="G958" s="3" t="s">
        <v>3209</v>
      </c>
    </row>
    <row r="959" spans="1:7" ht="45" customHeight="1" x14ac:dyDescent="0.25">
      <c r="A959" s="3" t="s">
        <v>3097</v>
      </c>
      <c r="B959" s="3" t="s">
        <v>9209</v>
      </c>
      <c r="C959" s="3" t="s">
        <v>3209</v>
      </c>
      <c r="D959" s="3" t="s">
        <v>3210</v>
      </c>
      <c r="E959" s="3" t="s">
        <v>3210</v>
      </c>
      <c r="F959" s="3" t="s">
        <v>95</v>
      </c>
      <c r="G959" s="3" t="s">
        <v>3209</v>
      </c>
    </row>
    <row r="960" spans="1:7" ht="45" customHeight="1" x14ac:dyDescent="0.25">
      <c r="A960" s="3" t="s">
        <v>3099</v>
      </c>
      <c r="B960" s="3" t="s">
        <v>9210</v>
      </c>
      <c r="C960" s="3" t="s">
        <v>3209</v>
      </c>
      <c r="D960" s="3" t="s">
        <v>3210</v>
      </c>
      <c r="E960" s="3" t="s">
        <v>3210</v>
      </c>
      <c r="F960" s="3" t="s">
        <v>95</v>
      </c>
      <c r="G960" s="3" t="s">
        <v>3209</v>
      </c>
    </row>
    <row r="961" spans="1:7" ht="45" customHeight="1" x14ac:dyDescent="0.25">
      <c r="A961" s="3" t="s">
        <v>3101</v>
      </c>
      <c r="B961" s="3" t="s">
        <v>9211</v>
      </c>
      <c r="C961" s="3" t="s">
        <v>3209</v>
      </c>
      <c r="D961" s="3" t="s">
        <v>3210</v>
      </c>
      <c r="E961" s="3" t="s">
        <v>3210</v>
      </c>
      <c r="F961" s="3" t="s">
        <v>95</v>
      </c>
      <c r="G961" s="3" t="s">
        <v>3209</v>
      </c>
    </row>
    <row r="962" spans="1:7" ht="45" customHeight="1" x14ac:dyDescent="0.25">
      <c r="A962" s="3" t="s">
        <v>3104</v>
      </c>
      <c r="B962" s="3" t="s">
        <v>9212</v>
      </c>
      <c r="C962" s="3" t="s">
        <v>3209</v>
      </c>
      <c r="D962" s="3" t="s">
        <v>3210</v>
      </c>
      <c r="E962" s="3" t="s">
        <v>3210</v>
      </c>
      <c r="F962" s="3" t="s">
        <v>95</v>
      </c>
      <c r="G962" s="3" t="s">
        <v>3209</v>
      </c>
    </row>
    <row r="963" spans="1:7" ht="45" customHeight="1" x14ac:dyDescent="0.25">
      <c r="A963" s="3" t="s">
        <v>3106</v>
      </c>
      <c r="B963" s="3" t="s">
        <v>9213</v>
      </c>
      <c r="C963" s="3" t="s">
        <v>3209</v>
      </c>
      <c r="D963" s="3" t="s">
        <v>3210</v>
      </c>
      <c r="E963" s="3" t="s">
        <v>3210</v>
      </c>
      <c r="F963" s="3" t="s">
        <v>95</v>
      </c>
      <c r="G963" s="3" t="s">
        <v>3209</v>
      </c>
    </row>
    <row r="964" spans="1:7" ht="45" customHeight="1" x14ac:dyDescent="0.25">
      <c r="A964" s="3" t="s">
        <v>3108</v>
      </c>
      <c r="B964" s="3" t="s">
        <v>9214</v>
      </c>
      <c r="C964" s="3" t="s">
        <v>3209</v>
      </c>
      <c r="D964" s="3" t="s">
        <v>3210</v>
      </c>
      <c r="E964" s="3" t="s">
        <v>3210</v>
      </c>
      <c r="F964" s="3" t="s">
        <v>95</v>
      </c>
      <c r="G964" s="3" t="s">
        <v>3209</v>
      </c>
    </row>
    <row r="965" spans="1:7" ht="45" customHeight="1" x14ac:dyDescent="0.25">
      <c r="A965" s="3" t="s">
        <v>3110</v>
      </c>
      <c r="B965" s="3" t="s">
        <v>9215</v>
      </c>
      <c r="C965" s="3" t="s">
        <v>3209</v>
      </c>
      <c r="D965" s="3" t="s">
        <v>3210</v>
      </c>
      <c r="E965" s="3" t="s">
        <v>3210</v>
      </c>
      <c r="F965" s="3" t="s">
        <v>95</v>
      </c>
      <c r="G965" s="3" t="s">
        <v>3209</v>
      </c>
    </row>
    <row r="966" spans="1:7" ht="45" customHeight="1" x14ac:dyDescent="0.25">
      <c r="A966" s="3" t="s">
        <v>3112</v>
      </c>
      <c r="B966" s="3" t="s">
        <v>9216</v>
      </c>
      <c r="C966" s="3" t="s">
        <v>3209</v>
      </c>
      <c r="D966" s="3" t="s">
        <v>3210</v>
      </c>
      <c r="E966" s="3" t="s">
        <v>3210</v>
      </c>
      <c r="F966" s="3" t="s">
        <v>95</v>
      </c>
      <c r="G966" s="3" t="s">
        <v>3209</v>
      </c>
    </row>
    <row r="967" spans="1:7" ht="45" customHeight="1" x14ac:dyDescent="0.25">
      <c r="A967" s="3" t="s">
        <v>3114</v>
      </c>
      <c r="B967" s="3" t="s">
        <v>9217</v>
      </c>
      <c r="C967" s="3" t="s">
        <v>3209</v>
      </c>
      <c r="D967" s="3" t="s">
        <v>3210</v>
      </c>
      <c r="E967" s="3" t="s">
        <v>3210</v>
      </c>
      <c r="F967" s="3" t="s">
        <v>95</v>
      </c>
      <c r="G967" s="3" t="s">
        <v>3209</v>
      </c>
    </row>
    <row r="968" spans="1:7" ht="45" customHeight="1" x14ac:dyDescent="0.25">
      <c r="A968" s="3" t="s">
        <v>3116</v>
      </c>
      <c r="B968" s="3" t="s">
        <v>9218</v>
      </c>
      <c r="C968" s="3" t="s">
        <v>3209</v>
      </c>
      <c r="D968" s="3" t="s">
        <v>3210</v>
      </c>
      <c r="E968" s="3" t="s">
        <v>3210</v>
      </c>
      <c r="F968" s="3" t="s">
        <v>95</v>
      </c>
      <c r="G968" s="3" t="s">
        <v>3209</v>
      </c>
    </row>
    <row r="969" spans="1:7" ht="45" customHeight="1" x14ac:dyDescent="0.25">
      <c r="A969" s="3" t="s">
        <v>3118</v>
      </c>
      <c r="B969" s="3" t="s">
        <v>9219</v>
      </c>
      <c r="C969" s="3" t="s">
        <v>3209</v>
      </c>
      <c r="D969" s="3" t="s">
        <v>3210</v>
      </c>
      <c r="E969" s="3" t="s">
        <v>3210</v>
      </c>
      <c r="F969" s="3" t="s">
        <v>95</v>
      </c>
      <c r="G969" s="3" t="s">
        <v>3209</v>
      </c>
    </row>
    <row r="970" spans="1:7" ht="45" customHeight="1" x14ac:dyDescent="0.25">
      <c r="A970" s="3" t="s">
        <v>3120</v>
      </c>
      <c r="B970" s="3" t="s">
        <v>9220</v>
      </c>
      <c r="C970" s="3" t="s">
        <v>3209</v>
      </c>
      <c r="D970" s="3" t="s">
        <v>3210</v>
      </c>
      <c r="E970" s="3" t="s">
        <v>3210</v>
      </c>
      <c r="F970" s="3" t="s">
        <v>95</v>
      </c>
      <c r="G970" s="3" t="s">
        <v>3209</v>
      </c>
    </row>
    <row r="971" spans="1:7" ht="45" customHeight="1" x14ac:dyDescent="0.25">
      <c r="A971" s="3" t="s">
        <v>3122</v>
      </c>
      <c r="B971" s="3" t="s">
        <v>9221</v>
      </c>
      <c r="C971" s="3" t="s">
        <v>3209</v>
      </c>
      <c r="D971" s="3" t="s">
        <v>3210</v>
      </c>
      <c r="E971" s="3" t="s">
        <v>3210</v>
      </c>
      <c r="F971" s="3" t="s">
        <v>95</v>
      </c>
      <c r="G971" s="3" t="s">
        <v>3209</v>
      </c>
    </row>
    <row r="972" spans="1:7" ht="45" customHeight="1" x14ac:dyDescent="0.25">
      <c r="A972" s="3" t="s">
        <v>3124</v>
      </c>
      <c r="B972" s="3" t="s">
        <v>9222</v>
      </c>
      <c r="C972" s="3" t="s">
        <v>3209</v>
      </c>
      <c r="D972" s="3" t="s">
        <v>3210</v>
      </c>
      <c r="E972" s="3" t="s">
        <v>3210</v>
      </c>
      <c r="F972" s="3" t="s">
        <v>95</v>
      </c>
      <c r="G972" s="3" t="s">
        <v>3209</v>
      </c>
    </row>
    <row r="973" spans="1:7" ht="45" customHeight="1" x14ac:dyDescent="0.25">
      <c r="A973" s="3" t="s">
        <v>3126</v>
      </c>
      <c r="B973" s="3" t="s">
        <v>9223</v>
      </c>
      <c r="C973" s="3" t="s">
        <v>3209</v>
      </c>
      <c r="D973" s="3" t="s">
        <v>3210</v>
      </c>
      <c r="E973" s="3" t="s">
        <v>3210</v>
      </c>
      <c r="F973" s="3" t="s">
        <v>95</v>
      </c>
      <c r="G973" s="3" t="s">
        <v>3209</v>
      </c>
    </row>
    <row r="974" spans="1:7" ht="45" customHeight="1" x14ac:dyDescent="0.25">
      <c r="A974" s="3" t="s">
        <v>3128</v>
      </c>
      <c r="B974" s="3" t="s">
        <v>9224</v>
      </c>
      <c r="C974" s="3" t="s">
        <v>3209</v>
      </c>
      <c r="D974" s="3" t="s">
        <v>3210</v>
      </c>
      <c r="E974" s="3" t="s">
        <v>3210</v>
      </c>
      <c r="F974" s="3" t="s">
        <v>95</v>
      </c>
      <c r="G974" s="3" t="s">
        <v>3209</v>
      </c>
    </row>
    <row r="975" spans="1:7" ht="45" customHeight="1" x14ac:dyDescent="0.25">
      <c r="A975" s="3" t="s">
        <v>3130</v>
      </c>
      <c r="B975" s="3" t="s">
        <v>9225</v>
      </c>
      <c r="C975" s="3" t="s">
        <v>3209</v>
      </c>
      <c r="D975" s="3" t="s">
        <v>3210</v>
      </c>
      <c r="E975" s="3" t="s">
        <v>3210</v>
      </c>
      <c r="F975" s="3" t="s">
        <v>95</v>
      </c>
      <c r="G975" s="3" t="s">
        <v>3209</v>
      </c>
    </row>
    <row r="976" spans="1:7" ht="45" customHeight="1" x14ac:dyDescent="0.25">
      <c r="A976" s="3" t="s">
        <v>3132</v>
      </c>
      <c r="B976" s="3" t="s">
        <v>9226</v>
      </c>
      <c r="C976" s="3" t="s">
        <v>3209</v>
      </c>
      <c r="D976" s="3" t="s">
        <v>3210</v>
      </c>
      <c r="E976" s="3" t="s">
        <v>3210</v>
      </c>
      <c r="F976" s="3" t="s">
        <v>95</v>
      </c>
      <c r="G976" s="3" t="s">
        <v>3209</v>
      </c>
    </row>
    <row r="977" spans="1:7" ht="45" customHeight="1" x14ac:dyDescent="0.25">
      <c r="A977" s="3" t="s">
        <v>3134</v>
      </c>
      <c r="B977" s="3" t="s">
        <v>9227</v>
      </c>
      <c r="C977" s="3" t="s">
        <v>3209</v>
      </c>
      <c r="D977" s="3" t="s">
        <v>3210</v>
      </c>
      <c r="E977" s="3" t="s">
        <v>3210</v>
      </c>
      <c r="F977" s="3" t="s">
        <v>95</v>
      </c>
      <c r="G977" s="3" t="s">
        <v>3209</v>
      </c>
    </row>
    <row r="978" spans="1:7" ht="45" customHeight="1" x14ac:dyDescent="0.25">
      <c r="A978" s="3" t="s">
        <v>3136</v>
      </c>
      <c r="B978" s="3" t="s">
        <v>9228</v>
      </c>
      <c r="C978" s="3" t="s">
        <v>3209</v>
      </c>
      <c r="D978" s="3" t="s">
        <v>3210</v>
      </c>
      <c r="E978" s="3" t="s">
        <v>3210</v>
      </c>
      <c r="F978" s="3" t="s">
        <v>95</v>
      </c>
      <c r="G978" s="3" t="s">
        <v>3209</v>
      </c>
    </row>
    <row r="979" spans="1:7" ht="45" customHeight="1" x14ac:dyDescent="0.25">
      <c r="A979" s="3" t="s">
        <v>3138</v>
      </c>
      <c r="B979" s="3" t="s">
        <v>9229</v>
      </c>
      <c r="C979" s="3" t="s">
        <v>3209</v>
      </c>
      <c r="D979" s="3" t="s">
        <v>3210</v>
      </c>
      <c r="E979" s="3" t="s">
        <v>3210</v>
      </c>
      <c r="F979" s="3" t="s">
        <v>95</v>
      </c>
      <c r="G979" s="3" t="s">
        <v>3209</v>
      </c>
    </row>
    <row r="980" spans="1:7" ht="45" customHeight="1" x14ac:dyDescent="0.25">
      <c r="A980" s="3" t="s">
        <v>3140</v>
      </c>
      <c r="B980" s="3" t="s">
        <v>9230</v>
      </c>
      <c r="C980" s="3" t="s">
        <v>3209</v>
      </c>
      <c r="D980" s="3" t="s">
        <v>3210</v>
      </c>
      <c r="E980" s="3" t="s">
        <v>3210</v>
      </c>
      <c r="F980" s="3" t="s">
        <v>95</v>
      </c>
      <c r="G980" s="3" t="s">
        <v>3209</v>
      </c>
    </row>
    <row r="981" spans="1:7" ht="45" customHeight="1" x14ac:dyDescent="0.25">
      <c r="A981" s="3" t="s">
        <v>3142</v>
      </c>
      <c r="B981" s="3" t="s">
        <v>9231</v>
      </c>
      <c r="C981" s="3" t="s">
        <v>3209</v>
      </c>
      <c r="D981" s="3" t="s">
        <v>3210</v>
      </c>
      <c r="E981" s="3" t="s">
        <v>3210</v>
      </c>
      <c r="F981" s="3" t="s">
        <v>95</v>
      </c>
      <c r="G981" s="3" t="s">
        <v>3209</v>
      </c>
    </row>
    <row r="982" spans="1:7" ht="45" customHeight="1" x14ac:dyDescent="0.25">
      <c r="A982" s="3" t="s">
        <v>3144</v>
      </c>
      <c r="B982" s="3" t="s">
        <v>9232</v>
      </c>
      <c r="C982" s="3" t="s">
        <v>3209</v>
      </c>
      <c r="D982" s="3" t="s">
        <v>3210</v>
      </c>
      <c r="E982" s="3" t="s">
        <v>3210</v>
      </c>
      <c r="F982" s="3" t="s">
        <v>95</v>
      </c>
      <c r="G982" s="3" t="s">
        <v>3209</v>
      </c>
    </row>
    <row r="983" spans="1:7" ht="45" customHeight="1" x14ac:dyDescent="0.25">
      <c r="A983" s="3" t="s">
        <v>3146</v>
      </c>
      <c r="B983" s="3" t="s">
        <v>9233</v>
      </c>
      <c r="C983" s="3" t="s">
        <v>3209</v>
      </c>
      <c r="D983" s="3" t="s">
        <v>3210</v>
      </c>
      <c r="E983" s="3" t="s">
        <v>3210</v>
      </c>
      <c r="F983" s="3" t="s">
        <v>95</v>
      </c>
      <c r="G983" s="3" t="s">
        <v>3209</v>
      </c>
    </row>
    <row r="984" spans="1:7" ht="45" customHeight="1" x14ac:dyDescent="0.25">
      <c r="A984" s="3" t="s">
        <v>3148</v>
      </c>
      <c r="B984" s="3" t="s">
        <v>9234</v>
      </c>
      <c r="C984" s="3" t="s">
        <v>3209</v>
      </c>
      <c r="D984" s="3" t="s">
        <v>3210</v>
      </c>
      <c r="E984" s="3" t="s">
        <v>3210</v>
      </c>
      <c r="F984" s="3" t="s">
        <v>95</v>
      </c>
      <c r="G984" s="3" t="s">
        <v>3209</v>
      </c>
    </row>
    <row r="985" spans="1:7" ht="45" customHeight="1" x14ac:dyDescent="0.25">
      <c r="A985" s="3" t="s">
        <v>3150</v>
      </c>
      <c r="B985" s="3" t="s">
        <v>9235</v>
      </c>
      <c r="C985" s="3" t="s">
        <v>3209</v>
      </c>
      <c r="D985" s="3" t="s">
        <v>3210</v>
      </c>
      <c r="E985" s="3" t="s">
        <v>3210</v>
      </c>
      <c r="F985" s="3" t="s">
        <v>95</v>
      </c>
      <c r="G985" s="3" t="s">
        <v>3209</v>
      </c>
    </row>
    <row r="986" spans="1:7" ht="45" customHeight="1" x14ac:dyDescent="0.25">
      <c r="A986" s="3" t="s">
        <v>3152</v>
      </c>
      <c r="B986" s="3" t="s">
        <v>9236</v>
      </c>
      <c r="C986" s="3" t="s">
        <v>3209</v>
      </c>
      <c r="D986" s="3" t="s">
        <v>3210</v>
      </c>
      <c r="E986" s="3" t="s">
        <v>3210</v>
      </c>
      <c r="F986" s="3" t="s">
        <v>95</v>
      </c>
      <c r="G986" s="3" t="s">
        <v>3209</v>
      </c>
    </row>
    <row r="987" spans="1:7" ht="45" customHeight="1" x14ac:dyDescent="0.25">
      <c r="A987" s="3" t="s">
        <v>3154</v>
      </c>
      <c r="B987" s="3" t="s">
        <v>9237</v>
      </c>
      <c r="C987" s="3" t="s">
        <v>3209</v>
      </c>
      <c r="D987" s="3" t="s">
        <v>3210</v>
      </c>
      <c r="E987" s="3" t="s">
        <v>3210</v>
      </c>
      <c r="F987" s="3" t="s">
        <v>95</v>
      </c>
      <c r="G987" s="3" t="s">
        <v>3209</v>
      </c>
    </row>
    <row r="988" spans="1:7" ht="45" customHeight="1" x14ac:dyDescent="0.25">
      <c r="A988" s="3" t="s">
        <v>3156</v>
      </c>
      <c r="B988" s="3" t="s">
        <v>9238</v>
      </c>
      <c r="C988" s="3" t="s">
        <v>3209</v>
      </c>
      <c r="D988" s="3" t="s">
        <v>3210</v>
      </c>
      <c r="E988" s="3" t="s">
        <v>3210</v>
      </c>
      <c r="F988" s="3" t="s">
        <v>95</v>
      </c>
      <c r="G988" s="3" t="s">
        <v>3209</v>
      </c>
    </row>
    <row r="989" spans="1:7" ht="45" customHeight="1" x14ac:dyDescent="0.25">
      <c r="A989" s="3" t="s">
        <v>3158</v>
      </c>
      <c r="B989" s="3" t="s">
        <v>9239</v>
      </c>
      <c r="C989" s="3" t="s">
        <v>3209</v>
      </c>
      <c r="D989" s="3" t="s">
        <v>3210</v>
      </c>
      <c r="E989" s="3" t="s">
        <v>3210</v>
      </c>
      <c r="F989" s="3" t="s">
        <v>95</v>
      </c>
      <c r="G989" s="3" t="s">
        <v>3209</v>
      </c>
    </row>
    <row r="990" spans="1:7" ht="45" customHeight="1" x14ac:dyDescent="0.25">
      <c r="A990" s="3" t="s">
        <v>3160</v>
      </c>
      <c r="B990" s="3" t="s">
        <v>9240</v>
      </c>
      <c r="C990" s="3" t="s">
        <v>3209</v>
      </c>
      <c r="D990" s="3" t="s">
        <v>3210</v>
      </c>
      <c r="E990" s="3" t="s">
        <v>3210</v>
      </c>
      <c r="F990" s="3" t="s">
        <v>95</v>
      </c>
      <c r="G990" s="3" t="s">
        <v>3209</v>
      </c>
    </row>
    <row r="991" spans="1:7" ht="45" customHeight="1" x14ac:dyDescent="0.25">
      <c r="A991" s="3" t="s">
        <v>3163</v>
      </c>
      <c r="B991" s="3" t="s">
        <v>9241</v>
      </c>
      <c r="C991" s="3" t="s">
        <v>3209</v>
      </c>
      <c r="D991" s="3" t="s">
        <v>3210</v>
      </c>
      <c r="E991" s="3" t="s">
        <v>3210</v>
      </c>
      <c r="F991" s="3" t="s">
        <v>95</v>
      </c>
      <c r="G991" s="3" t="s">
        <v>3209</v>
      </c>
    </row>
    <row r="992" spans="1:7" ht="45" customHeight="1" x14ac:dyDescent="0.25">
      <c r="A992" s="3" t="s">
        <v>3166</v>
      </c>
      <c r="B992" s="3" t="s">
        <v>9242</v>
      </c>
      <c r="C992" s="3" t="s">
        <v>3209</v>
      </c>
      <c r="D992" s="3" t="s">
        <v>3210</v>
      </c>
      <c r="E992" s="3" t="s">
        <v>3210</v>
      </c>
      <c r="F992" s="3" t="s">
        <v>95</v>
      </c>
      <c r="G992" s="3" t="s">
        <v>3209</v>
      </c>
    </row>
    <row r="993" spans="1:7" ht="45" customHeight="1" x14ac:dyDescent="0.25">
      <c r="A993" s="3" t="s">
        <v>3168</v>
      </c>
      <c r="B993" s="3" t="s">
        <v>9243</v>
      </c>
      <c r="C993" s="3" t="s">
        <v>3209</v>
      </c>
      <c r="D993" s="3" t="s">
        <v>3210</v>
      </c>
      <c r="E993" s="3" t="s">
        <v>3210</v>
      </c>
      <c r="F993" s="3" t="s">
        <v>95</v>
      </c>
      <c r="G993" s="3" t="s">
        <v>3209</v>
      </c>
    </row>
    <row r="994" spans="1:7" ht="45" customHeight="1" x14ac:dyDescent="0.25">
      <c r="A994" s="3" t="s">
        <v>3170</v>
      </c>
      <c r="B994" s="3" t="s">
        <v>9244</v>
      </c>
      <c r="C994" s="3" t="s">
        <v>3209</v>
      </c>
      <c r="D994" s="3" t="s">
        <v>3210</v>
      </c>
      <c r="E994" s="3" t="s">
        <v>3210</v>
      </c>
      <c r="F994" s="3" t="s">
        <v>95</v>
      </c>
      <c r="G994" s="3" t="s">
        <v>3209</v>
      </c>
    </row>
    <row r="995" spans="1:7" ht="45" customHeight="1" x14ac:dyDescent="0.25">
      <c r="A995" s="3" t="s">
        <v>3172</v>
      </c>
      <c r="B995" s="3" t="s">
        <v>9245</v>
      </c>
      <c r="C995" s="3" t="s">
        <v>3209</v>
      </c>
      <c r="D995" s="3" t="s">
        <v>3210</v>
      </c>
      <c r="E995" s="3" t="s">
        <v>3210</v>
      </c>
      <c r="F995" s="3" t="s">
        <v>95</v>
      </c>
      <c r="G995" s="3" t="s">
        <v>3209</v>
      </c>
    </row>
    <row r="996" spans="1:7" ht="45" customHeight="1" x14ac:dyDescent="0.25">
      <c r="A996" s="3" t="s">
        <v>3174</v>
      </c>
      <c r="B996" s="3" t="s">
        <v>9246</v>
      </c>
      <c r="C996" s="3" t="s">
        <v>3209</v>
      </c>
      <c r="D996" s="3" t="s">
        <v>3210</v>
      </c>
      <c r="E996" s="3" t="s">
        <v>3210</v>
      </c>
      <c r="F996" s="3" t="s">
        <v>95</v>
      </c>
      <c r="G996" s="3" t="s">
        <v>3209</v>
      </c>
    </row>
    <row r="997" spans="1:7" ht="45" customHeight="1" x14ac:dyDescent="0.25">
      <c r="A997" s="3" t="s">
        <v>3176</v>
      </c>
      <c r="B997" s="3" t="s">
        <v>9247</v>
      </c>
      <c r="C997" s="3" t="s">
        <v>3209</v>
      </c>
      <c r="D997" s="3" t="s">
        <v>3210</v>
      </c>
      <c r="E997" s="3" t="s">
        <v>3210</v>
      </c>
      <c r="F997" s="3" t="s">
        <v>95</v>
      </c>
      <c r="G997" s="3" t="s">
        <v>3209</v>
      </c>
    </row>
    <row r="998" spans="1:7" ht="45" customHeight="1" x14ac:dyDescent="0.25">
      <c r="A998" s="3" t="s">
        <v>3178</v>
      </c>
      <c r="B998" s="3" t="s">
        <v>9248</v>
      </c>
      <c r="C998" s="3" t="s">
        <v>3209</v>
      </c>
      <c r="D998" s="3" t="s">
        <v>3210</v>
      </c>
      <c r="E998" s="3" t="s">
        <v>3210</v>
      </c>
      <c r="F998" s="3" t="s">
        <v>95</v>
      </c>
      <c r="G998" s="3" t="s">
        <v>3209</v>
      </c>
    </row>
    <row r="999" spans="1:7" ht="45" customHeight="1" x14ac:dyDescent="0.25">
      <c r="A999" s="3" t="s">
        <v>3180</v>
      </c>
      <c r="B999" s="3" t="s">
        <v>9249</v>
      </c>
      <c r="C999" s="3" t="s">
        <v>3209</v>
      </c>
      <c r="D999" s="3" t="s">
        <v>3210</v>
      </c>
      <c r="E999" s="3" t="s">
        <v>3210</v>
      </c>
      <c r="F999" s="3" t="s">
        <v>95</v>
      </c>
      <c r="G999" s="3" t="s">
        <v>3209</v>
      </c>
    </row>
    <row r="1000" spans="1:7" ht="45" customHeight="1" x14ac:dyDescent="0.25">
      <c r="A1000" s="3" t="s">
        <v>3182</v>
      </c>
      <c r="B1000" s="3" t="s">
        <v>9250</v>
      </c>
      <c r="C1000" s="3" t="s">
        <v>3209</v>
      </c>
      <c r="D1000" s="3" t="s">
        <v>3210</v>
      </c>
      <c r="E1000" s="3" t="s">
        <v>3210</v>
      </c>
      <c r="F1000" s="3" t="s">
        <v>95</v>
      </c>
      <c r="G1000" s="3" t="s">
        <v>3209</v>
      </c>
    </row>
    <row r="1001" spans="1:7" ht="45" customHeight="1" x14ac:dyDescent="0.25">
      <c r="A1001" s="3" t="s">
        <v>3184</v>
      </c>
      <c r="B1001" s="3" t="s">
        <v>9251</v>
      </c>
      <c r="C1001" s="3" t="s">
        <v>3209</v>
      </c>
      <c r="D1001" s="3" t="s">
        <v>3210</v>
      </c>
      <c r="E1001" s="3" t="s">
        <v>3210</v>
      </c>
      <c r="F1001" s="3" t="s">
        <v>95</v>
      </c>
      <c r="G1001" s="3" t="s">
        <v>3209</v>
      </c>
    </row>
    <row r="1002" spans="1:7" ht="45" customHeight="1" x14ac:dyDescent="0.25">
      <c r="A1002" s="3" t="s">
        <v>3186</v>
      </c>
      <c r="B1002" s="3" t="s">
        <v>9252</v>
      </c>
      <c r="C1002" s="3" t="s">
        <v>3209</v>
      </c>
      <c r="D1002" s="3" t="s">
        <v>3210</v>
      </c>
      <c r="E1002" s="3" t="s">
        <v>3210</v>
      </c>
      <c r="F1002" s="3" t="s">
        <v>95</v>
      </c>
      <c r="G1002" s="3" t="s">
        <v>3209</v>
      </c>
    </row>
    <row r="1003" spans="1:7" ht="45" customHeight="1" x14ac:dyDescent="0.25">
      <c r="A1003" s="3" t="s">
        <v>3188</v>
      </c>
      <c r="B1003" s="3" t="s">
        <v>9253</v>
      </c>
      <c r="C1003" s="3" t="s">
        <v>3209</v>
      </c>
      <c r="D1003" s="3" t="s">
        <v>3210</v>
      </c>
      <c r="E1003" s="3" t="s">
        <v>3210</v>
      </c>
      <c r="F1003" s="3" t="s">
        <v>95</v>
      </c>
      <c r="G1003" s="3" t="s">
        <v>3209</v>
      </c>
    </row>
    <row r="1004" spans="1:7" ht="45" customHeight="1" x14ac:dyDescent="0.25">
      <c r="A1004" s="4" t="s">
        <v>16324</v>
      </c>
      <c r="B1004" s="4" t="s">
        <v>19529</v>
      </c>
      <c r="C1004" s="4" t="s">
        <v>19530</v>
      </c>
      <c r="D1004" s="4" t="s">
        <v>19531</v>
      </c>
      <c r="E1004" s="4" t="s">
        <v>19531</v>
      </c>
      <c r="F1004" s="4" t="s">
        <v>95</v>
      </c>
      <c r="G1004" s="4" t="s">
        <v>19072</v>
      </c>
    </row>
    <row r="1005" spans="1:7" ht="45" customHeight="1" x14ac:dyDescent="0.25">
      <c r="A1005" s="4" t="s">
        <v>16330</v>
      </c>
      <c r="B1005" s="4" t="s">
        <v>19532</v>
      </c>
      <c r="C1005" s="4" t="s">
        <v>19530</v>
      </c>
      <c r="D1005" s="4" t="s">
        <v>19531</v>
      </c>
      <c r="E1005" s="4" t="s">
        <v>19531</v>
      </c>
      <c r="F1005" s="4" t="s">
        <v>95</v>
      </c>
      <c r="G1005" s="4" t="s">
        <v>19072</v>
      </c>
    </row>
    <row r="1006" spans="1:7" ht="45" customHeight="1" x14ac:dyDescent="0.25">
      <c r="A1006" s="4" t="s">
        <v>16332</v>
      </c>
      <c r="B1006" s="4" t="s">
        <v>19533</v>
      </c>
      <c r="C1006" s="4" t="s">
        <v>19530</v>
      </c>
      <c r="D1006" s="4" t="s">
        <v>19531</v>
      </c>
      <c r="E1006" s="4" t="s">
        <v>19531</v>
      </c>
      <c r="F1006" s="4" t="s">
        <v>95</v>
      </c>
      <c r="G1006" s="4" t="s">
        <v>19072</v>
      </c>
    </row>
    <row r="1007" spans="1:7" ht="45" customHeight="1" x14ac:dyDescent="0.25">
      <c r="A1007" s="4" t="s">
        <v>16336</v>
      </c>
      <c r="B1007" s="4" t="s">
        <v>19534</v>
      </c>
      <c r="C1007" s="4" t="s">
        <v>19530</v>
      </c>
      <c r="D1007" s="4" t="s">
        <v>19531</v>
      </c>
      <c r="E1007" s="4" t="s">
        <v>19531</v>
      </c>
      <c r="F1007" s="4" t="s">
        <v>95</v>
      </c>
      <c r="G1007" s="4" t="s">
        <v>19072</v>
      </c>
    </row>
    <row r="1008" spans="1:7" ht="45" customHeight="1" x14ac:dyDescent="0.25">
      <c r="A1008" s="4" t="s">
        <v>16339</v>
      </c>
      <c r="B1008" s="4" t="s">
        <v>19535</v>
      </c>
      <c r="C1008" s="4" t="s">
        <v>3209</v>
      </c>
      <c r="D1008" s="4" t="s">
        <v>3210</v>
      </c>
      <c r="E1008" s="4" t="s">
        <v>3210</v>
      </c>
      <c r="F1008" s="4" t="s">
        <v>95</v>
      </c>
      <c r="G1008" s="4" t="s">
        <v>3209</v>
      </c>
    </row>
    <row r="1009" spans="1:7" ht="45" customHeight="1" x14ac:dyDescent="0.25">
      <c r="A1009" s="4" t="s">
        <v>16341</v>
      </c>
      <c r="B1009" s="4" t="s">
        <v>19536</v>
      </c>
      <c r="C1009" s="4" t="s">
        <v>3209</v>
      </c>
      <c r="D1009" s="4" t="s">
        <v>3210</v>
      </c>
      <c r="E1009" s="4" t="s">
        <v>3210</v>
      </c>
      <c r="F1009" s="4" t="s">
        <v>95</v>
      </c>
      <c r="G1009" s="4" t="s">
        <v>3209</v>
      </c>
    </row>
    <row r="1010" spans="1:7" ht="45" customHeight="1" x14ac:dyDescent="0.25">
      <c r="A1010" s="4" t="s">
        <v>16343</v>
      </c>
      <c r="B1010" s="4" t="s">
        <v>19537</v>
      </c>
      <c r="C1010" s="4" t="s">
        <v>3209</v>
      </c>
      <c r="D1010" s="4" t="s">
        <v>3210</v>
      </c>
      <c r="E1010" s="4" t="s">
        <v>3210</v>
      </c>
      <c r="F1010" s="4" t="s">
        <v>95</v>
      </c>
      <c r="G1010" s="4" t="s">
        <v>3209</v>
      </c>
    </row>
    <row r="1011" spans="1:7" ht="45" customHeight="1" x14ac:dyDescent="0.25">
      <c r="A1011" s="4" t="s">
        <v>16345</v>
      </c>
      <c r="B1011" s="4" t="s">
        <v>19538</v>
      </c>
      <c r="C1011" s="4" t="s">
        <v>3209</v>
      </c>
      <c r="D1011" s="4" t="s">
        <v>3210</v>
      </c>
      <c r="E1011" s="4" t="s">
        <v>3210</v>
      </c>
      <c r="F1011" s="4" t="s">
        <v>95</v>
      </c>
      <c r="G1011" s="4" t="s">
        <v>3209</v>
      </c>
    </row>
    <row r="1012" spans="1:7" ht="45" customHeight="1" x14ac:dyDescent="0.25">
      <c r="A1012" s="4" t="s">
        <v>16347</v>
      </c>
      <c r="B1012" s="4" t="s">
        <v>19539</v>
      </c>
      <c r="C1012" s="4" t="s">
        <v>3209</v>
      </c>
      <c r="D1012" s="4" t="s">
        <v>3210</v>
      </c>
      <c r="E1012" s="4" t="s">
        <v>3210</v>
      </c>
      <c r="F1012" s="4" t="s">
        <v>95</v>
      </c>
      <c r="G1012" s="4" t="s">
        <v>3209</v>
      </c>
    </row>
    <row r="1013" spans="1:7" ht="45" customHeight="1" x14ac:dyDescent="0.25">
      <c r="A1013" s="4" t="s">
        <v>16349</v>
      </c>
      <c r="B1013" s="4" t="s">
        <v>19540</v>
      </c>
      <c r="C1013" s="4" t="s">
        <v>3209</v>
      </c>
      <c r="D1013" s="4" t="s">
        <v>3210</v>
      </c>
      <c r="E1013" s="4" t="s">
        <v>3210</v>
      </c>
      <c r="F1013" s="4" t="s">
        <v>95</v>
      </c>
      <c r="G1013" s="4" t="s">
        <v>3209</v>
      </c>
    </row>
    <row r="1014" spans="1:7" ht="45" customHeight="1" x14ac:dyDescent="0.25">
      <c r="A1014" s="4" t="s">
        <v>16351</v>
      </c>
      <c r="B1014" s="4" t="s">
        <v>19541</v>
      </c>
      <c r="C1014" s="4" t="s">
        <v>3209</v>
      </c>
      <c r="D1014" s="4" t="s">
        <v>3210</v>
      </c>
      <c r="E1014" s="4" t="s">
        <v>3210</v>
      </c>
      <c r="F1014" s="4" t="s">
        <v>95</v>
      </c>
      <c r="G1014" s="4" t="s">
        <v>3209</v>
      </c>
    </row>
    <row r="1015" spans="1:7" ht="45" customHeight="1" x14ac:dyDescent="0.25">
      <c r="A1015" s="4" t="s">
        <v>16353</v>
      </c>
      <c r="B1015" s="4" t="s">
        <v>19542</v>
      </c>
      <c r="C1015" s="4" t="s">
        <v>3209</v>
      </c>
      <c r="D1015" s="4" t="s">
        <v>3210</v>
      </c>
      <c r="E1015" s="4" t="s">
        <v>3210</v>
      </c>
      <c r="F1015" s="4" t="s">
        <v>95</v>
      </c>
      <c r="G1015" s="4" t="s">
        <v>3209</v>
      </c>
    </row>
    <row r="1016" spans="1:7" ht="45" customHeight="1" x14ac:dyDescent="0.25">
      <c r="A1016" s="4" t="s">
        <v>16355</v>
      </c>
      <c r="B1016" s="4" t="s">
        <v>19543</v>
      </c>
      <c r="C1016" s="4" t="s">
        <v>3209</v>
      </c>
      <c r="D1016" s="4" t="s">
        <v>3210</v>
      </c>
      <c r="E1016" s="4" t="s">
        <v>3210</v>
      </c>
      <c r="F1016" s="4" t="s">
        <v>95</v>
      </c>
      <c r="G1016" s="4" t="s">
        <v>3209</v>
      </c>
    </row>
    <row r="1017" spans="1:7" ht="45" customHeight="1" x14ac:dyDescent="0.25">
      <c r="A1017" s="4" t="s">
        <v>16359</v>
      </c>
      <c r="B1017" s="4" t="s">
        <v>19544</v>
      </c>
      <c r="C1017" s="4" t="s">
        <v>3209</v>
      </c>
      <c r="D1017" s="4" t="s">
        <v>3210</v>
      </c>
      <c r="E1017" s="4" t="s">
        <v>3210</v>
      </c>
      <c r="F1017" s="4" t="s">
        <v>95</v>
      </c>
      <c r="G1017" s="4" t="s">
        <v>3209</v>
      </c>
    </row>
    <row r="1018" spans="1:7" ht="45" customHeight="1" x14ac:dyDescent="0.25">
      <c r="A1018" s="4" t="s">
        <v>16361</v>
      </c>
      <c r="B1018" s="4" t="s">
        <v>19545</v>
      </c>
      <c r="C1018" s="4" t="s">
        <v>3209</v>
      </c>
      <c r="D1018" s="4" t="s">
        <v>3210</v>
      </c>
      <c r="E1018" s="4" t="s">
        <v>3210</v>
      </c>
      <c r="F1018" s="4" t="s">
        <v>95</v>
      </c>
      <c r="G1018" s="4" t="s">
        <v>3209</v>
      </c>
    </row>
    <row r="1019" spans="1:7" ht="45" customHeight="1" x14ac:dyDescent="0.25">
      <c r="A1019" s="4" t="s">
        <v>16363</v>
      </c>
      <c r="B1019" s="4" t="s">
        <v>19546</v>
      </c>
      <c r="C1019" s="4" t="s">
        <v>3209</v>
      </c>
      <c r="D1019" s="4" t="s">
        <v>3210</v>
      </c>
      <c r="E1019" s="4" t="s">
        <v>3210</v>
      </c>
      <c r="F1019" s="4" t="s">
        <v>95</v>
      </c>
      <c r="G1019" s="4" t="s">
        <v>3209</v>
      </c>
    </row>
    <row r="1020" spans="1:7" ht="45" customHeight="1" x14ac:dyDescent="0.25">
      <c r="A1020" s="4" t="s">
        <v>16365</v>
      </c>
      <c r="B1020" s="4" t="s">
        <v>19547</v>
      </c>
      <c r="C1020" s="4" t="s">
        <v>3209</v>
      </c>
      <c r="D1020" s="4" t="s">
        <v>3210</v>
      </c>
      <c r="E1020" s="4" t="s">
        <v>3210</v>
      </c>
      <c r="F1020" s="4" t="s">
        <v>95</v>
      </c>
      <c r="G1020" s="4" t="s">
        <v>3209</v>
      </c>
    </row>
    <row r="1021" spans="1:7" ht="45" customHeight="1" x14ac:dyDescent="0.25">
      <c r="A1021" s="4" t="s">
        <v>16367</v>
      </c>
      <c r="B1021" s="4" t="s">
        <v>19548</v>
      </c>
      <c r="C1021" s="4" t="s">
        <v>3209</v>
      </c>
      <c r="D1021" s="4" t="s">
        <v>3210</v>
      </c>
      <c r="E1021" s="4" t="s">
        <v>3210</v>
      </c>
      <c r="F1021" s="4" t="s">
        <v>95</v>
      </c>
      <c r="G1021" s="4" t="s">
        <v>3209</v>
      </c>
    </row>
    <row r="1022" spans="1:7" ht="45" customHeight="1" x14ac:dyDescent="0.25">
      <c r="A1022" s="4" t="s">
        <v>16370</v>
      </c>
      <c r="B1022" s="4" t="s">
        <v>19549</v>
      </c>
      <c r="C1022" s="4" t="s">
        <v>3209</v>
      </c>
      <c r="D1022" s="4" t="s">
        <v>3210</v>
      </c>
      <c r="E1022" s="4" t="s">
        <v>3210</v>
      </c>
      <c r="F1022" s="4" t="s">
        <v>95</v>
      </c>
      <c r="G1022" s="4" t="s">
        <v>3209</v>
      </c>
    </row>
    <row r="1023" spans="1:7" ht="45" customHeight="1" x14ac:dyDescent="0.25">
      <c r="A1023" s="4" t="s">
        <v>16375</v>
      </c>
      <c r="B1023" s="4" t="s">
        <v>19550</v>
      </c>
      <c r="C1023" s="4" t="s">
        <v>3209</v>
      </c>
      <c r="D1023" s="4" t="s">
        <v>3210</v>
      </c>
      <c r="E1023" s="4" t="s">
        <v>3210</v>
      </c>
      <c r="F1023" s="4" t="s">
        <v>95</v>
      </c>
      <c r="G1023" s="4" t="s">
        <v>3209</v>
      </c>
    </row>
    <row r="1024" spans="1:7" ht="45" customHeight="1" x14ac:dyDescent="0.25">
      <c r="A1024" s="4" t="s">
        <v>16377</v>
      </c>
      <c r="B1024" s="4" t="s">
        <v>19551</v>
      </c>
      <c r="C1024" s="4" t="s">
        <v>3209</v>
      </c>
      <c r="D1024" s="4" t="s">
        <v>3210</v>
      </c>
      <c r="E1024" s="4" t="s">
        <v>3210</v>
      </c>
      <c r="F1024" s="4" t="s">
        <v>95</v>
      </c>
      <c r="G1024" s="4" t="s">
        <v>3209</v>
      </c>
    </row>
    <row r="1025" spans="1:7" ht="45" customHeight="1" x14ac:dyDescent="0.25">
      <c r="A1025" s="4" t="s">
        <v>16380</v>
      </c>
      <c r="B1025" s="4" t="s">
        <v>19552</v>
      </c>
      <c r="C1025" s="4" t="s">
        <v>3209</v>
      </c>
      <c r="D1025" s="4" t="s">
        <v>3210</v>
      </c>
      <c r="E1025" s="4" t="s">
        <v>3210</v>
      </c>
      <c r="F1025" s="4" t="s">
        <v>95</v>
      </c>
      <c r="G1025" s="4" t="s">
        <v>3209</v>
      </c>
    </row>
    <row r="1026" spans="1:7" ht="45" customHeight="1" x14ac:dyDescent="0.25">
      <c r="A1026" s="4" t="s">
        <v>16382</v>
      </c>
      <c r="B1026" s="4" t="s">
        <v>19553</v>
      </c>
      <c r="C1026" s="4" t="s">
        <v>3209</v>
      </c>
      <c r="D1026" s="4" t="s">
        <v>3210</v>
      </c>
      <c r="E1026" s="4" t="s">
        <v>3210</v>
      </c>
      <c r="F1026" s="4" t="s">
        <v>95</v>
      </c>
      <c r="G1026" s="4" t="s">
        <v>3209</v>
      </c>
    </row>
    <row r="1027" spans="1:7" ht="45" customHeight="1" x14ac:dyDescent="0.25">
      <c r="A1027" s="4" t="s">
        <v>16384</v>
      </c>
      <c r="B1027" s="4" t="s">
        <v>19554</v>
      </c>
      <c r="C1027" s="4" t="s">
        <v>3209</v>
      </c>
      <c r="D1027" s="4" t="s">
        <v>3210</v>
      </c>
      <c r="E1027" s="4" t="s">
        <v>3210</v>
      </c>
      <c r="F1027" s="4" t="s">
        <v>95</v>
      </c>
      <c r="G1027" s="4" t="s">
        <v>3209</v>
      </c>
    </row>
    <row r="1028" spans="1:7" ht="45" customHeight="1" x14ac:dyDescent="0.25">
      <c r="A1028" s="4" t="s">
        <v>16386</v>
      </c>
      <c r="B1028" s="4" t="s">
        <v>19555</v>
      </c>
      <c r="C1028" s="4" t="s">
        <v>3209</v>
      </c>
      <c r="D1028" s="4" t="s">
        <v>3210</v>
      </c>
      <c r="E1028" s="4" t="s">
        <v>3210</v>
      </c>
      <c r="F1028" s="4" t="s">
        <v>95</v>
      </c>
      <c r="G1028" s="4" t="s">
        <v>3209</v>
      </c>
    </row>
    <row r="1029" spans="1:7" ht="45" customHeight="1" x14ac:dyDescent="0.25">
      <c r="A1029" s="4" t="s">
        <v>16388</v>
      </c>
      <c r="B1029" s="4" t="s">
        <v>19556</v>
      </c>
      <c r="C1029" s="4" t="s">
        <v>3209</v>
      </c>
      <c r="D1029" s="4" t="s">
        <v>3210</v>
      </c>
      <c r="E1029" s="4" t="s">
        <v>3210</v>
      </c>
      <c r="F1029" s="4" t="s">
        <v>95</v>
      </c>
      <c r="G1029" s="4" t="s">
        <v>3209</v>
      </c>
    </row>
    <row r="1030" spans="1:7" ht="45" customHeight="1" x14ac:dyDescent="0.25">
      <c r="A1030" s="4" t="s">
        <v>16390</v>
      </c>
      <c r="B1030" s="4" t="s">
        <v>19557</v>
      </c>
      <c r="C1030" s="4" t="s">
        <v>3209</v>
      </c>
      <c r="D1030" s="4" t="s">
        <v>3210</v>
      </c>
      <c r="E1030" s="4" t="s">
        <v>3210</v>
      </c>
      <c r="F1030" s="4" t="s">
        <v>95</v>
      </c>
      <c r="G1030" s="4" t="s">
        <v>3209</v>
      </c>
    </row>
    <row r="1031" spans="1:7" ht="45" customHeight="1" x14ac:dyDescent="0.25">
      <c r="A1031" s="4" t="s">
        <v>16393</v>
      </c>
      <c r="B1031" s="4" t="s">
        <v>19558</v>
      </c>
      <c r="C1031" s="4" t="s">
        <v>3209</v>
      </c>
      <c r="D1031" s="4" t="s">
        <v>3210</v>
      </c>
      <c r="E1031" s="4" t="s">
        <v>3210</v>
      </c>
      <c r="F1031" s="4" t="s">
        <v>95</v>
      </c>
      <c r="G1031" s="4" t="s">
        <v>3209</v>
      </c>
    </row>
    <row r="1032" spans="1:7" ht="45" customHeight="1" x14ac:dyDescent="0.25">
      <c r="A1032" s="4" t="s">
        <v>16395</v>
      </c>
      <c r="B1032" s="4" t="s">
        <v>19559</v>
      </c>
      <c r="C1032" s="4" t="s">
        <v>3209</v>
      </c>
      <c r="D1032" s="4" t="s">
        <v>3210</v>
      </c>
      <c r="E1032" s="4" t="s">
        <v>3210</v>
      </c>
      <c r="F1032" s="4" t="s">
        <v>95</v>
      </c>
      <c r="G1032" s="4" t="s">
        <v>3209</v>
      </c>
    </row>
    <row r="1033" spans="1:7" ht="45" customHeight="1" x14ac:dyDescent="0.25">
      <c r="A1033" s="4" t="s">
        <v>16397</v>
      </c>
      <c r="B1033" s="4" t="s">
        <v>19560</v>
      </c>
      <c r="C1033" s="4" t="s">
        <v>3209</v>
      </c>
      <c r="D1033" s="4" t="s">
        <v>3210</v>
      </c>
      <c r="E1033" s="4" t="s">
        <v>3210</v>
      </c>
      <c r="F1033" s="4" t="s">
        <v>95</v>
      </c>
      <c r="G1033" s="4" t="s">
        <v>3209</v>
      </c>
    </row>
    <row r="1034" spans="1:7" ht="45" customHeight="1" x14ac:dyDescent="0.25">
      <c r="A1034" s="4" t="s">
        <v>16399</v>
      </c>
      <c r="B1034" s="4" t="s">
        <v>19561</v>
      </c>
      <c r="C1034" s="4" t="s">
        <v>3209</v>
      </c>
      <c r="D1034" s="4" t="s">
        <v>3210</v>
      </c>
      <c r="E1034" s="4" t="s">
        <v>3210</v>
      </c>
      <c r="F1034" s="4" t="s">
        <v>95</v>
      </c>
      <c r="G1034" s="4" t="s">
        <v>3209</v>
      </c>
    </row>
    <row r="1035" spans="1:7" ht="45" customHeight="1" x14ac:dyDescent="0.25">
      <c r="A1035" s="4" t="s">
        <v>16401</v>
      </c>
      <c r="B1035" s="4" t="s">
        <v>19562</v>
      </c>
      <c r="C1035" s="4" t="s">
        <v>3209</v>
      </c>
      <c r="D1035" s="4" t="s">
        <v>3210</v>
      </c>
      <c r="E1035" s="4" t="s">
        <v>3210</v>
      </c>
      <c r="F1035" s="4" t="s">
        <v>95</v>
      </c>
      <c r="G1035" s="4" t="s">
        <v>3209</v>
      </c>
    </row>
    <row r="1036" spans="1:7" ht="45" customHeight="1" x14ac:dyDescent="0.25">
      <c r="A1036" s="4" t="s">
        <v>16403</v>
      </c>
      <c r="B1036" s="4" t="s">
        <v>19563</v>
      </c>
      <c r="C1036" s="4" t="s">
        <v>3209</v>
      </c>
      <c r="D1036" s="4" t="s">
        <v>3210</v>
      </c>
      <c r="E1036" s="4" t="s">
        <v>3210</v>
      </c>
      <c r="F1036" s="4" t="s">
        <v>95</v>
      </c>
      <c r="G1036" s="4" t="s">
        <v>3209</v>
      </c>
    </row>
    <row r="1037" spans="1:7" ht="45" customHeight="1" x14ac:dyDescent="0.25">
      <c r="A1037" s="4" t="s">
        <v>16405</v>
      </c>
      <c r="B1037" s="4" t="s">
        <v>19564</v>
      </c>
      <c r="C1037" s="4" t="s">
        <v>3209</v>
      </c>
      <c r="D1037" s="4" t="s">
        <v>3210</v>
      </c>
      <c r="E1037" s="4" t="s">
        <v>3210</v>
      </c>
      <c r="F1037" s="4" t="s">
        <v>95</v>
      </c>
      <c r="G1037" s="4" t="s">
        <v>3209</v>
      </c>
    </row>
    <row r="1038" spans="1:7" ht="45" customHeight="1" x14ac:dyDescent="0.25">
      <c r="A1038" s="4" t="s">
        <v>16407</v>
      </c>
      <c r="B1038" s="4" t="s">
        <v>19565</v>
      </c>
      <c r="C1038" s="4" t="s">
        <v>3209</v>
      </c>
      <c r="D1038" s="4" t="s">
        <v>3210</v>
      </c>
      <c r="E1038" s="4" t="s">
        <v>3210</v>
      </c>
      <c r="F1038" s="4" t="s">
        <v>95</v>
      </c>
      <c r="G1038" s="4" t="s">
        <v>3209</v>
      </c>
    </row>
    <row r="1039" spans="1:7" ht="45" customHeight="1" x14ac:dyDescent="0.25">
      <c r="A1039" s="4" t="s">
        <v>16410</v>
      </c>
      <c r="B1039" s="4" t="s">
        <v>19566</v>
      </c>
      <c r="C1039" s="4" t="s">
        <v>3209</v>
      </c>
      <c r="D1039" s="4" t="s">
        <v>3210</v>
      </c>
      <c r="E1039" s="4" t="s">
        <v>3210</v>
      </c>
      <c r="F1039" s="4" t="s">
        <v>95</v>
      </c>
      <c r="G1039" s="4" t="s">
        <v>3209</v>
      </c>
    </row>
    <row r="1040" spans="1:7" ht="45" customHeight="1" x14ac:dyDescent="0.25">
      <c r="A1040" s="4" t="s">
        <v>16412</v>
      </c>
      <c r="B1040" s="4" t="s">
        <v>19567</v>
      </c>
      <c r="C1040" s="4" t="s">
        <v>3209</v>
      </c>
      <c r="D1040" s="4" t="s">
        <v>3210</v>
      </c>
      <c r="E1040" s="4" t="s">
        <v>3210</v>
      </c>
      <c r="F1040" s="4" t="s">
        <v>95</v>
      </c>
      <c r="G1040" s="4" t="s">
        <v>3209</v>
      </c>
    </row>
    <row r="1041" spans="1:7" ht="45" customHeight="1" x14ac:dyDescent="0.25">
      <c r="A1041" s="4" t="s">
        <v>16414</v>
      </c>
      <c r="B1041" s="4" t="s">
        <v>19568</v>
      </c>
      <c r="C1041" s="4" t="s">
        <v>3209</v>
      </c>
      <c r="D1041" s="4" t="s">
        <v>3210</v>
      </c>
      <c r="E1041" s="4" t="s">
        <v>3210</v>
      </c>
      <c r="F1041" s="4" t="s">
        <v>95</v>
      </c>
      <c r="G1041" s="4" t="s">
        <v>3209</v>
      </c>
    </row>
    <row r="1042" spans="1:7" ht="45" customHeight="1" x14ac:dyDescent="0.25">
      <c r="A1042" s="4" t="s">
        <v>16418</v>
      </c>
      <c r="B1042" s="4" t="s">
        <v>19569</v>
      </c>
      <c r="C1042" s="4" t="s">
        <v>19530</v>
      </c>
      <c r="D1042" s="4" t="s">
        <v>19531</v>
      </c>
      <c r="E1042" s="4" t="s">
        <v>19531</v>
      </c>
      <c r="F1042" s="4" t="s">
        <v>95</v>
      </c>
      <c r="G1042" s="4" t="s">
        <v>19072</v>
      </c>
    </row>
    <row r="1043" spans="1:7" ht="45" customHeight="1" x14ac:dyDescent="0.25">
      <c r="A1043" s="4" t="s">
        <v>16422</v>
      </c>
      <c r="B1043" s="4" t="s">
        <v>19570</v>
      </c>
      <c r="C1043" s="4" t="s">
        <v>19530</v>
      </c>
      <c r="D1043" s="4" t="s">
        <v>19531</v>
      </c>
      <c r="E1043" s="4" t="s">
        <v>19531</v>
      </c>
      <c r="F1043" s="4" t="s">
        <v>95</v>
      </c>
      <c r="G1043" s="4" t="s">
        <v>19072</v>
      </c>
    </row>
    <row r="1044" spans="1:7" ht="45" customHeight="1" x14ac:dyDescent="0.25">
      <c r="A1044" s="4" t="s">
        <v>16424</v>
      </c>
      <c r="B1044" s="4" t="s">
        <v>19571</v>
      </c>
      <c r="C1044" s="4" t="s">
        <v>19530</v>
      </c>
      <c r="D1044" s="4" t="s">
        <v>19531</v>
      </c>
      <c r="E1044" s="4" t="s">
        <v>19531</v>
      </c>
      <c r="F1044" s="4" t="s">
        <v>95</v>
      </c>
      <c r="G1044" s="4" t="s">
        <v>19072</v>
      </c>
    </row>
    <row r="1045" spans="1:7" ht="45" customHeight="1" x14ac:dyDescent="0.25">
      <c r="A1045" s="4" t="s">
        <v>16428</v>
      </c>
      <c r="B1045" s="4" t="s">
        <v>19572</v>
      </c>
      <c r="C1045" s="4" t="s">
        <v>19530</v>
      </c>
      <c r="D1045" s="4" t="s">
        <v>19531</v>
      </c>
      <c r="E1045" s="4" t="s">
        <v>19531</v>
      </c>
      <c r="F1045" s="4" t="s">
        <v>95</v>
      </c>
      <c r="G1045" s="4" t="s">
        <v>19072</v>
      </c>
    </row>
    <row r="1046" spans="1:7" ht="45" customHeight="1" x14ac:dyDescent="0.25">
      <c r="A1046" s="4" t="s">
        <v>16432</v>
      </c>
      <c r="B1046" s="4" t="s">
        <v>19573</v>
      </c>
      <c r="C1046" s="4" t="s">
        <v>19530</v>
      </c>
      <c r="D1046" s="4" t="s">
        <v>19531</v>
      </c>
      <c r="E1046" s="4" t="s">
        <v>19531</v>
      </c>
      <c r="F1046" s="4" t="s">
        <v>95</v>
      </c>
      <c r="G1046" s="4" t="s">
        <v>19072</v>
      </c>
    </row>
    <row r="1047" spans="1:7" ht="45" customHeight="1" x14ac:dyDescent="0.25">
      <c r="A1047" s="4" t="s">
        <v>16434</v>
      </c>
      <c r="B1047" s="4" t="s">
        <v>19574</v>
      </c>
      <c r="C1047" s="4" t="s">
        <v>19530</v>
      </c>
      <c r="D1047" s="4" t="s">
        <v>19531</v>
      </c>
      <c r="E1047" s="4" t="s">
        <v>19531</v>
      </c>
      <c r="F1047" s="4" t="s">
        <v>95</v>
      </c>
      <c r="G1047" s="4" t="s">
        <v>19072</v>
      </c>
    </row>
    <row r="1048" spans="1:7" ht="45" customHeight="1" x14ac:dyDescent="0.25">
      <c r="A1048" s="4" t="s">
        <v>16436</v>
      </c>
      <c r="B1048" s="4" t="s">
        <v>19575</v>
      </c>
      <c r="C1048" s="4" t="s">
        <v>19530</v>
      </c>
      <c r="D1048" s="4" t="s">
        <v>19531</v>
      </c>
      <c r="E1048" s="4" t="s">
        <v>19531</v>
      </c>
      <c r="F1048" s="4" t="s">
        <v>95</v>
      </c>
      <c r="G1048" s="4" t="s">
        <v>19072</v>
      </c>
    </row>
    <row r="1049" spans="1:7" ht="45" customHeight="1" x14ac:dyDescent="0.25">
      <c r="A1049" s="4" t="s">
        <v>16438</v>
      </c>
      <c r="B1049" s="4" t="s">
        <v>19576</v>
      </c>
      <c r="C1049" s="4" t="s">
        <v>19530</v>
      </c>
      <c r="D1049" s="4" t="s">
        <v>19531</v>
      </c>
      <c r="E1049" s="4" t="s">
        <v>19531</v>
      </c>
      <c r="F1049" s="4" t="s">
        <v>95</v>
      </c>
      <c r="G1049" s="4" t="s">
        <v>19072</v>
      </c>
    </row>
    <row r="1050" spans="1:7" ht="45" customHeight="1" x14ac:dyDescent="0.25">
      <c r="A1050" s="4" t="s">
        <v>16442</v>
      </c>
      <c r="B1050" s="4" t="s">
        <v>19577</v>
      </c>
      <c r="C1050" s="4" t="s">
        <v>19530</v>
      </c>
      <c r="D1050" s="4" t="s">
        <v>19578</v>
      </c>
      <c r="E1050" s="4" t="s">
        <v>19578</v>
      </c>
      <c r="F1050" s="4" t="s">
        <v>95</v>
      </c>
      <c r="G1050" s="4" t="s">
        <v>19072</v>
      </c>
    </row>
    <row r="1051" spans="1:7" ht="45" customHeight="1" x14ac:dyDescent="0.25">
      <c r="A1051" s="4" t="s">
        <v>16444</v>
      </c>
      <c r="B1051" s="4" t="s">
        <v>19579</v>
      </c>
      <c r="C1051" s="4" t="s">
        <v>19530</v>
      </c>
      <c r="D1051" s="4" t="s">
        <v>19531</v>
      </c>
      <c r="E1051" s="4" t="s">
        <v>19531</v>
      </c>
      <c r="F1051" s="4" t="s">
        <v>95</v>
      </c>
      <c r="G1051" s="4" t="s">
        <v>19072</v>
      </c>
    </row>
    <row r="1052" spans="1:7" ht="45" customHeight="1" x14ac:dyDescent="0.25">
      <c r="A1052" s="4" t="s">
        <v>16446</v>
      </c>
      <c r="B1052" s="4" t="s">
        <v>19580</v>
      </c>
      <c r="C1052" s="4" t="s">
        <v>19530</v>
      </c>
      <c r="D1052" s="4" t="s">
        <v>19531</v>
      </c>
      <c r="E1052" s="4" t="s">
        <v>19531</v>
      </c>
      <c r="F1052" s="4" t="s">
        <v>95</v>
      </c>
      <c r="G1052" s="4" t="s">
        <v>19072</v>
      </c>
    </row>
    <row r="1053" spans="1:7" ht="45" customHeight="1" x14ac:dyDescent="0.25">
      <c r="A1053" s="4" t="s">
        <v>16450</v>
      </c>
      <c r="B1053" s="4" t="s">
        <v>19581</v>
      </c>
      <c r="C1053" s="4" t="s">
        <v>19530</v>
      </c>
      <c r="D1053" s="4" t="s">
        <v>19531</v>
      </c>
      <c r="E1053" s="4" t="s">
        <v>19531</v>
      </c>
      <c r="F1053" s="4" t="s">
        <v>95</v>
      </c>
      <c r="G1053" s="4" t="s">
        <v>19072</v>
      </c>
    </row>
    <row r="1054" spans="1:7" ht="45" customHeight="1" x14ac:dyDescent="0.25">
      <c r="A1054" s="4" t="s">
        <v>16452</v>
      </c>
      <c r="B1054" s="4" t="s">
        <v>19582</v>
      </c>
      <c r="C1054" s="4" t="s">
        <v>19530</v>
      </c>
      <c r="D1054" s="4" t="s">
        <v>19531</v>
      </c>
      <c r="E1054" s="4" t="s">
        <v>19531</v>
      </c>
      <c r="F1054" s="4" t="s">
        <v>95</v>
      </c>
      <c r="G1054" s="4" t="s">
        <v>19072</v>
      </c>
    </row>
    <row r="1055" spans="1:7" ht="45" customHeight="1" x14ac:dyDescent="0.25">
      <c r="A1055" s="4" t="s">
        <v>16454</v>
      </c>
      <c r="B1055" s="4" t="s">
        <v>19583</v>
      </c>
      <c r="C1055" s="4" t="s">
        <v>19530</v>
      </c>
      <c r="D1055" s="4" t="s">
        <v>19531</v>
      </c>
      <c r="E1055" s="4" t="s">
        <v>19531</v>
      </c>
      <c r="F1055" s="4" t="s">
        <v>95</v>
      </c>
      <c r="G1055" s="4" t="s">
        <v>19072</v>
      </c>
    </row>
    <row r="1056" spans="1:7" ht="45" customHeight="1" x14ac:dyDescent="0.25">
      <c r="A1056" s="4" t="s">
        <v>16456</v>
      </c>
      <c r="B1056" s="4" t="s">
        <v>19584</v>
      </c>
      <c r="C1056" s="4" t="s">
        <v>19530</v>
      </c>
      <c r="D1056" s="4" t="s">
        <v>19578</v>
      </c>
      <c r="E1056" s="4" t="s">
        <v>19578</v>
      </c>
      <c r="F1056" s="4" t="s">
        <v>95</v>
      </c>
      <c r="G1056" s="4" t="s">
        <v>19072</v>
      </c>
    </row>
    <row r="1057" spans="1:7" ht="45" customHeight="1" x14ac:dyDescent="0.25">
      <c r="A1057" s="4" t="s">
        <v>16458</v>
      </c>
      <c r="B1057" s="4" t="s">
        <v>19585</v>
      </c>
      <c r="C1057" s="4" t="s">
        <v>19530</v>
      </c>
      <c r="D1057" s="4" t="s">
        <v>19531</v>
      </c>
      <c r="E1057" s="4" t="s">
        <v>19531</v>
      </c>
      <c r="F1057" s="4" t="s">
        <v>95</v>
      </c>
      <c r="G1057" s="4" t="s">
        <v>19072</v>
      </c>
    </row>
    <row r="1058" spans="1:7" ht="45" customHeight="1" x14ac:dyDescent="0.25">
      <c r="A1058" s="4" t="s">
        <v>16460</v>
      </c>
      <c r="B1058" s="4" t="s">
        <v>19586</v>
      </c>
      <c r="C1058" s="4" t="s">
        <v>19530</v>
      </c>
      <c r="D1058" s="4" t="s">
        <v>19531</v>
      </c>
      <c r="E1058" s="4" t="s">
        <v>19531</v>
      </c>
      <c r="F1058" s="4" t="s">
        <v>95</v>
      </c>
      <c r="G1058" s="4" t="s">
        <v>19072</v>
      </c>
    </row>
    <row r="1059" spans="1:7" ht="45" customHeight="1" x14ac:dyDescent="0.25">
      <c r="A1059" s="4" t="s">
        <v>16462</v>
      </c>
      <c r="B1059" s="4" t="s">
        <v>19587</v>
      </c>
      <c r="C1059" s="4" t="s">
        <v>19530</v>
      </c>
      <c r="D1059" s="4" t="s">
        <v>19531</v>
      </c>
      <c r="E1059" s="4" t="s">
        <v>19531</v>
      </c>
      <c r="F1059" s="4" t="s">
        <v>95</v>
      </c>
      <c r="G1059" s="4" t="s">
        <v>19072</v>
      </c>
    </row>
    <row r="1060" spans="1:7" ht="45" customHeight="1" x14ac:dyDescent="0.25">
      <c r="A1060" s="4" t="s">
        <v>16464</v>
      </c>
      <c r="B1060" s="4" t="s">
        <v>19588</v>
      </c>
      <c r="C1060" s="4" t="s">
        <v>19530</v>
      </c>
      <c r="D1060" s="4" t="s">
        <v>19531</v>
      </c>
      <c r="E1060" s="4" t="s">
        <v>19531</v>
      </c>
      <c r="F1060" s="4" t="s">
        <v>95</v>
      </c>
      <c r="G1060" s="4" t="s">
        <v>19072</v>
      </c>
    </row>
    <row r="1061" spans="1:7" ht="45" customHeight="1" x14ac:dyDescent="0.25">
      <c r="A1061" s="4" t="s">
        <v>16466</v>
      </c>
      <c r="B1061" s="4" t="s">
        <v>19589</v>
      </c>
      <c r="C1061" s="4" t="s">
        <v>19530</v>
      </c>
      <c r="D1061" s="4" t="s">
        <v>19531</v>
      </c>
      <c r="E1061" s="4" t="s">
        <v>19531</v>
      </c>
      <c r="F1061" s="4" t="s">
        <v>95</v>
      </c>
      <c r="G1061" s="4" t="s">
        <v>19072</v>
      </c>
    </row>
    <row r="1062" spans="1:7" ht="45" customHeight="1" x14ac:dyDescent="0.25">
      <c r="A1062" s="4" t="s">
        <v>16470</v>
      </c>
      <c r="B1062" s="4" t="s">
        <v>19590</v>
      </c>
      <c r="C1062" s="4" t="s">
        <v>19530</v>
      </c>
      <c r="D1062" s="4" t="s">
        <v>19591</v>
      </c>
      <c r="E1062" s="4" t="s">
        <v>19591</v>
      </c>
      <c r="F1062" s="4" t="s">
        <v>95</v>
      </c>
      <c r="G1062" s="4" t="s">
        <v>19072</v>
      </c>
    </row>
    <row r="1063" spans="1:7" ht="45" customHeight="1" x14ac:dyDescent="0.25">
      <c r="A1063" s="4" t="s">
        <v>16473</v>
      </c>
      <c r="B1063" s="4" t="s">
        <v>19592</v>
      </c>
      <c r="C1063" s="4" t="s">
        <v>19530</v>
      </c>
      <c r="D1063" s="4" t="s">
        <v>3210</v>
      </c>
      <c r="E1063" s="4" t="s">
        <v>3210</v>
      </c>
      <c r="F1063" s="4" t="s">
        <v>95</v>
      </c>
      <c r="G1063" s="4" t="s">
        <v>19072</v>
      </c>
    </row>
    <row r="1064" spans="1:7" ht="45" customHeight="1" x14ac:dyDescent="0.25">
      <c r="A1064" s="4" t="s">
        <v>16477</v>
      </c>
      <c r="B1064" s="4" t="s">
        <v>19593</v>
      </c>
      <c r="C1064" s="4" t="s">
        <v>19530</v>
      </c>
      <c r="D1064" s="4" t="s">
        <v>19594</v>
      </c>
      <c r="E1064" s="4" t="s">
        <v>19594</v>
      </c>
      <c r="F1064" s="4" t="s">
        <v>95</v>
      </c>
      <c r="G1064" s="4" t="s">
        <v>19072</v>
      </c>
    </row>
    <row r="1065" spans="1:7" ht="45" customHeight="1" x14ac:dyDescent="0.25">
      <c r="A1065" s="4" t="s">
        <v>16482</v>
      </c>
      <c r="B1065" s="4" t="s">
        <v>19595</v>
      </c>
      <c r="C1065" s="4" t="s">
        <v>19530</v>
      </c>
      <c r="D1065" s="4" t="s">
        <v>3210</v>
      </c>
      <c r="E1065" s="4" t="s">
        <v>3210</v>
      </c>
      <c r="F1065" s="4" t="s">
        <v>95</v>
      </c>
      <c r="G1065" s="4" t="s">
        <v>19072</v>
      </c>
    </row>
    <row r="1066" spans="1:7" ht="45" customHeight="1" x14ac:dyDescent="0.25">
      <c r="A1066" s="4" t="s">
        <v>16484</v>
      </c>
      <c r="B1066" s="4" t="s">
        <v>19596</v>
      </c>
      <c r="C1066" s="4" t="s">
        <v>19530</v>
      </c>
      <c r="D1066" s="4" t="s">
        <v>3210</v>
      </c>
      <c r="E1066" s="4" t="s">
        <v>3210</v>
      </c>
      <c r="F1066" s="4" t="s">
        <v>95</v>
      </c>
      <c r="G1066" s="4" t="s">
        <v>19072</v>
      </c>
    </row>
    <row r="1067" spans="1:7" ht="45" customHeight="1" x14ac:dyDescent="0.25">
      <c r="A1067" s="4" t="s">
        <v>16488</v>
      </c>
      <c r="B1067" s="4" t="s">
        <v>19597</v>
      </c>
      <c r="C1067" s="4" t="s">
        <v>19530</v>
      </c>
      <c r="D1067" s="4" t="s">
        <v>19598</v>
      </c>
      <c r="E1067" s="4" t="s">
        <v>19598</v>
      </c>
      <c r="F1067" s="4" t="s">
        <v>95</v>
      </c>
      <c r="G1067" s="4" t="s">
        <v>19072</v>
      </c>
    </row>
    <row r="1068" spans="1:7" ht="45" customHeight="1" x14ac:dyDescent="0.25">
      <c r="A1068" s="4" t="s">
        <v>16492</v>
      </c>
      <c r="B1068" s="4" t="s">
        <v>19599</v>
      </c>
      <c r="C1068" s="4" t="s">
        <v>19530</v>
      </c>
      <c r="D1068" s="4" t="s">
        <v>19600</v>
      </c>
      <c r="E1068" s="4" t="s">
        <v>19600</v>
      </c>
      <c r="F1068" s="4" t="s">
        <v>95</v>
      </c>
      <c r="G1068" s="4" t="s">
        <v>19072</v>
      </c>
    </row>
    <row r="1069" spans="1:7" ht="45" customHeight="1" x14ac:dyDescent="0.25">
      <c r="A1069" s="4" t="s">
        <v>16494</v>
      </c>
      <c r="B1069" s="4" t="s">
        <v>19601</v>
      </c>
      <c r="C1069" s="4" t="s">
        <v>19530</v>
      </c>
      <c r="D1069" s="4" t="s">
        <v>19598</v>
      </c>
      <c r="E1069" s="4" t="s">
        <v>19598</v>
      </c>
      <c r="F1069" s="4" t="s">
        <v>95</v>
      </c>
      <c r="G1069" s="4" t="s">
        <v>19072</v>
      </c>
    </row>
    <row r="1070" spans="1:7" ht="45" customHeight="1" x14ac:dyDescent="0.25">
      <c r="A1070" s="4" t="s">
        <v>16498</v>
      </c>
      <c r="B1070" s="4" t="s">
        <v>19602</v>
      </c>
      <c r="C1070" s="4" t="s">
        <v>19530</v>
      </c>
      <c r="D1070" s="4" t="s">
        <v>19603</v>
      </c>
      <c r="E1070" s="4" t="s">
        <v>19603</v>
      </c>
      <c r="F1070" s="4" t="s">
        <v>95</v>
      </c>
      <c r="G1070" s="4" t="s">
        <v>19072</v>
      </c>
    </row>
    <row r="1071" spans="1:7" ht="45" customHeight="1" x14ac:dyDescent="0.25">
      <c r="A1071" s="4" t="s">
        <v>16500</v>
      </c>
      <c r="B1071" s="4" t="s">
        <v>19604</v>
      </c>
      <c r="C1071" s="4" t="s">
        <v>19530</v>
      </c>
      <c r="D1071" s="4" t="s">
        <v>19600</v>
      </c>
      <c r="E1071" s="4" t="s">
        <v>19600</v>
      </c>
      <c r="F1071" s="4" t="s">
        <v>95</v>
      </c>
      <c r="G1071" s="4" t="s">
        <v>19072</v>
      </c>
    </row>
    <row r="1072" spans="1:7" ht="45" customHeight="1" x14ac:dyDescent="0.25">
      <c r="A1072" s="4" t="s">
        <v>16504</v>
      </c>
      <c r="B1072" s="4" t="s">
        <v>19605</v>
      </c>
      <c r="C1072" s="4" t="s">
        <v>19530</v>
      </c>
      <c r="D1072" s="4" t="s">
        <v>19600</v>
      </c>
      <c r="E1072" s="4" t="s">
        <v>19600</v>
      </c>
      <c r="F1072" s="4" t="s">
        <v>95</v>
      </c>
      <c r="G1072" s="4" t="s">
        <v>19072</v>
      </c>
    </row>
    <row r="1073" spans="1:7" ht="45" customHeight="1" x14ac:dyDescent="0.25">
      <c r="A1073" s="4" t="s">
        <v>16508</v>
      </c>
      <c r="B1073" s="4" t="s">
        <v>19606</v>
      </c>
      <c r="C1073" s="4" t="s">
        <v>19530</v>
      </c>
      <c r="D1073" s="4" t="s">
        <v>19607</v>
      </c>
      <c r="E1073" s="4" t="s">
        <v>19607</v>
      </c>
      <c r="F1073" s="4" t="s">
        <v>95</v>
      </c>
      <c r="G1073" s="4" t="s">
        <v>19072</v>
      </c>
    </row>
    <row r="1074" spans="1:7" ht="45" customHeight="1" x14ac:dyDescent="0.25">
      <c r="A1074" s="4" t="s">
        <v>16512</v>
      </c>
      <c r="B1074" s="4" t="s">
        <v>19608</v>
      </c>
      <c r="C1074" s="4" t="s">
        <v>19530</v>
      </c>
      <c r="D1074" s="4" t="s">
        <v>19609</v>
      </c>
      <c r="E1074" s="4" t="s">
        <v>19609</v>
      </c>
      <c r="F1074" s="4" t="s">
        <v>95</v>
      </c>
      <c r="G1074" s="4" t="s">
        <v>19072</v>
      </c>
    </row>
    <row r="1075" spans="1:7" ht="45" customHeight="1" x14ac:dyDescent="0.25">
      <c r="A1075" s="4" t="s">
        <v>16515</v>
      </c>
      <c r="B1075" s="4" t="s">
        <v>19610</v>
      </c>
      <c r="C1075" s="4" t="s">
        <v>19530</v>
      </c>
      <c r="D1075" s="4" t="s">
        <v>19600</v>
      </c>
      <c r="E1075" s="4" t="s">
        <v>19600</v>
      </c>
      <c r="F1075" s="4" t="s">
        <v>95</v>
      </c>
      <c r="G1075" s="4" t="s">
        <v>19072</v>
      </c>
    </row>
    <row r="1076" spans="1:7" ht="45" customHeight="1" x14ac:dyDescent="0.25">
      <c r="A1076" s="4" t="s">
        <v>16517</v>
      </c>
      <c r="B1076" s="4" t="s">
        <v>19611</v>
      </c>
      <c r="C1076" s="4" t="s">
        <v>19530</v>
      </c>
      <c r="D1076" s="4" t="s">
        <v>19609</v>
      </c>
      <c r="E1076" s="4" t="s">
        <v>19609</v>
      </c>
      <c r="F1076" s="4" t="s">
        <v>95</v>
      </c>
      <c r="G1076" s="4" t="s">
        <v>19072</v>
      </c>
    </row>
    <row r="1077" spans="1:7" ht="45" customHeight="1" x14ac:dyDescent="0.25">
      <c r="A1077" s="4" t="s">
        <v>16524</v>
      </c>
      <c r="B1077" s="4" t="s">
        <v>19612</v>
      </c>
      <c r="C1077" s="4" t="s">
        <v>3209</v>
      </c>
      <c r="D1077" s="4" t="s">
        <v>3210</v>
      </c>
      <c r="E1077" s="4" t="s">
        <v>3210</v>
      </c>
      <c r="F1077" s="4" t="s">
        <v>95</v>
      </c>
      <c r="G1077" s="4" t="s">
        <v>3209</v>
      </c>
    </row>
    <row r="1078" spans="1:7" ht="45" customHeight="1" x14ac:dyDescent="0.25">
      <c r="A1078" s="4" t="s">
        <v>16530</v>
      </c>
      <c r="B1078" s="4" t="s">
        <v>19613</v>
      </c>
      <c r="C1078" s="4" t="s">
        <v>3209</v>
      </c>
      <c r="D1078" s="4" t="s">
        <v>3210</v>
      </c>
      <c r="E1078" s="4" t="s">
        <v>3210</v>
      </c>
      <c r="F1078" s="4" t="s">
        <v>95</v>
      </c>
      <c r="G1078" s="4" t="s">
        <v>3209</v>
      </c>
    </row>
    <row r="1079" spans="1:7" ht="45" customHeight="1" x14ac:dyDescent="0.25">
      <c r="A1079" s="4" t="s">
        <v>16535</v>
      </c>
      <c r="B1079" s="4" t="s">
        <v>19614</v>
      </c>
      <c r="C1079" s="4" t="s">
        <v>3209</v>
      </c>
      <c r="D1079" s="4" t="s">
        <v>3210</v>
      </c>
      <c r="E1079" s="4" t="s">
        <v>3210</v>
      </c>
      <c r="F1079" s="4" t="s">
        <v>95</v>
      </c>
      <c r="G1079" s="4" t="s">
        <v>3209</v>
      </c>
    </row>
    <row r="1080" spans="1:7" ht="45" customHeight="1" x14ac:dyDescent="0.25">
      <c r="A1080" s="4" t="s">
        <v>16540</v>
      </c>
      <c r="B1080" s="4" t="s">
        <v>19615</v>
      </c>
      <c r="C1080" s="4" t="s">
        <v>3209</v>
      </c>
      <c r="D1080" s="4" t="s">
        <v>3210</v>
      </c>
      <c r="E1080" s="4" t="s">
        <v>3210</v>
      </c>
      <c r="F1080" s="4" t="s">
        <v>95</v>
      </c>
      <c r="G1080" s="4" t="s">
        <v>3209</v>
      </c>
    </row>
    <row r="1081" spans="1:7" ht="45" customHeight="1" x14ac:dyDescent="0.25">
      <c r="A1081" s="4" t="s">
        <v>16544</v>
      </c>
      <c r="B1081" s="4" t="s">
        <v>19616</v>
      </c>
      <c r="C1081" s="4" t="s">
        <v>3209</v>
      </c>
      <c r="D1081" s="4" t="s">
        <v>3210</v>
      </c>
      <c r="E1081" s="4" t="s">
        <v>3210</v>
      </c>
      <c r="F1081" s="4" t="s">
        <v>95</v>
      </c>
      <c r="G1081" s="4" t="s">
        <v>3209</v>
      </c>
    </row>
    <row r="1082" spans="1:7" ht="45" customHeight="1" x14ac:dyDescent="0.25">
      <c r="A1082" s="4" t="s">
        <v>16546</v>
      </c>
      <c r="B1082" s="4" t="s">
        <v>19617</v>
      </c>
      <c r="C1082" s="4" t="s">
        <v>19530</v>
      </c>
      <c r="D1082" s="4" t="s">
        <v>19531</v>
      </c>
      <c r="E1082" s="4" t="s">
        <v>19531</v>
      </c>
      <c r="F1082" s="4" t="s">
        <v>95</v>
      </c>
      <c r="G1082" s="4" t="s">
        <v>19072</v>
      </c>
    </row>
    <row r="1083" spans="1:7" ht="45" customHeight="1" x14ac:dyDescent="0.25">
      <c r="A1083" s="4" t="s">
        <v>16548</v>
      </c>
      <c r="B1083" s="4" t="s">
        <v>19618</v>
      </c>
      <c r="C1083" s="4" t="s">
        <v>19530</v>
      </c>
      <c r="D1083" s="4" t="s">
        <v>19531</v>
      </c>
      <c r="E1083" s="4" t="s">
        <v>19531</v>
      </c>
      <c r="F1083" s="4" t="s">
        <v>95</v>
      </c>
      <c r="G1083" s="4" t="s">
        <v>19072</v>
      </c>
    </row>
    <row r="1084" spans="1:7" ht="45" customHeight="1" x14ac:dyDescent="0.25">
      <c r="A1084" s="4" t="s">
        <v>16550</v>
      </c>
      <c r="B1084" s="4" t="s">
        <v>19619</v>
      </c>
      <c r="C1084" s="4" t="s">
        <v>19530</v>
      </c>
      <c r="D1084" s="4" t="s">
        <v>19531</v>
      </c>
      <c r="E1084" s="4" t="s">
        <v>19531</v>
      </c>
      <c r="F1084" s="4" t="s">
        <v>95</v>
      </c>
      <c r="G1084" s="4" t="s">
        <v>19072</v>
      </c>
    </row>
    <row r="1085" spans="1:7" ht="45" customHeight="1" x14ac:dyDescent="0.25">
      <c r="A1085" s="4" t="s">
        <v>16552</v>
      </c>
      <c r="B1085" s="4" t="s">
        <v>19620</v>
      </c>
      <c r="C1085" s="4" t="s">
        <v>19530</v>
      </c>
      <c r="D1085" s="4" t="s">
        <v>19531</v>
      </c>
      <c r="E1085" s="4" t="s">
        <v>19531</v>
      </c>
      <c r="F1085" s="4" t="s">
        <v>95</v>
      </c>
      <c r="G1085" s="4" t="s">
        <v>19072</v>
      </c>
    </row>
    <row r="1086" spans="1:7" ht="45" customHeight="1" x14ac:dyDescent="0.25">
      <c r="A1086" s="4" t="s">
        <v>16556</v>
      </c>
      <c r="B1086" s="4" t="s">
        <v>19621</v>
      </c>
      <c r="C1086" s="4" t="s">
        <v>19530</v>
      </c>
      <c r="D1086" s="4" t="s">
        <v>19531</v>
      </c>
      <c r="E1086" s="4" t="s">
        <v>19531</v>
      </c>
      <c r="F1086" s="4" t="s">
        <v>95</v>
      </c>
      <c r="G1086" s="4" t="s">
        <v>19072</v>
      </c>
    </row>
    <row r="1087" spans="1:7" ht="45" customHeight="1" x14ac:dyDescent="0.25">
      <c r="A1087" s="4" t="s">
        <v>16558</v>
      </c>
      <c r="B1087" s="4" t="s">
        <v>19622</v>
      </c>
      <c r="C1087" s="4" t="s">
        <v>19530</v>
      </c>
      <c r="D1087" s="4" t="s">
        <v>19531</v>
      </c>
      <c r="E1087" s="4" t="s">
        <v>19531</v>
      </c>
      <c r="F1087" s="4" t="s">
        <v>95</v>
      </c>
      <c r="G1087" s="4" t="s">
        <v>19072</v>
      </c>
    </row>
    <row r="1088" spans="1:7" ht="45" customHeight="1" x14ac:dyDescent="0.25">
      <c r="A1088" s="4" t="s">
        <v>16560</v>
      </c>
      <c r="B1088" s="4" t="s">
        <v>19623</v>
      </c>
      <c r="C1088" s="4" t="s">
        <v>19530</v>
      </c>
      <c r="D1088" s="4" t="s">
        <v>19531</v>
      </c>
      <c r="E1088" s="4" t="s">
        <v>19531</v>
      </c>
      <c r="F1088" s="4" t="s">
        <v>95</v>
      </c>
      <c r="G1088" s="4" t="s">
        <v>19072</v>
      </c>
    </row>
    <row r="1089" spans="1:7" ht="45" customHeight="1" x14ac:dyDescent="0.25">
      <c r="A1089" s="4" t="s">
        <v>16563</v>
      </c>
      <c r="B1089" s="4" t="s">
        <v>19624</v>
      </c>
      <c r="C1089" s="4" t="s">
        <v>19530</v>
      </c>
      <c r="D1089" s="4" t="s">
        <v>19531</v>
      </c>
      <c r="E1089" s="4" t="s">
        <v>19531</v>
      </c>
      <c r="F1089" s="4" t="s">
        <v>95</v>
      </c>
      <c r="G1089" s="4" t="s">
        <v>19072</v>
      </c>
    </row>
    <row r="1090" spans="1:7" ht="45" customHeight="1" x14ac:dyDescent="0.25">
      <c r="A1090" s="4" t="s">
        <v>16565</v>
      </c>
      <c r="B1090" s="4" t="s">
        <v>19625</v>
      </c>
      <c r="C1090" s="4" t="s">
        <v>19530</v>
      </c>
      <c r="D1090" s="4" t="s">
        <v>19531</v>
      </c>
      <c r="E1090" s="4" t="s">
        <v>19531</v>
      </c>
      <c r="F1090" s="4" t="s">
        <v>95</v>
      </c>
      <c r="G1090" s="4" t="s">
        <v>19072</v>
      </c>
    </row>
    <row r="1091" spans="1:7" ht="45" customHeight="1" x14ac:dyDescent="0.25">
      <c r="A1091" s="4" t="s">
        <v>16567</v>
      </c>
      <c r="B1091" s="4" t="s">
        <v>19626</v>
      </c>
      <c r="C1091" s="4" t="s">
        <v>19530</v>
      </c>
      <c r="D1091" s="4" t="s">
        <v>19531</v>
      </c>
      <c r="E1091" s="4" t="s">
        <v>19531</v>
      </c>
      <c r="F1091" s="4" t="s">
        <v>95</v>
      </c>
      <c r="G1091" s="4" t="s">
        <v>19072</v>
      </c>
    </row>
    <row r="1092" spans="1:7" ht="45" customHeight="1" x14ac:dyDescent="0.25">
      <c r="A1092" s="4" t="s">
        <v>16569</v>
      </c>
      <c r="B1092" s="4" t="s">
        <v>19627</v>
      </c>
      <c r="C1092" s="4" t="s">
        <v>19530</v>
      </c>
      <c r="D1092" s="4" t="s">
        <v>19531</v>
      </c>
      <c r="E1092" s="4" t="s">
        <v>19531</v>
      </c>
      <c r="F1092" s="4" t="s">
        <v>95</v>
      </c>
      <c r="G1092" s="4" t="s">
        <v>19072</v>
      </c>
    </row>
    <row r="1093" spans="1:7" ht="45" customHeight="1" x14ac:dyDescent="0.25">
      <c r="A1093" s="4" t="s">
        <v>16571</v>
      </c>
      <c r="B1093" s="4" t="s">
        <v>19628</v>
      </c>
      <c r="C1093" s="4" t="s">
        <v>19530</v>
      </c>
      <c r="D1093" s="4" t="s">
        <v>19531</v>
      </c>
      <c r="E1093" s="4" t="s">
        <v>19531</v>
      </c>
      <c r="F1093" s="4" t="s">
        <v>95</v>
      </c>
      <c r="G1093" s="4" t="s">
        <v>19072</v>
      </c>
    </row>
    <row r="1094" spans="1:7" ht="45" customHeight="1" x14ac:dyDescent="0.25">
      <c r="A1094" s="4" t="s">
        <v>16573</v>
      </c>
      <c r="B1094" s="4" t="s">
        <v>19629</v>
      </c>
      <c r="C1094" s="4" t="s">
        <v>19530</v>
      </c>
      <c r="D1094" s="4" t="s">
        <v>19531</v>
      </c>
      <c r="E1094" s="4" t="s">
        <v>19531</v>
      </c>
      <c r="F1094" s="4" t="s">
        <v>95</v>
      </c>
      <c r="G1094" s="4" t="s">
        <v>19072</v>
      </c>
    </row>
    <row r="1095" spans="1:7" ht="45" customHeight="1" x14ac:dyDescent="0.25">
      <c r="A1095" s="4" t="s">
        <v>16575</v>
      </c>
      <c r="B1095" s="4" t="s">
        <v>19630</v>
      </c>
      <c r="C1095" s="4" t="s">
        <v>19530</v>
      </c>
      <c r="D1095" s="4" t="s">
        <v>19531</v>
      </c>
      <c r="E1095" s="4" t="s">
        <v>19531</v>
      </c>
      <c r="F1095" s="4" t="s">
        <v>95</v>
      </c>
      <c r="G1095" s="4" t="s">
        <v>19072</v>
      </c>
    </row>
    <row r="1096" spans="1:7" ht="45" customHeight="1" x14ac:dyDescent="0.25">
      <c r="A1096" s="4" t="s">
        <v>16579</v>
      </c>
      <c r="B1096" s="4" t="s">
        <v>19631</v>
      </c>
      <c r="C1096" s="4" t="s">
        <v>19530</v>
      </c>
      <c r="D1096" s="4" t="s">
        <v>19531</v>
      </c>
      <c r="E1096" s="4" t="s">
        <v>19531</v>
      </c>
      <c r="F1096" s="4" t="s">
        <v>95</v>
      </c>
      <c r="G1096" s="4" t="s">
        <v>19072</v>
      </c>
    </row>
    <row r="1097" spans="1:7" ht="45" customHeight="1" x14ac:dyDescent="0.25">
      <c r="A1097" s="4" t="s">
        <v>16583</v>
      </c>
      <c r="B1097" s="4" t="s">
        <v>19632</v>
      </c>
      <c r="C1097" s="4" t="s">
        <v>19530</v>
      </c>
      <c r="D1097" s="4" t="s">
        <v>19531</v>
      </c>
      <c r="E1097" s="4" t="s">
        <v>19531</v>
      </c>
      <c r="F1097" s="4" t="s">
        <v>95</v>
      </c>
      <c r="G1097" s="4" t="s">
        <v>19072</v>
      </c>
    </row>
    <row r="1098" spans="1:7" ht="45" customHeight="1" x14ac:dyDescent="0.25">
      <c r="A1098" s="4" t="s">
        <v>16585</v>
      </c>
      <c r="B1098" s="4" t="s">
        <v>19633</v>
      </c>
      <c r="C1098" s="4" t="s">
        <v>19530</v>
      </c>
      <c r="D1098" s="4" t="s">
        <v>19531</v>
      </c>
      <c r="E1098" s="4" t="s">
        <v>19531</v>
      </c>
      <c r="F1098" s="4" t="s">
        <v>95</v>
      </c>
      <c r="G1098" s="4" t="s">
        <v>19072</v>
      </c>
    </row>
    <row r="1099" spans="1:7" ht="45" customHeight="1" x14ac:dyDescent="0.25">
      <c r="A1099" s="4" t="s">
        <v>16588</v>
      </c>
      <c r="B1099" s="4" t="s">
        <v>19634</v>
      </c>
      <c r="C1099" s="4" t="s">
        <v>19530</v>
      </c>
      <c r="D1099" s="4" t="s">
        <v>19531</v>
      </c>
      <c r="E1099" s="4" t="s">
        <v>19531</v>
      </c>
      <c r="F1099" s="4" t="s">
        <v>95</v>
      </c>
      <c r="G1099" s="4" t="s">
        <v>19072</v>
      </c>
    </row>
    <row r="1100" spans="1:7" ht="45" customHeight="1" x14ac:dyDescent="0.25">
      <c r="A1100" s="4" t="s">
        <v>16590</v>
      </c>
      <c r="B1100" s="4" t="s">
        <v>19635</v>
      </c>
      <c r="C1100" s="4" t="s">
        <v>19530</v>
      </c>
      <c r="D1100" s="4" t="s">
        <v>19531</v>
      </c>
      <c r="E1100" s="4" t="s">
        <v>19531</v>
      </c>
      <c r="F1100" s="4" t="s">
        <v>95</v>
      </c>
      <c r="G1100" s="4" t="s">
        <v>19072</v>
      </c>
    </row>
    <row r="1101" spans="1:7" ht="45" customHeight="1" x14ac:dyDescent="0.25">
      <c r="A1101" s="4" t="s">
        <v>16592</v>
      </c>
      <c r="B1101" s="4" t="s">
        <v>19636</v>
      </c>
      <c r="C1101" s="4" t="s">
        <v>19530</v>
      </c>
      <c r="D1101" s="4" t="s">
        <v>19531</v>
      </c>
      <c r="E1101" s="4" t="s">
        <v>19531</v>
      </c>
      <c r="F1101" s="4" t="s">
        <v>95</v>
      </c>
      <c r="G1101" s="4" t="s">
        <v>19072</v>
      </c>
    </row>
    <row r="1102" spans="1:7" ht="45" customHeight="1" x14ac:dyDescent="0.25">
      <c r="A1102" s="4" t="s">
        <v>16594</v>
      </c>
      <c r="B1102" s="4" t="s">
        <v>19637</v>
      </c>
      <c r="C1102" s="4" t="s">
        <v>19530</v>
      </c>
      <c r="D1102" s="4" t="s">
        <v>19591</v>
      </c>
      <c r="E1102" s="4" t="s">
        <v>19591</v>
      </c>
      <c r="F1102" s="4" t="s">
        <v>95</v>
      </c>
      <c r="G1102" s="4" t="s">
        <v>19072</v>
      </c>
    </row>
    <row r="1103" spans="1:7" ht="45" customHeight="1" x14ac:dyDescent="0.25">
      <c r="A1103" s="4" t="s">
        <v>16597</v>
      </c>
      <c r="B1103" s="4" t="s">
        <v>19638</v>
      </c>
      <c r="C1103" s="4" t="s">
        <v>19530</v>
      </c>
      <c r="D1103" s="4" t="s">
        <v>3210</v>
      </c>
      <c r="E1103" s="4" t="s">
        <v>3210</v>
      </c>
      <c r="F1103" s="4" t="s">
        <v>95</v>
      </c>
      <c r="G1103" s="4" t="s">
        <v>19072</v>
      </c>
    </row>
    <row r="1104" spans="1:7" ht="45" customHeight="1" x14ac:dyDescent="0.25">
      <c r="A1104" s="4" t="s">
        <v>16599</v>
      </c>
      <c r="B1104" s="4" t="s">
        <v>19639</v>
      </c>
      <c r="C1104" s="4" t="s">
        <v>19530</v>
      </c>
      <c r="D1104" s="4" t="s">
        <v>3210</v>
      </c>
      <c r="E1104" s="4" t="s">
        <v>3210</v>
      </c>
      <c r="F1104" s="4" t="s">
        <v>95</v>
      </c>
      <c r="G1104" s="4" t="s">
        <v>19072</v>
      </c>
    </row>
    <row r="1105" spans="1:7" ht="45" customHeight="1" x14ac:dyDescent="0.25">
      <c r="A1105" s="4" t="s">
        <v>16603</v>
      </c>
      <c r="B1105" s="4" t="s">
        <v>19640</v>
      </c>
      <c r="C1105" s="4" t="s">
        <v>19530</v>
      </c>
      <c r="D1105" s="4" t="s">
        <v>19641</v>
      </c>
      <c r="E1105" s="4" t="s">
        <v>19641</v>
      </c>
      <c r="F1105" s="4" t="s">
        <v>95</v>
      </c>
      <c r="G1105" s="4" t="s">
        <v>19072</v>
      </c>
    </row>
    <row r="1106" spans="1:7" ht="45" customHeight="1" x14ac:dyDescent="0.25">
      <c r="A1106" s="4" t="s">
        <v>16607</v>
      </c>
      <c r="B1106" s="4" t="s">
        <v>19642</v>
      </c>
      <c r="C1106" s="4" t="s">
        <v>19530</v>
      </c>
      <c r="D1106" s="4" t="s">
        <v>19643</v>
      </c>
      <c r="E1106" s="4" t="s">
        <v>19643</v>
      </c>
      <c r="F1106" s="4" t="s">
        <v>95</v>
      </c>
      <c r="G1106" s="4" t="s">
        <v>19072</v>
      </c>
    </row>
    <row r="1107" spans="1:7" ht="45" customHeight="1" x14ac:dyDescent="0.25">
      <c r="A1107" s="4" t="s">
        <v>16611</v>
      </c>
      <c r="B1107" s="4" t="s">
        <v>19644</v>
      </c>
      <c r="C1107" s="4" t="s">
        <v>19530</v>
      </c>
      <c r="D1107" s="4" t="s">
        <v>19645</v>
      </c>
      <c r="E1107" s="4" t="s">
        <v>19645</v>
      </c>
      <c r="F1107" s="4" t="s">
        <v>95</v>
      </c>
      <c r="G1107" s="4" t="s">
        <v>19072</v>
      </c>
    </row>
    <row r="1108" spans="1:7" ht="45" customHeight="1" x14ac:dyDescent="0.25">
      <c r="A1108" s="4" t="s">
        <v>16615</v>
      </c>
      <c r="B1108" s="4" t="s">
        <v>19646</v>
      </c>
      <c r="C1108" s="4" t="s">
        <v>19530</v>
      </c>
      <c r="D1108" s="4" t="s">
        <v>19647</v>
      </c>
      <c r="E1108" s="4" t="s">
        <v>19647</v>
      </c>
      <c r="F1108" s="4" t="s">
        <v>95</v>
      </c>
      <c r="G1108" s="4" t="s">
        <v>19072</v>
      </c>
    </row>
    <row r="1109" spans="1:7" ht="45" customHeight="1" x14ac:dyDescent="0.25">
      <c r="A1109" s="4" t="s">
        <v>16617</v>
      </c>
      <c r="B1109" s="4" t="s">
        <v>19648</v>
      </c>
      <c r="C1109" s="4" t="s">
        <v>19530</v>
      </c>
      <c r="D1109" s="4" t="s">
        <v>19598</v>
      </c>
      <c r="E1109" s="4" t="s">
        <v>19598</v>
      </c>
      <c r="F1109" s="4" t="s">
        <v>95</v>
      </c>
      <c r="G1109" s="4" t="s">
        <v>19072</v>
      </c>
    </row>
    <row r="1110" spans="1:7" ht="45" customHeight="1" x14ac:dyDescent="0.25">
      <c r="A1110" s="4" t="s">
        <v>16619</v>
      </c>
      <c r="B1110" s="4" t="s">
        <v>19649</v>
      </c>
      <c r="C1110" s="4" t="s">
        <v>19530</v>
      </c>
      <c r="D1110" s="4" t="s">
        <v>19598</v>
      </c>
      <c r="E1110" s="4" t="s">
        <v>19598</v>
      </c>
      <c r="F1110" s="4" t="s">
        <v>95</v>
      </c>
      <c r="G1110" s="4" t="s">
        <v>19072</v>
      </c>
    </row>
    <row r="1111" spans="1:7" ht="45" customHeight="1" x14ac:dyDescent="0.25">
      <c r="A1111" s="4" t="s">
        <v>16621</v>
      </c>
      <c r="B1111" s="4" t="s">
        <v>19650</v>
      </c>
      <c r="C1111" s="4" t="s">
        <v>19530</v>
      </c>
      <c r="D1111" s="4" t="s">
        <v>19647</v>
      </c>
      <c r="E1111" s="4" t="s">
        <v>19647</v>
      </c>
      <c r="F1111" s="4" t="s">
        <v>95</v>
      </c>
      <c r="G1111" s="4" t="s">
        <v>19072</v>
      </c>
    </row>
    <row r="1112" spans="1:7" ht="45" customHeight="1" x14ac:dyDescent="0.25">
      <c r="A1112" s="4" t="s">
        <v>16625</v>
      </c>
      <c r="B1112" s="4" t="s">
        <v>19651</v>
      </c>
      <c r="C1112" s="4" t="s">
        <v>19530</v>
      </c>
      <c r="D1112" s="4" t="s">
        <v>19652</v>
      </c>
      <c r="E1112" s="4" t="s">
        <v>19652</v>
      </c>
      <c r="F1112" s="4" t="s">
        <v>95</v>
      </c>
      <c r="G1112" s="4" t="s">
        <v>19072</v>
      </c>
    </row>
    <row r="1113" spans="1:7" ht="45" customHeight="1" x14ac:dyDescent="0.25">
      <c r="A1113" s="4" t="s">
        <v>16627</v>
      </c>
      <c r="B1113" s="4" t="s">
        <v>19653</v>
      </c>
      <c r="C1113" s="4" t="s">
        <v>19530</v>
      </c>
      <c r="D1113" s="4" t="s">
        <v>19609</v>
      </c>
      <c r="E1113" s="4" t="s">
        <v>19609</v>
      </c>
      <c r="F1113" s="4" t="s">
        <v>95</v>
      </c>
      <c r="G1113" s="4" t="s">
        <v>19072</v>
      </c>
    </row>
    <row r="1114" spans="1:7" ht="45" customHeight="1" x14ac:dyDescent="0.25">
      <c r="A1114" s="4" t="s">
        <v>16632</v>
      </c>
      <c r="B1114" s="4" t="s">
        <v>19654</v>
      </c>
      <c r="C1114" s="4" t="s">
        <v>19530</v>
      </c>
      <c r="D1114" s="4" t="s">
        <v>3210</v>
      </c>
      <c r="E1114" s="4" t="s">
        <v>3210</v>
      </c>
      <c r="F1114" s="4" t="s">
        <v>95</v>
      </c>
      <c r="G1114" s="4" t="s">
        <v>19072</v>
      </c>
    </row>
    <row r="1115" spans="1:7" ht="45" customHeight="1" x14ac:dyDescent="0.25">
      <c r="A1115" s="4" t="s">
        <v>16634</v>
      </c>
      <c r="B1115" s="4" t="s">
        <v>19655</v>
      </c>
      <c r="C1115" s="4" t="s">
        <v>19530</v>
      </c>
      <c r="D1115" s="4" t="s">
        <v>19600</v>
      </c>
      <c r="E1115" s="4" t="s">
        <v>19600</v>
      </c>
      <c r="F1115" s="4" t="s">
        <v>95</v>
      </c>
      <c r="G1115" s="4" t="s">
        <v>19072</v>
      </c>
    </row>
    <row r="1116" spans="1:7" ht="45" customHeight="1" x14ac:dyDescent="0.25">
      <c r="A1116" s="4" t="s">
        <v>16637</v>
      </c>
      <c r="B1116" s="4" t="s">
        <v>19656</v>
      </c>
      <c r="C1116" s="4" t="s">
        <v>19530</v>
      </c>
      <c r="D1116" s="4" t="s">
        <v>19600</v>
      </c>
      <c r="E1116" s="4" t="s">
        <v>19600</v>
      </c>
      <c r="F1116" s="4" t="s">
        <v>95</v>
      </c>
      <c r="G1116" s="4" t="s">
        <v>19072</v>
      </c>
    </row>
    <row r="1117" spans="1:7" ht="45" customHeight="1" x14ac:dyDescent="0.25">
      <c r="A1117" s="4" t="s">
        <v>16640</v>
      </c>
      <c r="B1117" s="4" t="s">
        <v>19657</v>
      </c>
      <c r="C1117" s="4" t="s">
        <v>3209</v>
      </c>
      <c r="D1117" s="4" t="s">
        <v>3210</v>
      </c>
      <c r="E1117" s="4" t="s">
        <v>3210</v>
      </c>
      <c r="F1117" s="4" t="s">
        <v>95</v>
      </c>
      <c r="G1117" s="4" t="s">
        <v>3209</v>
      </c>
    </row>
    <row r="1118" spans="1:7" ht="45" customHeight="1" x14ac:dyDescent="0.25">
      <c r="A1118" s="4" t="s">
        <v>16643</v>
      </c>
      <c r="B1118" s="4" t="s">
        <v>19658</v>
      </c>
      <c r="C1118" s="4" t="s">
        <v>3209</v>
      </c>
      <c r="D1118" s="4" t="s">
        <v>3210</v>
      </c>
      <c r="E1118" s="4" t="s">
        <v>3210</v>
      </c>
      <c r="F1118" s="4" t="s">
        <v>95</v>
      </c>
      <c r="G1118" s="4" t="s">
        <v>3209</v>
      </c>
    </row>
    <row r="1119" spans="1:7" ht="45" customHeight="1" x14ac:dyDescent="0.25">
      <c r="A1119" s="4" t="s">
        <v>16647</v>
      </c>
      <c r="B1119" s="4" t="s">
        <v>19659</v>
      </c>
      <c r="C1119" s="4" t="s">
        <v>19530</v>
      </c>
      <c r="D1119" s="4" t="s">
        <v>1269</v>
      </c>
      <c r="E1119" s="4" t="s">
        <v>1269</v>
      </c>
      <c r="F1119" s="4" t="s">
        <v>95</v>
      </c>
      <c r="G1119" s="4" t="s">
        <v>19072</v>
      </c>
    </row>
    <row r="1120" spans="1:7" ht="45" customHeight="1" x14ac:dyDescent="0.25">
      <c r="A1120" s="4" t="s">
        <v>16649</v>
      </c>
      <c r="B1120" s="4" t="s">
        <v>19660</v>
      </c>
      <c r="C1120" s="4" t="s">
        <v>19530</v>
      </c>
      <c r="D1120" s="4" t="s">
        <v>19531</v>
      </c>
      <c r="E1120" s="4" t="s">
        <v>19531</v>
      </c>
      <c r="F1120" s="4" t="s">
        <v>95</v>
      </c>
      <c r="G1120" s="4" t="s">
        <v>19072</v>
      </c>
    </row>
    <row r="1121" spans="1:7" ht="45" customHeight="1" x14ac:dyDescent="0.25">
      <c r="A1121" s="4" t="s">
        <v>16651</v>
      </c>
      <c r="B1121" s="4" t="s">
        <v>19661</v>
      </c>
      <c r="C1121" s="4" t="s">
        <v>19530</v>
      </c>
      <c r="D1121" s="4" t="s">
        <v>19531</v>
      </c>
      <c r="E1121" s="4" t="s">
        <v>19531</v>
      </c>
      <c r="F1121" s="4" t="s">
        <v>95</v>
      </c>
      <c r="G1121" s="4" t="s">
        <v>19072</v>
      </c>
    </row>
    <row r="1122" spans="1:7" ht="45" customHeight="1" x14ac:dyDescent="0.25">
      <c r="A1122" s="4" t="s">
        <v>16653</v>
      </c>
      <c r="B1122" s="4" t="s">
        <v>19662</v>
      </c>
      <c r="C1122" s="4" t="s">
        <v>19530</v>
      </c>
      <c r="D1122" s="4" t="s">
        <v>19531</v>
      </c>
      <c r="E1122" s="4" t="s">
        <v>19531</v>
      </c>
      <c r="F1122" s="4" t="s">
        <v>95</v>
      </c>
      <c r="G1122" s="4" t="s">
        <v>19072</v>
      </c>
    </row>
    <row r="1123" spans="1:7" ht="45" customHeight="1" x14ac:dyDescent="0.25">
      <c r="A1123" s="4" t="s">
        <v>16656</v>
      </c>
      <c r="B1123" s="4" t="s">
        <v>19663</v>
      </c>
      <c r="C1123" s="4" t="s">
        <v>19530</v>
      </c>
      <c r="D1123" s="4" t="s">
        <v>19578</v>
      </c>
      <c r="E1123" s="4" t="s">
        <v>19578</v>
      </c>
      <c r="F1123" s="4" t="s">
        <v>95</v>
      </c>
      <c r="G1123" s="4" t="s">
        <v>19072</v>
      </c>
    </row>
    <row r="1124" spans="1:7" ht="45" customHeight="1" x14ac:dyDescent="0.25">
      <c r="A1124" s="4" t="s">
        <v>16658</v>
      </c>
      <c r="B1124" s="4" t="s">
        <v>19664</v>
      </c>
      <c r="C1124" s="4" t="s">
        <v>19530</v>
      </c>
      <c r="D1124" s="4" t="s">
        <v>19531</v>
      </c>
      <c r="E1124" s="4" t="s">
        <v>19531</v>
      </c>
      <c r="F1124" s="4" t="s">
        <v>95</v>
      </c>
      <c r="G1124" s="4" t="s">
        <v>19072</v>
      </c>
    </row>
    <row r="1125" spans="1:7" ht="45" customHeight="1" x14ac:dyDescent="0.25">
      <c r="A1125" s="4" t="s">
        <v>16660</v>
      </c>
      <c r="B1125" s="4" t="s">
        <v>19665</v>
      </c>
      <c r="C1125" s="4" t="s">
        <v>19530</v>
      </c>
      <c r="D1125" s="4" t="s">
        <v>19531</v>
      </c>
      <c r="E1125" s="4" t="s">
        <v>19531</v>
      </c>
      <c r="F1125" s="4" t="s">
        <v>95</v>
      </c>
      <c r="G1125" s="4" t="s">
        <v>19072</v>
      </c>
    </row>
    <row r="1126" spans="1:7" ht="45" customHeight="1" x14ac:dyDescent="0.25">
      <c r="A1126" s="4" t="s">
        <v>16662</v>
      </c>
      <c r="B1126" s="4" t="s">
        <v>19666</v>
      </c>
      <c r="C1126" s="4" t="s">
        <v>19530</v>
      </c>
      <c r="D1126" s="4" t="s">
        <v>19531</v>
      </c>
      <c r="E1126" s="4" t="s">
        <v>19531</v>
      </c>
      <c r="F1126" s="4" t="s">
        <v>95</v>
      </c>
      <c r="G1126" s="4" t="s">
        <v>19072</v>
      </c>
    </row>
    <row r="1127" spans="1:7" ht="45" customHeight="1" x14ac:dyDescent="0.25">
      <c r="A1127" s="4" t="s">
        <v>16664</v>
      </c>
      <c r="B1127" s="4" t="s">
        <v>19667</v>
      </c>
      <c r="C1127" s="4" t="s">
        <v>19530</v>
      </c>
      <c r="D1127" s="4" t="s">
        <v>19531</v>
      </c>
      <c r="E1127" s="4" t="s">
        <v>19531</v>
      </c>
      <c r="F1127" s="4" t="s">
        <v>95</v>
      </c>
      <c r="G1127" s="4" t="s">
        <v>19072</v>
      </c>
    </row>
    <row r="1128" spans="1:7" ht="45" customHeight="1" x14ac:dyDescent="0.25">
      <c r="A1128" s="4" t="s">
        <v>16666</v>
      </c>
      <c r="B1128" s="4" t="s">
        <v>19668</v>
      </c>
      <c r="C1128" s="4" t="s">
        <v>19530</v>
      </c>
      <c r="D1128" s="4" t="s">
        <v>19531</v>
      </c>
      <c r="E1128" s="4" t="s">
        <v>19531</v>
      </c>
      <c r="F1128" s="4" t="s">
        <v>95</v>
      </c>
      <c r="G1128" s="4" t="s">
        <v>19072</v>
      </c>
    </row>
    <row r="1129" spans="1:7" ht="45" customHeight="1" x14ac:dyDescent="0.25">
      <c r="A1129" s="4" t="s">
        <v>16668</v>
      </c>
      <c r="B1129" s="4" t="s">
        <v>19669</v>
      </c>
      <c r="C1129" s="4" t="s">
        <v>19530</v>
      </c>
      <c r="D1129" s="4" t="s">
        <v>19531</v>
      </c>
      <c r="E1129" s="4" t="s">
        <v>19531</v>
      </c>
      <c r="F1129" s="4" t="s">
        <v>95</v>
      </c>
      <c r="G1129" s="4" t="s">
        <v>19072</v>
      </c>
    </row>
    <row r="1130" spans="1:7" ht="45" customHeight="1" x14ac:dyDescent="0.25">
      <c r="A1130" s="4" t="s">
        <v>16670</v>
      </c>
      <c r="B1130" s="4" t="s">
        <v>19670</v>
      </c>
      <c r="C1130" s="4" t="s">
        <v>19530</v>
      </c>
      <c r="D1130" s="4" t="s">
        <v>19531</v>
      </c>
      <c r="E1130" s="4" t="s">
        <v>19531</v>
      </c>
      <c r="F1130" s="4" t="s">
        <v>95</v>
      </c>
      <c r="G1130" s="4" t="s">
        <v>19072</v>
      </c>
    </row>
    <row r="1131" spans="1:7" ht="45" customHeight="1" x14ac:dyDescent="0.25">
      <c r="A1131" s="4" t="s">
        <v>16672</v>
      </c>
      <c r="B1131" s="4" t="s">
        <v>19671</v>
      </c>
      <c r="C1131" s="4" t="s">
        <v>19530</v>
      </c>
      <c r="D1131" s="4" t="s">
        <v>19531</v>
      </c>
      <c r="E1131" s="4" t="s">
        <v>19531</v>
      </c>
      <c r="F1131" s="4" t="s">
        <v>95</v>
      </c>
      <c r="G1131" s="4" t="s">
        <v>19072</v>
      </c>
    </row>
    <row r="1132" spans="1:7" ht="45" customHeight="1" x14ac:dyDescent="0.25">
      <c r="A1132" s="4" t="s">
        <v>16674</v>
      </c>
      <c r="B1132" s="4" t="s">
        <v>19672</v>
      </c>
      <c r="C1132" s="4" t="s">
        <v>19530</v>
      </c>
      <c r="D1132" s="4" t="s">
        <v>19531</v>
      </c>
      <c r="E1132" s="4" t="s">
        <v>19531</v>
      </c>
      <c r="F1132" s="4" t="s">
        <v>95</v>
      </c>
      <c r="G1132" s="4" t="s">
        <v>19072</v>
      </c>
    </row>
    <row r="1133" spans="1:7" ht="45" customHeight="1" x14ac:dyDescent="0.25">
      <c r="A1133" s="4" t="s">
        <v>16676</v>
      </c>
      <c r="B1133" s="4" t="s">
        <v>19673</v>
      </c>
      <c r="C1133" s="4" t="s">
        <v>19530</v>
      </c>
      <c r="D1133" s="4" t="s">
        <v>19531</v>
      </c>
      <c r="E1133" s="4" t="s">
        <v>19531</v>
      </c>
      <c r="F1133" s="4" t="s">
        <v>95</v>
      </c>
      <c r="G1133" s="4" t="s">
        <v>19072</v>
      </c>
    </row>
    <row r="1134" spans="1:7" ht="45" customHeight="1" x14ac:dyDescent="0.25">
      <c r="A1134" s="4" t="s">
        <v>16678</v>
      </c>
      <c r="B1134" s="4" t="s">
        <v>19674</v>
      </c>
      <c r="C1134" s="4" t="s">
        <v>19530</v>
      </c>
      <c r="D1134" s="4" t="s">
        <v>19531</v>
      </c>
      <c r="E1134" s="4" t="s">
        <v>19531</v>
      </c>
      <c r="F1134" s="4" t="s">
        <v>95</v>
      </c>
      <c r="G1134" s="4" t="s">
        <v>19072</v>
      </c>
    </row>
    <row r="1135" spans="1:7" ht="45" customHeight="1" x14ac:dyDescent="0.25">
      <c r="A1135" s="4" t="s">
        <v>16683</v>
      </c>
      <c r="B1135" s="4" t="s">
        <v>19675</v>
      </c>
      <c r="C1135" s="4" t="s">
        <v>19530</v>
      </c>
      <c r="D1135" s="4" t="s">
        <v>1269</v>
      </c>
      <c r="E1135" s="4" t="s">
        <v>1269</v>
      </c>
      <c r="F1135" s="4" t="s">
        <v>95</v>
      </c>
      <c r="G1135" s="4" t="s">
        <v>19072</v>
      </c>
    </row>
    <row r="1136" spans="1:7" ht="45" customHeight="1" x14ac:dyDescent="0.25">
      <c r="A1136" s="4" t="s">
        <v>16685</v>
      </c>
      <c r="B1136" s="4" t="s">
        <v>19676</v>
      </c>
      <c r="C1136" s="4" t="s">
        <v>19530</v>
      </c>
      <c r="D1136" s="4" t="s">
        <v>19531</v>
      </c>
      <c r="E1136" s="4" t="s">
        <v>19531</v>
      </c>
      <c r="F1136" s="4" t="s">
        <v>95</v>
      </c>
      <c r="G1136" s="4" t="s">
        <v>19072</v>
      </c>
    </row>
    <row r="1137" spans="1:7" ht="45" customHeight="1" x14ac:dyDescent="0.25">
      <c r="A1137" s="4" t="s">
        <v>16687</v>
      </c>
      <c r="B1137" s="4" t="s">
        <v>19677</v>
      </c>
      <c r="C1137" s="4" t="s">
        <v>19530</v>
      </c>
      <c r="D1137" s="4" t="s">
        <v>19531</v>
      </c>
      <c r="E1137" s="4" t="s">
        <v>19531</v>
      </c>
      <c r="F1137" s="4" t="s">
        <v>95</v>
      </c>
      <c r="G1137" s="4" t="s">
        <v>19072</v>
      </c>
    </row>
    <row r="1138" spans="1:7" ht="45" customHeight="1" x14ac:dyDescent="0.25">
      <c r="A1138" s="4" t="s">
        <v>16689</v>
      </c>
      <c r="B1138" s="4" t="s">
        <v>19678</v>
      </c>
      <c r="C1138" s="4" t="s">
        <v>19530</v>
      </c>
      <c r="D1138" s="4" t="s">
        <v>19531</v>
      </c>
      <c r="E1138" s="4" t="s">
        <v>19531</v>
      </c>
      <c r="F1138" s="4" t="s">
        <v>95</v>
      </c>
      <c r="G1138" s="4" t="s">
        <v>19072</v>
      </c>
    </row>
    <row r="1139" spans="1:7" ht="45" customHeight="1" x14ac:dyDescent="0.25">
      <c r="A1139" s="4" t="s">
        <v>16691</v>
      </c>
      <c r="B1139" s="4" t="s">
        <v>19679</v>
      </c>
      <c r="C1139" s="4" t="s">
        <v>19530</v>
      </c>
      <c r="D1139" s="4" t="s">
        <v>3210</v>
      </c>
      <c r="E1139" s="4" t="s">
        <v>3210</v>
      </c>
      <c r="F1139" s="4" t="s">
        <v>95</v>
      </c>
      <c r="G1139" s="4" t="s">
        <v>19072</v>
      </c>
    </row>
    <row r="1140" spans="1:7" ht="45" customHeight="1" x14ac:dyDescent="0.25">
      <c r="A1140" s="4" t="s">
        <v>16693</v>
      </c>
      <c r="B1140" s="4" t="s">
        <v>19680</v>
      </c>
      <c r="C1140" s="4" t="s">
        <v>19530</v>
      </c>
      <c r="D1140" s="4" t="s">
        <v>3210</v>
      </c>
      <c r="E1140" s="4" t="s">
        <v>3210</v>
      </c>
      <c r="F1140" s="4" t="s">
        <v>95</v>
      </c>
      <c r="G1140" s="4" t="s">
        <v>19072</v>
      </c>
    </row>
    <row r="1141" spans="1:7" ht="45" customHeight="1" x14ac:dyDescent="0.25">
      <c r="A1141" s="4" t="s">
        <v>16695</v>
      </c>
      <c r="B1141" s="4" t="s">
        <v>19681</v>
      </c>
      <c r="C1141" s="4" t="s">
        <v>19530</v>
      </c>
      <c r="D1141" s="4" t="s">
        <v>19591</v>
      </c>
      <c r="E1141" s="4" t="s">
        <v>19591</v>
      </c>
      <c r="F1141" s="4" t="s">
        <v>95</v>
      </c>
      <c r="G1141" s="4" t="s">
        <v>19072</v>
      </c>
    </row>
    <row r="1142" spans="1:7" ht="45" customHeight="1" x14ac:dyDescent="0.25">
      <c r="A1142" s="4" t="s">
        <v>16699</v>
      </c>
      <c r="B1142" s="4" t="s">
        <v>19682</v>
      </c>
      <c r="C1142" s="4" t="s">
        <v>19530</v>
      </c>
      <c r="D1142" s="4" t="s">
        <v>3210</v>
      </c>
      <c r="E1142" s="4" t="s">
        <v>3210</v>
      </c>
      <c r="F1142" s="4" t="s">
        <v>95</v>
      </c>
      <c r="G1142" s="4" t="s">
        <v>19072</v>
      </c>
    </row>
    <row r="1143" spans="1:7" ht="45" customHeight="1" x14ac:dyDescent="0.25">
      <c r="A1143" s="4" t="s">
        <v>16701</v>
      </c>
      <c r="B1143" s="4" t="s">
        <v>19683</v>
      </c>
      <c r="C1143" s="4" t="s">
        <v>19530</v>
      </c>
      <c r="D1143" s="4" t="s">
        <v>19594</v>
      </c>
      <c r="E1143" s="4" t="s">
        <v>19594</v>
      </c>
      <c r="F1143" s="4" t="s">
        <v>95</v>
      </c>
      <c r="G1143" s="4" t="s">
        <v>19072</v>
      </c>
    </row>
    <row r="1144" spans="1:7" ht="45" customHeight="1" x14ac:dyDescent="0.25">
      <c r="A1144" s="4" t="s">
        <v>16704</v>
      </c>
      <c r="B1144" s="4" t="s">
        <v>19684</v>
      </c>
      <c r="C1144" s="4" t="s">
        <v>19530</v>
      </c>
      <c r="D1144" s="4" t="s">
        <v>19598</v>
      </c>
      <c r="E1144" s="4" t="s">
        <v>19598</v>
      </c>
      <c r="F1144" s="4" t="s">
        <v>95</v>
      </c>
      <c r="G1144" s="4" t="s">
        <v>19072</v>
      </c>
    </row>
    <row r="1145" spans="1:7" ht="45" customHeight="1" x14ac:dyDescent="0.25">
      <c r="A1145" s="4" t="s">
        <v>16706</v>
      </c>
      <c r="B1145" s="4" t="s">
        <v>19685</v>
      </c>
      <c r="C1145" s="4" t="s">
        <v>19530</v>
      </c>
      <c r="D1145" s="4" t="s">
        <v>19600</v>
      </c>
      <c r="E1145" s="4" t="s">
        <v>19600</v>
      </c>
      <c r="F1145" s="4" t="s">
        <v>95</v>
      </c>
      <c r="G1145" s="4" t="s">
        <v>19072</v>
      </c>
    </row>
    <row r="1146" spans="1:7" ht="45" customHeight="1" x14ac:dyDescent="0.25">
      <c r="A1146" s="4" t="s">
        <v>16708</v>
      </c>
      <c r="B1146" s="4" t="s">
        <v>19686</v>
      </c>
      <c r="C1146" s="4" t="s">
        <v>19530</v>
      </c>
      <c r="D1146" s="4" t="s">
        <v>19598</v>
      </c>
      <c r="E1146" s="4" t="s">
        <v>19598</v>
      </c>
      <c r="F1146" s="4" t="s">
        <v>95</v>
      </c>
      <c r="G1146" s="4" t="s">
        <v>19072</v>
      </c>
    </row>
    <row r="1147" spans="1:7" ht="45" customHeight="1" x14ac:dyDescent="0.25">
      <c r="A1147" s="4" t="s">
        <v>16711</v>
      </c>
      <c r="B1147" s="4" t="s">
        <v>19687</v>
      </c>
      <c r="C1147" s="4" t="s">
        <v>19530</v>
      </c>
      <c r="D1147" s="4" t="s">
        <v>3210</v>
      </c>
      <c r="E1147" s="4" t="s">
        <v>3210</v>
      </c>
      <c r="F1147" s="4" t="s">
        <v>95</v>
      </c>
      <c r="G1147" s="4" t="s">
        <v>19072</v>
      </c>
    </row>
    <row r="1148" spans="1:7" ht="45" customHeight="1" x14ac:dyDescent="0.25">
      <c r="A1148" s="4" t="s">
        <v>16713</v>
      </c>
      <c r="B1148" s="4" t="s">
        <v>19688</v>
      </c>
      <c r="C1148" s="4" t="s">
        <v>19530</v>
      </c>
      <c r="D1148" s="4" t="s">
        <v>19645</v>
      </c>
      <c r="E1148" s="4" t="s">
        <v>19645</v>
      </c>
      <c r="F1148" s="4" t="s">
        <v>95</v>
      </c>
      <c r="G1148" s="4" t="s">
        <v>19072</v>
      </c>
    </row>
    <row r="1149" spans="1:7" ht="45" customHeight="1" x14ac:dyDescent="0.25">
      <c r="A1149" s="4" t="s">
        <v>16717</v>
      </c>
      <c r="B1149" s="4" t="s">
        <v>19689</v>
      </c>
      <c r="C1149" s="4" t="s">
        <v>19530</v>
      </c>
      <c r="D1149" s="4" t="s">
        <v>19607</v>
      </c>
      <c r="E1149" s="4" t="s">
        <v>19607</v>
      </c>
      <c r="F1149" s="4" t="s">
        <v>95</v>
      </c>
      <c r="G1149" s="4" t="s">
        <v>19072</v>
      </c>
    </row>
    <row r="1150" spans="1:7" ht="45" customHeight="1" x14ac:dyDescent="0.25">
      <c r="A1150" s="4" t="s">
        <v>16722</v>
      </c>
      <c r="B1150" s="4" t="s">
        <v>19690</v>
      </c>
      <c r="C1150" s="4" t="s">
        <v>19530</v>
      </c>
      <c r="D1150" s="4" t="s">
        <v>19652</v>
      </c>
      <c r="E1150" s="4" t="s">
        <v>19652</v>
      </c>
      <c r="F1150" s="4" t="s">
        <v>95</v>
      </c>
      <c r="G1150" s="4" t="s">
        <v>19072</v>
      </c>
    </row>
    <row r="1151" spans="1:7" ht="45" customHeight="1" x14ac:dyDescent="0.25">
      <c r="A1151" s="4" t="s">
        <v>16726</v>
      </c>
      <c r="B1151" s="4" t="s">
        <v>19691</v>
      </c>
      <c r="C1151" s="4" t="s">
        <v>19530</v>
      </c>
      <c r="D1151" s="4" t="s">
        <v>19600</v>
      </c>
      <c r="E1151" s="4" t="s">
        <v>19600</v>
      </c>
      <c r="F1151" s="4" t="s">
        <v>95</v>
      </c>
      <c r="G1151" s="4" t="s">
        <v>19072</v>
      </c>
    </row>
    <row r="1152" spans="1:7" ht="45" customHeight="1" x14ac:dyDescent="0.25">
      <c r="A1152" s="4" t="s">
        <v>16728</v>
      </c>
      <c r="B1152" s="4" t="s">
        <v>19692</v>
      </c>
      <c r="C1152" s="4" t="s">
        <v>19530</v>
      </c>
      <c r="D1152" s="4" t="s">
        <v>19600</v>
      </c>
      <c r="E1152" s="4" t="s">
        <v>19600</v>
      </c>
      <c r="F1152" s="4" t="s">
        <v>95</v>
      </c>
      <c r="G1152" s="4" t="s">
        <v>19072</v>
      </c>
    </row>
    <row r="1153" spans="1:7" ht="45" customHeight="1" x14ac:dyDescent="0.25">
      <c r="A1153" s="4" t="s">
        <v>16731</v>
      </c>
      <c r="B1153" s="4" t="s">
        <v>19693</v>
      </c>
      <c r="C1153" s="4" t="s">
        <v>19530</v>
      </c>
      <c r="D1153" s="4" t="s">
        <v>19600</v>
      </c>
      <c r="E1153" s="4" t="s">
        <v>19600</v>
      </c>
      <c r="F1153" s="4" t="s">
        <v>95</v>
      </c>
      <c r="G1153" s="4" t="s">
        <v>19072</v>
      </c>
    </row>
    <row r="1154" spans="1:7" ht="45" customHeight="1" x14ac:dyDescent="0.25">
      <c r="A1154" s="4" t="s">
        <v>16733</v>
      </c>
      <c r="B1154" s="4" t="s">
        <v>19694</v>
      </c>
      <c r="C1154" s="4" t="s">
        <v>19530</v>
      </c>
      <c r="D1154" s="4" t="s">
        <v>19531</v>
      </c>
      <c r="E1154" s="4" t="s">
        <v>19531</v>
      </c>
      <c r="F1154" s="4" t="s">
        <v>95</v>
      </c>
      <c r="G1154" s="4" t="s">
        <v>19072</v>
      </c>
    </row>
    <row r="1155" spans="1:7" ht="45" customHeight="1" x14ac:dyDescent="0.25">
      <c r="A1155" s="4" t="s">
        <v>16735</v>
      </c>
      <c r="B1155" s="4" t="s">
        <v>19695</v>
      </c>
      <c r="C1155" s="4" t="s">
        <v>19530</v>
      </c>
      <c r="D1155" s="4" t="s">
        <v>19531</v>
      </c>
      <c r="E1155" s="4" t="s">
        <v>19531</v>
      </c>
      <c r="F1155" s="4" t="s">
        <v>95</v>
      </c>
      <c r="G1155" s="4" t="s">
        <v>19072</v>
      </c>
    </row>
    <row r="1156" spans="1:7" ht="45" customHeight="1" x14ac:dyDescent="0.25">
      <c r="A1156" s="4" t="s">
        <v>16737</v>
      </c>
      <c r="B1156" s="4" t="s">
        <v>19696</v>
      </c>
      <c r="C1156" s="4" t="s">
        <v>19530</v>
      </c>
      <c r="D1156" s="4" t="s">
        <v>19531</v>
      </c>
      <c r="E1156" s="4" t="s">
        <v>19531</v>
      </c>
      <c r="F1156" s="4" t="s">
        <v>95</v>
      </c>
      <c r="G1156" s="4" t="s">
        <v>19072</v>
      </c>
    </row>
    <row r="1157" spans="1:7" ht="45" customHeight="1" x14ac:dyDescent="0.25">
      <c r="A1157" s="4" t="s">
        <v>16739</v>
      </c>
      <c r="B1157" s="4" t="s">
        <v>19697</v>
      </c>
      <c r="C1157" s="4" t="s">
        <v>19530</v>
      </c>
      <c r="D1157" s="4" t="s">
        <v>19531</v>
      </c>
      <c r="E1157" s="4" t="s">
        <v>19531</v>
      </c>
      <c r="F1157" s="4" t="s">
        <v>95</v>
      </c>
      <c r="G1157" s="4" t="s">
        <v>19072</v>
      </c>
    </row>
    <row r="1158" spans="1:7" ht="45" customHeight="1" x14ac:dyDescent="0.25">
      <c r="A1158" s="4" t="s">
        <v>16741</v>
      </c>
      <c r="B1158" s="4" t="s">
        <v>19698</v>
      </c>
      <c r="C1158" s="4" t="s">
        <v>19530</v>
      </c>
      <c r="D1158" s="4" t="s">
        <v>19531</v>
      </c>
      <c r="E1158" s="4" t="s">
        <v>19531</v>
      </c>
      <c r="F1158" s="4" t="s">
        <v>95</v>
      </c>
      <c r="G1158" s="4" t="s">
        <v>19072</v>
      </c>
    </row>
    <row r="1159" spans="1:7" ht="45" customHeight="1" x14ac:dyDescent="0.25">
      <c r="A1159" s="4" t="s">
        <v>16743</v>
      </c>
      <c r="B1159" s="4" t="s">
        <v>19699</v>
      </c>
      <c r="C1159" s="4" t="s">
        <v>19530</v>
      </c>
      <c r="D1159" s="4" t="s">
        <v>19531</v>
      </c>
      <c r="E1159" s="4" t="s">
        <v>19531</v>
      </c>
      <c r="F1159" s="4" t="s">
        <v>95</v>
      </c>
      <c r="G1159" s="4" t="s">
        <v>19072</v>
      </c>
    </row>
    <row r="1160" spans="1:7" ht="45" customHeight="1" x14ac:dyDescent="0.25">
      <c r="A1160" s="4" t="s">
        <v>16745</v>
      </c>
      <c r="B1160" s="4" t="s">
        <v>19700</v>
      </c>
      <c r="C1160" s="4" t="s">
        <v>19530</v>
      </c>
      <c r="D1160" s="4" t="s">
        <v>19531</v>
      </c>
      <c r="E1160" s="4" t="s">
        <v>19531</v>
      </c>
      <c r="F1160" s="4" t="s">
        <v>95</v>
      </c>
      <c r="G1160" s="4" t="s">
        <v>19072</v>
      </c>
    </row>
    <row r="1161" spans="1:7" ht="45" customHeight="1" x14ac:dyDescent="0.25">
      <c r="A1161" s="4" t="s">
        <v>16748</v>
      </c>
      <c r="B1161" s="4" t="s">
        <v>19701</v>
      </c>
      <c r="C1161" s="4" t="s">
        <v>19530</v>
      </c>
      <c r="D1161" s="4" t="s">
        <v>19531</v>
      </c>
      <c r="E1161" s="4" t="s">
        <v>19531</v>
      </c>
      <c r="F1161" s="4" t="s">
        <v>95</v>
      </c>
      <c r="G1161" s="4" t="s">
        <v>19072</v>
      </c>
    </row>
    <row r="1162" spans="1:7" ht="45" customHeight="1" x14ac:dyDescent="0.25">
      <c r="A1162" s="4" t="s">
        <v>16750</v>
      </c>
      <c r="B1162" s="4" t="s">
        <v>19702</v>
      </c>
      <c r="C1162" s="4" t="s">
        <v>19530</v>
      </c>
      <c r="D1162" s="4" t="s">
        <v>19531</v>
      </c>
      <c r="E1162" s="4" t="s">
        <v>19531</v>
      </c>
      <c r="F1162" s="4" t="s">
        <v>95</v>
      </c>
      <c r="G1162" s="4" t="s">
        <v>19072</v>
      </c>
    </row>
    <row r="1163" spans="1:7" ht="45" customHeight="1" x14ac:dyDescent="0.25">
      <c r="A1163" s="4" t="s">
        <v>16752</v>
      </c>
      <c r="B1163" s="4" t="s">
        <v>19703</v>
      </c>
      <c r="C1163" s="4" t="s">
        <v>19530</v>
      </c>
      <c r="D1163" s="4" t="s">
        <v>19531</v>
      </c>
      <c r="E1163" s="4" t="s">
        <v>19531</v>
      </c>
      <c r="F1163" s="4" t="s">
        <v>95</v>
      </c>
      <c r="G1163" s="4" t="s">
        <v>19072</v>
      </c>
    </row>
    <row r="1164" spans="1:7" ht="45" customHeight="1" x14ac:dyDescent="0.25">
      <c r="A1164" s="4" t="s">
        <v>16754</v>
      </c>
      <c r="B1164" s="4" t="s">
        <v>19704</v>
      </c>
      <c r="C1164" s="4" t="s">
        <v>19530</v>
      </c>
      <c r="D1164" s="4" t="s">
        <v>19531</v>
      </c>
      <c r="E1164" s="4" t="s">
        <v>19531</v>
      </c>
      <c r="F1164" s="4" t="s">
        <v>95</v>
      </c>
      <c r="G1164" s="4" t="s">
        <v>19072</v>
      </c>
    </row>
    <row r="1165" spans="1:7" ht="45" customHeight="1" x14ac:dyDescent="0.25">
      <c r="A1165" s="4" t="s">
        <v>16756</v>
      </c>
      <c r="B1165" s="4" t="s">
        <v>19705</v>
      </c>
      <c r="C1165" s="4" t="s">
        <v>19530</v>
      </c>
      <c r="D1165" s="4" t="s">
        <v>19531</v>
      </c>
      <c r="E1165" s="4" t="s">
        <v>19531</v>
      </c>
      <c r="F1165" s="4" t="s">
        <v>95</v>
      </c>
      <c r="G1165" s="4" t="s">
        <v>19072</v>
      </c>
    </row>
    <row r="1166" spans="1:7" ht="45" customHeight="1" x14ac:dyDescent="0.25">
      <c r="A1166" s="4" t="s">
        <v>16758</v>
      </c>
      <c r="B1166" s="4" t="s">
        <v>19706</v>
      </c>
      <c r="C1166" s="4" t="s">
        <v>19530</v>
      </c>
      <c r="D1166" s="4" t="s">
        <v>19531</v>
      </c>
      <c r="E1166" s="4" t="s">
        <v>19531</v>
      </c>
      <c r="F1166" s="4" t="s">
        <v>95</v>
      </c>
      <c r="G1166" s="4" t="s">
        <v>19072</v>
      </c>
    </row>
    <row r="1167" spans="1:7" ht="45" customHeight="1" x14ac:dyDescent="0.25">
      <c r="A1167" s="4" t="s">
        <v>16760</v>
      </c>
      <c r="B1167" s="4" t="s">
        <v>19707</v>
      </c>
      <c r="C1167" s="4" t="s">
        <v>19530</v>
      </c>
      <c r="D1167" s="4" t="s">
        <v>19531</v>
      </c>
      <c r="E1167" s="4" t="s">
        <v>19531</v>
      </c>
      <c r="F1167" s="4" t="s">
        <v>95</v>
      </c>
      <c r="G1167" s="4" t="s">
        <v>19072</v>
      </c>
    </row>
    <row r="1168" spans="1:7" ht="45" customHeight="1" x14ac:dyDescent="0.25">
      <c r="A1168" s="4" t="s">
        <v>16762</v>
      </c>
      <c r="B1168" s="4" t="s">
        <v>19708</v>
      </c>
      <c r="C1168" s="4" t="s">
        <v>19530</v>
      </c>
      <c r="D1168" s="4" t="s">
        <v>19531</v>
      </c>
      <c r="E1168" s="4" t="s">
        <v>19531</v>
      </c>
      <c r="F1168" s="4" t="s">
        <v>95</v>
      </c>
      <c r="G1168" s="4" t="s">
        <v>19072</v>
      </c>
    </row>
    <row r="1169" spans="1:7" ht="45" customHeight="1" x14ac:dyDescent="0.25">
      <c r="A1169" s="4" t="s">
        <v>16764</v>
      </c>
      <c r="B1169" s="4" t="s">
        <v>19709</v>
      </c>
      <c r="C1169" s="4" t="s">
        <v>19530</v>
      </c>
      <c r="D1169" s="4" t="s">
        <v>19531</v>
      </c>
      <c r="E1169" s="4" t="s">
        <v>19531</v>
      </c>
      <c r="F1169" s="4" t="s">
        <v>95</v>
      </c>
      <c r="G1169" s="4" t="s">
        <v>19072</v>
      </c>
    </row>
    <row r="1170" spans="1:7" ht="45" customHeight="1" x14ac:dyDescent="0.25">
      <c r="A1170" s="4" t="s">
        <v>16766</v>
      </c>
      <c r="B1170" s="4" t="s">
        <v>19710</v>
      </c>
      <c r="C1170" s="4" t="s">
        <v>19530</v>
      </c>
      <c r="D1170" s="4" t="s">
        <v>19531</v>
      </c>
      <c r="E1170" s="4" t="s">
        <v>19531</v>
      </c>
      <c r="F1170" s="4" t="s">
        <v>95</v>
      </c>
      <c r="G1170" s="4" t="s">
        <v>19072</v>
      </c>
    </row>
    <row r="1171" spans="1:7" ht="45" customHeight="1" x14ac:dyDescent="0.25">
      <c r="A1171" s="4" t="s">
        <v>16768</v>
      </c>
      <c r="B1171" s="4" t="s">
        <v>19711</v>
      </c>
      <c r="C1171" s="4" t="s">
        <v>19530</v>
      </c>
      <c r="D1171" s="4" t="s">
        <v>19531</v>
      </c>
      <c r="E1171" s="4" t="s">
        <v>19531</v>
      </c>
      <c r="F1171" s="4" t="s">
        <v>95</v>
      </c>
      <c r="G1171" s="4" t="s">
        <v>19072</v>
      </c>
    </row>
    <row r="1172" spans="1:7" ht="45" customHeight="1" x14ac:dyDescent="0.25">
      <c r="A1172" s="4" t="s">
        <v>16770</v>
      </c>
      <c r="B1172" s="4" t="s">
        <v>19712</v>
      </c>
      <c r="C1172" s="4" t="s">
        <v>19530</v>
      </c>
      <c r="D1172" s="4" t="s">
        <v>19531</v>
      </c>
      <c r="E1172" s="4" t="s">
        <v>19531</v>
      </c>
      <c r="F1172" s="4" t="s">
        <v>95</v>
      </c>
      <c r="G1172" s="4" t="s">
        <v>19072</v>
      </c>
    </row>
    <row r="1173" spans="1:7" ht="45" customHeight="1" x14ac:dyDescent="0.25">
      <c r="A1173" s="4" t="s">
        <v>16772</v>
      </c>
      <c r="B1173" s="4" t="s">
        <v>19713</v>
      </c>
      <c r="C1173" s="4" t="s">
        <v>19530</v>
      </c>
      <c r="D1173" s="4" t="s">
        <v>19531</v>
      </c>
      <c r="E1173" s="4" t="s">
        <v>19531</v>
      </c>
      <c r="F1173" s="4" t="s">
        <v>95</v>
      </c>
      <c r="G1173" s="4" t="s">
        <v>19072</v>
      </c>
    </row>
    <row r="1174" spans="1:7" ht="45" customHeight="1" x14ac:dyDescent="0.25">
      <c r="A1174" s="4" t="s">
        <v>16774</v>
      </c>
      <c r="B1174" s="4" t="s">
        <v>19714</v>
      </c>
      <c r="C1174" s="4" t="s">
        <v>19530</v>
      </c>
      <c r="D1174" s="4" t="s">
        <v>19531</v>
      </c>
      <c r="E1174" s="4" t="s">
        <v>19531</v>
      </c>
      <c r="F1174" s="4" t="s">
        <v>95</v>
      </c>
      <c r="G1174" s="4" t="s">
        <v>19072</v>
      </c>
    </row>
    <row r="1175" spans="1:7" ht="45" customHeight="1" x14ac:dyDescent="0.25">
      <c r="A1175" s="4" t="s">
        <v>16776</v>
      </c>
      <c r="B1175" s="4" t="s">
        <v>19715</v>
      </c>
      <c r="C1175" s="4" t="s">
        <v>19530</v>
      </c>
      <c r="D1175" s="4" t="s">
        <v>19531</v>
      </c>
      <c r="E1175" s="4" t="s">
        <v>19531</v>
      </c>
      <c r="F1175" s="4" t="s">
        <v>95</v>
      </c>
      <c r="G1175" s="4" t="s">
        <v>19072</v>
      </c>
    </row>
    <row r="1176" spans="1:7" ht="45" customHeight="1" x14ac:dyDescent="0.25">
      <c r="A1176" s="4" t="s">
        <v>16778</v>
      </c>
      <c r="B1176" s="4" t="s">
        <v>19716</v>
      </c>
      <c r="C1176" s="4" t="s">
        <v>19530</v>
      </c>
      <c r="D1176" s="4" t="s">
        <v>19531</v>
      </c>
      <c r="E1176" s="4" t="s">
        <v>19531</v>
      </c>
      <c r="F1176" s="4" t="s">
        <v>95</v>
      </c>
      <c r="G1176" s="4" t="s">
        <v>19072</v>
      </c>
    </row>
    <row r="1177" spans="1:7" ht="45" customHeight="1" x14ac:dyDescent="0.25">
      <c r="A1177" s="4" t="s">
        <v>16782</v>
      </c>
      <c r="B1177" s="4" t="s">
        <v>19717</v>
      </c>
      <c r="C1177" s="4" t="s">
        <v>19530</v>
      </c>
      <c r="D1177" s="4" t="s">
        <v>3210</v>
      </c>
      <c r="E1177" s="4" t="s">
        <v>3210</v>
      </c>
      <c r="F1177" s="4" t="s">
        <v>95</v>
      </c>
      <c r="G1177" s="4" t="s">
        <v>19072</v>
      </c>
    </row>
    <row r="1178" spans="1:7" ht="45" customHeight="1" x14ac:dyDescent="0.25">
      <c r="A1178" s="4" t="s">
        <v>16784</v>
      </c>
      <c r="B1178" s="4" t="s">
        <v>19718</v>
      </c>
      <c r="C1178" s="4" t="s">
        <v>19530</v>
      </c>
      <c r="D1178" s="4" t="s">
        <v>19641</v>
      </c>
      <c r="E1178" s="4" t="s">
        <v>19641</v>
      </c>
      <c r="F1178" s="4" t="s">
        <v>95</v>
      </c>
      <c r="G1178" s="4" t="s">
        <v>19072</v>
      </c>
    </row>
    <row r="1179" spans="1:7" ht="45" customHeight="1" x14ac:dyDescent="0.25">
      <c r="A1179" s="4" t="s">
        <v>16786</v>
      </c>
      <c r="B1179" s="4" t="s">
        <v>19719</v>
      </c>
      <c r="C1179" s="4" t="s">
        <v>19530</v>
      </c>
      <c r="D1179" s="4" t="s">
        <v>3210</v>
      </c>
      <c r="E1179" s="4" t="s">
        <v>3210</v>
      </c>
      <c r="F1179" s="4" t="s">
        <v>95</v>
      </c>
      <c r="G1179" s="4" t="s">
        <v>19072</v>
      </c>
    </row>
    <row r="1180" spans="1:7" ht="45" customHeight="1" x14ac:dyDescent="0.25">
      <c r="A1180" s="4" t="s">
        <v>16789</v>
      </c>
      <c r="B1180" s="4" t="s">
        <v>19720</v>
      </c>
      <c r="C1180" s="4" t="s">
        <v>19530</v>
      </c>
      <c r="D1180" s="4" t="s">
        <v>3210</v>
      </c>
      <c r="E1180" s="4" t="s">
        <v>3210</v>
      </c>
      <c r="F1180" s="4" t="s">
        <v>95</v>
      </c>
      <c r="G1180" s="4" t="s">
        <v>19072</v>
      </c>
    </row>
    <row r="1181" spans="1:7" ht="45" customHeight="1" x14ac:dyDescent="0.25">
      <c r="A1181" s="4" t="s">
        <v>16791</v>
      </c>
      <c r="B1181" s="4" t="s">
        <v>19721</v>
      </c>
      <c r="C1181" s="4" t="s">
        <v>19530</v>
      </c>
      <c r="D1181" s="4" t="s">
        <v>19591</v>
      </c>
      <c r="E1181" s="4" t="s">
        <v>19591</v>
      </c>
      <c r="F1181" s="4" t="s">
        <v>95</v>
      </c>
      <c r="G1181" s="4" t="s">
        <v>19072</v>
      </c>
    </row>
    <row r="1182" spans="1:7" ht="45" customHeight="1" x14ac:dyDescent="0.25">
      <c r="A1182" s="4" t="s">
        <v>16794</v>
      </c>
      <c r="B1182" s="4" t="s">
        <v>19722</v>
      </c>
      <c r="C1182" s="4" t="s">
        <v>19530</v>
      </c>
      <c r="D1182" s="4" t="s">
        <v>3210</v>
      </c>
      <c r="E1182" s="4" t="s">
        <v>3210</v>
      </c>
      <c r="F1182" s="4" t="s">
        <v>95</v>
      </c>
      <c r="G1182" s="4" t="s">
        <v>19072</v>
      </c>
    </row>
    <row r="1183" spans="1:7" ht="45" customHeight="1" x14ac:dyDescent="0.25">
      <c r="A1183" s="4" t="s">
        <v>16798</v>
      </c>
      <c r="B1183" s="4" t="s">
        <v>19723</v>
      </c>
      <c r="C1183" s="4" t="s">
        <v>19530</v>
      </c>
      <c r="D1183" s="4" t="s">
        <v>3210</v>
      </c>
      <c r="E1183" s="4" t="s">
        <v>3210</v>
      </c>
      <c r="F1183" s="4" t="s">
        <v>95</v>
      </c>
      <c r="G1183" s="4" t="s">
        <v>19072</v>
      </c>
    </row>
    <row r="1184" spans="1:7" ht="45" customHeight="1" x14ac:dyDescent="0.25">
      <c r="A1184" s="4" t="s">
        <v>16800</v>
      </c>
      <c r="B1184" s="4" t="s">
        <v>19724</v>
      </c>
      <c r="C1184" s="4" t="s">
        <v>19530</v>
      </c>
      <c r="D1184" s="4" t="s">
        <v>19647</v>
      </c>
      <c r="E1184" s="4" t="s">
        <v>19647</v>
      </c>
      <c r="F1184" s="4" t="s">
        <v>95</v>
      </c>
      <c r="G1184" s="4" t="s">
        <v>19072</v>
      </c>
    </row>
    <row r="1185" spans="1:7" ht="45" customHeight="1" x14ac:dyDescent="0.25">
      <c r="A1185" s="4" t="s">
        <v>16802</v>
      </c>
      <c r="B1185" s="4" t="s">
        <v>19725</v>
      </c>
      <c r="C1185" s="4" t="s">
        <v>19530</v>
      </c>
      <c r="D1185" s="4" t="s">
        <v>19647</v>
      </c>
      <c r="E1185" s="4" t="s">
        <v>19647</v>
      </c>
      <c r="F1185" s="4" t="s">
        <v>95</v>
      </c>
      <c r="G1185" s="4" t="s">
        <v>19072</v>
      </c>
    </row>
    <row r="1186" spans="1:7" ht="45" customHeight="1" x14ac:dyDescent="0.25">
      <c r="A1186" s="4" t="s">
        <v>16804</v>
      </c>
      <c r="B1186" s="4" t="s">
        <v>19726</v>
      </c>
      <c r="C1186" s="4" t="s">
        <v>19530</v>
      </c>
      <c r="D1186" s="4" t="s">
        <v>19647</v>
      </c>
      <c r="E1186" s="4" t="s">
        <v>19647</v>
      </c>
      <c r="F1186" s="4" t="s">
        <v>95</v>
      </c>
      <c r="G1186" s="4" t="s">
        <v>19072</v>
      </c>
    </row>
    <row r="1187" spans="1:7" ht="45" customHeight="1" x14ac:dyDescent="0.25">
      <c r="A1187" s="4" t="s">
        <v>16807</v>
      </c>
      <c r="B1187" s="4" t="s">
        <v>19727</v>
      </c>
      <c r="C1187" s="4" t="s">
        <v>19530</v>
      </c>
      <c r="D1187" s="4" t="s">
        <v>19600</v>
      </c>
      <c r="E1187" s="4" t="s">
        <v>19600</v>
      </c>
      <c r="F1187" s="4" t="s">
        <v>95</v>
      </c>
      <c r="G1187" s="4" t="s">
        <v>19072</v>
      </c>
    </row>
    <row r="1188" spans="1:7" ht="45" customHeight="1" x14ac:dyDescent="0.25">
      <c r="A1188" s="4" t="s">
        <v>16810</v>
      </c>
      <c r="B1188" s="4" t="s">
        <v>19728</v>
      </c>
      <c r="C1188" s="4" t="s">
        <v>19530</v>
      </c>
      <c r="D1188" s="4" t="s">
        <v>19600</v>
      </c>
      <c r="E1188" s="4" t="s">
        <v>19600</v>
      </c>
      <c r="F1188" s="4" t="s">
        <v>95</v>
      </c>
      <c r="G1188" s="4" t="s">
        <v>19072</v>
      </c>
    </row>
    <row r="1189" spans="1:7" ht="45" customHeight="1" x14ac:dyDescent="0.25">
      <c r="A1189" s="4" t="s">
        <v>16812</v>
      </c>
      <c r="B1189" s="4" t="s">
        <v>19729</v>
      </c>
      <c r="C1189" s="4" t="s">
        <v>19530</v>
      </c>
      <c r="D1189" s="4" t="s">
        <v>19607</v>
      </c>
      <c r="E1189" s="4" t="s">
        <v>19607</v>
      </c>
      <c r="F1189" s="4" t="s">
        <v>95</v>
      </c>
      <c r="G1189" s="4" t="s">
        <v>19072</v>
      </c>
    </row>
    <row r="1190" spans="1:7" ht="45" customHeight="1" x14ac:dyDescent="0.25">
      <c r="A1190" s="4" t="s">
        <v>16814</v>
      </c>
      <c r="B1190" s="4" t="s">
        <v>19730</v>
      </c>
      <c r="C1190" s="4" t="s">
        <v>19530</v>
      </c>
      <c r="D1190" s="4" t="s">
        <v>19600</v>
      </c>
      <c r="E1190" s="4" t="s">
        <v>19600</v>
      </c>
      <c r="F1190" s="4" t="s">
        <v>95</v>
      </c>
      <c r="G1190" s="4" t="s">
        <v>19072</v>
      </c>
    </row>
    <row r="1191" spans="1:7" ht="45" customHeight="1" x14ac:dyDescent="0.25">
      <c r="A1191" s="4" t="s">
        <v>16818</v>
      </c>
      <c r="B1191" s="4" t="s">
        <v>19731</v>
      </c>
      <c r="C1191" s="4" t="s">
        <v>19530</v>
      </c>
      <c r="D1191" s="4" t="s">
        <v>19609</v>
      </c>
      <c r="E1191" s="4" t="s">
        <v>19609</v>
      </c>
      <c r="F1191" s="4" t="s">
        <v>95</v>
      </c>
      <c r="G1191" s="4" t="s">
        <v>19072</v>
      </c>
    </row>
    <row r="1192" spans="1:7" ht="45" customHeight="1" x14ac:dyDescent="0.25">
      <c r="A1192" s="4" t="s">
        <v>16822</v>
      </c>
      <c r="B1192" s="4" t="s">
        <v>19732</v>
      </c>
      <c r="C1192" s="4" t="s">
        <v>19530</v>
      </c>
      <c r="D1192" s="4" t="s">
        <v>19609</v>
      </c>
      <c r="E1192" s="4" t="s">
        <v>19609</v>
      </c>
      <c r="F1192" s="4" t="s">
        <v>95</v>
      </c>
      <c r="G1192" s="4" t="s">
        <v>19072</v>
      </c>
    </row>
    <row r="1193" spans="1:7" ht="45" customHeight="1" x14ac:dyDescent="0.25">
      <c r="A1193" s="4" t="s">
        <v>16824</v>
      </c>
      <c r="B1193" s="4" t="s">
        <v>19733</v>
      </c>
      <c r="C1193" s="4" t="s">
        <v>19530</v>
      </c>
      <c r="D1193" s="4" t="s">
        <v>19600</v>
      </c>
      <c r="E1193" s="4" t="s">
        <v>19600</v>
      </c>
      <c r="F1193" s="4" t="s">
        <v>95</v>
      </c>
      <c r="G1193" s="4" t="s">
        <v>19072</v>
      </c>
    </row>
    <row r="1194" spans="1:7" ht="45" customHeight="1" x14ac:dyDescent="0.25">
      <c r="A1194" s="4" t="s">
        <v>16826</v>
      </c>
      <c r="B1194" s="4" t="s">
        <v>19734</v>
      </c>
      <c r="C1194" s="4" t="s">
        <v>19530</v>
      </c>
      <c r="D1194" s="4" t="s">
        <v>19531</v>
      </c>
      <c r="E1194" s="4" t="s">
        <v>19531</v>
      </c>
      <c r="F1194" s="4" t="s">
        <v>95</v>
      </c>
      <c r="G1194" s="4" t="s">
        <v>19072</v>
      </c>
    </row>
    <row r="1195" spans="1:7" ht="45" customHeight="1" x14ac:dyDescent="0.25">
      <c r="A1195" s="4" t="s">
        <v>16828</v>
      </c>
      <c r="B1195" s="4" t="s">
        <v>19735</v>
      </c>
      <c r="C1195" s="4" t="s">
        <v>19530</v>
      </c>
      <c r="D1195" s="4" t="s">
        <v>19531</v>
      </c>
      <c r="E1195" s="4" t="s">
        <v>19531</v>
      </c>
      <c r="F1195" s="4" t="s">
        <v>95</v>
      </c>
      <c r="G1195" s="4" t="s">
        <v>19072</v>
      </c>
    </row>
    <row r="1196" spans="1:7" ht="45" customHeight="1" x14ac:dyDescent="0.25">
      <c r="A1196" s="4" t="s">
        <v>16830</v>
      </c>
      <c r="B1196" s="4" t="s">
        <v>19736</v>
      </c>
      <c r="C1196" s="4" t="s">
        <v>19530</v>
      </c>
      <c r="D1196" s="4" t="s">
        <v>19531</v>
      </c>
      <c r="E1196" s="4" t="s">
        <v>19531</v>
      </c>
      <c r="F1196" s="4" t="s">
        <v>95</v>
      </c>
      <c r="G1196" s="4" t="s">
        <v>19072</v>
      </c>
    </row>
    <row r="1197" spans="1:7" ht="45" customHeight="1" x14ac:dyDescent="0.25">
      <c r="A1197" s="4" t="s">
        <v>16832</v>
      </c>
      <c r="B1197" s="4" t="s">
        <v>19737</v>
      </c>
      <c r="C1197" s="4" t="s">
        <v>19530</v>
      </c>
      <c r="D1197" s="4" t="s">
        <v>19531</v>
      </c>
      <c r="E1197" s="4" t="s">
        <v>19531</v>
      </c>
      <c r="F1197" s="4" t="s">
        <v>95</v>
      </c>
      <c r="G1197" s="4" t="s">
        <v>19072</v>
      </c>
    </row>
    <row r="1198" spans="1:7" ht="45" customHeight="1" x14ac:dyDescent="0.25">
      <c r="A1198" s="4" t="s">
        <v>16834</v>
      </c>
      <c r="B1198" s="4" t="s">
        <v>19738</v>
      </c>
      <c r="C1198" s="4" t="s">
        <v>19530</v>
      </c>
      <c r="D1198" s="4" t="s">
        <v>19531</v>
      </c>
      <c r="E1198" s="4" t="s">
        <v>19531</v>
      </c>
      <c r="F1198" s="4" t="s">
        <v>95</v>
      </c>
      <c r="G1198" s="4" t="s">
        <v>19072</v>
      </c>
    </row>
    <row r="1199" spans="1:7" ht="45" customHeight="1" x14ac:dyDescent="0.25">
      <c r="A1199" s="4" t="s">
        <v>16836</v>
      </c>
      <c r="B1199" s="4" t="s">
        <v>19739</v>
      </c>
      <c r="C1199" s="4" t="s">
        <v>19530</v>
      </c>
      <c r="D1199" s="4" t="s">
        <v>19531</v>
      </c>
      <c r="E1199" s="4" t="s">
        <v>19531</v>
      </c>
      <c r="F1199" s="4" t="s">
        <v>95</v>
      </c>
      <c r="G1199" s="4" t="s">
        <v>19072</v>
      </c>
    </row>
    <row r="1200" spans="1:7" ht="45" customHeight="1" x14ac:dyDescent="0.25">
      <c r="A1200" s="4" t="s">
        <v>16838</v>
      </c>
      <c r="B1200" s="4" t="s">
        <v>19740</v>
      </c>
      <c r="C1200" s="4" t="s">
        <v>19530</v>
      </c>
      <c r="D1200" s="4" t="s">
        <v>19531</v>
      </c>
      <c r="E1200" s="4" t="s">
        <v>19531</v>
      </c>
      <c r="F1200" s="4" t="s">
        <v>95</v>
      </c>
      <c r="G1200" s="4" t="s">
        <v>19072</v>
      </c>
    </row>
    <row r="1201" spans="1:7" ht="45" customHeight="1" x14ac:dyDescent="0.25">
      <c r="A1201" s="4" t="s">
        <v>16840</v>
      </c>
      <c r="B1201" s="4" t="s">
        <v>19741</v>
      </c>
      <c r="C1201" s="4" t="s">
        <v>19530</v>
      </c>
      <c r="D1201" s="4" t="s">
        <v>19531</v>
      </c>
      <c r="E1201" s="4" t="s">
        <v>19531</v>
      </c>
      <c r="F1201" s="4" t="s">
        <v>95</v>
      </c>
      <c r="G1201" s="4" t="s">
        <v>19072</v>
      </c>
    </row>
    <row r="1202" spans="1:7" ht="45" customHeight="1" x14ac:dyDescent="0.25">
      <c r="A1202" s="4" t="s">
        <v>16842</v>
      </c>
      <c r="B1202" s="4" t="s">
        <v>19742</v>
      </c>
      <c r="C1202" s="4" t="s">
        <v>19530</v>
      </c>
      <c r="D1202" s="4" t="s">
        <v>19531</v>
      </c>
      <c r="E1202" s="4" t="s">
        <v>19531</v>
      </c>
      <c r="F1202" s="4" t="s">
        <v>95</v>
      </c>
      <c r="G1202" s="4" t="s">
        <v>19072</v>
      </c>
    </row>
    <row r="1203" spans="1:7" ht="45" customHeight="1" x14ac:dyDescent="0.25">
      <c r="A1203" s="4" t="s">
        <v>16845</v>
      </c>
      <c r="B1203" s="4" t="s">
        <v>19743</v>
      </c>
      <c r="C1203" s="4" t="s">
        <v>19530</v>
      </c>
      <c r="D1203" s="4" t="s">
        <v>19531</v>
      </c>
      <c r="E1203" s="4" t="s">
        <v>19531</v>
      </c>
      <c r="F1203" s="4" t="s">
        <v>95</v>
      </c>
      <c r="G1203" s="4" t="s">
        <v>19072</v>
      </c>
    </row>
    <row r="1204" spans="1:7" ht="45" customHeight="1" x14ac:dyDescent="0.25">
      <c r="A1204" s="4" t="s">
        <v>16847</v>
      </c>
      <c r="B1204" s="4" t="s">
        <v>19744</v>
      </c>
      <c r="C1204" s="4" t="s">
        <v>19530</v>
      </c>
      <c r="D1204" s="4" t="s">
        <v>19531</v>
      </c>
      <c r="E1204" s="4" t="s">
        <v>19531</v>
      </c>
      <c r="F1204" s="4" t="s">
        <v>95</v>
      </c>
      <c r="G1204" s="4" t="s">
        <v>19072</v>
      </c>
    </row>
    <row r="1205" spans="1:7" ht="45" customHeight="1" x14ac:dyDescent="0.25">
      <c r="A1205" s="4" t="s">
        <v>16849</v>
      </c>
      <c r="B1205" s="4" t="s">
        <v>19745</v>
      </c>
      <c r="C1205" s="4" t="s">
        <v>19530</v>
      </c>
      <c r="D1205" s="4" t="s">
        <v>19531</v>
      </c>
      <c r="E1205" s="4" t="s">
        <v>19531</v>
      </c>
      <c r="F1205" s="4" t="s">
        <v>95</v>
      </c>
      <c r="G1205" s="4" t="s">
        <v>19072</v>
      </c>
    </row>
    <row r="1206" spans="1:7" ht="45" customHeight="1" x14ac:dyDescent="0.25">
      <c r="A1206" s="4" t="s">
        <v>16851</v>
      </c>
      <c r="B1206" s="4" t="s">
        <v>19746</v>
      </c>
      <c r="C1206" s="4" t="s">
        <v>19530</v>
      </c>
      <c r="D1206" s="4" t="s">
        <v>19531</v>
      </c>
      <c r="E1206" s="4" t="s">
        <v>19531</v>
      </c>
      <c r="F1206" s="4" t="s">
        <v>95</v>
      </c>
      <c r="G1206" s="4" t="s">
        <v>19072</v>
      </c>
    </row>
    <row r="1207" spans="1:7" ht="45" customHeight="1" x14ac:dyDescent="0.25">
      <c r="A1207" s="4" t="s">
        <v>16855</v>
      </c>
      <c r="B1207" s="4" t="s">
        <v>19747</v>
      </c>
      <c r="C1207" s="4" t="s">
        <v>19530</v>
      </c>
      <c r="D1207" s="4" t="s">
        <v>19531</v>
      </c>
      <c r="E1207" s="4" t="s">
        <v>19531</v>
      </c>
      <c r="F1207" s="4" t="s">
        <v>95</v>
      </c>
      <c r="G1207" s="4" t="s">
        <v>19072</v>
      </c>
    </row>
    <row r="1208" spans="1:7" ht="45" customHeight="1" x14ac:dyDescent="0.25">
      <c r="A1208" s="4" t="s">
        <v>16859</v>
      </c>
      <c r="B1208" s="4" t="s">
        <v>19748</v>
      </c>
      <c r="C1208" s="4" t="s">
        <v>19530</v>
      </c>
      <c r="D1208" s="4" t="s">
        <v>19531</v>
      </c>
      <c r="E1208" s="4" t="s">
        <v>19531</v>
      </c>
      <c r="F1208" s="4" t="s">
        <v>95</v>
      </c>
      <c r="G1208" s="4" t="s">
        <v>19072</v>
      </c>
    </row>
    <row r="1209" spans="1:7" ht="45" customHeight="1" x14ac:dyDescent="0.25">
      <c r="A1209" s="4" t="s">
        <v>16861</v>
      </c>
      <c r="B1209" s="4" t="s">
        <v>19749</v>
      </c>
      <c r="C1209" s="4" t="s">
        <v>19530</v>
      </c>
      <c r="D1209" s="4" t="s">
        <v>19531</v>
      </c>
      <c r="E1209" s="4" t="s">
        <v>19531</v>
      </c>
      <c r="F1209" s="4" t="s">
        <v>95</v>
      </c>
      <c r="G1209" s="4" t="s">
        <v>19072</v>
      </c>
    </row>
    <row r="1210" spans="1:7" ht="45" customHeight="1" x14ac:dyDescent="0.25">
      <c r="A1210" s="4" t="s">
        <v>16863</v>
      </c>
      <c r="B1210" s="4" t="s">
        <v>19750</v>
      </c>
      <c r="C1210" s="4" t="s">
        <v>19530</v>
      </c>
      <c r="D1210" s="4" t="s">
        <v>19531</v>
      </c>
      <c r="E1210" s="4" t="s">
        <v>19531</v>
      </c>
      <c r="F1210" s="4" t="s">
        <v>95</v>
      </c>
      <c r="G1210" s="4" t="s">
        <v>19072</v>
      </c>
    </row>
    <row r="1211" spans="1:7" ht="45" customHeight="1" x14ac:dyDescent="0.25">
      <c r="A1211" s="4" t="s">
        <v>16865</v>
      </c>
      <c r="B1211" s="4" t="s">
        <v>19751</v>
      </c>
      <c r="C1211" s="4" t="s">
        <v>19530</v>
      </c>
      <c r="D1211" s="4" t="s">
        <v>19531</v>
      </c>
      <c r="E1211" s="4" t="s">
        <v>19531</v>
      </c>
      <c r="F1211" s="4" t="s">
        <v>95</v>
      </c>
      <c r="G1211" s="4" t="s">
        <v>19072</v>
      </c>
    </row>
    <row r="1212" spans="1:7" ht="45" customHeight="1" x14ac:dyDescent="0.25">
      <c r="A1212" s="4" t="s">
        <v>16869</v>
      </c>
      <c r="B1212" s="4" t="s">
        <v>19752</v>
      </c>
      <c r="C1212" s="4" t="s">
        <v>19530</v>
      </c>
      <c r="D1212" s="4" t="s">
        <v>19531</v>
      </c>
      <c r="E1212" s="4" t="s">
        <v>19531</v>
      </c>
      <c r="F1212" s="4" t="s">
        <v>95</v>
      </c>
      <c r="G1212" s="4" t="s">
        <v>19072</v>
      </c>
    </row>
    <row r="1213" spans="1:7" ht="45" customHeight="1" x14ac:dyDescent="0.25">
      <c r="A1213" s="4" t="s">
        <v>16871</v>
      </c>
      <c r="B1213" s="4" t="s">
        <v>19753</v>
      </c>
      <c r="C1213" s="4" t="s">
        <v>19530</v>
      </c>
      <c r="D1213" s="4" t="s">
        <v>19531</v>
      </c>
      <c r="E1213" s="4" t="s">
        <v>19531</v>
      </c>
      <c r="F1213" s="4" t="s">
        <v>95</v>
      </c>
      <c r="G1213" s="4" t="s">
        <v>19072</v>
      </c>
    </row>
    <row r="1214" spans="1:7" ht="45" customHeight="1" x14ac:dyDescent="0.25">
      <c r="A1214" s="4" t="s">
        <v>16873</v>
      </c>
      <c r="B1214" s="4" t="s">
        <v>19754</v>
      </c>
      <c r="C1214" s="4" t="s">
        <v>19530</v>
      </c>
      <c r="D1214" s="4" t="s">
        <v>19591</v>
      </c>
      <c r="E1214" s="4" t="s">
        <v>19591</v>
      </c>
      <c r="F1214" s="4" t="s">
        <v>95</v>
      </c>
      <c r="G1214" s="4" t="s">
        <v>19072</v>
      </c>
    </row>
    <row r="1215" spans="1:7" ht="45" customHeight="1" x14ac:dyDescent="0.25">
      <c r="A1215" s="4" t="s">
        <v>16875</v>
      </c>
      <c r="B1215" s="4" t="s">
        <v>19755</v>
      </c>
      <c r="C1215" s="4" t="s">
        <v>19530</v>
      </c>
      <c r="D1215" s="4" t="s">
        <v>19591</v>
      </c>
      <c r="E1215" s="4" t="s">
        <v>19591</v>
      </c>
      <c r="F1215" s="4" t="s">
        <v>95</v>
      </c>
      <c r="G1215" s="4" t="s">
        <v>19072</v>
      </c>
    </row>
    <row r="1216" spans="1:7" ht="45" customHeight="1" x14ac:dyDescent="0.25">
      <c r="A1216" s="4" t="s">
        <v>16877</v>
      </c>
      <c r="B1216" s="4" t="s">
        <v>19756</v>
      </c>
      <c r="C1216" s="4" t="s">
        <v>19530</v>
      </c>
      <c r="D1216" s="4" t="s">
        <v>3210</v>
      </c>
      <c r="E1216" s="4" t="s">
        <v>3210</v>
      </c>
      <c r="F1216" s="4" t="s">
        <v>95</v>
      </c>
      <c r="G1216" s="4" t="s">
        <v>19072</v>
      </c>
    </row>
    <row r="1217" spans="1:7" ht="45" customHeight="1" x14ac:dyDescent="0.25">
      <c r="A1217" s="4" t="s">
        <v>16882</v>
      </c>
      <c r="B1217" s="4" t="s">
        <v>19757</v>
      </c>
      <c r="C1217" s="4" t="s">
        <v>19530</v>
      </c>
      <c r="D1217" s="4" t="s">
        <v>3210</v>
      </c>
      <c r="E1217" s="4" t="s">
        <v>3210</v>
      </c>
      <c r="F1217" s="4" t="s">
        <v>95</v>
      </c>
      <c r="G1217" s="4" t="s">
        <v>19072</v>
      </c>
    </row>
    <row r="1218" spans="1:7" ht="45" customHeight="1" x14ac:dyDescent="0.25">
      <c r="A1218" s="4" t="s">
        <v>16884</v>
      </c>
      <c r="B1218" s="4" t="s">
        <v>19758</v>
      </c>
      <c r="C1218" s="4" t="s">
        <v>19530</v>
      </c>
      <c r="D1218" s="4" t="s">
        <v>19591</v>
      </c>
      <c r="E1218" s="4" t="s">
        <v>19591</v>
      </c>
      <c r="F1218" s="4" t="s">
        <v>95</v>
      </c>
      <c r="G1218" s="4" t="s">
        <v>19072</v>
      </c>
    </row>
    <row r="1219" spans="1:7" ht="45" customHeight="1" x14ac:dyDescent="0.25">
      <c r="A1219" s="4" t="s">
        <v>16886</v>
      </c>
      <c r="B1219" s="4" t="s">
        <v>19759</v>
      </c>
      <c r="C1219" s="4" t="s">
        <v>19530</v>
      </c>
      <c r="D1219" s="4" t="s">
        <v>3210</v>
      </c>
      <c r="E1219" s="4" t="s">
        <v>3210</v>
      </c>
      <c r="F1219" s="4" t="s">
        <v>95</v>
      </c>
      <c r="G1219" s="4" t="s">
        <v>19072</v>
      </c>
    </row>
    <row r="1220" spans="1:7" ht="45" customHeight="1" x14ac:dyDescent="0.25">
      <c r="A1220" s="4" t="s">
        <v>16889</v>
      </c>
      <c r="B1220" s="4" t="s">
        <v>19760</v>
      </c>
      <c r="C1220" s="4" t="s">
        <v>19530</v>
      </c>
      <c r="D1220" s="4" t="s">
        <v>3210</v>
      </c>
      <c r="E1220" s="4" t="s">
        <v>3210</v>
      </c>
      <c r="F1220" s="4" t="s">
        <v>95</v>
      </c>
      <c r="G1220" s="4" t="s">
        <v>19072</v>
      </c>
    </row>
    <row r="1221" spans="1:7" ht="45" customHeight="1" x14ac:dyDescent="0.25">
      <c r="A1221" s="4" t="s">
        <v>16893</v>
      </c>
      <c r="B1221" s="4" t="s">
        <v>19761</v>
      </c>
      <c r="C1221" s="4" t="s">
        <v>19530</v>
      </c>
      <c r="D1221" s="4" t="s">
        <v>3210</v>
      </c>
      <c r="E1221" s="4" t="s">
        <v>3210</v>
      </c>
      <c r="F1221" s="4" t="s">
        <v>95</v>
      </c>
      <c r="G1221" s="4" t="s">
        <v>19072</v>
      </c>
    </row>
    <row r="1222" spans="1:7" ht="45" customHeight="1" x14ac:dyDescent="0.25">
      <c r="A1222" s="4" t="s">
        <v>16896</v>
      </c>
      <c r="B1222" s="4" t="s">
        <v>19762</v>
      </c>
      <c r="C1222" s="4" t="s">
        <v>19530</v>
      </c>
      <c r="D1222" s="4" t="s">
        <v>3210</v>
      </c>
      <c r="E1222" s="4" t="s">
        <v>3210</v>
      </c>
      <c r="F1222" s="4" t="s">
        <v>95</v>
      </c>
      <c r="G1222" s="4" t="s">
        <v>19072</v>
      </c>
    </row>
    <row r="1223" spans="1:7" ht="45" customHeight="1" x14ac:dyDescent="0.25">
      <c r="A1223" s="4" t="s">
        <v>16898</v>
      </c>
      <c r="B1223" s="4" t="s">
        <v>19763</v>
      </c>
      <c r="C1223" s="4" t="s">
        <v>19530</v>
      </c>
      <c r="D1223" s="4" t="s">
        <v>19594</v>
      </c>
      <c r="E1223" s="4" t="s">
        <v>19594</v>
      </c>
      <c r="F1223" s="4" t="s">
        <v>95</v>
      </c>
      <c r="G1223" s="4" t="s">
        <v>19072</v>
      </c>
    </row>
    <row r="1224" spans="1:7" ht="45" customHeight="1" x14ac:dyDescent="0.25">
      <c r="A1224" s="4" t="s">
        <v>16901</v>
      </c>
      <c r="B1224" s="4" t="s">
        <v>19764</v>
      </c>
      <c r="C1224" s="4" t="s">
        <v>19530</v>
      </c>
      <c r="D1224" s="4" t="s">
        <v>19647</v>
      </c>
      <c r="E1224" s="4" t="s">
        <v>19647</v>
      </c>
      <c r="F1224" s="4" t="s">
        <v>95</v>
      </c>
      <c r="G1224" s="4" t="s">
        <v>19072</v>
      </c>
    </row>
    <row r="1225" spans="1:7" ht="45" customHeight="1" x14ac:dyDescent="0.25">
      <c r="A1225" s="4" t="s">
        <v>16905</v>
      </c>
      <c r="B1225" s="4" t="s">
        <v>19765</v>
      </c>
      <c r="C1225" s="4" t="s">
        <v>19530</v>
      </c>
      <c r="D1225" s="4" t="s">
        <v>3210</v>
      </c>
      <c r="E1225" s="4" t="s">
        <v>3210</v>
      </c>
      <c r="F1225" s="4" t="s">
        <v>95</v>
      </c>
      <c r="G1225" s="4" t="s">
        <v>19072</v>
      </c>
    </row>
    <row r="1226" spans="1:7" ht="45" customHeight="1" x14ac:dyDescent="0.25">
      <c r="A1226" s="4" t="s">
        <v>16907</v>
      </c>
      <c r="B1226" s="4" t="s">
        <v>19766</v>
      </c>
      <c r="C1226" s="4" t="s">
        <v>19530</v>
      </c>
      <c r="D1226" s="4" t="s">
        <v>19598</v>
      </c>
      <c r="E1226" s="4" t="s">
        <v>19598</v>
      </c>
      <c r="F1226" s="4" t="s">
        <v>95</v>
      </c>
      <c r="G1226" s="4" t="s">
        <v>19072</v>
      </c>
    </row>
    <row r="1227" spans="1:7" ht="45" customHeight="1" x14ac:dyDescent="0.25">
      <c r="A1227" s="4" t="s">
        <v>16909</v>
      </c>
      <c r="B1227" s="4" t="s">
        <v>19767</v>
      </c>
      <c r="C1227" s="4" t="s">
        <v>19530</v>
      </c>
      <c r="D1227" s="4" t="s">
        <v>19598</v>
      </c>
      <c r="E1227" s="4" t="s">
        <v>19598</v>
      </c>
      <c r="F1227" s="4" t="s">
        <v>95</v>
      </c>
      <c r="G1227" s="4" t="s">
        <v>19072</v>
      </c>
    </row>
    <row r="1228" spans="1:7" ht="45" customHeight="1" x14ac:dyDescent="0.25">
      <c r="A1228" s="4" t="s">
        <v>16911</v>
      </c>
      <c r="B1228" s="4" t="s">
        <v>19768</v>
      </c>
      <c r="C1228" s="4" t="s">
        <v>19530</v>
      </c>
      <c r="D1228" s="4" t="s">
        <v>19598</v>
      </c>
      <c r="E1228" s="4" t="s">
        <v>19598</v>
      </c>
      <c r="F1228" s="4" t="s">
        <v>95</v>
      </c>
      <c r="G1228" s="4" t="s">
        <v>19072</v>
      </c>
    </row>
    <row r="1229" spans="1:7" ht="45" customHeight="1" x14ac:dyDescent="0.25">
      <c r="A1229" s="4" t="s">
        <v>16913</v>
      </c>
      <c r="B1229" s="4" t="s">
        <v>19769</v>
      </c>
      <c r="C1229" s="4" t="s">
        <v>19530</v>
      </c>
      <c r="D1229" s="4" t="s">
        <v>19600</v>
      </c>
      <c r="E1229" s="4" t="s">
        <v>19600</v>
      </c>
      <c r="F1229" s="4" t="s">
        <v>95</v>
      </c>
      <c r="G1229" s="4" t="s">
        <v>19072</v>
      </c>
    </row>
    <row r="1230" spans="1:7" ht="45" customHeight="1" x14ac:dyDescent="0.25">
      <c r="A1230" s="4" t="s">
        <v>16916</v>
      </c>
      <c r="B1230" s="4" t="s">
        <v>19770</v>
      </c>
      <c r="C1230" s="4" t="s">
        <v>19530</v>
      </c>
      <c r="D1230" s="4" t="s">
        <v>19609</v>
      </c>
      <c r="E1230" s="4" t="s">
        <v>19609</v>
      </c>
      <c r="F1230" s="4" t="s">
        <v>95</v>
      </c>
      <c r="G1230" s="4" t="s">
        <v>19072</v>
      </c>
    </row>
    <row r="1231" spans="1:7" ht="45" customHeight="1" x14ac:dyDescent="0.25">
      <c r="A1231" s="4" t="s">
        <v>16918</v>
      </c>
      <c r="B1231" s="4" t="s">
        <v>19771</v>
      </c>
      <c r="C1231" s="4" t="s">
        <v>19530</v>
      </c>
      <c r="D1231" s="4" t="s">
        <v>19600</v>
      </c>
      <c r="E1231" s="4" t="s">
        <v>19600</v>
      </c>
      <c r="F1231" s="4" t="s">
        <v>95</v>
      </c>
      <c r="G1231" s="4" t="s">
        <v>19072</v>
      </c>
    </row>
    <row r="1232" spans="1:7" ht="45" customHeight="1" x14ac:dyDescent="0.25">
      <c r="A1232" s="4" t="s">
        <v>16920</v>
      </c>
      <c r="B1232" s="4" t="s">
        <v>19772</v>
      </c>
      <c r="C1232" s="4" t="s">
        <v>19530</v>
      </c>
      <c r="D1232" s="4" t="s">
        <v>19609</v>
      </c>
      <c r="E1232" s="4" t="s">
        <v>19609</v>
      </c>
      <c r="F1232" s="4" t="s">
        <v>95</v>
      </c>
      <c r="G1232" s="4" t="s">
        <v>19072</v>
      </c>
    </row>
    <row r="1233" spans="1:7" ht="45" customHeight="1" x14ac:dyDescent="0.25">
      <c r="A1233" s="4" t="s">
        <v>16922</v>
      </c>
      <c r="B1233" s="4" t="s">
        <v>19773</v>
      </c>
      <c r="C1233" s="4" t="s">
        <v>19530</v>
      </c>
      <c r="D1233" s="4" t="s">
        <v>19600</v>
      </c>
      <c r="E1233" s="4" t="s">
        <v>19600</v>
      </c>
      <c r="F1233" s="4" t="s">
        <v>95</v>
      </c>
      <c r="G1233" s="4" t="s">
        <v>19072</v>
      </c>
    </row>
    <row r="1234" spans="1:7" ht="45" customHeight="1" x14ac:dyDescent="0.25">
      <c r="A1234" s="4" t="s">
        <v>16924</v>
      </c>
      <c r="B1234" s="4" t="s">
        <v>19774</v>
      </c>
      <c r="C1234" s="4" t="s">
        <v>19530</v>
      </c>
      <c r="D1234" s="4" t="s">
        <v>19531</v>
      </c>
      <c r="E1234" s="4" t="s">
        <v>19531</v>
      </c>
      <c r="F1234" s="4" t="s">
        <v>95</v>
      </c>
      <c r="G1234" s="4" t="s">
        <v>19072</v>
      </c>
    </row>
    <row r="1235" spans="1:7" ht="45" customHeight="1" x14ac:dyDescent="0.25">
      <c r="A1235" s="4" t="s">
        <v>16926</v>
      </c>
      <c r="B1235" s="4" t="s">
        <v>19775</v>
      </c>
      <c r="C1235" s="4" t="s">
        <v>19530</v>
      </c>
      <c r="D1235" s="4" t="s">
        <v>19531</v>
      </c>
      <c r="E1235" s="4" t="s">
        <v>19531</v>
      </c>
      <c r="F1235" s="4" t="s">
        <v>95</v>
      </c>
      <c r="G1235" s="4" t="s">
        <v>19072</v>
      </c>
    </row>
    <row r="1236" spans="1:7" ht="45" customHeight="1" x14ac:dyDescent="0.25">
      <c r="A1236" s="4" t="s">
        <v>16928</v>
      </c>
      <c r="B1236" s="4" t="s">
        <v>19776</v>
      </c>
      <c r="C1236" s="4" t="s">
        <v>19530</v>
      </c>
      <c r="D1236" s="4" t="s">
        <v>19531</v>
      </c>
      <c r="E1236" s="4" t="s">
        <v>19531</v>
      </c>
      <c r="F1236" s="4" t="s">
        <v>95</v>
      </c>
      <c r="G1236" s="4" t="s">
        <v>19072</v>
      </c>
    </row>
    <row r="1237" spans="1:7" ht="45" customHeight="1" x14ac:dyDescent="0.25">
      <c r="A1237" s="4" t="s">
        <v>16930</v>
      </c>
      <c r="B1237" s="4" t="s">
        <v>19777</v>
      </c>
      <c r="C1237" s="4" t="s">
        <v>19530</v>
      </c>
      <c r="D1237" s="4" t="s">
        <v>19531</v>
      </c>
      <c r="E1237" s="4" t="s">
        <v>19531</v>
      </c>
      <c r="F1237" s="4" t="s">
        <v>95</v>
      </c>
      <c r="G1237" s="4" t="s">
        <v>19072</v>
      </c>
    </row>
    <row r="1238" spans="1:7" ht="45" customHeight="1" x14ac:dyDescent="0.25">
      <c r="A1238" s="4" t="s">
        <v>16932</v>
      </c>
      <c r="B1238" s="4" t="s">
        <v>19778</v>
      </c>
      <c r="C1238" s="4" t="s">
        <v>19530</v>
      </c>
      <c r="D1238" s="4" t="s">
        <v>19531</v>
      </c>
      <c r="E1238" s="4" t="s">
        <v>19531</v>
      </c>
      <c r="F1238" s="4" t="s">
        <v>95</v>
      </c>
      <c r="G1238" s="4" t="s">
        <v>19072</v>
      </c>
    </row>
    <row r="1239" spans="1:7" ht="45" customHeight="1" x14ac:dyDescent="0.25">
      <c r="A1239" s="4" t="s">
        <v>16934</v>
      </c>
      <c r="B1239" s="4" t="s">
        <v>19779</v>
      </c>
      <c r="C1239" s="4" t="s">
        <v>19530</v>
      </c>
      <c r="D1239" s="4" t="s">
        <v>19531</v>
      </c>
      <c r="E1239" s="4" t="s">
        <v>19531</v>
      </c>
      <c r="F1239" s="4" t="s">
        <v>95</v>
      </c>
      <c r="G1239" s="4" t="s">
        <v>19072</v>
      </c>
    </row>
    <row r="1240" spans="1:7" ht="45" customHeight="1" x14ac:dyDescent="0.25">
      <c r="A1240" s="4" t="s">
        <v>16936</v>
      </c>
      <c r="B1240" s="4" t="s">
        <v>19780</v>
      </c>
      <c r="C1240" s="4" t="s">
        <v>19530</v>
      </c>
      <c r="D1240" s="4" t="s">
        <v>19531</v>
      </c>
      <c r="E1240" s="4" t="s">
        <v>19531</v>
      </c>
      <c r="F1240" s="4" t="s">
        <v>95</v>
      </c>
      <c r="G1240" s="4" t="s">
        <v>19072</v>
      </c>
    </row>
    <row r="1241" spans="1:7" ht="45" customHeight="1" x14ac:dyDescent="0.25">
      <c r="A1241" s="4" t="s">
        <v>16938</v>
      </c>
      <c r="B1241" s="4" t="s">
        <v>19781</v>
      </c>
      <c r="C1241" s="4" t="s">
        <v>19530</v>
      </c>
      <c r="D1241" s="4" t="s">
        <v>19531</v>
      </c>
      <c r="E1241" s="4" t="s">
        <v>19531</v>
      </c>
      <c r="F1241" s="4" t="s">
        <v>95</v>
      </c>
      <c r="G1241" s="4" t="s">
        <v>19072</v>
      </c>
    </row>
    <row r="1242" spans="1:7" ht="45" customHeight="1" x14ac:dyDescent="0.25">
      <c r="A1242" s="4" t="s">
        <v>16940</v>
      </c>
      <c r="B1242" s="4" t="s">
        <v>19782</v>
      </c>
      <c r="C1242" s="4" t="s">
        <v>19530</v>
      </c>
      <c r="D1242" s="4" t="s">
        <v>19531</v>
      </c>
      <c r="E1242" s="4" t="s">
        <v>19531</v>
      </c>
      <c r="F1242" s="4" t="s">
        <v>95</v>
      </c>
      <c r="G1242" s="4" t="s">
        <v>19072</v>
      </c>
    </row>
    <row r="1243" spans="1:7" ht="45" customHeight="1" x14ac:dyDescent="0.25">
      <c r="A1243" s="4" t="s">
        <v>16942</v>
      </c>
      <c r="B1243" s="4" t="s">
        <v>19783</v>
      </c>
      <c r="C1243" s="4" t="s">
        <v>19530</v>
      </c>
      <c r="D1243" s="4" t="s">
        <v>19531</v>
      </c>
      <c r="E1243" s="4" t="s">
        <v>19531</v>
      </c>
      <c r="F1243" s="4" t="s">
        <v>95</v>
      </c>
      <c r="G1243" s="4" t="s">
        <v>19072</v>
      </c>
    </row>
    <row r="1244" spans="1:7" ht="45" customHeight="1" x14ac:dyDescent="0.25">
      <c r="A1244" s="4" t="s">
        <v>16944</v>
      </c>
      <c r="B1244" s="4" t="s">
        <v>19784</v>
      </c>
      <c r="C1244" s="4" t="s">
        <v>19530</v>
      </c>
      <c r="D1244" s="4" t="s">
        <v>19531</v>
      </c>
      <c r="E1244" s="4" t="s">
        <v>19531</v>
      </c>
      <c r="F1244" s="4" t="s">
        <v>95</v>
      </c>
      <c r="G1244" s="4" t="s">
        <v>19072</v>
      </c>
    </row>
    <row r="1245" spans="1:7" ht="45" customHeight="1" x14ac:dyDescent="0.25">
      <c r="A1245" s="4" t="s">
        <v>16946</v>
      </c>
      <c r="B1245" s="4" t="s">
        <v>19785</v>
      </c>
      <c r="C1245" s="4" t="s">
        <v>19530</v>
      </c>
      <c r="D1245" s="4" t="s">
        <v>19531</v>
      </c>
      <c r="E1245" s="4" t="s">
        <v>19531</v>
      </c>
      <c r="F1245" s="4" t="s">
        <v>95</v>
      </c>
      <c r="G1245" s="4" t="s">
        <v>19072</v>
      </c>
    </row>
    <row r="1246" spans="1:7" ht="45" customHeight="1" x14ac:dyDescent="0.25">
      <c r="A1246" s="4" t="s">
        <v>16948</v>
      </c>
      <c r="B1246" s="4" t="s">
        <v>19786</v>
      </c>
      <c r="C1246" s="4" t="s">
        <v>19530</v>
      </c>
      <c r="D1246" s="4" t="s">
        <v>19531</v>
      </c>
      <c r="E1246" s="4" t="s">
        <v>19531</v>
      </c>
      <c r="F1246" s="4" t="s">
        <v>95</v>
      </c>
      <c r="G1246" s="4" t="s">
        <v>19072</v>
      </c>
    </row>
    <row r="1247" spans="1:7" ht="45" customHeight="1" x14ac:dyDescent="0.25">
      <c r="A1247" s="4" t="s">
        <v>16950</v>
      </c>
      <c r="B1247" s="4" t="s">
        <v>19787</v>
      </c>
      <c r="C1247" s="4" t="s">
        <v>19530</v>
      </c>
      <c r="D1247" s="4" t="s">
        <v>19531</v>
      </c>
      <c r="E1247" s="4" t="s">
        <v>19531</v>
      </c>
      <c r="F1247" s="4" t="s">
        <v>95</v>
      </c>
      <c r="G1247" s="4" t="s">
        <v>19072</v>
      </c>
    </row>
    <row r="1248" spans="1:7" ht="45" customHeight="1" x14ac:dyDescent="0.25">
      <c r="A1248" s="4" t="s">
        <v>16952</v>
      </c>
      <c r="B1248" s="4" t="s">
        <v>19788</v>
      </c>
      <c r="C1248" s="4" t="s">
        <v>19530</v>
      </c>
      <c r="D1248" s="4" t="s">
        <v>19531</v>
      </c>
      <c r="E1248" s="4" t="s">
        <v>19531</v>
      </c>
      <c r="F1248" s="4" t="s">
        <v>95</v>
      </c>
      <c r="G1248" s="4" t="s">
        <v>19072</v>
      </c>
    </row>
    <row r="1249" spans="1:7" ht="45" customHeight="1" x14ac:dyDescent="0.25">
      <c r="A1249" s="4" t="s">
        <v>16954</v>
      </c>
      <c r="B1249" s="4" t="s">
        <v>19789</v>
      </c>
      <c r="C1249" s="4" t="s">
        <v>19530</v>
      </c>
      <c r="D1249" s="4" t="s">
        <v>19531</v>
      </c>
      <c r="E1249" s="4" t="s">
        <v>19531</v>
      </c>
      <c r="F1249" s="4" t="s">
        <v>95</v>
      </c>
      <c r="G1249" s="4" t="s">
        <v>19072</v>
      </c>
    </row>
    <row r="1250" spans="1:7" ht="45" customHeight="1" x14ac:dyDescent="0.25">
      <c r="A1250" s="4" t="s">
        <v>16956</v>
      </c>
      <c r="B1250" s="4" t="s">
        <v>19790</v>
      </c>
      <c r="C1250" s="4" t="s">
        <v>19530</v>
      </c>
      <c r="D1250" s="4" t="s">
        <v>19531</v>
      </c>
      <c r="E1250" s="4" t="s">
        <v>19531</v>
      </c>
      <c r="F1250" s="4" t="s">
        <v>95</v>
      </c>
      <c r="G1250" s="4" t="s">
        <v>19072</v>
      </c>
    </row>
    <row r="1251" spans="1:7" ht="45" customHeight="1" x14ac:dyDescent="0.25">
      <c r="A1251" s="4" t="s">
        <v>16958</v>
      </c>
      <c r="B1251" s="4" t="s">
        <v>19791</v>
      </c>
      <c r="C1251" s="4" t="s">
        <v>19530</v>
      </c>
      <c r="D1251" s="4" t="s">
        <v>19531</v>
      </c>
      <c r="E1251" s="4" t="s">
        <v>19531</v>
      </c>
      <c r="F1251" s="4" t="s">
        <v>95</v>
      </c>
      <c r="G1251" s="4" t="s">
        <v>19072</v>
      </c>
    </row>
    <row r="1252" spans="1:7" ht="45" customHeight="1" x14ac:dyDescent="0.25">
      <c r="A1252" s="4" t="s">
        <v>16960</v>
      </c>
      <c r="B1252" s="4" t="s">
        <v>19792</v>
      </c>
      <c r="C1252" s="4" t="s">
        <v>19530</v>
      </c>
      <c r="D1252" s="4" t="s">
        <v>19531</v>
      </c>
      <c r="E1252" s="4" t="s">
        <v>19531</v>
      </c>
      <c r="F1252" s="4" t="s">
        <v>95</v>
      </c>
      <c r="G1252" s="4" t="s">
        <v>19072</v>
      </c>
    </row>
    <row r="1253" spans="1:7" ht="45" customHeight="1" x14ac:dyDescent="0.25">
      <c r="A1253" s="4" t="s">
        <v>16964</v>
      </c>
      <c r="B1253" s="4" t="s">
        <v>19793</v>
      </c>
      <c r="C1253" s="4" t="s">
        <v>19530</v>
      </c>
      <c r="D1253" s="4" t="s">
        <v>19794</v>
      </c>
      <c r="E1253" s="4" t="s">
        <v>19794</v>
      </c>
      <c r="F1253" s="4" t="s">
        <v>95</v>
      </c>
      <c r="G1253" s="4" t="s">
        <v>19072</v>
      </c>
    </row>
    <row r="1254" spans="1:7" ht="45" customHeight="1" x14ac:dyDescent="0.25">
      <c r="A1254" s="4" t="s">
        <v>16967</v>
      </c>
      <c r="B1254" s="4" t="s">
        <v>19795</v>
      </c>
      <c r="C1254" s="4" t="s">
        <v>19530</v>
      </c>
      <c r="D1254" s="4" t="s">
        <v>3210</v>
      </c>
      <c r="E1254" s="4" t="s">
        <v>3210</v>
      </c>
      <c r="F1254" s="4" t="s">
        <v>95</v>
      </c>
      <c r="G1254" s="4" t="s">
        <v>19072</v>
      </c>
    </row>
    <row r="1255" spans="1:7" ht="45" customHeight="1" x14ac:dyDescent="0.25">
      <c r="A1255" s="4" t="s">
        <v>16969</v>
      </c>
      <c r="B1255" s="4" t="s">
        <v>19796</v>
      </c>
      <c r="C1255" s="4" t="s">
        <v>19530</v>
      </c>
      <c r="D1255" s="4" t="s">
        <v>3210</v>
      </c>
      <c r="E1255" s="4" t="s">
        <v>3210</v>
      </c>
      <c r="F1255" s="4" t="s">
        <v>95</v>
      </c>
      <c r="G1255" s="4" t="s">
        <v>19072</v>
      </c>
    </row>
    <row r="1256" spans="1:7" ht="45" customHeight="1" x14ac:dyDescent="0.25">
      <c r="A1256" s="4" t="s">
        <v>16971</v>
      </c>
      <c r="B1256" s="4" t="s">
        <v>19797</v>
      </c>
      <c r="C1256" s="4" t="s">
        <v>19530</v>
      </c>
      <c r="D1256" s="4" t="s">
        <v>19591</v>
      </c>
      <c r="E1256" s="4" t="s">
        <v>19591</v>
      </c>
      <c r="F1256" s="4" t="s">
        <v>95</v>
      </c>
      <c r="G1256" s="4" t="s">
        <v>19072</v>
      </c>
    </row>
    <row r="1257" spans="1:7" ht="45" customHeight="1" x14ac:dyDescent="0.25">
      <c r="A1257" s="4" t="s">
        <v>16973</v>
      </c>
      <c r="B1257" s="4" t="s">
        <v>19798</v>
      </c>
      <c r="C1257" s="4" t="s">
        <v>19530</v>
      </c>
      <c r="D1257" s="4" t="s">
        <v>3210</v>
      </c>
      <c r="E1257" s="4" t="s">
        <v>3210</v>
      </c>
      <c r="F1257" s="4" t="s">
        <v>95</v>
      </c>
      <c r="G1257" s="4" t="s">
        <v>19072</v>
      </c>
    </row>
    <row r="1258" spans="1:7" ht="45" customHeight="1" x14ac:dyDescent="0.25">
      <c r="A1258" s="4" t="s">
        <v>16975</v>
      </c>
      <c r="B1258" s="4" t="s">
        <v>19799</v>
      </c>
      <c r="C1258" s="4" t="s">
        <v>19530</v>
      </c>
      <c r="D1258" s="4" t="s">
        <v>3210</v>
      </c>
      <c r="E1258" s="4" t="s">
        <v>3210</v>
      </c>
      <c r="F1258" s="4" t="s">
        <v>95</v>
      </c>
      <c r="G1258" s="4" t="s">
        <v>19072</v>
      </c>
    </row>
    <row r="1259" spans="1:7" ht="45" customHeight="1" x14ac:dyDescent="0.25">
      <c r="A1259" s="4" t="s">
        <v>16977</v>
      </c>
      <c r="B1259" s="4" t="s">
        <v>19800</v>
      </c>
      <c r="C1259" s="4" t="s">
        <v>19530</v>
      </c>
      <c r="D1259" s="4" t="s">
        <v>3210</v>
      </c>
      <c r="E1259" s="4" t="s">
        <v>3210</v>
      </c>
      <c r="F1259" s="4" t="s">
        <v>95</v>
      </c>
      <c r="G1259" s="4" t="s">
        <v>19072</v>
      </c>
    </row>
    <row r="1260" spans="1:7" ht="45" customHeight="1" x14ac:dyDescent="0.25">
      <c r="A1260" s="4" t="s">
        <v>16980</v>
      </c>
      <c r="B1260" s="4" t="s">
        <v>19801</v>
      </c>
      <c r="C1260" s="4" t="s">
        <v>19530</v>
      </c>
      <c r="D1260" s="4" t="s">
        <v>19591</v>
      </c>
      <c r="E1260" s="4" t="s">
        <v>19591</v>
      </c>
      <c r="F1260" s="4" t="s">
        <v>95</v>
      </c>
      <c r="G1260" s="4" t="s">
        <v>19072</v>
      </c>
    </row>
    <row r="1261" spans="1:7" ht="45" customHeight="1" x14ac:dyDescent="0.25">
      <c r="A1261" s="4" t="s">
        <v>16982</v>
      </c>
      <c r="B1261" s="4" t="s">
        <v>19802</v>
      </c>
      <c r="C1261" s="4" t="s">
        <v>19530</v>
      </c>
      <c r="D1261" s="4" t="s">
        <v>3210</v>
      </c>
      <c r="E1261" s="4" t="s">
        <v>3210</v>
      </c>
      <c r="F1261" s="4" t="s">
        <v>95</v>
      </c>
      <c r="G1261" s="4" t="s">
        <v>19072</v>
      </c>
    </row>
    <row r="1262" spans="1:7" ht="45" customHeight="1" x14ac:dyDescent="0.25">
      <c r="A1262" s="4" t="s">
        <v>16986</v>
      </c>
      <c r="B1262" s="4" t="s">
        <v>19803</v>
      </c>
      <c r="C1262" s="4" t="s">
        <v>19530</v>
      </c>
      <c r="D1262" s="4" t="s">
        <v>3210</v>
      </c>
      <c r="E1262" s="4" t="s">
        <v>3210</v>
      </c>
      <c r="F1262" s="4" t="s">
        <v>95</v>
      </c>
      <c r="G1262" s="4" t="s">
        <v>19072</v>
      </c>
    </row>
    <row r="1263" spans="1:7" ht="45" customHeight="1" x14ac:dyDescent="0.25">
      <c r="A1263" s="4" t="s">
        <v>16989</v>
      </c>
      <c r="B1263" s="4" t="s">
        <v>19804</v>
      </c>
      <c r="C1263" s="4" t="s">
        <v>19530</v>
      </c>
      <c r="D1263" s="4" t="s">
        <v>3210</v>
      </c>
      <c r="E1263" s="4" t="s">
        <v>3210</v>
      </c>
      <c r="F1263" s="4" t="s">
        <v>95</v>
      </c>
      <c r="G1263" s="4" t="s">
        <v>19072</v>
      </c>
    </row>
    <row r="1264" spans="1:7" ht="45" customHeight="1" x14ac:dyDescent="0.25">
      <c r="A1264" s="4" t="s">
        <v>16992</v>
      </c>
      <c r="B1264" s="4" t="s">
        <v>19805</v>
      </c>
      <c r="C1264" s="4" t="s">
        <v>19530</v>
      </c>
      <c r="D1264" s="4" t="s">
        <v>19647</v>
      </c>
      <c r="E1264" s="4" t="s">
        <v>19647</v>
      </c>
      <c r="F1264" s="4" t="s">
        <v>95</v>
      </c>
      <c r="G1264" s="4" t="s">
        <v>19072</v>
      </c>
    </row>
    <row r="1265" spans="1:7" ht="45" customHeight="1" x14ac:dyDescent="0.25">
      <c r="A1265" s="4" t="s">
        <v>16995</v>
      </c>
      <c r="B1265" s="4" t="s">
        <v>19806</v>
      </c>
      <c r="C1265" s="4" t="s">
        <v>19530</v>
      </c>
      <c r="D1265" s="4" t="s">
        <v>19609</v>
      </c>
      <c r="E1265" s="4" t="s">
        <v>19609</v>
      </c>
      <c r="F1265" s="4" t="s">
        <v>95</v>
      </c>
      <c r="G1265" s="4" t="s">
        <v>19072</v>
      </c>
    </row>
    <row r="1266" spans="1:7" ht="45" customHeight="1" x14ac:dyDescent="0.25">
      <c r="A1266" s="4" t="s">
        <v>16997</v>
      </c>
      <c r="B1266" s="4" t="s">
        <v>19807</v>
      </c>
      <c r="C1266" s="4" t="s">
        <v>19530</v>
      </c>
      <c r="D1266" s="4" t="s">
        <v>19600</v>
      </c>
      <c r="E1266" s="4" t="s">
        <v>19600</v>
      </c>
      <c r="F1266" s="4" t="s">
        <v>95</v>
      </c>
      <c r="G1266" s="4" t="s">
        <v>19072</v>
      </c>
    </row>
    <row r="1267" spans="1:7" ht="45" customHeight="1" x14ac:dyDescent="0.25">
      <c r="A1267" s="4" t="s">
        <v>16999</v>
      </c>
      <c r="B1267" s="4" t="s">
        <v>19808</v>
      </c>
      <c r="C1267" s="4" t="s">
        <v>19530</v>
      </c>
      <c r="D1267" s="4" t="s">
        <v>19600</v>
      </c>
      <c r="E1267" s="4" t="s">
        <v>19600</v>
      </c>
      <c r="F1267" s="4" t="s">
        <v>95</v>
      </c>
      <c r="G1267" s="4" t="s">
        <v>19072</v>
      </c>
    </row>
    <row r="1268" spans="1:7" ht="45" customHeight="1" x14ac:dyDescent="0.25">
      <c r="A1268" s="4" t="s">
        <v>17003</v>
      </c>
      <c r="B1268" s="4" t="s">
        <v>19809</v>
      </c>
      <c r="C1268" s="4" t="s">
        <v>19530</v>
      </c>
      <c r="D1268" s="4" t="s">
        <v>19652</v>
      </c>
      <c r="E1268" s="4" t="s">
        <v>19652</v>
      </c>
      <c r="F1268" s="4" t="s">
        <v>95</v>
      </c>
      <c r="G1268" s="4" t="s">
        <v>19072</v>
      </c>
    </row>
    <row r="1269" spans="1:7" ht="45" customHeight="1" x14ac:dyDescent="0.25">
      <c r="A1269" s="4" t="s">
        <v>17005</v>
      </c>
      <c r="B1269" s="4" t="s">
        <v>19810</v>
      </c>
      <c r="C1269" s="4" t="s">
        <v>19530</v>
      </c>
      <c r="D1269" s="4" t="s">
        <v>19600</v>
      </c>
      <c r="E1269" s="4" t="s">
        <v>19600</v>
      </c>
      <c r="F1269" s="4" t="s">
        <v>95</v>
      </c>
      <c r="G1269" s="4" t="s">
        <v>19072</v>
      </c>
    </row>
    <row r="1270" spans="1:7" ht="45" customHeight="1" x14ac:dyDescent="0.25">
      <c r="A1270" s="4" t="s">
        <v>17007</v>
      </c>
      <c r="B1270" s="4" t="s">
        <v>19811</v>
      </c>
      <c r="C1270" s="4" t="s">
        <v>19530</v>
      </c>
      <c r="D1270" s="4" t="s">
        <v>19652</v>
      </c>
      <c r="E1270" s="4" t="s">
        <v>19652</v>
      </c>
      <c r="F1270" s="4" t="s">
        <v>95</v>
      </c>
      <c r="G1270" s="4" t="s">
        <v>19072</v>
      </c>
    </row>
    <row r="1271" spans="1:7" ht="45" customHeight="1" x14ac:dyDescent="0.25">
      <c r="A1271" s="4" t="s">
        <v>17010</v>
      </c>
      <c r="B1271" s="4" t="s">
        <v>19812</v>
      </c>
      <c r="C1271" s="4" t="s">
        <v>19530</v>
      </c>
      <c r="D1271" s="4" t="s">
        <v>19609</v>
      </c>
      <c r="E1271" s="4" t="s">
        <v>19609</v>
      </c>
      <c r="F1271" s="4" t="s">
        <v>95</v>
      </c>
      <c r="G1271" s="4" t="s">
        <v>19072</v>
      </c>
    </row>
    <row r="1272" spans="1:7" ht="45" customHeight="1" x14ac:dyDescent="0.25">
      <c r="A1272" s="4" t="s">
        <v>17012</v>
      </c>
      <c r="B1272" s="4" t="s">
        <v>19813</v>
      </c>
      <c r="C1272" s="4" t="s">
        <v>19530</v>
      </c>
      <c r="D1272" s="4" t="s">
        <v>19600</v>
      </c>
      <c r="E1272" s="4" t="s">
        <v>19600</v>
      </c>
      <c r="F1272" s="4" t="s">
        <v>95</v>
      </c>
      <c r="G1272" s="4" t="s">
        <v>19072</v>
      </c>
    </row>
    <row r="1273" spans="1:7" ht="45" customHeight="1" x14ac:dyDescent="0.25">
      <c r="A1273" s="4" t="s">
        <v>17015</v>
      </c>
      <c r="B1273" s="4" t="s">
        <v>19814</v>
      </c>
      <c r="C1273" s="4" t="s">
        <v>19530</v>
      </c>
      <c r="D1273" s="4" t="s">
        <v>19600</v>
      </c>
      <c r="E1273" s="4" t="s">
        <v>19600</v>
      </c>
      <c r="F1273" s="4" t="s">
        <v>95</v>
      </c>
      <c r="G1273" s="4" t="s">
        <v>19072</v>
      </c>
    </row>
    <row r="1274" spans="1:7" ht="45" customHeight="1" x14ac:dyDescent="0.25">
      <c r="A1274" s="4" t="s">
        <v>17017</v>
      </c>
      <c r="B1274" s="4" t="s">
        <v>19815</v>
      </c>
      <c r="C1274" s="4" t="s">
        <v>19530</v>
      </c>
      <c r="D1274" s="4" t="s">
        <v>19531</v>
      </c>
      <c r="E1274" s="4" t="s">
        <v>19531</v>
      </c>
      <c r="F1274" s="4" t="s">
        <v>95</v>
      </c>
      <c r="G1274" s="4" t="s">
        <v>19072</v>
      </c>
    </row>
    <row r="1275" spans="1:7" ht="45" customHeight="1" x14ac:dyDescent="0.25">
      <c r="A1275" s="4" t="s">
        <v>17019</v>
      </c>
      <c r="B1275" s="4" t="s">
        <v>19816</v>
      </c>
      <c r="C1275" s="4" t="s">
        <v>19530</v>
      </c>
      <c r="D1275" s="4" t="s">
        <v>19531</v>
      </c>
      <c r="E1275" s="4" t="s">
        <v>19531</v>
      </c>
      <c r="F1275" s="4" t="s">
        <v>95</v>
      </c>
      <c r="G1275" s="4" t="s">
        <v>19072</v>
      </c>
    </row>
    <row r="1276" spans="1:7" ht="45" customHeight="1" x14ac:dyDescent="0.25">
      <c r="A1276" s="4" t="s">
        <v>17021</v>
      </c>
      <c r="B1276" s="4" t="s">
        <v>19817</v>
      </c>
      <c r="C1276" s="4" t="s">
        <v>19530</v>
      </c>
      <c r="D1276" s="4" t="s">
        <v>19531</v>
      </c>
      <c r="E1276" s="4" t="s">
        <v>19531</v>
      </c>
      <c r="F1276" s="4" t="s">
        <v>95</v>
      </c>
      <c r="G1276" s="4" t="s">
        <v>19072</v>
      </c>
    </row>
    <row r="1277" spans="1:7" ht="45" customHeight="1" x14ac:dyDescent="0.25">
      <c r="A1277" s="4" t="s">
        <v>17023</v>
      </c>
      <c r="B1277" s="4" t="s">
        <v>19818</v>
      </c>
      <c r="C1277" s="4" t="s">
        <v>19530</v>
      </c>
      <c r="D1277" s="4" t="s">
        <v>19531</v>
      </c>
      <c r="E1277" s="4" t="s">
        <v>19531</v>
      </c>
      <c r="F1277" s="4" t="s">
        <v>95</v>
      </c>
      <c r="G1277" s="4" t="s">
        <v>19072</v>
      </c>
    </row>
    <row r="1278" spans="1:7" ht="45" customHeight="1" x14ac:dyDescent="0.25">
      <c r="A1278" s="4" t="s">
        <v>17025</v>
      </c>
      <c r="B1278" s="4" t="s">
        <v>19819</v>
      </c>
      <c r="C1278" s="4" t="s">
        <v>19530</v>
      </c>
      <c r="D1278" s="4" t="s">
        <v>19531</v>
      </c>
      <c r="E1278" s="4" t="s">
        <v>19531</v>
      </c>
      <c r="F1278" s="4" t="s">
        <v>95</v>
      </c>
      <c r="G1278" s="4" t="s">
        <v>19072</v>
      </c>
    </row>
    <row r="1279" spans="1:7" ht="45" customHeight="1" x14ac:dyDescent="0.25">
      <c r="A1279" s="4" t="s">
        <v>17027</v>
      </c>
      <c r="B1279" s="4" t="s">
        <v>19820</v>
      </c>
      <c r="C1279" s="4" t="s">
        <v>19530</v>
      </c>
      <c r="D1279" s="4" t="s">
        <v>19531</v>
      </c>
      <c r="E1279" s="4" t="s">
        <v>19531</v>
      </c>
      <c r="F1279" s="4" t="s">
        <v>95</v>
      </c>
      <c r="G1279" s="4" t="s">
        <v>19072</v>
      </c>
    </row>
    <row r="1280" spans="1:7" ht="45" customHeight="1" x14ac:dyDescent="0.25">
      <c r="A1280" s="4" t="s">
        <v>17029</v>
      </c>
      <c r="B1280" s="4" t="s">
        <v>19821</v>
      </c>
      <c r="C1280" s="4" t="s">
        <v>19530</v>
      </c>
      <c r="D1280" s="4" t="s">
        <v>19531</v>
      </c>
      <c r="E1280" s="4" t="s">
        <v>19531</v>
      </c>
      <c r="F1280" s="4" t="s">
        <v>95</v>
      </c>
      <c r="G1280" s="4" t="s">
        <v>19072</v>
      </c>
    </row>
    <row r="1281" spans="1:7" ht="45" customHeight="1" x14ac:dyDescent="0.25">
      <c r="A1281" s="4" t="s">
        <v>17031</v>
      </c>
      <c r="B1281" s="4" t="s">
        <v>19822</v>
      </c>
      <c r="C1281" s="4" t="s">
        <v>19530</v>
      </c>
      <c r="D1281" s="4" t="s">
        <v>19531</v>
      </c>
      <c r="E1281" s="4" t="s">
        <v>19531</v>
      </c>
      <c r="F1281" s="4" t="s">
        <v>95</v>
      </c>
      <c r="G1281" s="4" t="s">
        <v>19072</v>
      </c>
    </row>
    <row r="1282" spans="1:7" ht="45" customHeight="1" x14ac:dyDescent="0.25">
      <c r="A1282" s="4" t="s">
        <v>17033</v>
      </c>
      <c r="B1282" s="4" t="s">
        <v>19823</v>
      </c>
      <c r="C1282" s="4" t="s">
        <v>19530</v>
      </c>
      <c r="D1282" s="4" t="s">
        <v>19531</v>
      </c>
      <c r="E1282" s="4" t="s">
        <v>19531</v>
      </c>
      <c r="F1282" s="4" t="s">
        <v>95</v>
      </c>
      <c r="G1282" s="4" t="s">
        <v>19072</v>
      </c>
    </row>
    <row r="1283" spans="1:7" ht="45" customHeight="1" x14ac:dyDescent="0.25">
      <c r="A1283" s="4" t="s">
        <v>17035</v>
      </c>
      <c r="B1283" s="4" t="s">
        <v>19824</v>
      </c>
      <c r="C1283" s="4" t="s">
        <v>19530</v>
      </c>
      <c r="D1283" s="4" t="s">
        <v>19531</v>
      </c>
      <c r="E1283" s="4" t="s">
        <v>19531</v>
      </c>
      <c r="F1283" s="4" t="s">
        <v>95</v>
      </c>
      <c r="G1283" s="4" t="s">
        <v>19072</v>
      </c>
    </row>
    <row r="1284" spans="1:7" ht="45" customHeight="1" x14ac:dyDescent="0.25">
      <c r="A1284" s="4" t="s">
        <v>17037</v>
      </c>
      <c r="B1284" s="4" t="s">
        <v>19825</v>
      </c>
      <c r="C1284" s="4" t="s">
        <v>19530</v>
      </c>
      <c r="D1284" s="4" t="s">
        <v>19531</v>
      </c>
      <c r="E1284" s="4" t="s">
        <v>19531</v>
      </c>
      <c r="F1284" s="4" t="s">
        <v>95</v>
      </c>
      <c r="G1284" s="4" t="s">
        <v>19072</v>
      </c>
    </row>
    <row r="1285" spans="1:7" ht="45" customHeight="1" x14ac:dyDescent="0.25">
      <c r="A1285" s="4" t="s">
        <v>17039</v>
      </c>
      <c r="B1285" s="4" t="s">
        <v>19826</v>
      </c>
      <c r="C1285" s="4" t="s">
        <v>19530</v>
      </c>
      <c r="D1285" s="4" t="s">
        <v>19531</v>
      </c>
      <c r="E1285" s="4" t="s">
        <v>19531</v>
      </c>
      <c r="F1285" s="4" t="s">
        <v>95</v>
      </c>
      <c r="G1285" s="4" t="s">
        <v>19072</v>
      </c>
    </row>
    <row r="1286" spans="1:7" ht="45" customHeight="1" x14ac:dyDescent="0.25">
      <c r="A1286" s="4" t="s">
        <v>17041</v>
      </c>
      <c r="B1286" s="4" t="s">
        <v>19827</v>
      </c>
      <c r="C1286" s="4" t="s">
        <v>19530</v>
      </c>
      <c r="D1286" s="4" t="s">
        <v>19531</v>
      </c>
      <c r="E1286" s="4" t="s">
        <v>19531</v>
      </c>
      <c r="F1286" s="4" t="s">
        <v>95</v>
      </c>
      <c r="G1286" s="4" t="s">
        <v>19072</v>
      </c>
    </row>
    <row r="1287" spans="1:7" ht="45" customHeight="1" x14ac:dyDescent="0.25">
      <c r="A1287" s="4" t="s">
        <v>17043</v>
      </c>
      <c r="B1287" s="4" t="s">
        <v>19828</v>
      </c>
      <c r="C1287" s="4" t="s">
        <v>19530</v>
      </c>
      <c r="D1287" s="4" t="s">
        <v>19531</v>
      </c>
      <c r="E1287" s="4" t="s">
        <v>19531</v>
      </c>
      <c r="F1287" s="4" t="s">
        <v>95</v>
      </c>
      <c r="G1287" s="4" t="s">
        <v>19072</v>
      </c>
    </row>
    <row r="1288" spans="1:7" ht="45" customHeight="1" x14ac:dyDescent="0.25">
      <c r="A1288" s="4" t="s">
        <v>17047</v>
      </c>
      <c r="B1288" s="4" t="s">
        <v>19829</v>
      </c>
      <c r="C1288" s="4" t="s">
        <v>19530</v>
      </c>
      <c r="D1288" s="4" t="s">
        <v>19531</v>
      </c>
      <c r="E1288" s="4" t="s">
        <v>19531</v>
      </c>
      <c r="F1288" s="4" t="s">
        <v>95</v>
      </c>
      <c r="G1288" s="4" t="s">
        <v>19072</v>
      </c>
    </row>
    <row r="1289" spans="1:7" ht="45" customHeight="1" x14ac:dyDescent="0.25">
      <c r="A1289" s="4" t="s">
        <v>17049</v>
      </c>
      <c r="B1289" s="4" t="s">
        <v>19830</v>
      </c>
      <c r="C1289" s="4" t="s">
        <v>19530</v>
      </c>
      <c r="D1289" s="4" t="s">
        <v>19591</v>
      </c>
      <c r="E1289" s="4" t="s">
        <v>19591</v>
      </c>
      <c r="F1289" s="4" t="s">
        <v>95</v>
      </c>
      <c r="G1289" s="4" t="s">
        <v>19072</v>
      </c>
    </row>
    <row r="1290" spans="1:7" ht="45" customHeight="1" x14ac:dyDescent="0.25">
      <c r="A1290" s="4" t="s">
        <v>17053</v>
      </c>
      <c r="B1290" s="4" t="s">
        <v>19831</v>
      </c>
      <c r="C1290" s="4" t="s">
        <v>19530</v>
      </c>
      <c r="D1290" s="4" t="s">
        <v>3210</v>
      </c>
      <c r="E1290" s="4" t="s">
        <v>3210</v>
      </c>
      <c r="F1290" s="4" t="s">
        <v>95</v>
      </c>
      <c r="G1290" s="4" t="s">
        <v>19072</v>
      </c>
    </row>
    <row r="1291" spans="1:7" ht="45" customHeight="1" x14ac:dyDescent="0.25">
      <c r="A1291" s="4" t="s">
        <v>17056</v>
      </c>
      <c r="B1291" s="4" t="s">
        <v>19832</v>
      </c>
      <c r="C1291" s="4" t="s">
        <v>19530</v>
      </c>
      <c r="D1291" s="4" t="s">
        <v>3210</v>
      </c>
      <c r="E1291" s="4" t="s">
        <v>3210</v>
      </c>
      <c r="F1291" s="4" t="s">
        <v>95</v>
      </c>
      <c r="G1291" s="4" t="s">
        <v>19072</v>
      </c>
    </row>
    <row r="1292" spans="1:7" ht="45" customHeight="1" x14ac:dyDescent="0.25">
      <c r="A1292" s="4" t="s">
        <v>17059</v>
      </c>
      <c r="B1292" s="4" t="s">
        <v>19833</v>
      </c>
      <c r="C1292" s="4" t="s">
        <v>19530</v>
      </c>
      <c r="D1292" s="4" t="s">
        <v>3210</v>
      </c>
      <c r="E1292" s="4" t="s">
        <v>3210</v>
      </c>
      <c r="F1292" s="4" t="s">
        <v>95</v>
      </c>
      <c r="G1292" s="4" t="s">
        <v>19072</v>
      </c>
    </row>
    <row r="1293" spans="1:7" ht="45" customHeight="1" x14ac:dyDescent="0.25">
      <c r="A1293" s="4" t="s">
        <v>17061</v>
      </c>
      <c r="B1293" s="4" t="s">
        <v>19834</v>
      </c>
      <c r="C1293" s="4" t="s">
        <v>19530</v>
      </c>
      <c r="D1293" s="4" t="s">
        <v>3210</v>
      </c>
      <c r="E1293" s="4" t="s">
        <v>3210</v>
      </c>
      <c r="F1293" s="4" t="s">
        <v>95</v>
      </c>
      <c r="G1293" s="4" t="s">
        <v>19072</v>
      </c>
    </row>
    <row r="1294" spans="1:7" ht="45" customHeight="1" x14ac:dyDescent="0.25">
      <c r="A1294" s="4" t="s">
        <v>17065</v>
      </c>
      <c r="B1294" s="4" t="s">
        <v>19835</v>
      </c>
      <c r="C1294" s="4" t="s">
        <v>19530</v>
      </c>
      <c r="D1294" s="4" t="s">
        <v>3210</v>
      </c>
      <c r="E1294" s="4" t="s">
        <v>3210</v>
      </c>
      <c r="F1294" s="4" t="s">
        <v>95</v>
      </c>
      <c r="G1294" s="4" t="s">
        <v>19072</v>
      </c>
    </row>
    <row r="1295" spans="1:7" ht="45" customHeight="1" x14ac:dyDescent="0.25">
      <c r="A1295" s="4" t="s">
        <v>17067</v>
      </c>
      <c r="B1295" s="4" t="s">
        <v>19836</v>
      </c>
      <c r="C1295" s="4" t="s">
        <v>19530</v>
      </c>
      <c r="D1295" s="4" t="s">
        <v>3210</v>
      </c>
      <c r="E1295" s="4" t="s">
        <v>3210</v>
      </c>
      <c r="F1295" s="4" t="s">
        <v>95</v>
      </c>
      <c r="G1295" s="4" t="s">
        <v>19072</v>
      </c>
    </row>
    <row r="1296" spans="1:7" ht="45" customHeight="1" x14ac:dyDescent="0.25">
      <c r="A1296" s="4" t="s">
        <v>17069</v>
      </c>
      <c r="B1296" s="4" t="s">
        <v>19837</v>
      </c>
      <c r="C1296" s="4" t="s">
        <v>19530</v>
      </c>
      <c r="D1296" s="4" t="s">
        <v>19591</v>
      </c>
      <c r="E1296" s="4" t="s">
        <v>19591</v>
      </c>
      <c r="F1296" s="4" t="s">
        <v>95</v>
      </c>
      <c r="G1296" s="4" t="s">
        <v>19072</v>
      </c>
    </row>
    <row r="1297" spans="1:7" ht="45" customHeight="1" x14ac:dyDescent="0.25">
      <c r="A1297" s="4" t="s">
        <v>17071</v>
      </c>
      <c r="B1297" s="4" t="s">
        <v>19838</v>
      </c>
      <c r="C1297" s="4" t="s">
        <v>19530</v>
      </c>
      <c r="D1297" s="4" t="s">
        <v>19591</v>
      </c>
      <c r="E1297" s="4" t="s">
        <v>19591</v>
      </c>
      <c r="F1297" s="4" t="s">
        <v>95</v>
      </c>
      <c r="G1297" s="4" t="s">
        <v>19072</v>
      </c>
    </row>
    <row r="1298" spans="1:7" ht="45" customHeight="1" x14ac:dyDescent="0.25">
      <c r="A1298" s="4" t="s">
        <v>17073</v>
      </c>
      <c r="B1298" s="4" t="s">
        <v>19839</v>
      </c>
      <c r="C1298" s="4" t="s">
        <v>19530</v>
      </c>
      <c r="D1298" s="4" t="s">
        <v>19594</v>
      </c>
      <c r="E1298" s="4" t="s">
        <v>19594</v>
      </c>
      <c r="F1298" s="4" t="s">
        <v>95</v>
      </c>
      <c r="G1298" s="4" t="s">
        <v>19072</v>
      </c>
    </row>
    <row r="1299" spans="1:7" ht="45" customHeight="1" x14ac:dyDescent="0.25">
      <c r="A1299" s="4" t="s">
        <v>17075</v>
      </c>
      <c r="B1299" s="4" t="s">
        <v>19840</v>
      </c>
      <c r="C1299" s="4" t="s">
        <v>19530</v>
      </c>
      <c r="D1299" s="4" t="s">
        <v>19600</v>
      </c>
      <c r="E1299" s="4" t="s">
        <v>19600</v>
      </c>
      <c r="F1299" s="4" t="s">
        <v>95</v>
      </c>
      <c r="G1299" s="4" t="s">
        <v>19072</v>
      </c>
    </row>
    <row r="1300" spans="1:7" ht="45" customHeight="1" x14ac:dyDescent="0.25">
      <c r="A1300" s="4" t="s">
        <v>17077</v>
      </c>
      <c r="B1300" s="4" t="s">
        <v>19841</v>
      </c>
      <c r="C1300" s="4" t="s">
        <v>19530</v>
      </c>
      <c r="D1300" s="4" t="s">
        <v>19600</v>
      </c>
      <c r="E1300" s="4" t="s">
        <v>19600</v>
      </c>
      <c r="F1300" s="4" t="s">
        <v>95</v>
      </c>
      <c r="G1300" s="4" t="s">
        <v>19072</v>
      </c>
    </row>
    <row r="1301" spans="1:7" ht="45" customHeight="1" x14ac:dyDescent="0.25">
      <c r="A1301" s="4" t="s">
        <v>17079</v>
      </c>
      <c r="B1301" s="4" t="s">
        <v>19842</v>
      </c>
      <c r="C1301" s="4" t="s">
        <v>19530</v>
      </c>
      <c r="D1301" s="4" t="s">
        <v>19607</v>
      </c>
      <c r="E1301" s="4" t="s">
        <v>19607</v>
      </c>
      <c r="F1301" s="4" t="s">
        <v>95</v>
      </c>
      <c r="G1301" s="4" t="s">
        <v>19072</v>
      </c>
    </row>
    <row r="1302" spans="1:7" ht="45" customHeight="1" x14ac:dyDescent="0.25">
      <c r="A1302" s="4" t="s">
        <v>17082</v>
      </c>
      <c r="B1302" s="4" t="s">
        <v>19843</v>
      </c>
      <c r="C1302" s="4" t="s">
        <v>19530</v>
      </c>
      <c r="D1302" s="4" t="s">
        <v>19607</v>
      </c>
      <c r="E1302" s="4" t="s">
        <v>19607</v>
      </c>
      <c r="F1302" s="4" t="s">
        <v>95</v>
      </c>
      <c r="G1302" s="4" t="s">
        <v>19072</v>
      </c>
    </row>
    <row r="1303" spans="1:7" ht="45" customHeight="1" x14ac:dyDescent="0.25">
      <c r="A1303" s="4" t="s">
        <v>17084</v>
      </c>
      <c r="B1303" s="4" t="s">
        <v>19844</v>
      </c>
      <c r="C1303" s="4" t="s">
        <v>19530</v>
      </c>
      <c r="D1303" s="4" t="s">
        <v>19609</v>
      </c>
      <c r="E1303" s="4" t="s">
        <v>19609</v>
      </c>
      <c r="F1303" s="4" t="s">
        <v>95</v>
      </c>
      <c r="G1303" s="4" t="s">
        <v>19072</v>
      </c>
    </row>
    <row r="1304" spans="1:7" ht="45" customHeight="1" x14ac:dyDescent="0.25">
      <c r="A1304" s="4" t="s">
        <v>17086</v>
      </c>
      <c r="B1304" s="4" t="s">
        <v>19845</v>
      </c>
      <c r="C1304" s="4" t="s">
        <v>19530</v>
      </c>
      <c r="D1304" s="4" t="s">
        <v>19600</v>
      </c>
      <c r="E1304" s="4" t="s">
        <v>19600</v>
      </c>
      <c r="F1304" s="4" t="s">
        <v>95</v>
      </c>
      <c r="G1304" s="4" t="s">
        <v>19072</v>
      </c>
    </row>
    <row r="1305" spans="1:7" ht="45" customHeight="1" x14ac:dyDescent="0.25">
      <c r="A1305" s="4" t="s">
        <v>17088</v>
      </c>
      <c r="B1305" s="4" t="s">
        <v>19846</v>
      </c>
      <c r="C1305" s="4" t="s">
        <v>3209</v>
      </c>
      <c r="D1305" s="4" t="s">
        <v>3210</v>
      </c>
      <c r="E1305" s="4" t="s">
        <v>3210</v>
      </c>
      <c r="F1305" s="4" t="s">
        <v>95</v>
      </c>
      <c r="G1305" s="4" t="s">
        <v>3209</v>
      </c>
    </row>
    <row r="1306" spans="1:7" ht="45" customHeight="1" x14ac:dyDescent="0.25">
      <c r="A1306" s="4" t="s">
        <v>17092</v>
      </c>
      <c r="B1306" s="4" t="s">
        <v>19847</v>
      </c>
      <c r="C1306" s="4" t="s">
        <v>3209</v>
      </c>
      <c r="D1306" s="4" t="s">
        <v>3210</v>
      </c>
      <c r="E1306" s="4" t="s">
        <v>3210</v>
      </c>
      <c r="F1306" s="4" t="s">
        <v>95</v>
      </c>
      <c r="G1306" s="4" t="s">
        <v>3209</v>
      </c>
    </row>
    <row r="1307" spans="1:7" ht="45" customHeight="1" x14ac:dyDescent="0.25">
      <c r="A1307" s="4" t="s">
        <v>17094</v>
      </c>
      <c r="B1307" s="4" t="s">
        <v>19848</v>
      </c>
      <c r="C1307" s="4" t="s">
        <v>3209</v>
      </c>
      <c r="D1307" s="4" t="s">
        <v>3210</v>
      </c>
      <c r="E1307" s="4" t="s">
        <v>3210</v>
      </c>
      <c r="F1307" s="4" t="s">
        <v>95</v>
      </c>
      <c r="G1307" s="4" t="s">
        <v>3209</v>
      </c>
    </row>
    <row r="1308" spans="1:7" ht="45" customHeight="1" x14ac:dyDescent="0.25">
      <c r="A1308" s="4" t="s">
        <v>17098</v>
      </c>
      <c r="B1308" s="4" t="s">
        <v>19849</v>
      </c>
      <c r="C1308" s="4" t="s">
        <v>3209</v>
      </c>
      <c r="D1308" s="4" t="s">
        <v>3210</v>
      </c>
      <c r="E1308" s="4" t="s">
        <v>3210</v>
      </c>
      <c r="F1308" s="4" t="s">
        <v>95</v>
      </c>
      <c r="G1308" s="4" t="s">
        <v>3209</v>
      </c>
    </row>
    <row r="1309" spans="1:7" ht="45" customHeight="1" x14ac:dyDescent="0.25">
      <c r="A1309" s="4" t="s">
        <v>17100</v>
      </c>
      <c r="B1309" s="4" t="s">
        <v>19850</v>
      </c>
      <c r="C1309" s="4" t="s">
        <v>19530</v>
      </c>
      <c r="D1309" s="4" t="s">
        <v>19531</v>
      </c>
      <c r="E1309" s="4" t="s">
        <v>19531</v>
      </c>
      <c r="F1309" s="4" t="s">
        <v>95</v>
      </c>
      <c r="G1309" s="4" t="s">
        <v>19072</v>
      </c>
    </row>
    <row r="1310" spans="1:7" ht="45" customHeight="1" x14ac:dyDescent="0.25">
      <c r="A1310" s="4" t="s">
        <v>17102</v>
      </c>
      <c r="B1310" s="4" t="s">
        <v>19851</v>
      </c>
      <c r="C1310" s="4" t="s">
        <v>19530</v>
      </c>
      <c r="D1310" s="4" t="s">
        <v>19531</v>
      </c>
      <c r="E1310" s="4" t="s">
        <v>19531</v>
      </c>
      <c r="F1310" s="4" t="s">
        <v>95</v>
      </c>
      <c r="G1310" s="4" t="s">
        <v>19072</v>
      </c>
    </row>
    <row r="1311" spans="1:7" ht="45" customHeight="1" x14ac:dyDescent="0.25">
      <c r="A1311" s="4" t="s">
        <v>17104</v>
      </c>
      <c r="B1311" s="4" t="s">
        <v>19852</v>
      </c>
      <c r="C1311" s="4" t="s">
        <v>19530</v>
      </c>
      <c r="D1311" s="4" t="s">
        <v>19531</v>
      </c>
      <c r="E1311" s="4" t="s">
        <v>19531</v>
      </c>
      <c r="F1311" s="4" t="s">
        <v>95</v>
      </c>
      <c r="G1311" s="4" t="s">
        <v>19072</v>
      </c>
    </row>
    <row r="1312" spans="1:7" ht="45" customHeight="1" x14ac:dyDescent="0.25">
      <c r="A1312" s="4" t="s">
        <v>17106</v>
      </c>
      <c r="B1312" s="4" t="s">
        <v>19853</v>
      </c>
      <c r="C1312" s="4" t="s">
        <v>19530</v>
      </c>
      <c r="D1312" s="4" t="s">
        <v>19531</v>
      </c>
      <c r="E1312" s="4" t="s">
        <v>19531</v>
      </c>
      <c r="F1312" s="4" t="s">
        <v>95</v>
      </c>
      <c r="G1312" s="4" t="s">
        <v>19072</v>
      </c>
    </row>
    <row r="1313" spans="1:7" ht="45" customHeight="1" x14ac:dyDescent="0.25">
      <c r="A1313" s="4" t="s">
        <v>17108</v>
      </c>
      <c r="B1313" s="4" t="s">
        <v>19854</v>
      </c>
      <c r="C1313" s="4" t="s">
        <v>19530</v>
      </c>
      <c r="D1313" s="4" t="s">
        <v>19531</v>
      </c>
      <c r="E1313" s="4" t="s">
        <v>19531</v>
      </c>
      <c r="F1313" s="4" t="s">
        <v>95</v>
      </c>
      <c r="G1313" s="4" t="s">
        <v>19072</v>
      </c>
    </row>
    <row r="1314" spans="1:7" ht="45" customHeight="1" x14ac:dyDescent="0.25">
      <c r="A1314" s="4" t="s">
        <v>17112</v>
      </c>
      <c r="B1314" s="4" t="s">
        <v>19855</v>
      </c>
      <c r="C1314" s="4" t="s">
        <v>19530</v>
      </c>
      <c r="D1314" s="4" t="s">
        <v>19531</v>
      </c>
      <c r="E1314" s="4" t="s">
        <v>19531</v>
      </c>
      <c r="F1314" s="4" t="s">
        <v>95</v>
      </c>
      <c r="G1314" s="4" t="s">
        <v>19072</v>
      </c>
    </row>
    <row r="1315" spans="1:7" ht="45" customHeight="1" x14ac:dyDescent="0.25">
      <c r="A1315" s="4" t="s">
        <v>17114</v>
      </c>
      <c r="B1315" s="4" t="s">
        <v>19856</v>
      </c>
      <c r="C1315" s="4" t="s">
        <v>19530</v>
      </c>
      <c r="D1315" s="4" t="s">
        <v>19531</v>
      </c>
      <c r="E1315" s="4" t="s">
        <v>19531</v>
      </c>
      <c r="F1315" s="4" t="s">
        <v>95</v>
      </c>
      <c r="G1315" s="4" t="s">
        <v>19072</v>
      </c>
    </row>
    <row r="1316" spans="1:7" ht="45" customHeight="1" x14ac:dyDescent="0.25">
      <c r="A1316" s="4" t="s">
        <v>17116</v>
      </c>
      <c r="B1316" s="4" t="s">
        <v>19857</v>
      </c>
      <c r="C1316" s="4" t="s">
        <v>19530</v>
      </c>
      <c r="D1316" s="4" t="s">
        <v>19531</v>
      </c>
      <c r="E1316" s="4" t="s">
        <v>19531</v>
      </c>
      <c r="F1316" s="4" t="s">
        <v>95</v>
      </c>
      <c r="G1316" s="4" t="s">
        <v>19072</v>
      </c>
    </row>
    <row r="1317" spans="1:7" ht="45" customHeight="1" x14ac:dyDescent="0.25">
      <c r="A1317" s="4" t="s">
        <v>17118</v>
      </c>
      <c r="B1317" s="4" t="s">
        <v>19858</v>
      </c>
      <c r="C1317" s="4" t="s">
        <v>19530</v>
      </c>
      <c r="D1317" s="4" t="s">
        <v>19531</v>
      </c>
      <c r="E1317" s="4" t="s">
        <v>19531</v>
      </c>
      <c r="F1317" s="4" t="s">
        <v>95</v>
      </c>
      <c r="G1317" s="4" t="s">
        <v>19072</v>
      </c>
    </row>
    <row r="1318" spans="1:7" ht="45" customHeight="1" x14ac:dyDescent="0.25">
      <c r="A1318" s="4" t="s">
        <v>17120</v>
      </c>
      <c r="B1318" s="4" t="s">
        <v>19859</v>
      </c>
      <c r="C1318" s="4" t="s">
        <v>19530</v>
      </c>
      <c r="D1318" s="4" t="s">
        <v>19531</v>
      </c>
      <c r="E1318" s="4" t="s">
        <v>19531</v>
      </c>
      <c r="F1318" s="4" t="s">
        <v>95</v>
      </c>
      <c r="G1318" s="4" t="s">
        <v>19072</v>
      </c>
    </row>
    <row r="1319" spans="1:7" ht="45" customHeight="1" x14ac:dyDescent="0.25">
      <c r="A1319" s="4" t="s">
        <v>17122</v>
      </c>
      <c r="B1319" s="4" t="s">
        <v>19860</v>
      </c>
      <c r="C1319" s="4" t="s">
        <v>19530</v>
      </c>
      <c r="D1319" s="4" t="s">
        <v>19591</v>
      </c>
      <c r="E1319" s="4" t="s">
        <v>19591</v>
      </c>
      <c r="F1319" s="4" t="s">
        <v>95</v>
      </c>
      <c r="G1319" s="4" t="s">
        <v>19072</v>
      </c>
    </row>
    <row r="1320" spans="1:7" ht="45" customHeight="1" x14ac:dyDescent="0.25">
      <c r="A1320" s="4" t="s">
        <v>17124</v>
      </c>
      <c r="B1320" s="4" t="s">
        <v>19861</v>
      </c>
      <c r="C1320" s="4" t="s">
        <v>19530</v>
      </c>
      <c r="D1320" s="4" t="s">
        <v>3210</v>
      </c>
      <c r="E1320" s="4" t="s">
        <v>3210</v>
      </c>
      <c r="F1320" s="4" t="s">
        <v>95</v>
      </c>
      <c r="G1320" s="4" t="s">
        <v>19072</v>
      </c>
    </row>
    <row r="1321" spans="1:7" ht="45" customHeight="1" x14ac:dyDescent="0.25">
      <c r="A1321" s="4" t="s">
        <v>17128</v>
      </c>
      <c r="B1321" s="4" t="s">
        <v>19862</v>
      </c>
      <c r="C1321" s="4" t="s">
        <v>19530</v>
      </c>
      <c r="D1321" s="4" t="s">
        <v>19641</v>
      </c>
      <c r="E1321" s="4" t="s">
        <v>19641</v>
      </c>
      <c r="F1321" s="4" t="s">
        <v>95</v>
      </c>
      <c r="G1321" s="4" t="s">
        <v>19072</v>
      </c>
    </row>
    <row r="1322" spans="1:7" ht="45" customHeight="1" x14ac:dyDescent="0.25">
      <c r="A1322" s="4" t="s">
        <v>17133</v>
      </c>
      <c r="B1322" s="4" t="s">
        <v>19863</v>
      </c>
      <c r="C1322" s="4" t="s">
        <v>19530</v>
      </c>
      <c r="D1322" s="4" t="s">
        <v>3210</v>
      </c>
      <c r="E1322" s="4" t="s">
        <v>3210</v>
      </c>
      <c r="F1322" s="4" t="s">
        <v>95</v>
      </c>
      <c r="G1322" s="4" t="s">
        <v>19072</v>
      </c>
    </row>
    <row r="1323" spans="1:7" ht="45" customHeight="1" x14ac:dyDescent="0.25">
      <c r="A1323" s="4" t="s">
        <v>17137</v>
      </c>
      <c r="B1323" s="4" t="s">
        <v>19864</v>
      </c>
      <c r="C1323" s="4" t="s">
        <v>19530</v>
      </c>
      <c r="D1323" s="4" t="s">
        <v>19643</v>
      </c>
      <c r="E1323" s="4" t="s">
        <v>19643</v>
      </c>
      <c r="F1323" s="4" t="s">
        <v>95</v>
      </c>
      <c r="G1323" s="4" t="s">
        <v>19072</v>
      </c>
    </row>
    <row r="1324" spans="1:7" ht="45" customHeight="1" x14ac:dyDescent="0.25">
      <c r="A1324" s="4" t="s">
        <v>17141</v>
      </c>
      <c r="B1324" s="4" t="s">
        <v>19865</v>
      </c>
      <c r="C1324" s="4" t="s">
        <v>19530</v>
      </c>
      <c r="D1324" s="4" t="s">
        <v>3210</v>
      </c>
      <c r="E1324" s="4" t="s">
        <v>3210</v>
      </c>
      <c r="F1324" s="4" t="s">
        <v>95</v>
      </c>
      <c r="G1324" s="4" t="s">
        <v>19072</v>
      </c>
    </row>
    <row r="1325" spans="1:7" ht="45" customHeight="1" x14ac:dyDescent="0.25">
      <c r="A1325" s="4" t="s">
        <v>17145</v>
      </c>
      <c r="B1325" s="4" t="s">
        <v>19866</v>
      </c>
      <c r="C1325" s="4" t="s">
        <v>19530</v>
      </c>
      <c r="D1325" s="4" t="s">
        <v>3210</v>
      </c>
      <c r="E1325" s="4" t="s">
        <v>3210</v>
      </c>
      <c r="F1325" s="4" t="s">
        <v>95</v>
      </c>
      <c r="G1325" s="4" t="s">
        <v>19072</v>
      </c>
    </row>
    <row r="1326" spans="1:7" ht="45" customHeight="1" x14ac:dyDescent="0.25">
      <c r="A1326" s="4" t="s">
        <v>17147</v>
      </c>
      <c r="B1326" s="4" t="s">
        <v>19867</v>
      </c>
      <c r="C1326" s="4" t="s">
        <v>19530</v>
      </c>
      <c r="D1326" s="4" t="s">
        <v>19591</v>
      </c>
      <c r="E1326" s="4" t="s">
        <v>19591</v>
      </c>
      <c r="F1326" s="4" t="s">
        <v>95</v>
      </c>
      <c r="G1326" s="4" t="s">
        <v>19072</v>
      </c>
    </row>
    <row r="1327" spans="1:7" ht="45" customHeight="1" x14ac:dyDescent="0.25">
      <c r="A1327" s="4" t="s">
        <v>17149</v>
      </c>
      <c r="B1327" s="4" t="s">
        <v>19868</v>
      </c>
      <c r="C1327" s="4" t="s">
        <v>19530</v>
      </c>
      <c r="D1327" s="4" t="s">
        <v>3210</v>
      </c>
      <c r="E1327" s="4" t="s">
        <v>3210</v>
      </c>
      <c r="F1327" s="4" t="s">
        <v>95</v>
      </c>
      <c r="G1327" s="4" t="s">
        <v>19072</v>
      </c>
    </row>
    <row r="1328" spans="1:7" ht="45" customHeight="1" x14ac:dyDescent="0.25">
      <c r="A1328" s="4" t="s">
        <v>17151</v>
      </c>
      <c r="B1328" s="4" t="s">
        <v>19869</v>
      </c>
      <c r="C1328" s="4" t="s">
        <v>19530</v>
      </c>
      <c r="D1328" s="4" t="s">
        <v>19591</v>
      </c>
      <c r="E1328" s="4" t="s">
        <v>19591</v>
      </c>
      <c r="F1328" s="4" t="s">
        <v>95</v>
      </c>
      <c r="G1328" s="4" t="s">
        <v>19072</v>
      </c>
    </row>
    <row r="1329" spans="1:7" ht="45" customHeight="1" x14ac:dyDescent="0.25">
      <c r="A1329" s="4" t="s">
        <v>17153</v>
      </c>
      <c r="B1329" s="4" t="s">
        <v>19870</v>
      </c>
      <c r="C1329" s="4" t="s">
        <v>19530</v>
      </c>
      <c r="D1329" s="4" t="s">
        <v>19600</v>
      </c>
      <c r="E1329" s="4" t="s">
        <v>19600</v>
      </c>
      <c r="F1329" s="4" t="s">
        <v>95</v>
      </c>
      <c r="G1329" s="4" t="s">
        <v>19072</v>
      </c>
    </row>
    <row r="1330" spans="1:7" ht="45" customHeight="1" x14ac:dyDescent="0.25">
      <c r="A1330" s="4" t="s">
        <v>17155</v>
      </c>
      <c r="B1330" s="4" t="s">
        <v>19871</v>
      </c>
      <c r="C1330" s="4" t="s">
        <v>19530</v>
      </c>
      <c r="D1330" s="4" t="s">
        <v>19609</v>
      </c>
      <c r="E1330" s="4" t="s">
        <v>19609</v>
      </c>
      <c r="F1330" s="4" t="s">
        <v>95</v>
      </c>
      <c r="G1330" s="4" t="s">
        <v>19072</v>
      </c>
    </row>
    <row r="1331" spans="1:7" ht="45" customHeight="1" x14ac:dyDescent="0.25">
      <c r="A1331" s="4" t="s">
        <v>17157</v>
      </c>
      <c r="B1331" s="4" t="s">
        <v>19872</v>
      </c>
      <c r="C1331" s="4" t="s">
        <v>19530</v>
      </c>
      <c r="D1331" s="4" t="s">
        <v>19600</v>
      </c>
      <c r="E1331" s="4" t="s">
        <v>19600</v>
      </c>
      <c r="F1331" s="4" t="s">
        <v>95</v>
      </c>
      <c r="G1331" s="4" t="s">
        <v>19072</v>
      </c>
    </row>
    <row r="1332" spans="1:7" ht="45" customHeight="1" x14ac:dyDescent="0.25">
      <c r="A1332" s="4" t="s">
        <v>17159</v>
      </c>
      <c r="B1332" s="4" t="s">
        <v>19873</v>
      </c>
      <c r="C1332" s="4" t="s">
        <v>19530</v>
      </c>
      <c r="D1332" s="4" t="s">
        <v>19652</v>
      </c>
      <c r="E1332" s="4" t="s">
        <v>19652</v>
      </c>
      <c r="F1332" s="4" t="s">
        <v>95</v>
      </c>
      <c r="G1332" s="4" t="s">
        <v>19072</v>
      </c>
    </row>
    <row r="1333" spans="1:7" ht="45" customHeight="1" x14ac:dyDescent="0.25">
      <c r="A1333" s="4" t="s">
        <v>17161</v>
      </c>
      <c r="B1333" s="4" t="s">
        <v>19874</v>
      </c>
      <c r="C1333" s="4" t="s">
        <v>19530</v>
      </c>
      <c r="D1333" s="4" t="s">
        <v>19600</v>
      </c>
      <c r="E1333" s="4" t="s">
        <v>19600</v>
      </c>
      <c r="F1333" s="4" t="s">
        <v>95</v>
      </c>
      <c r="G1333" s="4" t="s">
        <v>19072</v>
      </c>
    </row>
    <row r="1334" spans="1:7" ht="45" customHeight="1" x14ac:dyDescent="0.25">
      <c r="A1334" s="4" t="s">
        <v>17166</v>
      </c>
      <c r="B1334" s="4" t="s">
        <v>19875</v>
      </c>
      <c r="C1334" s="4" t="s">
        <v>3209</v>
      </c>
      <c r="D1334" s="4" t="s">
        <v>3210</v>
      </c>
      <c r="E1334" s="4" t="s">
        <v>3210</v>
      </c>
      <c r="F1334" s="4" t="s">
        <v>95</v>
      </c>
      <c r="G1334" s="4" t="s">
        <v>3209</v>
      </c>
    </row>
    <row r="1335" spans="1:7" ht="45" customHeight="1" x14ac:dyDescent="0.25">
      <c r="A1335" s="4" t="s">
        <v>17171</v>
      </c>
      <c r="B1335" s="4" t="s">
        <v>19876</v>
      </c>
      <c r="C1335" s="4" t="s">
        <v>3209</v>
      </c>
      <c r="D1335" s="4" t="s">
        <v>3210</v>
      </c>
      <c r="E1335" s="4" t="s">
        <v>3210</v>
      </c>
      <c r="F1335" s="4" t="s">
        <v>95</v>
      </c>
      <c r="G1335" s="4" t="s">
        <v>3209</v>
      </c>
    </row>
    <row r="1336" spans="1:7" ht="45" customHeight="1" x14ac:dyDescent="0.25">
      <c r="A1336" s="4" t="s">
        <v>17175</v>
      </c>
      <c r="B1336" s="4" t="s">
        <v>19877</v>
      </c>
      <c r="C1336" s="4" t="s">
        <v>3209</v>
      </c>
      <c r="D1336" s="4" t="s">
        <v>3210</v>
      </c>
      <c r="E1336" s="4" t="s">
        <v>3210</v>
      </c>
      <c r="F1336" s="4" t="s">
        <v>95</v>
      </c>
      <c r="G1336" s="4" t="s">
        <v>3209</v>
      </c>
    </row>
    <row r="1337" spans="1:7" ht="45" customHeight="1" x14ac:dyDescent="0.25">
      <c r="A1337" s="4" t="s">
        <v>17179</v>
      </c>
      <c r="B1337" s="4" t="s">
        <v>19878</v>
      </c>
      <c r="C1337" s="4" t="s">
        <v>3209</v>
      </c>
      <c r="D1337" s="4" t="s">
        <v>3210</v>
      </c>
      <c r="E1337" s="4" t="s">
        <v>3210</v>
      </c>
      <c r="F1337" s="4" t="s">
        <v>95</v>
      </c>
      <c r="G1337" s="4" t="s">
        <v>3209</v>
      </c>
    </row>
    <row r="1338" spans="1:7" ht="45" customHeight="1" x14ac:dyDescent="0.25">
      <c r="A1338" s="4" t="s">
        <v>17184</v>
      </c>
      <c r="B1338" s="4" t="s">
        <v>19879</v>
      </c>
      <c r="C1338" s="4" t="s">
        <v>3209</v>
      </c>
      <c r="D1338" s="4" t="s">
        <v>3210</v>
      </c>
      <c r="E1338" s="4" t="s">
        <v>3210</v>
      </c>
      <c r="F1338" s="4" t="s">
        <v>95</v>
      </c>
      <c r="G1338" s="4" t="s">
        <v>3209</v>
      </c>
    </row>
    <row r="1339" spans="1:7" ht="45" customHeight="1" x14ac:dyDescent="0.25">
      <c r="A1339" s="4" t="s">
        <v>17186</v>
      </c>
      <c r="B1339" s="4" t="s">
        <v>19880</v>
      </c>
      <c r="C1339" s="4" t="s">
        <v>19530</v>
      </c>
      <c r="D1339" s="4" t="s">
        <v>19531</v>
      </c>
      <c r="E1339" s="4" t="s">
        <v>19531</v>
      </c>
      <c r="F1339" s="4" t="s">
        <v>95</v>
      </c>
      <c r="G1339" s="4" t="s">
        <v>19072</v>
      </c>
    </row>
    <row r="1340" spans="1:7" ht="45" customHeight="1" x14ac:dyDescent="0.25">
      <c r="A1340" s="4" t="s">
        <v>17188</v>
      </c>
      <c r="B1340" s="4" t="s">
        <v>19881</v>
      </c>
      <c r="C1340" s="4" t="s">
        <v>19530</v>
      </c>
      <c r="D1340" s="4" t="s">
        <v>19531</v>
      </c>
      <c r="E1340" s="4" t="s">
        <v>19531</v>
      </c>
      <c r="F1340" s="4" t="s">
        <v>95</v>
      </c>
      <c r="G1340" s="4" t="s">
        <v>19072</v>
      </c>
    </row>
    <row r="1341" spans="1:7" ht="45" customHeight="1" x14ac:dyDescent="0.25">
      <c r="A1341" s="4" t="s">
        <v>17190</v>
      </c>
      <c r="B1341" s="4" t="s">
        <v>19882</v>
      </c>
      <c r="C1341" s="4" t="s">
        <v>19530</v>
      </c>
      <c r="D1341" s="4" t="s">
        <v>19531</v>
      </c>
      <c r="E1341" s="4" t="s">
        <v>19531</v>
      </c>
      <c r="F1341" s="4" t="s">
        <v>95</v>
      </c>
      <c r="G1341" s="4" t="s">
        <v>19072</v>
      </c>
    </row>
    <row r="1342" spans="1:7" ht="45" customHeight="1" x14ac:dyDescent="0.25">
      <c r="A1342" s="4" t="s">
        <v>17192</v>
      </c>
      <c r="B1342" s="4" t="s">
        <v>19883</v>
      </c>
      <c r="C1342" s="4" t="s">
        <v>19530</v>
      </c>
      <c r="D1342" s="4" t="s">
        <v>19531</v>
      </c>
      <c r="E1342" s="4" t="s">
        <v>19531</v>
      </c>
      <c r="F1342" s="4" t="s">
        <v>95</v>
      </c>
      <c r="G1342" s="4" t="s">
        <v>19072</v>
      </c>
    </row>
    <row r="1343" spans="1:7" ht="45" customHeight="1" x14ac:dyDescent="0.25">
      <c r="A1343" s="4" t="s">
        <v>17194</v>
      </c>
      <c r="B1343" s="4" t="s">
        <v>19884</v>
      </c>
      <c r="C1343" s="4" t="s">
        <v>19530</v>
      </c>
      <c r="D1343" s="4" t="s">
        <v>19531</v>
      </c>
      <c r="E1343" s="4" t="s">
        <v>19531</v>
      </c>
      <c r="F1343" s="4" t="s">
        <v>95</v>
      </c>
      <c r="G1343" s="4" t="s">
        <v>19072</v>
      </c>
    </row>
    <row r="1344" spans="1:7" ht="45" customHeight="1" x14ac:dyDescent="0.25">
      <c r="A1344" s="4" t="s">
        <v>17196</v>
      </c>
      <c r="B1344" s="4" t="s">
        <v>19885</v>
      </c>
      <c r="C1344" s="4" t="s">
        <v>19530</v>
      </c>
      <c r="D1344" s="4" t="s">
        <v>19641</v>
      </c>
      <c r="E1344" s="4" t="s">
        <v>19641</v>
      </c>
      <c r="F1344" s="4" t="s">
        <v>95</v>
      </c>
      <c r="G1344" s="4" t="s">
        <v>19072</v>
      </c>
    </row>
    <row r="1345" spans="1:7" ht="45" customHeight="1" x14ac:dyDescent="0.25">
      <c r="A1345" s="4" t="s">
        <v>17200</v>
      </c>
      <c r="B1345" s="4" t="s">
        <v>19886</v>
      </c>
      <c r="C1345" s="4" t="s">
        <v>19530</v>
      </c>
      <c r="D1345" s="4" t="s">
        <v>3210</v>
      </c>
      <c r="E1345" s="4" t="s">
        <v>3210</v>
      </c>
      <c r="F1345" s="4" t="s">
        <v>95</v>
      </c>
      <c r="G1345" s="4" t="s">
        <v>19072</v>
      </c>
    </row>
    <row r="1346" spans="1:7" ht="45" customHeight="1" x14ac:dyDescent="0.25">
      <c r="A1346" s="4" t="s">
        <v>17204</v>
      </c>
      <c r="B1346" s="4" t="s">
        <v>19887</v>
      </c>
      <c r="C1346" s="4" t="s">
        <v>19530</v>
      </c>
      <c r="D1346" s="4" t="s">
        <v>3210</v>
      </c>
      <c r="E1346" s="4" t="s">
        <v>3210</v>
      </c>
      <c r="F1346" s="4" t="s">
        <v>95</v>
      </c>
      <c r="G1346" s="4" t="s">
        <v>19072</v>
      </c>
    </row>
    <row r="1347" spans="1:7" ht="45" customHeight="1" x14ac:dyDescent="0.25">
      <c r="A1347" s="4" t="s">
        <v>17206</v>
      </c>
      <c r="B1347" s="4" t="s">
        <v>19888</v>
      </c>
      <c r="C1347" s="4" t="s">
        <v>19530</v>
      </c>
      <c r="D1347" s="4" t="s">
        <v>19594</v>
      </c>
      <c r="E1347" s="4" t="s">
        <v>19594</v>
      </c>
      <c r="F1347" s="4" t="s">
        <v>95</v>
      </c>
      <c r="G1347" s="4" t="s">
        <v>19072</v>
      </c>
    </row>
    <row r="1348" spans="1:7" ht="45" customHeight="1" x14ac:dyDescent="0.25">
      <c r="A1348" s="4" t="s">
        <v>17208</v>
      </c>
      <c r="B1348" s="4" t="s">
        <v>19889</v>
      </c>
      <c r="C1348" s="4" t="s">
        <v>19530</v>
      </c>
      <c r="D1348" s="4" t="s">
        <v>19643</v>
      </c>
      <c r="E1348" s="4" t="s">
        <v>19643</v>
      </c>
      <c r="F1348" s="4" t="s">
        <v>95</v>
      </c>
      <c r="G1348" s="4" t="s">
        <v>19072</v>
      </c>
    </row>
    <row r="1349" spans="1:7" ht="45" customHeight="1" x14ac:dyDescent="0.25">
      <c r="A1349" s="4" t="s">
        <v>17212</v>
      </c>
      <c r="B1349" s="4" t="s">
        <v>19890</v>
      </c>
      <c r="C1349" s="4" t="s">
        <v>19530</v>
      </c>
      <c r="D1349" s="4" t="s">
        <v>3210</v>
      </c>
      <c r="E1349" s="4" t="s">
        <v>3210</v>
      </c>
      <c r="F1349" s="4" t="s">
        <v>95</v>
      </c>
      <c r="G1349" s="4" t="s">
        <v>19072</v>
      </c>
    </row>
    <row r="1350" spans="1:7" ht="45" customHeight="1" x14ac:dyDescent="0.25">
      <c r="A1350" s="4" t="s">
        <v>17214</v>
      </c>
      <c r="B1350" s="4" t="s">
        <v>19891</v>
      </c>
      <c r="C1350" s="4" t="s">
        <v>19530</v>
      </c>
      <c r="D1350" s="4" t="s">
        <v>19594</v>
      </c>
      <c r="E1350" s="4" t="s">
        <v>19594</v>
      </c>
      <c r="F1350" s="4" t="s">
        <v>95</v>
      </c>
      <c r="G1350" s="4" t="s">
        <v>19072</v>
      </c>
    </row>
    <row r="1351" spans="1:7" ht="45" customHeight="1" x14ac:dyDescent="0.25">
      <c r="A1351" s="4" t="s">
        <v>17216</v>
      </c>
      <c r="B1351" s="4" t="s">
        <v>19892</v>
      </c>
      <c r="C1351" s="4" t="s">
        <v>19530</v>
      </c>
      <c r="D1351" s="4" t="s">
        <v>3210</v>
      </c>
      <c r="E1351" s="4" t="s">
        <v>3210</v>
      </c>
      <c r="F1351" s="4" t="s">
        <v>95</v>
      </c>
      <c r="G1351" s="4" t="s">
        <v>19072</v>
      </c>
    </row>
    <row r="1352" spans="1:7" ht="45" customHeight="1" x14ac:dyDescent="0.25">
      <c r="A1352" s="4" t="s">
        <v>17219</v>
      </c>
      <c r="B1352" s="4" t="s">
        <v>19893</v>
      </c>
      <c r="C1352" s="4" t="s">
        <v>19530</v>
      </c>
      <c r="D1352" s="4" t="s">
        <v>3210</v>
      </c>
      <c r="E1352" s="4" t="s">
        <v>3210</v>
      </c>
      <c r="F1352" s="4" t="s">
        <v>95</v>
      </c>
      <c r="G1352" s="4" t="s">
        <v>19072</v>
      </c>
    </row>
    <row r="1353" spans="1:7" ht="45" customHeight="1" x14ac:dyDescent="0.25">
      <c r="A1353" s="4" t="s">
        <v>17224</v>
      </c>
      <c r="B1353" s="4" t="s">
        <v>19894</v>
      </c>
      <c r="C1353" s="4" t="s">
        <v>19530</v>
      </c>
      <c r="D1353" s="4" t="s">
        <v>3210</v>
      </c>
      <c r="E1353" s="4" t="s">
        <v>3210</v>
      </c>
      <c r="F1353" s="4" t="s">
        <v>95</v>
      </c>
      <c r="G1353" s="4" t="s">
        <v>19072</v>
      </c>
    </row>
    <row r="1354" spans="1:7" ht="45" customHeight="1" x14ac:dyDescent="0.25">
      <c r="A1354" s="4" t="s">
        <v>17228</v>
      </c>
      <c r="B1354" s="4" t="s">
        <v>19895</v>
      </c>
      <c r="C1354" s="4" t="s">
        <v>19530</v>
      </c>
      <c r="D1354" s="4" t="s">
        <v>19600</v>
      </c>
      <c r="E1354" s="4" t="s">
        <v>19600</v>
      </c>
      <c r="F1354" s="4" t="s">
        <v>95</v>
      </c>
      <c r="G1354" s="4" t="s">
        <v>19072</v>
      </c>
    </row>
    <row r="1355" spans="1:7" ht="45" customHeight="1" x14ac:dyDescent="0.25">
      <c r="A1355" s="4" t="s">
        <v>17230</v>
      </c>
      <c r="B1355" s="4" t="s">
        <v>19896</v>
      </c>
      <c r="C1355" s="4" t="s">
        <v>19530</v>
      </c>
      <c r="D1355" s="4" t="s">
        <v>19600</v>
      </c>
      <c r="E1355" s="4" t="s">
        <v>19600</v>
      </c>
      <c r="F1355" s="4" t="s">
        <v>95</v>
      </c>
      <c r="G1355" s="4" t="s">
        <v>19072</v>
      </c>
    </row>
    <row r="1356" spans="1:7" ht="45" customHeight="1" x14ac:dyDescent="0.25">
      <c r="A1356" s="4" t="s">
        <v>17232</v>
      </c>
      <c r="B1356" s="4" t="s">
        <v>19897</v>
      </c>
      <c r="C1356" s="4" t="s">
        <v>19530</v>
      </c>
      <c r="D1356" s="4" t="s">
        <v>19609</v>
      </c>
      <c r="E1356" s="4" t="s">
        <v>19609</v>
      </c>
      <c r="F1356" s="4" t="s">
        <v>95</v>
      </c>
      <c r="G1356" s="4" t="s">
        <v>19072</v>
      </c>
    </row>
    <row r="1357" spans="1:7" ht="45" customHeight="1" x14ac:dyDescent="0.25">
      <c r="A1357" s="4" t="s">
        <v>17235</v>
      </c>
      <c r="B1357" s="4" t="s">
        <v>19898</v>
      </c>
      <c r="C1357" s="4" t="s">
        <v>19530</v>
      </c>
      <c r="D1357" s="4" t="s">
        <v>19600</v>
      </c>
      <c r="E1357" s="4" t="s">
        <v>19600</v>
      </c>
      <c r="F1357" s="4" t="s">
        <v>95</v>
      </c>
      <c r="G1357" s="4" t="s">
        <v>19072</v>
      </c>
    </row>
    <row r="1358" spans="1:7" ht="45" customHeight="1" x14ac:dyDescent="0.25">
      <c r="A1358" s="4" t="s">
        <v>17237</v>
      </c>
      <c r="B1358" s="4" t="s">
        <v>19899</v>
      </c>
      <c r="C1358" s="4" t="s">
        <v>19530</v>
      </c>
      <c r="D1358" s="4" t="s">
        <v>19600</v>
      </c>
      <c r="E1358" s="4" t="s">
        <v>19600</v>
      </c>
      <c r="F1358" s="4" t="s">
        <v>95</v>
      </c>
      <c r="G1358" s="4" t="s">
        <v>19072</v>
      </c>
    </row>
    <row r="1359" spans="1:7" ht="45" customHeight="1" x14ac:dyDescent="0.25">
      <c r="A1359" s="4" t="s">
        <v>17241</v>
      </c>
      <c r="B1359" s="4" t="s">
        <v>19900</v>
      </c>
      <c r="C1359" s="4" t="s">
        <v>3209</v>
      </c>
      <c r="D1359" s="4" t="s">
        <v>3210</v>
      </c>
      <c r="E1359" s="4" t="s">
        <v>3210</v>
      </c>
      <c r="F1359" s="4" t="s">
        <v>95</v>
      </c>
      <c r="G1359" s="4" t="s">
        <v>3209</v>
      </c>
    </row>
    <row r="1360" spans="1:7" ht="45" customHeight="1" x14ac:dyDescent="0.25">
      <c r="A1360" s="4" t="s">
        <v>17245</v>
      </c>
      <c r="B1360" s="4" t="s">
        <v>19901</v>
      </c>
      <c r="C1360" s="4" t="s">
        <v>3209</v>
      </c>
      <c r="D1360" s="4" t="s">
        <v>3210</v>
      </c>
      <c r="E1360" s="4" t="s">
        <v>3210</v>
      </c>
      <c r="F1360" s="4" t="s">
        <v>95</v>
      </c>
      <c r="G1360" s="4" t="s">
        <v>3209</v>
      </c>
    </row>
    <row r="1361" spans="1:7" ht="45" customHeight="1" x14ac:dyDescent="0.25">
      <c r="A1361" s="4" t="s">
        <v>17247</v>
      </c>
      <c r="B1361" s="4" t="s">
        <v>19902</v>
      </c>
      <c r="C1361" s="4" t="s">
        <v>3209</v>
      </c>
      <c r="D1361" s="4" t="s">
        <v>3210</v>
      </c>
      <c r="E1361" s="4" t="s">
        <v>3210</v>
      </c>
      <c r="F1361" s="4" t="s">
        <v>95</v>
      </c>
      <c r="G1361" s="4" t="s">
        <v>3209</v>
      </c>
    </row>
    <row r="1362" spans="1:7" ht="45" customHeight="1" x14ac:dyDescent="0.25">
      <c r="A1362" s="4" t="s">
        <v>17251</v>
      </c>
      <c r="B1362" s="4" t="s">
        <v>19903</v>
      </c>
      <c r="C1362" s="4" t="s">
        <v>3209</v>
      </c>
      <c r="D1362" s="4" t="s">
        <v>3210</v>
      </c>
      <c r="E1362" s="4" t="s">
        <v>3210</v>
      </c>
      <c r="F1362" s="4" t="s">
        <v>95</v>
      </c>
      <c r="G1362" s="4" t="s">
        <v>3209</v>
      </c>
    </row>
    <row r="1363" spans="1:7" ht="45" customHeight="1" x14ac:dyDescent="0.25">
      <c r="A1363" s="4" t="s">
        <v>17255</v>
      </c>
      <c r="B1363" s="4" t="s">
        <v>19904</v>
      </c>
      <c r="C1363" s="4" t="s">
        <v>3209</v>
      </c>
      <c r="D1363" s="4" t="s">
        <v>3210</v>
      </c>
      <c r="E1363" s="4" t="s">
        <v>3210</v>
      </c>
      <c r="F1363" s="4" t="s">
        <v>95</v>
      </c>
      <c r="G1363" s="4" t="s">
        <v>3209</v>
      </c>
    </row>
    <row r="1364" spans="1:7" ht="45" customHeight="1" x14ac:dyDescent="0.25">
      <c r="A1364" s="4" t="s">
        <v>17259</v>
      </c>
      <c r="B1364" s="4" t="s">
        <v>19905</v>
      </c>
      <c r="C1364" s="4" t="s">
        <v>19530</v>
      </c>
      <c r="D1364" s="4" t="s">
        <v>19594</v>
      </c>
      <c r="E1364" s="4" t="s">
        <v>19594</v>
      </c>
      <c r="F1364" s="4" t="s">
        <v>95</v>
      </c>
      <c r="G1364" s="4" t="s">
        <v>19072</v>
      </c>
    </row>
    <row r="1365" spans="1:7" ht="45" customHeight="1" x14ac:dyDescent="0.25">
      <c r="A1365" s="4" t="s">
        <v>17261</v>
      </c>
      <c r="B1365" s="4" t="s">
        <v>19906</v>
      </c>
      <c r="C1365" s="4" t="s">
        <v>19530</v>
      </c>
      <c r="D1365" s="4" t="s">
        <v>19591</v>
      </c>
      <c r="E1365" s="4" t="s">
        <v>19591</v>
      </c>
      <c r="F1365" s="4" t="s">
        <v>95</v>
      </c>
      <c r="G1365" s="4" t="s">
        <v>19072</v>
      </c>
    </row>
    <row r="1366" spans="1:7" ht="45" customHeight="1" x14ac:dyDescent="0.25">
      <c r="A1366" s="4" t="s">
        <v>17263</v>
      </c>
      <c r="B1366" s="4" t="s">
        <v>19907</v>
      </c>
      <c r="C1366" s="4" t="s">
        <v>19530</v>
      </c>
      <c r="D1366" s="4" t="s">
        <v>19591</v>
      </c>
      <c r="E1366" s="4" t="s">
        <v>19591</v>
      </c>
      <c r="F1366" s="4" t="s">
        <v>95</v>
      </c>
      <c r="G1366" s="4" t="s">
        <v>19072</v>
      </c>
    </row>
    <row r="1367" spans="1:7" ht="45" customHeight="1" x14ac:dyDescent="0.25">
      <c r="A1367" s="4" t="s">
        <v>17267</v>
      </c>
      <c r="B1367" s="4" t="s">
        <v>19908</v>
      </c>
      <c r="C1367" s="4" t="s">
        <v>19530</v>
      </c>
      <c r="D1367" s="4" t="s">
        <v>3210</v>
      </c>
      <c r="E1367" s="4" t="s">
        <v>3210</v>
      </c>
      <c r="F1367" s="4" t="s">
        <v>95</v>
      </c>
      <c r="G1367" s="4" t="s">
        <v>19072</v>
      </c>
    </row>
    <row r="1368" spans="1:7" ht="45" customHeight="1" x14ac:dyDescent="0.25">
      <c r="A1368" s="4" t="s">
        <v>17270</v>
      </c>
      <c r="B1368" s="4" t="s">
        <v>19909</v>
      </c>
      <c r="C1368" s="4" t="s">
        <v>19530</v>
      </c>
      <c r="D1368" s="4" t="s">
        <v>3210</v>
      </c>
      <c r="E1368" s="4" t="s">
        <v>3210</v>
      </c>
      <c r="F1368" s="4" t="s">
        <v>95</v>
      </c>
      <c r="G1368" s="4" t="s">
        <v>19072</v>
      </c>
    </row>
    <row r="1369" spans="1:7" ht="45" customHeight="1" x14ac:dyDescent="0.25">
      <c r="A1369" s="4" t="s">
        <v>17272</v>
      </c>
      <c r="B1369" s="4" t="s">
        <v>19910</v>
      </c>
      <c r="C1369" s="4" t="s">
        <v>19530</v>
      </c>
      <c r="D1369" s="4" t="s">
        <v>19594</v>
      </c>
      <c r="E1369" s="4" t="s">
        <v>19594</v>
      </c>
      <c r="F1369" s="4" t="s">
        <v>95</v>
      </c>
      <c r="G1369" s="4" t="s">
        <v>19072</v>
      </c>
    </row>
    <row r="1370" spans="1:7" ht="45" customHeight="1" x14ac:dyDescent="0.25">
      <c r="A1370" s="4" t="s">
        <v>17276</v>
      </c>
      <c r="B1370" s="4" t="s">
        <v>19911</v>
      </c>
      <c r="C1370" s="4" t="s">
        <v>19530</v>
      </c>
      <c r="D1370" s="4" t="s">
        <v>3210</v>
      </c>
      <c r="E1370" s="4" t="s">
        <v>3210</v>
      </c>
      <c r="F1370" s="4" t="s">
        <v>95</v>
      </c>
      <c r="G1370" s="4" t="s">
        <v>19072</v>
      </c>
    </row>
    <row r="1371" spans="1:7" ht="45" customHeight="1" x14ac:dyDescent="0.25">
      <c r="A1371" s="4" t="s">
        <v>17278</v>
      </c>
      <c r="B1371" s="4" t="s">
        <v>19912</v>
      </c>
      <c r="C1371" s="4" t="s">
        <v>19530</v>
      </c>
      <c r="D1371" s="4" t="s">
        <v>19641</v>
      </c>
      <c r="E1371" s="4" t="s">
        <v>19641</v>
      </c>
      <c r="F1371" s="4" t="s">
        <v>95</v>
      </c>
      <c r="G1371" s="4" t="s">
        <v>19072</v>
      </c>
    </row>
    <row r="1372" spans="1:7" ht="45" customHeight="1" x14ac:dyDescent="0.25">
      <c r="A1372" s="4" t="s">
        <v>17280</v>
      </c>
      <c r="B1372" s="4" t="s">
        <v>19913</v>
      </c>
      <c r="C1372" s="4" t="s">
        <v>19530</v>
      </c>
      <c r="D1372" s="4" t="s">
        <v>19647</v>
      </c>
      <c r="E1372" s="4" t="s">
        <v>19647</v>
      </c>
      <c r="F1372" s="4" t="s">
        <v>95</v>
      </c>
      <c r="G1372" s="4" t="s">
        <v>19072</v>
      </c>
    </row>
    <row r="1373" spans="1:7" ht="45" customHeight="1" x14ac:dyDescent="0.25">
      <c r="A1373" s="4" t="s">
        <v>17282</v>
      </c>
      <c r="B1373" s="4" t="s">
        <v>19914</v>
      </c>
      <c r="C1373" s="4" t="s">
        <v>19530</v>
      </c>
      <c r="D1373" s="4" t="s">
        <v>19647</v>
      </c>
      <c r="E1373" s="4" t="s">
        <v>19647</v>
      </c>
      <c r="F1373" s="4" t="s">
        <v>95</v>
      </c>
      <c r="G1373" s="4" t="s">
        <v>19072</v>
      </c>
    </row>
    <row r="1374" spans="1:7" ht="45" customHeight="1" x14ac:dyDescent="0.25">
      <c r="A1374" s="4" t="s">
        <v>17284</v>
      </c>
      <c r="B1374" s="4" t="s">
        <v>19915</v>
      </c>
      <c r="C1374" s="4" t="s">
        <v>19530</v>
      </c>
      <c r="D1374" s="4" t="s">
        <v>19600</v>
      </c>
      <c r="E1374" s="4" t="s">
        <v>19600</v>
      </c>
      <c r="F1374" s="4" t="s">
        <v>95</v>
      </c>
      <c r="G1374" s="4" t="s">
        <v>19072</v>
      </c>
    </row>
    <row r="1375" spans="1:7" ht="45" customHeight="1" x14ac:dyDescent="0.25">
      <c r="A1375" s="4" t="s">
        <v>17287</v>
      </c>
      <c r="B1375" s="4" t="s">
        <v>19916</v>
      </c>
      <c r="C1375" s="4" t="s">
        <v>19530</v>
      </c>
      <c r="D1375" s="4" t="s">
        <v>19600</v>
      </c>
      <c r="E1375" s="4" t="s">
        <v>19600</v>
      </c>
      <c r="F1375" s="4" t="s">
        <v>95</v>
      </c>
      <c r="G1375" s="4" t="s">
        <v>19072</v>
      </c>
    </row>
    <row r="1376" spans="1:7" ht="45" customHeight="1" x14ac:dyDescent="0.25">
      <c r="A1376" s="4" t="s">
        <v>17290</v>
      </c>
      <c r="B1376" s="4" t="s">
        <v>19917</v>
      </c>
      <c r="C1376" s="4" t="s">
        <v>19530</v>
      </c>
      <c r="D1376" s="4" t="s">
        <v>19600</v>
      </c>
      <c r="E1376" s="4" t="s">
        <v>19600</v>
      </c>
      <c r="F1376" s="4" t="s">
        <v>95</v>
      </c>
      <c r="G1376" s="4" t="s">
        <v>19072</v>
      </c>
    </row>
    <row r="1377" spans="1:7" ht="45" customHeight="1" x14ac:dyDescent="0.25">
      <c r="A1377" s="4" t="s">
        <v>17293</v>
      </c>
      <c r="B1377" s="4" t="s">
        <v>19918</v>
      </c>
      <c r="C1377" s="4" t="s">
        <v>19530</v>
      </c>
      <c r="D1377" s="4" t="s">
        <v>3210</v>
      </c>
      <c r="E1377" s="4" t="s">
        <v>3210</v>
      </c>
      <c r="F1377" s="4" t="s">
        <v>95</v>
      </c>
      <c r="G1377" s="4" t="s">
        <v>19072</v>
      </c>
    </row>
    <row r="1378" spans="1:7" ht="45" customHeight="1" x14ac:dyDescent="0.25">
      <c r="A1378" s="4" t="s">
        <v>17296</v>
      </c>
      <c r="B1378" s="4" t="s">
        <v>19919</v>
      </c>
      <c r="C1378" s="4" t="s">
        <v>19530</v>
      </c>
      <c r="D1378" s="4" t="s">
        <v>19607</v>
      </c>
      <c r="E1378" s="4" t="s">
        <v>19607</v>
      </c>
      <c r="F1378" s="4" t="s">
        <v>95</v>
      </c>
      <c r="G1378" s="4" t="s">
        <v>19072</v>
      </c>
    </row>
    <row r="1379" spans="1:7" ht="45" customHeight="1" x14ac:dyDescent="0.25">
      <c r="A1379" s="4" t="s">
        <v>17300</v>
      </c>
      <c r="B1379" s="4" t="s">
        <v>19920</v>
      </c>
      <c r="C1379" s="4" t="s">
        <v>3209</v>
      </c>
      <c r="D1379" s="4" t="s">
        <v>3210</v>
      </c>
      <c r="E1379" s="4" t="s">
        <v>3210</v>
      </c>
      <c r="F1379" s="4" t="s">
        <v>95</v>
      </c>
      <c r="G1379" s="4" t="s">
        <v>3209</v>
      </c>
    </row>
    <row r="1380" spans="1:7" ht="45" customHeight="1" x14ac:dyDescent="0.25">
      <c r="A1380" s="4" t="s">
        <v>17303</v>
      </c>
      <c r="B1380" s="4" t="s">
        <v>19921</v>
      </c>
      <c r="C1380" s="4" t="s">
        <v>3209</v>
      </c>
      <c r="D1380" s="4" t="s">
        <v>3210</v>
      </c>
      <c r="E1380" s="4" t="s">
        <v>3210</v>
      </c>
      <c r="F1380" s="4" t="s">
        <v>95</v>
      </c>
      <c r="G1380" s="4" t="s">
        <v>3209</v>
      </c>
    </row>
    <row r="1381" spans="1:7" ht="45" customHeight="1" x14ac:dyDescent="0.25">
      <c r="A1381" s="4" t="s">
        <v>17306</v>
      </c>
      <c r="B1381" s="4" t="s">
        <v>19922</v>
      </c>
      <c r="C1381" s="4" t="s">
        <v>3209</v>
      </c>
      <c r="D1381" s="4" t="s">
        <v>3210</v>
      </c>
      <c r="E1381" s="4" t="s">
        <v>3210</v>
      </c>
      <c r="F1381" s="4" t="s">
        <v>95</v>
      </c>
      <c r="G1381" s="4" t="s">
        <v>3209</v>
      </c>
    </row>
    <row r="1382" spans="1:7" ht="45" customHeight="1" x14ac:dyDescent="0.25">
      <c r="A1382" s="4" t="s">
        <v>17310</v>
      </c>
      <c r="B1382" s="4" t="s">
        <v>19923</v>
      </c>
      <c r="C1382" s="4" t="s">
        <v>3209</v>
      </c>
      <c r="D1382" s="4" t="s">
        <v>3210</v>
      </c>
      <c r="E1382" s="4" t="s">
        <v>3210</v>
      </c>
      <c r="F1382" s="4" t="s">
        <v>95</v>
      </c>
      <c r="G1382" s="4" t="s">
        <v>3209</v>
      </c>
    </row>
    <row r="1383" spans="1:7" ht="45" customHeight="1" x14ac:dyDescent="0.25">
      <c r="A1383" s="4" t="s">
        <v>17315</v>
      </c>
      <c r="B1383" s="4" t="s">
        <v>19924</v>
      </c>
      <c r="C1383" s="4" t="s">
        <v>3209</v>
      </c>
      <c r="D1383" s="4" t="s">
        <v>3210</v>
      </c>
      <c r="E1383" s="4" t="s">
        <v>3210</v>
      </c>
      <c r="F1383" s="4" t="s">
        <v>95</v>
      </c>
      <c r="G1383" s="4" t="s">
        <v>3209</v>
      </c>
    </row>
    <row r="1384" spans="1:7" ht="45" customHeight="1" x14ac:dyDescent="0.25">
      <c r="A1384" s="4" t="s">
        <v>17317</v>
      </c>
      <c r="B1384" s="4" t="s">
        <v>19925</v>
      </c>
      <c r="C1384" s="4" t="s">
        <v>19530</v>
      </c>
      <c r="D1384" s="4" t="s">
        <v>19600</v>
      </c>
      <c r="E1384" s="4" t="s">
        <v>19600</v>
      </c>
      <c r="F1384" s="4" t="s">
        <v>95</v>
      </c>
      <c r="G1384" s="4" t="s">
        <v>19072</v>
      </c>
    </row>
    <row r="1385" spans="1:7" ht="45" customHeight="1" x14ac:dyDescent="0.25">
      <c r="A1385" s="4" t="s">
        <v>17319</v>
      </c>
      <c r="B1385" s="4" t="s">
        <v>19926</v>
      </c>
      <c r="C1385" s="4" t="s">
        <v>19530</v>
      </c>
      <c r="D1385" s="4" t="s">
        <v>19598</v>
      </c>
      <c r="E1385" s="4" t="s">
        <v>19598</v>
      </c>
      <c r="F1385" s="4" t="s">
        <v>95</v>
      </c>
      <c r="G1385" s="4" t="s">
        <v>19072</v>
      </c>
    </row>
    <row r="1386" spans="1:7" ht="45" customHeight="1" x14ac:dyDescent="0.25">
      <c r="A1386" s="4" t="s">
        <v>17322</v>
      </c>
      <c r="B1386" s="4" t="s">
        <v>19927</v>
      </c>
      <c r="C1386" s="4" t="s">
        <v>19530</v>
      </c>
      <c r="D1386" s="4" t="s">
        <v>19600</v>
      </c>
      <c r="E1386" s="4" t="s">
        <v>19600</v>
      </c>
      <c r="F1386" s="4" t="s">
        <v>95</v>
      </c>
      <c r="G1386" s="4" t="s">
        <v>19072</v>
      </c>
    </row>
    <row r="1387" spans="1:7" ht="45" customHeight="1" x14ac:dyDescent="0.25">
      <c r="A1387" s="4" t="s">
        <v>17324</v>
      </c>
      <c r="B1387" s="4" t="s">
        <v>19928</v>
      </c>
      <c r="C1387" s="4" t="s">
        <v>19530</v>
      </c>
      <c r="D1387" s="4" t="s">
        <v>19600</v>
      </c>
      <c r="E1387" s="4" t="s">
        <v>19600</v>
      </c>
      <c r="F1387" s="4" t="s">
        <v>95</v>
      </c>
      <c r="G1387" s="4" t="s">
        <v>19072</v>
      </c>
    </row>
    <row r="1388" spans="1:7" ht="45" customHeight="1" x14ac:dyDescent="0.25">
      <c r="A1388" s="4" t="s">
        <v>17326</v>
      </c>
      <c r="B1388" s="4" t="s">
        <v>19929</v>
      </c>
      <c r="C1388" s="4" t="s">
        <v>19530</v>
      </c>
      <c r="D1388" s="4" t="s">
        <v>19600</v>
      </c>
      <c r="E1388" s="4" t="s">
        <v>19600</v>
      </c>
      <c r="F1388" s="4" t="s">
        <v>95</v>
      </c>
      <c r="G1388" s="4" t="s">
        <v>19072</v>
      </c>
    </row>
    <row r="1389" spans="1:7" ht="45" customHeight="1" x14ac:dyDescent="0.25">
      <c r="A1389" s="4" t="s">
        <v>17329</v>
      </c>
      <c r="B1389" s="4" t="s">
        <v>19930</v>
      </c>
      <c r="C1389" s="4" t="s">
        <v>19530</v>
      </c>
      <c r="D1389" s="4" t="s">
        <v>19600</v>
      </c>
      <c r="E1389" s="4" t="s">
        <v>19600</v>
      </c>
      <c r="F1389" s="4" t="s">
        <v>95</v>
      </c>
      <c r="G1389" s="4" t="s">
        <v>19072</v>
      </c>
    </row>
    <row r="1390" spans="1:7" ht="45" customHeight="1" x14ac:dyDescent="0.25">
      <c r="A1390" s="4" t="s">
        <v>17331</v>
      </c>
      <c r="B1390" s="4" t="s">
        <v>19931</v>
      </c>
      <c r="C1390" s="4" t="s">
        <v>19530</v>
      </c>
      <c r="D1390" s="4" t="s">
        <v>19600</v>
      </c>
      <c r="E1390" s="4" t="s">
        <v>19600</v>
      </c>
      <c r="F1390" s="4" t="s">
        <v>95</v>
      </c>
      <c r="G1390" s="4" t="s">
        <v>19072</v>
      </c>
    </row>
    <row r="1391" spans="1:7" ht="45" customHeight="1" x14ac:dyDescent="0.25">
      <c r="A1391" s="4" t="s">
        <v>17333</v>
      </c>
      <c r="B1391" s="4" t="s">
        <v>19932</v>
      </c>
      <c r="C1391" s="4" t="s">
        <v>19530</v>
      </c>
      <c r="D1391" s="4" t="s">
        <v>19600</v>
      </c>
      <c r="E1391" s="4" t="s">
        <v>19600</v>
      </c>
      <c r="F1391" s="4" t="s">
        <v>95</v>
      </c>
      <c r="G1391" s="4" t="s">
        <v>19072</v>
      </c>
    </row>
    <row r="1392" spans="1:7" ht="45" customHeight="1" x14ac:dyDescent="0.25">
      <c r="A1392" s="4" t="s">
        <v>17337</v>
      </c>
      <c r="B1392" s="4" t="s">
        <v>19933</v>
      </c>
      <c r="C1392" s="4" t="s">
        <v>19530</v>
      </c>
      <c r="D1392" s="4" t="s">
        <v>19934</v>
      </c>
      <c r="E1392" s="4" t="s">
        <v>19934</v>
      </c>
      <c r="F1392" s="4" t="s">
        <v>95</v>
      </c>
      <c r="G1392" s="4" t="s">
        <v>19072</v>
      </c>
    </row>
    <row r="1393" spans="1:7" ht="45" customHeight="1" x14ac:dyDescent="0.25">
      <c r="A1393" s="4" t="s">
        <v>17340</v>
      </c>
      <c r="B1393" s="4" t="s">
        <v>19935</v>
      </c>
      <c r="C1393" s="4" t="s">
        <v>19530</v>
      </c>
      <c r="D1393" s="4" t="s">
        <v>19600</v>
      </c>
      <c r="E1393" s="4" t="s">
        <v>19600</v>
      </c>
      <c r="F1393" s="4" t="s">
        <v>95</v>
      </c>
      <c r="G1393" s="4" t="s">
        <v>19072</v>
      </c>
    </row>
    <row r="1394" spans="1:7" ht="45" customHeight="1" x14ac:dyDescent="0.25">
      <c r="A1394" s="4" t="s">
        <v>17344</v>
      </c>
      <c r="B1394" s="4" t="s">
        <v>19936</v>
      </c>
      <c r="C1394" s="4" t="s">
        <v>3209</v>
      </c>
      <c r="D1394" s="4" t="s">
        <v>3210</v>
      </c>
      <c r="E1394" s="4" t="s">
        <v>3210</v>
      </c>
      <c r="F1394" s="4" t="s">
        <v>95</v>
      </c>
      <c r="G1394" s="4" t="s">
        <v>3209</v>
      </c>
    </row>
    <row r="1395" spans="1:7" ht="45" customHeight="1" x14ac:dyDescent="0.25">
      <c r="A1395" s="4" t="s">
        <v>17347</v>
      </c>
      <c r="B1395" s="4" t="s">
        <v>19937</v>
      </c>
      <c r="C1395" s="4" t="s">
        <v>3209</v>
      </c>
      <c r="D1395" s="4" t="s">
        <v>3210</v>
      </c>
      <c r="E1395" s="4" t="s">
        <v>3210</v>
      </c>
      <c r="F1395" s="4" t="s">
        <v>95</v>
      </c>
      <c r="G1395" s="4" t="s">
        <v>3209</v>
      </c>
    </row>
    <row r="1396" spans="1:7" ht="45" customHeight="1" x14ac:dyDescent="0.25">
      <c r="A1396" s="4" t="s">
        <v>17351</v>
      </c>
      <c r="B1396" s="4" t="s">
        <v>19938</v>
      </c>
      <c r="C1396" s="4" t="s">
        <v>3209</v>
      </c>
      <c r="D1396" s="4" t="s">
        <v>3210</v>
      </c>
      <c r="E1396" s="4" t="s">
        <v>3210</v>
      </c>
      <c r="F1396" s="4" t="s">
        <v>95</v>
      </c>
      <c r="G1396" s="4" t="s">
        <v>3209</v>
      </c>
    </row>
    <row r="1397" spans="1:7" ht="45" customHeight="1" x14ac:dyDescent="0.25">
      <c r="A1397" s="4" t="s">
        <v>17354</v>
      </c>
      <c r="B1397" s="4" t="s">
        <v>19939</v>
      </c>
      <c r="C1397" s="4" t="s">
        <v>3209</v>
      </c>
      <c r="D1397" s="4" t="s">
        <v>3210</v>
      </c>
      <c r="E1397" s="4" t="s">
        <v>3210</v>
      </c>
      <c r="F1397" s="4" t="s">
        <v>95</v>
      </c>
      <c r="G1397" s="4" t="s">
        <v>3209</v>
      </c>
    </row>
    <row r="1398" spans="1:7" ht="45" customHeight="1" x14ac:dyDescent="0.25">
      <c r="A1398" s="4" t="s">
        <v>17357</v>
      </c>
      <c r="B1398" s="4" t="s">
        <v>19940</v>
      </c>
      <c r="C1398" s="4" t="s">
        <v>3209</v>
      </c>
      <c r="D1398" s="4" t="s">
        <v>3210</v>
      </c>
      <c r="E1398" s="4" t="s">
        <v>3210</v>
      </c>
      <c r="F1398" s="4" t="s">
        <v>95</v>
      </c>
      <c r="G1398" s="4" t="s">
        <v>3209</v>
      </c>
    </row>
    <row r="1399" spans="1:7" ht="45" customHeight="1" x14ac:dyDescent="0.25">
      <c r="A1399" s="4" t="s">
        <v>17359</v>
      </c>
      <c r="B1399" s="4" t="s">
        <v>19941</v>
      </c>
      <c r="C1399" s="4" t="s">
        <v>19530</v>
      </c>
      <c r="D1399" s="4" t="s">
        <v>19609</v>
      </c>
      <c r="E1399" s="4" t="s">
        <v>19609</v>
      </c>
      <c r="F1399" s="4" t="s">
        <v>95</v>
      </c>
      <c r="G1399" s="4" t="s">
        <v>19072</v>
      </c>
    </row>
    <row r="1400" spans="1:7" ht="45" customHeight="1" x14ac:dyDescent="0.25">
      <c r="A1400" s="4" t="s">
        <v>17361</v>
      </c>
      <c r="B1400" s="4" t="s">
        <v>19942</v>
      </c>
      <c r="C1400" s="4" t="s">
        <v>19530</v>
      </c>
      <c r="D1400" s="4" t="s">
        <v>19609</v>
      </c>
      <c r="E1400" s="4" t="s">
        <v>19609</v>
      </c>
      <c r="F1400" s="4" t="s">
        <v>95</v>
      </c>
      <c r="G1400" s="4" t="s">
        <v>19072</v>
      </c>
    </row>
    <row r="1401" spans="1:7" ht="45" customHeight="1" x14ac:dyDescent="0.25">
      <c r="A1401" s="4" t="s">
        <v>17363</v>
      </c>
      <c r="B1401" s="4" t="s">
        <v>19943</v>
      </c>
      <c r="C1401" s="4" t="s">
        <v>19530</v>
      </c>
      <c r="D1401" s="4" t="s">
        <v>19600</v>
      </c>
      <c r="E1401" s="4" t="s">
        <v>19600</v>
      </c>
      <c r="F1401" s="4" t="s">
        <v>95</v>
      </c>
      <c r="G1401" s="4" t="s">
        <v>19072</v>
      </c>
    </row>
    <row r="1402" spans="1:7" ht="45" customHeight="1" x14ac:dyDescent="0.25">
      <c r="A1402" s="4" t="s">
        <v>17365</v>
      </c>
      <c r="B1402" s="4" t="s">
        <v>19944</v>
      </c>
      <c r="C1402" s="4" t="s">
        <v>19530</v>
      </c>
      <c r="D1402" s="4" t="s">
        <v>19609</v>
      </c>
      <c r="E1402" s="4" t="s">
        <v>19609</v>
      </c>
      <c r="F1402" s="4" t="s">
        <v>95</v>
      </c>
      <c r="G1402" s="4" t="s">
        <v>19072</v>
      </c>
    </row>
    <row r="1403" spans="1:7" ht="45" customHeight="1" x14ac:dyDescent="0.25">
      <c r="A1403" s="4" t="s">
        <v>17367</v>
      </c>
      <c r="B1403" s="4" t="s">
        <v>19945</v>
      </c>
      <c r="C1403" s="4" t="s">
        <v>19530</v>
      </c>
      <c r="D1403" s="4" t="s">
        <v>19609</v>
      </c>
      <c r="E1403" s="4" t="s">
        <v>19609</v>
      </c>
      <c r="F1403" s="4" t="s">
        <v>95</v>
      </c>
      <c r="G1403" s="4" t="s">
        <v>19072</v>
      </c>
    </row>
    <row r="1404" spans="1:7" ht="45" customHeight="1" x14ac:dyDescent="0.25">
      <c r="A1404" s="4" t="s">
        <v>17371</v>
      </c>
      <c r="B1404" s="4" t="s">
        <v>19946</v>
      </c>
      <c r="C1404" s="4" t="s">
        <v>3209</v>
      </c>
      <c r="D1404" s="4" t="s">
        <v>3210</v>
      </c>
      <c r="E1404" s="4" t="s">
        <v>3210</v>
      </c>
      <c r="F1404" s="4" t="s">
        <v>95</v>
      </c>
      <c r="G1404" s="4" t="s">
        <v>3209</v>
      </c>
    </row>
    <row r="1405" spans="1:7" ht="45" customHeight="1" x14ac:dyDescent="0.25">
      <c r="A1405" s="4" t="s">
        <v>17375</v>
      </c>
      <c r="B1405" s="4" t="s">
        <v>19947</v>
      </c>
      <c r="C1405" s="4" t="s">
        <v>3209</v>
      </c>
      <c r="D1405" s="4" t="s">
        <v>3210</v>
      </c>
      <c r="E1405" s="4" t="s">
        <v>3210</v>
      </c>
      <c r="F1405" s="4" t="s">
        <v>95</v>
      </c>
      <c r="G1405" s="4" t="s">
        <v>3209</v>
      </c>
    </row>
    <row r="1406" spans="1:7" ht="45" customHeight="1" x14ac:dyDescent="0.25">
      <c r="A1406" s="4" t="s">
        <v>17379</v>
      </c>
      <c r="B1406" s="4" t="s">
        <v>19948</v>
      </c>
      <c r="C1406" s="4" t="s">
        <v>3209</v>
      </c>
      <c r="D1406" s="4" t="s">
        <v>3210</v>
      </c>
      <c r="E1406" s="4" t="s">
        <v>3210</v>
      </c>
      <c r="F1406" s="4" t="s">
        <v>95</v>
      </c>
      <c r="G1406" s="4" t="s">
        <v>3209</v>
      </c>
    </row>
    <row r="1407" spans="1:7" ht="45" customHeight="1" x14ac:dyDescent="0.25">
      <c r="A1407" s="4" t="s">
        <v>17382</v>
      </c>
      <c r="B1407" s="4" t="s">
        <v>19949</v>
      </c>
      <c r="C1407" s="4" t="s">
        <v>3209</v>
      </c>
      <c r="D1407" s="4" t="s">
        <v>3210</v>
      </c>
      <c r="E1407" s="4" t="s">
        <v>3210</v>
      </c>
      <c r="F1407" s="4" t="s">
        <v>95</v>
      </c>
      <c r="G1407" s="4" t="s">
        <v>3209</v>
      </c>
    </row>
    <row r="1408" spans="1:7" ht="45" customHeight="1" x14ac:dyDescent="0.25">
      <c r="A1408" s="4" t="s">
        <v>17384</v>
      </c>
      <c r="B1408" s="4" t="s">
        <v>19950</v>
      </c>
      <c r="C1408" s="4" t="s">
        <v>3209</v>
      </c>
      <c r="D1408" s="4" t="s">
        <v>3210</v>
      </c>
      <c r="E1408" s="4" t="s">
        <v>3210</v>
      </c>
      <c r="F1408" s="4" t="s">
        <v>95</v>
      </c>
      <c r="G1408" s="4" t="s">
        <v>3209</v>
      </c>
    </row>
    <row r="1409" spans="1:7" ht="45" customHeight="1" x14ac:dyDescent="0.25">
      <c r="A1409" s="4" t="s">
        <v>17386</v>
      </c>
      <c r="B1409" s="4" t="s">
        <v>19951</v>
      </c>
      <c r="C1409" s="4" t="s">
        <v>3209</v>
      </c>
      <c r="D1409" s="4" t="s">
        <v>3210</v>
      </c>
      <c r="E1409" s="4" t="s">
        <v>3210</v>
      </c>
      <c r="F1409" s="4" t="s">
        <v>95</v>
      </c>
      <c r="G1409" s="4" t="s">
        <v>3209</v>
      </c>
    </row>
    <row r="1410" spans="1:7" ht="45" customHeight="1" x14ac:dyDescent="0.25">
      <c r="A1410" s="4" t="s">
        <v>17388</v>
      </c>
      <c r="B1410" s="4" t="s">
        <v>19952</v>
      </c>
      <c r="C1410" s="4" t="s">
        <v>3209</v>
      </c>
      <c r="D1410" s="4" t="s">
        <v>3210</v>
      </c>
      <c r="E1410" s="4" t="s">
        <v>3210</v>
      </c>
      <c r="F1410" s="4" t="s">
        <v>95</v>
      </c>
      <c r="G1410" s="4" t="s">
        <v>3209</v>
      </c>
    </row>
    <row r="1411" spans="1:7" ht="45" customHeight="1" x14ac:dyDescent="0.25">
      <c r="A1411" s="4" t="s">
        <v>17391</v>
      </c>
      <c r="B1411" s="4" t="s">
        <v>19953</v>
      </c>
      <c r="C1411" s="4" t="s">
        <v>3209</v>
      </c>
      <c r="D1411" s="4" t="s">
        <v>3210</v>
      </c>
      <c r="E1411" s="4" t="s">
        <v>3210</v>
      </c>
      <c r="F1411" s="4" t="s">
        <v>95</v>
      </c>
      <c r="G1411" s="4" t="s">
        <v>3209</v>
      </c>
    </row>
    <row r="1412" spans="1:7" ht="45" customHeight="1" x14ac:dyDescent="0.25">
      <c r="A1412" s="4" t="s">
        <v>17395</v>
      </c>
      <c r="B1412" s="4" t="s">
        <v>19954</v>
      </c>
      <c r="C1412" s="4" t="s">
        <v>3209</v>
      </c>
      <c r="D1412" s="4" t="s">
        <v>3210</v>
      </c>
      <c r="E1412" s="4" t="s">
        <v>3210</v>
      </c>
      <c r="F1412" s="4" t="s">
        <v>95</v>
      </c>
      <c r="G1412" s="4" t="s">
        <v>3209</v>
      </c>
    </row>
    <row r="1413" spans="1:7" ht="45" customHeight="1" x14ac:dyDescent="0.25">
      <c r="A1413" s="4" t="s">
        <v>17397</v>
      </c>
      <c r="B1413" s="4" t="s">
        <v>19955</v>
      </c>
      <c r="C1413" s="4" t="s">
        <v>3209</v>
      </c>
      <c r="D1413" s="4" t="s">
        <v>3210</v>
      </c>
      <c r="E1413" s="4" t="s">
        <v>3210</v>
      </c>
      <c r="F1413" s="4" t="s">
        <v>95</v>
      </c>
      <c r="G1413" s="4" t="s">
        <v>3209</v>
      </c>
    </row>
    <row r="1414" spans="1:7" ht="45" customHeight="1" x14ac:dyDescent="0.25">
      <c r="A1414" s="4" t="s">
        <v>17399</v>
      </c>
      <c r="B1414" s="4" t="s">
        <v>19956</v>
      </c>
      <c r="C1414" s="4" t="s">
        <v>19530</v>
      </c>
      <c r="D1414" s="4" t="s">
        <v>19531</v>
      </c>
      <c r="E1414" s="4" t="s">
        <v>19531</v>
      </c>
      <c r="F1414" s="4" t="s">
        <v>95</v>
      </c>
      <c r="G1414" s="4" t="s">
        <v>19072</v>
      </c>
    </row>
    <row r="1415" spans="1:7" ht="45" customHeight="1" x14ac:dyDescent="0.25">
      <c r="A1415" s="4" t="s">
        <v>17401</v>
      </c>
      <c r="B1415" s="4" t="s">
        <v>19957</v>
      </c>
      <c r="C1415" s="4" t="s">
        <v>19530</v>
      </c>
      <c r="D1415" s="4" t="s">
        <v>19531</v>
      </c>
      <c r="E1415" s="4" t="s">
        <v>19531</v>
      </c>
      <c r="F1415" s="4" t="s">
        <v>95</v>
      </c>
      <c r="G1415" s="4" t="s">
        <v>19072</v>
      </c>
    </row>
    <row r="1416" spans="1:7" ht="45" customHeight="1" x14ac:dyDescent="0.25">
      <c r="A1416" s="4" t="s">
        <v>17403</v>
      </c>
      <c r="B1416" s="4" t="s">
        <v>19958</v>
      </c>
      <c r="C1416" s="4" t="s">
        <v>19530</v>
      </c>
      <c r="D1416" s="4" t="s">
        <v>19531</v>
      </c>
      <c r="E1416" s="4" t="s">
        <v>19531</v>
      </c>
      <c r="F1416" s="4" t="s">
        <v>95</v>
      </c>
      <c r="G1416" s="4" t="s">
        <v>19072</v>
      </c>
    </row>
    <row r="1417" spans="1:7" ht="45" customHeight="1" x14ac:dyDescent="0.25">
      <c r="A1417" s="4" t="s">
        <v>17405</v>
      </c>
      <c r="B1417" s="4" t="s">
        <v>19959</v>
      </c>
      <c r="C1417" s="4" t="s">
        <v>19530</v>
      </c>
      <c r="D1417" s="4" t="s">
        <v>19531</v>
      </c>
      <c r="E1417" s="4" t="s">
        <v>19531</v>
      </c>
      <c r="F1417" s="4" t="s">
        <v>95</v>
      </c>
      <c r="G1417" s="4" t="s">
        <v>19072</v>
      </c>
    </row>
    <row r="1418" spans="1:7" ht="45" customHeight="1" x14ac:dyDescent="0.25">
      <c r="A1418" s="4" t="s">
        <v>17407</v>
      </c>
      <c r="B1418" s="4" t="s">
        <v>19960</v>
      </c>
      <c r="C1418" s="4" t="s">
        <v>19530</v>
      </c>
      <c r="D1418" s="4" t="s">
        <v>19531</v>
      </c>
      <c r="E1418" s="4" t="s">
        <v>19531</v>
      </c>
      <c r="F1418" s="4" t="s">
        <v>95</v>
      </c>
      <c r="G1418" s="4" t="s">
        <v>19072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Informacion</vt:lpstr>
      <vt:lpstr>Hidden_1</vt:lpstr>
      <vt:lpstr>Hidden_2</vt:lpstr>
      <vt:lpstr>Tabla_370824</vt:lpstr>
      <vt:lpstr>Tabla_370810</vt:lpstr>
      <vt:lpstr>Tabla_370825</vt:lpstr>
      <vt:lpstr>Tabla_370794</vt:lpstr>
      <vt:lpstr>Tabla_370814</vt:lpstr>
      <vt:lpstr>Tabla_370801</vt:lpstr>
      <vt:lpstr>Tabla_370811</vt:lpstr>
      <vt:lpstr>Tabla_370802</vt:lpstr>
      <vt:lpstr>Tabla_370803</vt:lpstr>
      <vt:lpstr>Tabla_370822</vt:lpstr>
      <vt:lpstr>Tabla_370826</vt:lpstr>
      <vt:lpstr>Tabla_370823</vt:lpstr>
      <vt:lpstr>Tabla_370827</vt:lpstr>
      <vt:lpstr>Hidden_14</vt:lpstr>
      <vt:lpstr>Hidden_212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Jose Eduardo Martinez Rito</cp:lastModifiedBy>
  <dcterms:created xsi:type="dcterms:W3CDTF">2022-08-03T20:56:53Z</dcterms:created>
  <dcterms:modified xsi:type="dcterms:W3CDTF">2023-01-24T17:35:38Z</dcterms:modified>
</cp:coreProperties>
</file>